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jects\Jupyter\PitchDeck\"/>
    </mc:Choice>
  </mc:AlternateContent>
  <xr:revisionPtr revIDLastSave="0" documentId="13_ncr:1_{16E8C6E5-99C6-4715-85CF-3BF4B3FC8F42}" xr6:coauthVersionLast="47" xr6:coauthVersionMax="47" xr10:uidLastSave="{00000000-0000-0000-0000-000000000000}"/>
  <bookViews>
    <workbookView xWindow="-110" yWindow="-110" windowWidth="19420" windowHeight="10560" tabRatio="916" activeTab="5" xr2:uid="{BE37BF76-015E-40A2-89CC-536C22BF2E18}"/>
  </bookViews>
  <sheets>
    <sheet name="HOME" sheetId="4" r:id="rId1"/>
    <sheet name="Charts_return" sheetId="32" r:id="rId2"/>
    <sheet name="Chart_drawdown" sheetId="33" r:id="rId3"/>
    <sheet name="Charts_robo_return" sheetId="38" r:id="rId4"/>
    <sheet name="lookback_metrics" sheetId="35" r:id="rId5"/>
    <sheet name="real_lookback_metrics" sheetId="37" r:id="rId6"/>
  </sheets>
  <functionGroups builtInGroupCount="19"/>
  <externalReferences>
    <externalReference r:id="rId7"/>
    <externalReference r:id="rId8"/>
    <externalReference r:id="rId9"/>
    <externalReference r:id="rId10"/>
  </externalReferences>
  <definedNames>
    <definedName name="base_balance">HOME!$B$3</definedName>
    <definedName name="benchmark_path">HOME!$B$3</definedName>
    <definedName name="folder_path">HOME!$B$2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<sst xmlns="http://schemas.openxmlformats.org/spreadsheetml/2006/main" count="49" uniqueCount="23">
  <si>
    <t>folder path</t>
  </si>
  <si>
    <t>SPY</t>
  </si>
  <si>
    <t>60 Equities &amp; 40 Bonds</t>
  </si>
  <si>
    <t>AML Growth</t>
  </si>
  <si>
    <t>AML Moderate</t>
  </si>
  <si>
    <t>AML Conservative</t>
  </si>
  <si>
    <r>
      <t xml:space="preserve">
</t>
    </r>
    <r>
      <rPr>
        <u/>
        <sz val="11"/>
        <color theme="1"/>
        <rFont val="Calibri"/>
        <family val="2"/>
        <scheme val="minor"/>
      </rPr>
      <t xml:space="preserve">Instructions:
</t>
    </r>
    <r>
      <rPr>
        <sz val="11"/>
        <color theme="1"/>
        <rFont val="Calibri"/>
        <family val="2"/>
        <scheme val="minor"/>
      </rPr>
      <t xml:space="preserve">
1. Put all the result in the local folder
2. Update the folder path 
3. Click "Populate Results"
4. Update RoboAdvisor record in sheet "lookback_metrics"
5. Click "Generate Charts"</t>
    </r>
  </si>
  <si>
    <t>INCEPTION RETURN daily</t>
  </si>
  <si>
    <t>INCEPTION Volatility daily</t>
  </si>
  <si>
    <t>INCEPTION SHARPE RATIO daily</t>
  </si>
  <si>
    <t>INCEPTION Max-DD daily</t>
  </si>
  <si>
    <t>INCEPTION STD daily</t>
  </si>
  <si>
    <t>INCEPTION Total Return daily</t>
  </si>
  <si>
    <t>INCEPTION worst return daily</t>
  </si>
  <si>
    <t>INCEPTION RETURN monthly</t>
  </si>
  <si>
    <t>INCEPTION Volatility monthly</t>
  </si>
  <si>
    <t>INCEPTION SHARPE RATIO monthly</t>
  </si>
  <si>
    <t>INCEPTION Max-DD monthly</t>
  </si>
  <si>
    <t>INCEPTION STD monthly</t>
  </si>
  <si>
    <t>INCEPTION Total Return monthly</t>
  </si>
  <si>
    <t>INCEPTION worst return monthly</t>
  </si>
  <si>
    <t>AML Conservative (Fully-invested)</t>
  </si>
  <si>
    <t>D:\MyProjects\Jupyter\PitchDeck\result\sim1.4.7_IB_report_csv\sim20210101&amp;real\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</si>
</sst>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/>
    <xf numFmtId="0" fontId="0" fillId="0" borderId="1" xfId="0" applyBorder="1"/>
    <xf numFmtId="0" fontId="1" fillId="0" borderId="1" xfId="0" applyFont="1" applyBorder="1"/>
    <xf numFmtId="10" fontId="0" fillId="0" borderId="0" xfId="0" applyNumberFormat="1"/>
    <xf numFmtId="2" fontId="0" fillId="0" borderId="0" xfId="0" applyNumberFormat="1"/>
    <xf numFmtId="10" fontId="0" fillId="2" borderId="0" xfId="0" applyNumberFormat="1" applyFill="1"/>
    <xf numFmtId="2" fontId="0" fillId="2" borderId="0" xfId="0" applyNumberFormat="1" applyFill="1"/>
    <xf numFmtId="10" fontId="0" fillId="3" borderId="0" xfId="0" applyNumberFormat="1" applyFill="1"/>
    <xf numFmtId="2" fontId="0" fillId="3" borderId="0" xfId="0" applyNumberFormat="1" applyFill="1"/>
    <xf numFmtId="0" fontId="0" fillId="0" borderId="0" xfId="0" applyAlignment="1">
      <alignment horizontal="left" vertical="top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D7E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Simulated &amp; Actual Trading Returns*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[4]cum_retrun!$B$1</c:f>
              <c:strCache>
                <c:ptCount val="1"/>
                <c:pt idx="0">
                  <c:v>SPY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[4]cum_retrun!$B$2:$B$3547</c:f>
              <c:numCache>
                <c:formatCode>General</c:formatCode>
                <c:ptCount val="3546"/>
                <c:pt idx="0">
                  <c:v>-8.7547927842632767E-3</c:v>
                </c:pt>
                <c:pt idx="1">
                  <c:v>-9.2333585404896779E-3</c:v>
                </c:pt>
                <c:pt idx="2">
                  <c:v>-3.3513890530703971E-2</c:v>
                </c:pt>
                <c:pt idx="3">
                  <c:v>-3.4334602983388973E-2</c:v>
                </c:pt>
                <c:pt idx="4">
                  <c:v>-4.9928483029262123E-2</c:v>
                </c:pt>
                <c:pt idx="5">
                  <c:v>-3.9942758947244972E-2</c:v>
                </c:pt>
                <c:pt idx="6">
                  <c:v>-3.3650790423354497E-2</c:v>
                </c:pt>
                <c:pt idx="7">
                  <c:v>-4.1447558720711597E-2</c:v>
                </c:pt>
                <c:pt idx="8">
                  <c:v>-3.371893126327663E-2</c:v>
                </c:pt>
                <c:pt idx="9">
                  <c:v>-5.4989451564987017E-2</c:v>
                </c:pt>
                <c:pt idx="10">
                  <c:v>-6.3128641319549872E-2</c:v>
                </c:pt>
                <c:pt idx="11">
                  <c:v>-8.7408761167293125E-2</c:v>
                </c:pt>
                <c:pt idx="12">
                  <c:v>-9.6778813529198038E-2</c:v>
                </c:pt>
                <c:pt idx="13">
                  <c:v>-0.105943550397783</c:v>
                </c:pt>
                <c:pt idx="14">
                  <c:v>-8.4467851982676478E-2</c:v>
                </c:pt>
                <c:pt idx="15">
                  <c:v>-7.6739087145318186E-2</c:v>
                </c:pt>
                <c:pt idx="16">
                  <c:v>-9.007607663784456E-2</c:v>
                </c:pt>
                <c:pt idx="17">
                  <c:v>-7.5029315329690593E-2</c:v>
                </c:pt>
                <c:pt idx="18">
                  <c:v>-7.044656909813285E-2</c:v>
                </c:pt>
                <c:pt idx="19">
                  <c:v>-7.7286068502213645E-2</c:v>
                </c:pt>
                <c:pt idx="20">
                  <c:v>-6.0461257158586863E-2</c:v>
                </c:pt>
                <c:pt idx="21">
                  <c:v>-4.5346011559351918E-2</c:v>
                </c:pt>
                <c:pt idx="22">
                  <c:v>-5.738351677263176E-2</c:v>
                </c:pt>
                <c:pt idx="23">
                  <c:v>-8.2620905513651532E-2</c:v>
                </c:pt>
                <c:pt idx="24">
                  <c:v>-9.000786710751052E-2</c:v>
                </c:pt>
                <c:pt idx="25">
                  <c:v>-8.3989080156115059E-2</c:v>
                </c:pt>
                <c:pt idx="26">
                  <c:v>-8.9871035905271901E-2</c:v>
                </c:pt>
                <c:pt idx="27">
                  <c:v>-8.5220148834692422E-2</c:v>
                </c:pt>
                <c:pt idx="28">
                  <c:v>-7.6739087145318075E-2</c:v>
                </c:pt>
                <c:pt idx="29">
                  <c:v>-6.730055049143191E-2</c:v>
                </c:pt>
                <c:pt idx="30">
                  <c:v>-7.5508224537976121E-2</c:v>
                </c:pt>
                <c:pt idx="31">
                  <c:v>-7.571347134088402E-2</c:v>
                </c:pt>
                <c:pt idx="32">
                  <c:v>-7.3114090639919693E-2</c:v>
                </c:pt>
                <c:pt idx="33">
                  <c:v>-7.0378496949522917E-2</c:v>
                </c:pt>
                <c:pt idx="34">
                  <c:v>-7.8107330477293013E-2</c:v>
                </c:pt>
                <c:pt idx="35">
                  <c:v>-7.243020938947331E-2</c:v>
                </c:pt>
                <c:pt idx="36">
                  <c:v>-6.0734919563064087E-2</c:v>
                </c:pt>
                <c:pt idx="37">
                  <c:v>-5.3689967284840101E-2</c:v>
                </c:pt>
                <c:pt idx="38">
                  <c:v>-5.4647579630175747E-2</c:v>
                </c:pt>
                <c:pt idx="39">
                  <c:v>-6.3880869480253732E-2</c:v>
                </c:pt>
                <c:pt idx="40">
                  <c:v>-8.4741377007230501E-2</c:v>
                </c:pt>
                <c:pt idx="41">
                  <c:v>-8.6929989339831426E-2</c:v>
                </c:pt>
                <c:pt idx="42">
                  <c:v>-9.0418154642991189E-2</c:v>
                </c:pt>
                <c:pt idx="43">
                  <c:v>-8.467316747689646E-2</c:v>
                </c:pt>
                <c:pt idx="44">
                  <c:v>-0.1036184503141023</c:v>
                </c:pt>
                <c:pt idx="45">
                  <c:v>-0.1128513967121212</c:v>
                </c:pt>
                <c:pt idx="46">
                  <c:v>-0.1245470299905896</c:v>
                </c:pt>
                <c:pt idx="47">
                  <c:v>-9.3085195351894967E-2</c:v>
                </c:pt>
                <c:pt idx="48">
                  <c:v>-0.1015663257316811</c:v>
                </c:pt>
                <c:pt idx="49">
                  <c:v>-9.9582822821164485E-2</c:v>
                </c:pt>
                <c:pt idx="50">
                  <c:v>-0.1135355527233147</c:v>
                </c:pt>
                <c:pt idx="51">
                  <c:v>-0.1224951801689154</c:v>
                </c:pt>
                <c:pt idx="52">
                  <c:v>-8.6040792596065563E-2</c:v>
                </c:pt>
                <c:pt idx="53">
                  <c:v>-0.1086796936105744</c:v>
                </c:pt>
                <c:pt idx="54">
                  <c:v>-9.2169621508891408E-2</c:v>
                </c:pt>
                <c:pt idx="55">
                  <c:v>-7.4024237943990046E-2</c:v>
                </c:pt>
                <c:pt idx="56">
                  <c:v>-7.3130576327056107E-2</c:v>
                </c:pt>
                <c:pt idx="57">
                  <c:v>-8.4471492572703366E-2</c:v>
                </c:pt>
                <c:pt idx="58">
                  <c:v>-8.7358548512255552E-2</c:v>
                </c:pt>
                <c:pt idx="59">
                  <c:v>-9.6087582410987804E-2</c:v>
                </c:pt>
                <c:pt idx="60">
                  <c:v>-9.2925902401192584E-2</c:v>
                </c:pt>
                <c:pt idx="61">
                  <c:v>-6.1033653950755218E-2</c:v>
                </c:pt>
                <c:pt idx="62">
                  <c:v>-6.0414753783087249E-2</c:v>
                </c:pt>
                <c:pt idx="63">
                  <c:v>-5.8077838957574117E-2</c:v>
                </c:pt>
                <c:pt idx="64">
                  <c:v>-5.9108881300041549E-2</c:v>
                </c:pt>
                <c:pt idx="65">
                  <c:v>-5.8627774000377893E-2</c:v>
                </c:pt>
                <c:pt idx="66">
                  <c:v>-5.9589988599705102E-2</c:v>
                </c:pt>
                <c:pt idx="67">
                  <c:v>-6.6394936750941769E-2</c:v>
                </c:pt>
                <c:pt idx="68">
                  <c:v>-6.5088789506248856E-2</c:v>
                </c:pt>
                <c:pt idx="69">
                  <c:v>-8.3234447831897262E-2</c:v>
                </c:pt>
                <c:pt idx="70">
                  <c:v>-8.6327437479376101E-2</c:v>
                </c:pt>
                <c:pt idx="71">
                  <c:v>-8.4196456360889349E-2</c:v>
                </c:pt>
                <c:pt idx="72">
                  <c:v>-5.9383986202267043E-2</c:v>
                </c:pt>
                <c:pt idx="73">
                  <c:v>-5.8009079904845613E-2</c:v>
                </c:pt>
                <c:pt idx="74">
                  <c:v>-4.8180656752488282E-2</c:v>
                </c:pt>
                <c:pt idx="75">
                  <c:v>-4.7699274692077687E-2</c:v>
                </c:pt>
                <c:pt idx="76">
                  <c:v>-5.1891790973104812E-2</c:v>
                </c:pt>
                <c:pt idx="77">
                  <c:v>-5.3403871924823987E-2</c:v>
                </c:pt>
                <c:pt idx="78">
                  <c:v>-4.9279977315701329E-2</c:v>
                </c:pt>
                <c:pt idx="79">
                  <c:v>-4.0482253054652577E-2</c:v>
                </c:pt>
                <c:pt idx="80">
                  <c:v>-4.0275907206055783E-2</c:v>
                </c:pt>
                <c:pt idx="81">
                  <c:v>-4.4056143930559573E-2</c:v>
                </c:pt>
                <c:pt idx="82">
                  <c:v>-4.9692462943460407E-2</c:v>
                </c:pt>
                <c:pt idx="83">
                  <c:v>-3.0034586284368951E-2</c:v>
                </c:pt>
                <c:pt idx="84">
                  <c:v>-2.7354082264649079E-2</c:v>
                </c:pt>
                <c:pt idx="85">
                  <c:v>-3.2027911916575391E-2</c:v>
                </c:pt>
                <c:pt idx="86">
                  <c:v>-2.364226114081458E-2</c:v>
                </c:pt>
                <c:pt idx="87">
                  <c:v>-4.1032050717533353E-2</c:v>
                </c:pt>
                <c:pt idx="88">
                  <c:v>-4.3506552339815263E-2</c:v>
                </c:pt>
                <c:pt idx="89">
                  <c:v>-4.5293463432112713E-2</c:v>
                </c:pt>
                <c:pt idx="90">
                  <c:v>-3.4571103902074407E-2</c:v>
                </c:pt>
                <c:pt idx="91">
                  <c:v>-3.443372317654092E-2</c:v>
                </c:pt>
                <c:pt idx="92">
                  <c:v>-3.2440740996393713E-2</c:v>
                </c:pt>
                <c:pt idx="93">
                  <c:v>-2.0343131715974572E-2</c:v>
                </c:pt>
                <c:pt idx="94">
                  <c:v>-1.9449744859787569E-2</c:v>
                </c:pt>
                <c:pt idx="95">
                  <c:v>-1.6769309530479389E-2</c:v>
                </c:pt>
                <c:pt idx="96">
                  <c:v>-2.4742199917734409E-2</c:v>
                </c:pt>
                <c:pt idx="97">
                  <c:v>-4.1238190495795253E-2</c:v>
                </c:pt>
                <c:pt idx="98">
                  <c:v>-4.1100672389438153E-2</c:v>
                </c:pt>
                <c:pt idx="99">
                  <c:v>-5.3954013038863713E-2</c:v>
                </c:pt>
                <c:pt idx="100">
                  <c:v>-4.6943131180600783E-2</c:v>
                </c:pt>
                <c:pt idx="101">
                  <c:v>-4.2544062978840842E-2</c:v>
                </c:pt>
                <c:pt idx="102">
                  <c:v>-3.7733127363028467E-2</c:v>
                </c:pt>
                <c:pt idx="103">
                  <c:v>-3.5327384793475081E-2</c:v>
                </c:pt>
                <c:pt idx="104">
                  <c:v>-4.5293463432112928E-2</c:v>
                </c:pt>
                <c:pt idx="105">
                  <c:v>-5.0861092081796899E-2</c:v>
                </c:pt>
                <c:pt idx="106">
                  <c:v>-5.1341924620713519E-2</c:v>
                </c:pt>
                <c:pt idx="107">
                  <c:v>-3.2371432420370772E-2</c:v>
                </c:pt>
                <c:pt idx="108">
                  <c:v>-6.3233188050735079E-2</c:v>
                </c:pt>
                <c:pt idx="109">
                  <c:v>-6.0965375730009819E-2</c:v>
                </c:pt>
                <c:pt idx="110">
                  <c:v>-6.5638724549053284E-2</c:v>
                </c:pt>
                <c:pt idx="111">
                  <c:v>-7.9385177293018416E-2</c:v>
                </c:pt>
                <c:pt idx="112">
                  <c:v>-7.5879976780328429E-2</c:v>
                </c:pt>
                <c:pt idx="113">
                  <c:v>-6.4195540030886122E-2</c:v>
                </c:pt>
                <c:pt idx="114">
                  <c:v>-6.3645467607258643E-2</c:v>
                </c:pt>
                <c:pt idx="115">
                  <c:v>-6.8181710463316447E-2</c:v>
                </c:pt>
                <c:pt idx="116">
                  <c:v>-7.7254677006514227E-2</c:v>
                </c:pt>
                <c:pt idx="117">
                  <c:v>-7.6086116558590211E-2</c:v>
                </c:pt>
                <c:pt idx="118">
                  <c:v>-9.1082665210805658E-2</c:v>
                </c:pt>
                <c:pt idx="119">
                  <c:v>-9.1980860392219754E-2</c:v>
                </c:pt>
                <c:pt idx="120">
                  <c:v>-9.3776907302988821E-2</c:v>
                </c:pt>
                <c:pt idx="121">
                  <c:v>-8.9493994504811103E-2</c:v>
                </c:pt>
                <c:pt idx="122">
                  <c:v>-0.1142236240861827</c:v>
                </c:pt>
                <c:pt idx="123">
                  <c:v>-0.11905901347060149</c:v>
                </c:pt>
                <c:pt idx="124">
                  <c:v>-0.1159505684921642</c:v>
                </c:pt>
                <c:pt idx="125">
                  <c:v>-0.1131874299664289</c:v>
                </c:pt>
                <c:pt idx="126">
                  <c:v>-0.12838448578673689</c:v>
                </c:pt>
                <c:pt idx="127">
                  <c:v>-0.1274864966765582</c:v>
                </c:pt>
                <c:pt idx="128">
                  <c:v>-0.13639749134569279</c:v>
                </c:pt>
                <c:pt idx="129">
                  <c:v>-0.12106243658614479</c:v>
                </c:pt>
                <c:pt idx="130">
                  <c:v>-0.13798643681333481</c:v>
                </c:pt>
                <c:pt idx="131">
                  <c:v>-0.1344632394253488</c:v>
                </c:pt>
                <c:pt idx="132">
                  <c:v>-0.1445484271525764</c:v>
                </c:pt>
                <c:pt idx="133">
                  <c:v>-0.15228516007230539</c:v>
                </c:pt>
                <c:pt idx="134">
                  <c:v>-0.1642352911438543</c:v>
                </c:pt>
                <c:pt idx="135">
                  <c:v>-0.14371960923669691</c:v>
                </c:pt>
                <c:pt idx="136">
                  <c:v>-0.1351544018540477</c:v>
                </c:pt>
                <c:pt idx="137">
                  <c:v>-0.12976578028885771</c:v>
                </c:pt>
                <c:pt idx="138">
                  <c:v>-0.1292824062074043</c:v>
                </c:pt>
                <c:pt idx="139">
                  <c:v>-0.1194043886137155</c:v>
                </c:pt>
                <c:pt idx="140">
                  <c:v>-0.1146381017340842</c:v>
                </c:pt>
                <c:pt idx="141">
                  <c:v>-0.13301243027687021</c:v>
                </c:pt>
                <c:pt idx="142">
                  <c:v>-0.13321966910082081</c:v>
                </c:pt>
                <c:pt idx="143">
                  <c:v>-0.14593013379626801</c:v>
                </c:pt>
                <c:pt idx="144">
                  <c:v>-0.127693804190921</c:v>
                </c:pt>
                <c:pt idx="145">
                  <c:v>-0.1121513045361866</c:v>
                </c:pt>
                <c:pt idx="146">
                  <c:v>-0.12389447154543209</c:v>
                </c:pt>
                <c:pt idx="147">
                  <c:v>-0.1285230342483713</c:v>
                </c:pt>
                <c:pt idx="148">
                  <c:v>-0.1366047301696437</c:v>
                </c:pt>
                <c:pt idx="149">
                  <c:v>-0.1133257723559272</c:v>
                </c:pt>
                <c:pt idx="150">
                  <c:v>-0.1093883033912753</c:v>
                </c:pt>
                <c:pt idx="151">
                  <c:v>-0.12265083253049219</c:v>
                </c:pt>
                <c:pt idx="152">
                  <c:v>-0.10634882353680181</c:v>
                </c:pt>
                <c:pt idx="153">
                  <c:v>-9.7092247654218089E-2</c:v>
                </c:pt>
                <c:pt idx="154">
                  <c:v>-0.106486891165553</c:v>
                </c:pt>
                <c:pt idx="155">
                  <c:v>-0.1118750318978602</c:v>
                </c:pt>
                <c:pt idx="156">
                  <c:v>-0.10517456178829659</c:v>
                </c:pt>
                <c:pt idx="157">
                  <c:v>-0.10082261517574299</c:v>
                </c:pt>
                <c:pt idx="158">
                  <c:v>-0.11311839615115279</c:v>
                </c:pt>
                <c:pt idx="159">
                  <c:v>-0.1227893123017145</c:v>
                </c:pt>
                <c:pt idx="160">
                  <c:v>-0.11871363832748751</c:v>
                </c:pt>
                <c:pt idx="161">
                  <c:v>-0.11719400143586831</c:v>
                </c:pt>
                <c:pt idx="162">
                  <c:v>-0.1044147089972812</c:v>
                </c:pt>
                <c:pt idx="163">
                  <c:v>-0.12258193609694</c:v>
                </c:pt>
                <c:pt idx="164">
                  <c:v>-0.12002603639515549</c:v>
                </c:pt>
                <c:pt idx="165">
                  <c:v>-0.1114606916307822</c:v>
                </c:pt>
                <c:pt idx="166">
                  <c:v>-0.1006843414757559</c:v>
                </c:pt>
                <c:pt idx="167">
                  <c:v>-0.1103552576254173</c:v>
                </c:pt>
                <c:pt idx="168">
                  <c:v>-0.11588146598737629</c:v>
                </c:pt>
                <c:pt idx="169">
                  <c:v>-0.1166414561592154</c:v>
                </c:pt>
                <c:pt idx="170">
                  <c:v>-0.14323602908400779</c:v>
                </c:pt>
                <c:pt idx="171">
                  <c:v>-0.14054206175347189</c:v>
                </c:pt>
                <c:pt idx="172">
                  <c:v>-0.1227893123017143</c:v>
                </c:pt>
                <c:pt idx="173">
                  <c:v>-0.14883127126034229</c:v>
                </c:pt>
                <c:pt idx="174">
                  <c:v>-0.145377451138791</c:v>
                </c:pt>
                <c:pt idx="175">
                  <c:v>-0.13301243027686979</c:v>
                </c:pt>
                <c:pt idx="176">
                  <c:v>-0.12900627094900069</c:v>
                </c:pt>
                <c:pt idx="177">
                  <c:v>-0.1704522497911406</c:v>
                </c:pt>
                <c:pt idx="178">
                  <c:v>-0.15656779810883581</c:v>
                </c:pt>
                <c:pt idx="179">
                  <c:v>-0.19449140384793151</c:v>
                </c:pt>
                <c:pt idx="180">
                  <c:v>-0.17059079825277479</c:v>
                </c:pt>
                <c:pt idx="181">
                  <c:v>-0.137651708675952</c:v>
                </c:pt>
                <c:pt idx="182">
                  <c:v>-0.15717467746253569</c:v>
                </c:pt>
                <c:pt idx="183">
                  <c:v>-0.17635021039545101</c:v>
                </c:pt>
                <c:pt idx="184">
                  <c:v>-0.17371002761866741</c:v>
                </c:pt>
                <c:pt idx="185">
                  <c:v>-0.16078765315486629</c:v>
                </c:pt>
                <c:pt idx="186">
                  <c:v>-0.160370496582704</c:v>
                </c:pt>
                <c:pt idx="187">
                  <c:v>-0.22616542301662759</c:v>
                </c:pt>
                <c:pt idx="188">
                  <c:v>-0.1941364120534631</c:v>
                </c:pt>
                <c:pt idx="189">
                  <c:v>-0.19365008428700181</c:v>
                </c:pt>
                <c:pt idx="190">
                  <c:v>-0.2228998831779655</c:v>
                </c:pt>
                <c:pt idx="191">
                  <c:v>-0.23339103094832939</c:v>
                </c:pt>
                <c:pt idx="192">
                  <c:v>-0.27243710590232029</c:v>
                </c:pt>
                <c:pt idx="193">
                  <c:v>-0.30502175320796932</c:v>
                </c:pt>
                <c:pt idx="194">
                  <c:v>-0.32252975889792412</c:v>
                </c:pt>
                <c:pt idx="195">
                  <c:v>-0.3698438180359338</c:v>
                </c:pt>
                <c:pt idx="196">
                  <c:v>-0.385128660140444</c:v>
                </c:pt>
                <c:pt idx="197">
                  <c:v>-0.29585083420682068</c:v>
                </c:pt>
                <c:pt idx="198">
                  <c:v>-0.30627205518745498</c:v>
                </c:pt>
                <c:pt idx="199">
                  <c:v>-0.37456813510454562</c:v>
                </c:pt>
                <c:pt idx="200">
                  <c:v>-0.34851422402236132</c:v>
                </c:pt>
                <c:pt idx="201">
                  <c:v>-0.35240498354117827</c:v>
                </c:pt>
                <c:pt idx="202">
                  <c:v>-0.31349780049998038</c:v>
                </c:pt>
                <c:pt idx="203">
                  <c:v>-0.33399363089252299</c:v>
                </c:pt>
                <c:pt idx="204">
                  <c:v>-0.37026049377521342</c:v>
                </c:pt>
                <c:pt idx="205">
                  <c:v>-0.36296543988666508</c:v>
                </c:pt>
                <c:pt idx="206">
                  <c:v>-0.39527237205623927</c:v>
                </c:pt>
                <c:pt idx="207">
                  <c:v>-0.41674058322095758</c:v>
                </c:pt>
                <c:pt idx="208">
                  <c:v>-0.34858366997920798</c:v>
                </c:pt>
                <c:pt idx="209">
                  <c:v>-0.35330798704781952</c:v>
                </c:pt>
                <c:pt idx="210">
                  <c:v>-0.33093670368604811</c:v>
                </c:pt>
                <c:pt idx="211">
                  <c:v>-0.32725407596563538</c:v>
                </c:pt>
                <c:pt idx="212">
                  <c:v>-0.32530897096832428</c:v>
                </c:pt>
                <c:pt idx="213">
                  <c:v>-0.30238150174077377</c:v>
                </c:pt>
                <c:pt idx="214">
                  <c:v>-0.33170067789817231</c:v>
                </c:pt>
                <c:pt idx="215">
                  <c:v>-0.36873192713635822</c:v>
                </c:pt>
                <c:pt idx="216">
                  <c:v>-0.34788879827097102</c:v>
                </c:pt>
                <c:pt idx="217">
                  <c:v>-0.3564347723527117</c:v>
                </c:pt>
                <c:pt idx="218">
                  <c:v>-0.37630497092262849</c:v>
                </c:pt>
                <c:pt idx="219">
                  <c:v>-0.40374841934915068</c:v>
                </c:pt>
                <c:pt idx="220">
                  <c:v>-0.36657807212693638</c:v>
                </c:pt>
                <c:pt idx="221">
                  <c:v>-0.39819026996909751</c:v>
                </c:pt>
                <c:pt idx="222">
                  <c:v>-0.40618012687547089</c:v>
                </c:pt>
                <c:pt idx="223">
                  <c:v>-0.39499424477769363</c:v>
                </c:pt>
                <c:pt idx="224">
                  <c:v>-0.43376243286958038</c:v>
                </c:pt>
                <c:pt idx="225">
                  <c:v>-0.47579616079922898</c:v>
                </c:pt>
                <c:pt idx="226">
                  <c:v>-0.44751898309688259</c:v>
                </c:pt>
                <c:pt idx="227">
                  <c:v>-0.40923705408194577</c:v>
                </c:pt>
                <c:pt idx="228">
                  <c:v>-0.4048603102487266</c:v>
                </c:pt>
                <c:pt idx="229">
                  <c:v>-0.38186325768350582</c:v>
                </c:pt>
                <c:pt idx="230">
                  <c:v>-0.37408173864677202</c:v>
                </c:pt>
                <c:pt idx="231">
                  <c:v>-0.42952454660394851</c:v>
                </c:pt>
                <c:pt idx="232">
                  <c:v>-0.40756987029104458</c:v>
                </c:pt>
                <c:pt idx="233">
                  <c:v>-0.39332678622604561</c:v>
                </c:pt>
                <c:pt idx="234">
                  <c:v>-0.40736139504058122</c:v>
                </c:pt>
                <c:pt idx="235">
                  <c:v>-0.38908879692479559</c:v>
                </c:pt>
                <c:pt idx="236">
                  <c:v>-0.3677592716016348</c:v>
                </c:pt>
                <c:pt idx="237">
                  <c:v>-0.37818083603432839</c:v>
                </c:pt>
                <c:pt idx="238">
                  <c:v>-0.37394291542349029</c:v>
                </c:pt>
                <c:pt idx="239">
                  <c:v>-0.38901928227753702</c:v>
                </c:pt>
                <c:pt idx="240">
                  <c:v>-0.38172429707940048</c:v>
                </c:pt>
                <c:pt idx="241">
                  <c:v>-0.39033944235634049</c:v>
                </c:pt>
                <c:pt idx="242">
                  <c:v>-0.36164527980786132</c:v>
                </c:pt>
                <c:pt idx="243">
                  <c:v>-0.36782871755848129</c:v>
                </c:pt>
                <c:pt idx="244">
                  <c:v>-0.37963988802682519</c:v>
                </c:pt>
                <c:pt idx="245">
                  <c:v>-0.3823083025421653</c:v>
                </c:pt>
                <c:pt idx="246">
                  <c:v>-0.39022314957283522</c:v>
                </c:pt>
                <c:pt idx="247">
                  <c:v>-0.39652672676732242</c:v>
                </c:pt>
                <c:pt idx="248">
                  <c:v>-0.3930247547012875</c:v>
                </c:pt>
                <c:pt idx="249">
                  <c:v>-0.38952257656491751</c:v>
                </c:pt>
                <c:pt idx="250">
                  <c:v>-0.39127369997785832</c:v>
                </c:pt>
                <c:pt idx="251">
                  <c:v>-0.37684528931497813</c:v>
                </c:pt>
                <c:pt idx="252">
                  <c:v>-0.36795036819050853</c:v>
                </c:pt>
                <c:pt idx="253">
                  <c:v>-0.34889909612436981</c:v>
                </c:pt>
                <c:pt idx="254">
                  <c:v>-0.34966959592111663</c:v>
                </c:pt>
                <c:pt idx="255">
                  <c:v>-0.34532671643662288</c:v>
                </c:pt>
                <c:pt idx="256">
                  <c:v>-0.36493829579054982</c:v>
                </c:pt>
                <c:pt idx="257">
                  <c:v>-0.36234695186146793</c:v>
                </c:pt>
                <c:pt idx="258">
                  <c:v>-0.37600472534767793</c:v>
                </c:pt>
                <c:pt idx="259">
                  <c:v>-0.39099385544081738</c:v>
                </c:pt>
                <c:pt idx="260">
                  <c:v>-0.38987296610449412</c:v>
                </c:pt>
                <c:pt idx="261">
                  <c:v>-0.40906409174919162</c:v>
                </c:pt>
                <c:pt idx="262">
                  <c:v>-0.40885389923933257</c:v>
                </c:pt>
                <c:pt idx="263">
                  <c:v>-0.40423124390730958</c:v>
                </c:pt>
                <c:pt idx="264">
                  <c:v>-0.43567968392560003</c:v>
                </c:pt>
                <c:pt idx="265">
                  <c:v>-0.41130566435150318</c:v>
                </c:pt>
                <c:pt idx="266">
                  <c:v>-0.4204105719136958</c:v>
                </c:pt>
                <c:pt idx="267">
                  <c:v>-0.4178890860839316</c:v>
                </c:pt>
                <c:pt idx="268">
                  <c:v>-0.41389700828058518</c:v>
                </c:pt>
                <c:pt idx="269">
                  <c:v>-0.40794340848320348</c:v>
                </c:pt>
                <c:pt idx="270">
                  <c:v>-0.38791171887120601</c:v>
                </c:pt>
                <c:pt idx="271">
                  <c:v>-0.40780328014389788</c:v>
                </c:pt>
                <c:pt idx="272">
                  <c:v>-0.4198503333163196</c:v>
                </c:pt>
                <c:pt idx="273">
                  <c:v>-0.42160166280139622</c:v>
                </c:pt>
                <c:pt idx="274">
                  <c:v>-0.41347669195217962</c:v>
                </c:pt>
                <c:pt idx="275">
                  <c:v>-0.41634856732152048</c:v>
                </c:pt>
                <c:pt idx="276">
                  <c:v>-0.40766322049410381</c:v>
                </c:pt>
                <c:pt idx="277">
                  <c:v>-0.39078345686062371</c:v>
                </c:pt>
                <c:pt idx="278">
                  <c:v>-0.38994303027414728</c:v>
                </c:pt>
                <c:pt idx="279">
                  <c:v>-0.41788908608393183</c:v>
                </c:pt>
                <c:pt idx="280">
                  <c:v>-0.41445731556837362</c:v>
                </c:pt>
                <c:pt idx="281">
                  <c:v>-0.41403693054955598</c:v>
                </c:pt>
                <c:pt idx="282">
                  <c:v>-0.42034078250569062</c:v>
                </c:pt>
                <c:pt idx="283">
                  <c:v>-0.44513535882463462</c:v>
                </c:pt>
                <c:pt idx="284">
                  <c:v>-0.44646599418313998</c:v>
                </c:pt>
                <c:pt idx="285">
                  <c:v>-0.45241942225539239</c:v>
                </c:pt>
                <c:pt idx="286">
                  <c:v>-0.45774265059533298</c:v>
                </c:pt>
                <c:pt idx="287">
                  <c:v>-0.47714376267775371</c:v>
                </c:pt>
                <c:pt idx="288">
                  <c:v>-0.45732240295643889</c:v>
                </c:pt>
                <c:pt idx="289">
                  <c:v>-0.46159501220094451</c:v>
                </c:pt>
                <c:pt idx="290">
                  <c:v>-0.47035018278157259</c:v>
                </c:pt>
                <c:pt idx="291">
                  <c:v>-0.48218700909982981</c:v>
                </c:pt>
                <c:pt idx="292">
                  <c:v>-0.50551064999403272</c:v>
                </c:pt>
                <c:pt idx="293">
                  <c:v>-0.50922274587951477</c:v>
                </c:pt>
                <c:pt idx="294">
                  <c:v>-0.49759600903549878</c:v>
                </c:pt>
                <c:pt idx="295">
                  <c:v>-0.51811797610993715</c:v>
                </c:pt>
                <c:pt idx="296">
                  <c:v>-0.51727751517825493</c:v>
                </c:pt>
                <c:pt idx="297">
                  <c:v>-0.52295058353537771</c:v>
                </c:pt>
                <c:pt idx="298">
                  <c:v>-0.49451407853622242</c:v>
                </c:pt>
                <c:pt idx="299">
                  <c:v>-0.49122212725401693</c:v>
                </c:pt>
                <c:pt idx="300">
                  <c:v>-0.47119067805846082</c:v>
                </c:pt>
                <c:pt idx="301">
                  <c:v>-0.46705802542813168</c:v>
                </c:pt>
                <c:pt idx="302">
                  <c:v>-0.46866908919307881</c:v>
                </c:pt>
                <c:pt idx="303">
                  <c:v>-0.45241942225539261</c:v>
                </c:pt>
                <c:pt idx="304">
                  <c:v>-0.4401624513338589</c:v>
                </c:pt>
                <c:pt idx="305">
                  <c:v>-0.44709670909264038</c:v>
                </c:pt>
                <c:pt idx="306">
                  <c:v>-0.45886975640942601</c:v>
                </c:pt>
                <c:pt idx="307">
                  <c:v>-0.4200012460430812</c:v>
                </c:pt>
                <c:pt idx="308">
                  <c:v>-0.431429227323606</c:v>
                </c:pt>
                <c:pt idx="309">
                  <c:v>-0.42543307384670392</c:v>
                </c:pt>
                <c:pt idx="310">
                  <c:v>-0.41372280952131868</c:v>
                </c:pt>
                <c:pt idx="311">
                  <c:v>-0.42430428511752122</c:v>
                </c:pt>
                <c:pt idx="312">
                  <c:v>-0.44419722019754931</c:v>
                </c:pt>
                <c:pt idx="313">
                  <c:v>-0.43904760674927518</c:v>
                </c:pt>
                <c:pt idx="314">
                  <c:v>-0.42818419155847098</c:v>
                </c:pt>
                <c:pt idx="315">
                  <c:v>-0.41146523206385371</c:v>
                </c:pt>
                <c:pt idx="316">
                  <c:v>-0.40561061507879981</c:v>
                </c:pt>
                <c:pt idx="317">
                  <c:v>-0.41026644785633037</c:v>
                </c:pt>
                <c:pt idx="318">
                  <c:v>-0.42402189903704329</c:v>
                </c:pt>
                <c:pt idx="319">
                  <c:v>-0.41781428227856382</c:v>
                </c:pt>
                <c:pt idx="320">
                  <c:v>-0.39467641446991869</c:v>
                </c:pt>
                <c:pt idx="321">
                  <c:v>-0.39453518708492408</c:v>
                </c:pt>
                <c:pt idx="322">
                  <c:v>-0.40497564136736719</c:v>
                </c:pt>
                <c:pt idx="323">
                  <c:v>-0.39862672853258058</c:v>
                </c:pt>
                <c:pt idx="324">
                  <c:v>-0.38980908406740539</c:v>
                </c:pt>
                <c:pt idx="325">
                  <c:v>-0.38571774869008402</c:v>
                </c:pt>
                <c:pt idx="326">
                  <c:v>-0.41146523206385383</c:v>
                </c:pt>
                <c:pt idx="327">
                  <c:v>-0.39996701488764641</c:v>
                </c:pt>
                <c:pt idx="328">
                  <c:v>-0.4036352863218895</c:v>
                </c:pt>
                <c:pt idx="329">
                  <c:v>-0.39778025719436438</c:v>
                </c:pt>
                <c:pt idx="330">
                  <c:v>-0.38868050140945809</c:v>
                </c:pt>
                <c:pt idx="331">
                  <c:v>-0.39446491684403551</c:v>
                </c:pt>
                <c:pt idx="332">
                  <c:v>-0.39636935714725141</c:v>
                </c:pt>
                <c:pt idx="333">
                  <c:v>-0.38353051016391898</c:v>
                </c:pt>
                <c:pt idx="334">
                  <c:v>-0.38331928729878278</c:v>
                </c:pt>
                <c:pt idx="335">
                  <c:v>-0.38000353480598298</c:v>
                </c:pt>
                <c:pt idx="336">
                  <c:v>-0.35891133468644898</c:v>
                </c:pt>
                <c:pt idx="337">
                  <c:v>-0.36109829845006619</c:v>
                </c:pt>
                <c:pt idx="338">
                  <c:v>-0.35002328259866128</c:v>
                </c:pt>
                <c:pt idx="339">
                  <c:v>-0.35905263076185567</c:v>
                </c:pt>
                <c:pt idx="340">
                  <c:v>-0.34409750239826559</c:v>
                </c:pt>
                <c:pt idx="341">
                  <c:v>-0.3563719893613122</c:v>
                </c:pt>
                <c:pt idx="342">
                  <c:v>-0.3582764983549398</c:v>
                </c:pt>
                <c:pt idx="343">
                  <c:v>-0.37443102914066029</c:v>
                </c:pt>
                <c:pt idx="344">
                  <c:v>-0.369069402887514</c:v>
                </c:pt>
                <c:pt idx="345">
                  <c:v>-0.37421898199148251</c:v>
                </c:pt>
                <c:pt idx="346">
                  <c:v>-0.3564426717446717</c:v>
                </c:pt>
                <c:pt idx="347">
                  <c:v>-0.35721846069952851</c:v>
                </c:pt>
                <c:pt idx="348">
                  <c:v>-0.36152143108445711</c:v>
                </c:pt>
                <c:pt idx="349">
                  <c:v>-0.37069207532305792</c:v>
                </c:pt>
                <c:pt idx="350">
                  <c:v>-0.3720322929877119</c:v>
                </c:pt>
                <c:pt idx="351">
                  <c:v>-0.35594865065658637</c:v>
                </c:pt>
                <c:pt idx="352">
                  <c:v>-0.36744707390402931</c:v>
                </c:pt>
                <c:pt idx="353">
                  <c:v>-0.35862929205713012</c:v>
                </c:pt>
                <c:pt idx="354">
                  <c:v>-0.34727230226681782</c:v>
                </c:pt>
                <c:pt idx="355">
                  <c:v>-0.33147049649377602</c:v>
                </c:pt>
                <c:pt idx="356">
                  <c:v>-0.33090647992644973</c:v>
                </c:pt>
                <c:pt idx="357">
                  <c:v>-0.33937139937984673</c:v>
                </c:pt>
                <c:pt idx="358">
                  <c:v>-0.3331634391702083</c:v>
                </c:pt>
                <c:pt idx="359">
                  <c:v>-0.33302234916513668</c:v>
                </c:pt>
                <c:pt idx="360">
                  <c:v>-0.33577332949698058</c:v>
                </c:pt>
                <c:pt idx="361">
                  <c:v>-0.33238765021445121</c:v>
                </c:pt>
                <c:pt idx="362">
                  <c:v>-0.33408052420137202</c:v>
                </c:pt>
                <c:pt idx="363">
                  <c:v>-0.33111797755233302</c:v>
                </c:pt>
                <c:pt idx="364">
                  <c:v>-0.32928373880049389</c:v>
                </c:pt>
                <c:pt idx="365">
                  <c:v>-0.34466186241675079</c:v>
                </c:pt>
                <c:pt idx="366">
                  <c:v>-0.35355018926618592</c:v>
                </c:pt>
                <c:pt idx="367">
                  <c:v>-0.354185369048854</c:v>
                </c:pt>
                <c:pt idx="368">
                  <c:v>-0.34945878519845253</c:v>
                </c:pt>
                <c:pt idx="369">
                  <c:v>-0.34706114809209337</c:v>
                </c:pt>
                <c:pt idx="370">
                  <c:v>-0.36664058035669028</c:v>
                </c:pt>
                <c:pt idx="371">
                  <c:v>-0.36614415510599158</c:v>
                </c:pt>
                <c:pt idx="372">
                  <c:v>-0.36068169140119888</c:v>
                </c:pt>
                <c:pt idx="373">
                  <c:v>-0.34677731951386742</c:v>
                </c:pt>
                <c:pt idx="374">
                  <c:v>-0.34848001622157759</c:v>
                </c:pt>
                <c:pt idx="375">
                  <c:v>-0.34237900690663758</c:v>
                </c:pt>
                <c:pt idx="376">
                  <c:v>-0.34769955632231742</c:v>
                </c:pt>
                <c:pt idx="377">
                  <c:v>-0.34500373435156229</c:v>
                </c:pt>
                <c:pt idx="378">
                  <c:v>-0.36288088205001973</c:v>
                </c:pt>
                <c:pt idx="379">
                  <c:v>-0.36295170181420278</c:v>
                </c:pt>
                <c:pt idx="380">
                  <c:v>-0.37529577211491971</c:v>
                </c:pt>
                <c:pt idx="381">
                  <c:v>-0.37572089676945292</c:v>
                </c:pt>
                <c:pt idx="382">
                  <c:v>-0.37451510614442401</c:v>
                </c:pt>
                <c:pt idx="383">
                  <c:v>-0.37600472534767898</c:v>
                </c:pt>
                <c:pt idx="384">
                  <c:v>-0.36082367438072371</c:v>
                </c:pt>
                <c:pt idx="385">
                  <c:v>-0.35720554691200718</c:v>
                </c:pt>
                <c:pt idx="386">
                  <c:v>-0.33840616240509991</c:v>
                </c:pt>
                <c:pt idx="387">
                  <c:v>-0.33947051957299818</c:v>
                </c:pt>
                <c:pt idx="388">
                  <c:v>-0.33223426463466482</c:v>
                </c:pt>
                <c:pt idx="389">
                  <c:v>-0.32514026743750368</c:v>
                </c:pt>
                <c:pt idx="390">
                  <c:v>-0.32201890867064481</c:v>
                </c:pt>
                <c:pt idx="391">
                  <c:v>-0.32216068557893429</c:v>
                </c:pt>
                <c:pt idx="392">
                  <c:v>-0.30719223128535189</c:v>
                </c:pt>
                <c:pt idx="393">
                  <c:v>-0.30435470109671919</c:v>
                </c:pt>
                <c:pt idx="394">
                  <c:v>-0.3022973560465998</c:v>
                </c:pt>
                <c:pt idx="395">
                  <c:v>-0.30556056041216001</c:v>
                </c:pt>
                <c:pt idx="396">
                  <c:v>-0.30726325711987013</c:v>
                </c:pt>
                <c:pt idx="397">
                  <c:v>-0.30002713956236038</c:v>
                </c:pt>
                <c:pt idx="398">
                  <c:v>-0.29903428906096269</c:v>
                </c:pt>
                <c:pt idx="399">
                  <c:v>-0.28747095342205381</c:v>
                </c:pt>
                <c:pt idx="400">
                  <c:v>-0.28562634242432988</c:v>
                </c:pt>
                <c:pt idx="401">
                  <c:v>-0.28768348140321398</c:v>
                </c:pt>
                <c:pt idx="402">
                  <c:v>-0.29137256601693728</c:v>
                </c:pt>
                <c:pt idx="403">
                  <c:v>-0.28207944686136721</c:v>
                </c:pt>
                <c:pt idx="404">
                  <c:v>-0.28356892868379863</c:v>
                </c:pt>
                <c:pt idx="405">
                  <c:v>-0.29250774294991899</c:v>
                </c:pt>
                <c:pt idx="406">
                  <c:v>-0.28491697704999991</c:v>
                </c:pt>
                <c:pt idx="407">
                  <c:v>-0.27945416989314781</c:v>
                </c:pt>
                <c:pt idx="408">
                  <c:v>-0.28498779681418279</c:v>
                </c:pt>
                <c:pt idx="409">
                  <c:v>-0.30258125331523777</c:v>
                </c:pt>
                <c:pt idx="410">
                  <c:v>-0.29704803853667361</c:v>
                </c:pt>
                <c:pt idx="411">
                  <c:v>-0.29087600338631531</c:v>
                </c:pt>
                <c:pt idx="412">
                  <c:v>-0.28356892868379879</c:v>
                </c:pt>
                <c:pt idx="413">
                  <c:v>-0.26952291726900163</c:v>
                </c:pt>
                <c:pt idx="414">
                  <c:v>-0.26959332489071358</c:v>
                </c:pt>
                <c:pt idx="415">
                  <c:v>-0.26817493759321231</c:v>
                </c:pt>
                <c:pt idx="416">
                  <c:v>-0.26810377437787042</c:v>
                </c:pt>
                <c:pt idx="417">
                  <c:v>-0.26647230957591389</c:v>
                </c:pt>
                <c:pt idx="418">
                  <c:v>-0.26661422386502698</c:v>
                </c:pt>
                <c:pt idx="419">
                  <c:v>-0.2731406325961474</c:v>
                </c:pt>
                <c:pt idx="420">
                  <c:v>-0.28917351274894021</c:v>
                </c:pt>
                <c:pt idx="421">
                  <c:v>-0.29186905995804802</c:v>
                </c:pt>
                <c:pt idx="422">
                  <c:v>-0.28598105945715119</c:v>
                </c:pt>
                <c:pt idx="423">
                  <c:v>-0.275978506235939</c:v>
                </c:pt>
                <c:pt idx="424">
                  <c:v>-0.2697353765606505</c:v>
                </c:pt>
                <c:pt idx="425">
                  <c:v>-0.26413127332749148</c:v>
                </c:pt>
                <c:pt idx="426">
                  <c:v>-0.25661139588216741</c:v>
                </c:pt>
                <c:pt idx="427">
                  <c:v>-0.25675337886169242</c:v>
                </c:pt>
                <c:pt idx="428">
                  <c:v>-0.25313559484413473</c:v>
                </c:pt>
                <c:pt idx="429">
                  <c:v>-0.25001375524529318</c:v>
                </c:pt>
                <c:pt idx="430">
                  <c:v>-0.23866363449076261</c:v>
                </c:pt>
                <c:pt idx="431">
                  <c:v>-0.23979833059086139</c:v>
                </c:pt>
                <c:pt idx="432">
                  <c:v>-0.23931406353405399</c:v>
                </c:pt>
                <c:pt idx="433">
                  <c:v>-0.24123835535188479</c:v>
                </c:pt>
                <c:pt idx="434">
                  <c:v>-0.23681895480352749</c:v>
                </c:pt>
                <c:pt idx="435">
                  <c:v>-0.2431628532409511</c:v>
                </c:pt>
                <c:pt idx="436">
                  <c:v>-0.25150248147409487</c:v>
                </c:pt>
                <c:pt idx="437">
                  <c:v>-0.25549414713497032</c:v>
                </c:pt>
                <c:pt idx="438">
                  <c:v>-0.24216491965357939</c:v>
                </c:pt>
                <c:pt idx="439">
                  <c:v>-0.24444585183396211</c:v>
                </c:pt>
                <c:pt idx="440">
                  <c:v>-0.24736821461998809</c:v>
                </c:pt>
                <c:pt idx="441">
                  <c:v>-0.26604340695143108</c:v>
                </c:pt>
                <c:pt idx="442">
                  <c:v>-0.26946466784118139</c:v>
                </c:pt>
                <c:pt idx="443">
                  <c:v>-0.25855917980463999</c:v>
                </c:pt>
                <c:pt idx="444">
                  <c:v>-0.24793848201028981</c:v>
                </c:pt>
                <c:pt idx="445">
                  <c:v>-0.24587152030971621</c:v>
                </c:pt>
                <c:pt idx="446">
                  <c:v>-0.2400976831913586</c:v>
                </c:pt>
                <c:pt idx="447">
                  <c:v>-0.23546458692393951</c:v>
                </c:pt>
                <c:pt idx="448">
                  <c:v>-0.232471060921671</c:v>
                </c:pt>
                <c:pt idx="449">
                  <c:v>-0.23403912451942091</c:v>
                </c:pt>
                <c:pt idx="450">
                  <c:v>-0.22085263561118459</c:v>
                </c:pt>
                <c:pt idx="451">
                  <c:v>-0.2180014360405006</c:v>
                </c:pt>
                <c:pt idx="452">
                  <c:v>-0.22384623030386491</c:v>
                </c:pt>
                <c:pt idx="453">
                  <c:v>-0.2174313060310227</c:v>
                </c:pt>
                <c:pt idx="454">
                  <c:v>-0.22156529812348219</c:v>
                </c:pt>
                <c:pt idx="455">
                  <c:v>-0.2285506958578615</c:v>
                </c:pt>
                <c:pt idx="456">
                  <c:v>-0.22071010310926539</c:v>
                </c:pt>
                <c:pt idx="457">
                  <c:v>-0.22961972397106359</c:v>
                </c:pt>
                <c:pt idx="458">
                  <c:v>-0.2379596956553662</c:v>
                </c:pt>
                <c:pt idx="459">
                  <c:v>-0.24145211976045841</c:v>
                </c:pt>
                <c:pt idx="460">
                  <c:v>-0.25577928083012141</c:v>
                </c:pt>
                <c:pt idx="461">
                  <c:v>-0.23981296163777849</c:v>
                </c:pt>
                <c:pt idx="462">
                  <c:v>-0.26183797688198229</c:v>
                </c:pt>
                <c:pt idx="463">
                  <c:v>-0.25642071143576478</c:v>
                </c:pt>
                <c:pt idx="464">
                  <c:v>-0.25406854734962853</c:v>
                </c:pt>
                <c:pt idx="465">
                  <c:v>-0.25214370600850311</c:v>
                </c:pt>
                <c:pt idx="466">
                  <c:v>-0.23838729316202439</c:v>
                </c:pt>
                <c:pt idx="467">
                  <c:v>-0.23639128860555711</c:v>
                </c:pt>
                <c:pt idx="468">
                  <c:v>-0.21899930093836059</c:v>
                </c:pt>
                <c:pt idx="469">
                  <c:v>-0.2188567684355408</c:v>
                </c:pt>
                <c:pt idx="470">
                  <c:v>-0.21486510277466531</c:v>
                </c:pt>
                <c:pt idx="471">
                  <c:v>-0.2228483654069047</c:v>
                </c:pt>
                <c:pt idx="472">
                  <c:v>-0.21864307271827971</c:v>
                </c:pt>
                <c:pt idx="473">
                  <c:v>-0.2073097811020439</c:v>
                </c:pt>
                <c:pt idx="474">
                  <c:v>-0.2063828733491905</c:v>
                </c:pt>
                <c:pt idx="475">
                  <c:v>-0.20688211490497391</c:v>
                </c:pt>
                <c:pt idx="476">
                  <c:v>-0.21721754162244919</c:v>
                </c:pt>
                <c:pt idx="477">
                  <c:v>-0.2199972345257323</c:v>
                </c:pt>
                <c:pt idx="478">
                  <c:v>-0.21008947400532699</c:v>
                </c:pt>
                <c:pt idx="479">
                  <c:v>-0.20887777600938201</c:v>
                </c:pt>
                <c:pt idx="480">
                  <c:v>-0.2060981517965107</c:v>
                </c:pt>
                <c:pt idx="481">
                  <c:v>-0.21899930093836059</c:v>
                </c:pt>
                <c:pt idx="482">
                  <c:v>-0.21636207184748529</c:v>
                </c:pt>
                <c:pt idx="483">
                  <c:v>-0.2066681444251649</c:v>
                </c:pt>
                <c:pt idx="484">
                  <c:v>-0.2070245787173817</c:v>
                </c:pt>
                <c:pt idx="485">
                  <c:v>-0.21322587596157361</c:v>
                </c:pt>
                <c:pt idx="486">
                  <c:v>-0.20873538088828611</c:v>
                </c:pt>
                <c:pt idx="487">
                  <c:v>-0.20994694150340751</c:v>
                </c:pt>
                <c:pt idx="488">
                  <c:v>-0.2187143733144451</c:v>
                </c:pt>
                <c:pt idx="489">
                  <c:v>-0.21579187314759529</c:v>
                </c:pt>
                <c:pt idx="490">
                  <c:v>-0.21137254128874949</c:v>
                </c:pt>
                <c:pt idx="491">
                  <c:v>-0.2080227183759886</c:v>
                </c:pt>
                <c:pt idx="492">
                  <c:v>-0.20260517816812371</c:v>
                </c:pt>
                <c:pt idx="493">
                  <c:v>-0.2063116414434365</c:v>
                </c:pt>
                <c:pt idx="494">
                  <c:v>-0.2050999434474915</c:v>
                </c:pt>
                <c:pt idx="495">
                  <c:v>-0.2146514070565039</c:v>
                </c:pt>
                <c:pt idx="496">
                  <c:v>-0.2102083083331697</c:v>
                </c:pt>
                <c:pt idx="497">
                  <c:v>-0.20218225160586889</c:v>
                </c:pt>
                <c:pt idx="498">
                  <c:v>-0.19931545932250219</c:v>
                </c:pt>
                <c:pt idx="499">
                  <c:v>-0.19773922157204629</c:v>
                </c:pt>
                <c:pt idx="500">
                  <c:v>-0.19394064452018731</c:v>
                </c:pt>
                <c:pt idx="501">
                  <c:v>-0.19222098129245821</c:v>
                </c:pt>
                <c:pt idx="502">
                  <c:v>-0.19336790427686051</c:v>
                </c:pt>
                <c:pt idx="503">
                  <c:v>-0.19365427439852401</c:v>
                </c:pt>
                <c:pt idx="504">
                  <c:v>-0.20139361755300261</c:v>
                </c:pt>
                <c:pt idx="505">
                  <c:v>-0.1878494579269373</c:v>
                </c:pt>
                <c:pt idx="506">
                  <c:v>-0.18569958695780081</c:v>
                </c:pt>
                <c:pt idx="507">
                  <c:v>-0.1851265032633149</c:v>
                </c:pt>
                <c:pt idx="508">
                  <c:v>-0.18168669597497411</c:v>
                </c:pt>
                <c:pt idx="509">
                  <c:v>-0.17896346654970419</c:v>
                </c:pt>
                <c:pt idx="510">
                  <c:v>-0.177817024398185</c:v>
                </c:pt>
                <c:pt idx="511">
                  <c:v>-0.18548486088436211</c:v>
                </c:pt>
                <c:pt idx="512">
                  <c:v>-0.1786049715478335</c:v>
                </c:pt>
                <c:pt idx="513">
                  <c:v>-0.17638359391129579</c:v>
                </c:pt>
                <c:pt idx="514">
                  <c:v>-0.185628355052047</c:v>
                </c:pt>
                <c:pt idx="515">
                  <c:v>-0.175452015214039</c:v>
                </c:pt>
                <c:pt idx="516">
                  <c:v>-0.1838366356345226</c:v>
                </c:pt>
                <c:pt idx="517">
                  <c:v>-0.1995305975384124</c:v>
                </c:pt>
                <c:pt idx="518">
                  <c:v>-0.21737449910185061</c:v>
                </c:pt>
                <c:pt idx="519">
                  <c:v>-0.21336153942771169</c:v>
                </c:pt>
                <c:pt idx="520">
                  <c:v>-0.2166578525483677</c:v>
                </c:pt>
                <c:pt idx="521">
                  <c:v>-0.2129314690680281</c:v>
                </c:pt>
                <c:pt idx="522">
                  <c:v>-0.2219610919928697</c:v>
                </c:pt>
                <c:pt idx="523">
                  <c:v>-0.23041715039034269</c:v>
                </c:pt>
                <c:pt idx="524">
                  <c:v>-0.21844943458596891</c:v>
                </c:pt>
                <c:pt idx="525">
                  <c:v>-0.20899008475260239</c:v>
                </c:pt>
                <c:pt idx="526">
                  <c:v>-0.2129314690680281</c:v>
                </c:pt>
                <c:pt idx="527">
                  <c:v>-0.2372251896074109</c:v>
                </c:pt>
                <c:pt idx="528">
                  <c:v>-0.23564853971538449</c:v>
                </c:pt>
                <c:pt idx="529">
                  <c:v>-0.24116643654291339</c:v>
                </c:pt>
                <c:pt idx="530">
                  <c:v>-0.23163558004214591</c:v>
                </c:pt>
                <c:pt idx="531">
                  <c:v>-0.23314010505396521</c:v>
                </c:pt>
                <c:pt idx="532">
                  <c:v>-0.2251143230874115</c:v>
                </c:pt>
                <c:pt idx="533">
                  <c:v>-0.22575898214061049</c:v>
                </c:pt>
                <c:pt idx="534">
                  <c:v>-0.21357667764362151</c:v>
                </c:pt>
                <c:pt idx="535">
                  <c:v>-0.20985008809204639</c:v>
                </c:pt>
                <c:pt idx="536">
                  <c:v>-0.20519178246239089</c:v>
                </c:pt>
                <c:pt idx="537">
                  <c:v>-0.20354362590206301</c:v>
                </c:pt>
                <c:pt idx="538">
                  <c:v>-0.20340033780561351</c:v>
                </c:pt>
                <c:pt idx="539">
                  <c:v>-0.21307489454530151</c:v>
                </c:pt>
                <c:pt idx="540">
                  <c:v>-0.20583678496674901</c:v>
                </c:pt>
                <c:pt idx="541">
                  <c:v>-0.20691206390292621</c:v>
                </c:pt>
                <c:pt idx="542">
                  <c:v>-0.20641021211419419</c:v>
                </c:pt>
                <c:pt idx="543">
                  <c:v>-0.19816874240933621</c:v>
                </c:pt>
                <c:pt idx="544">
                  <c:v>-0.19594743346411081</c:v>
                </c:pt>
                <c:pt idx="545">
                  <c:v>-0.1952308556010397</c:v>
                </c:pt>
                <c:pt idx="546">
                  <c:v>-0.1927943397494927</c:v>
                </c:pt>
                <c:pt idx="547">
                  <c:v>-0.1812564195440555</c:v>
                </c:pt>
                <c:pt idx="548">
                  <c:v>-0.18111320013801779</c:v>
                </c:pt>
                <c:pt idx="549">
                  <c:v>-0.1797518258418245</c:v>
                </c:pt>
                <c:pt idx="550">
                  <c:v>-0.1760973611704566</c:v>
                </c:pt>
                <c:pt idx="551">
                  <c:v>-0.17265721043095689</c:v>
                </c:pt>
                <c:pt idx="552">
                  <c:v>-0.1725854290019084</c:v>
                </c:pt>
                <c:pt idx="553">
                  <c:v>-0.1723705655476461</c:v>
                </c:pt>
                <c:pt idx="554">
                  <c:v>-0.16577752716476349</c:v>
                </c:pt>
                <c:pt idx="555">
                  <c:v>-0.16083298879426791</c:v>
                </c:pt>
                <c:pt idx="556">
                  <c:v>-0.1612628530836164</c:v>
                </c:pt>
                <c:pt idx="557">
                  <c:v>-0.16550832963435419</c:v>
                </c:pt>
                <c:pt idx="558">
                  <c:v>-0.1610470966540003</c:v>
                </c:pt>
                <c:pt idx="559">
                  <c:v>-0.15514631974550569</c:v>
                </c:pt>
                <c:pt idx="560">
                  <c:v>-0.1592480273678116</c:v>
                </c:pt>
                <c:pt idx="561">
                  <c:v>-0.16061524034450941</c:v>
                </c:pt>
                <c:pt idx="562">
                  <c:v>-0.16111894677346059</c:v>
                </c:pt>
                <c:pt idx="563">
                  <c:v>-0.1557941385549482</c:v>
                </c:pt>
                <c:pt idx="564">
                  <c:v>-0.1552183759362015</c:v>
                </c:pt>
                <c:pt idx="565">
                  <c:v>-0.15809684558057679</c:v>
                </c:pt>
                <c:pt idx="566">
                  <c:v>-0.15233990629092611</c:v>
                </c:pt>
                <c:pt idx="567">
                  <c:v>-0.1454320599765879</c:v>
                </c:pt>
                <c:pt idx="568">
                  <c:v>-0.14341737164160659</c:v>
                </c:pt>
                <c:pt idx="569">
                  <c:v>-0.14831073569219891</c:v>
                </c:pt>
                <c:pt idx="570">
                  <c:v>-0.14536041592836349</c:v>
                </c:pt>
                <c:pt idx="571">
                  <c:v>-0.139747657710516</c:v>
                </c:pt>
                <c:pt idx="572">
                  <c:v>-0.13838023866168231</c:v>
                </c:pt>
                <c:pt idx="573">
                  <c:v>-0.13773255723306341</c:v>
                </c:pt>
                <c:pt idx="574">
                  <c:v>-0.12794651603509721</c:v>
                </c:pt>
                <c:pt idx="575">
                  <c:v>-0.12722698448701811</c:v>
                </c:pt>
                <c:pt idx="576">
                  <c:v>-0.14111487068721351</c:v>
                </c:pt>
                <c:pt idx="577">
                  <c:v>-0.1378765322327308</c:v>
                </c:pt>
                <c:pt idx="578">
                  <c:v>-0.1301773042508535</c:v>
                </c:pt>
                <c:pt idx="579">
                  <c:v>-0.13176020496675581</c:v>
                </c:pt>
                <c:pt idx="580">
                  <c:v>-0.12916996008336279</c:v>
                </c:pt>
                <c:pt idx="581">
                  <c:v>-0.1234852830556432</c:v>
                </c:pt>
                <c:pt idx="582">
                  <c:v>-0.12679540293917421</c:v>
                </c:pt>
                <c:pt idx="583">
                  <c:v>-0.14744674831156909</c:v>
                </c:pt>
                <c:pt idx="584">
                  <c:v>-0.14097082699713401</c:v>
                </c:pt>
                <c:pt idx="585">
                  <c:v>-0.13032086710895019</c:v>
                </c:pt>
                <c:pt idx="586">
                  <c:v>-0.14507239723771581</c:v>
                </c:pt>
                <c:pt idx="587">
                  <c:v>-0.13399092449210029</c:v>
                </c:pt>
                <c:pt idx="588">
                  <c:v>-0.15435507545878999</c:v>
                </c:pt>
                <c:pt idx="589">
                  <c:v>-0.15939207105789091</c:v>
                </c:pt>
                <c:pt idx="590">
                  <c:v>-0.18731147500679041</c:v>
                </c:pt>
                <c:pt idx="591">
                  <c:v>-0.19940036061120889</c:v>
                </c:pt>
                <c:pt idx="592">
                  <c:v>-0.16414118534716829</c:v>
                </c:pt>
                <c:pt idx="593">
                  <c:v>-0.1665157424913567</c:v>
                </c:pt>
                <c:pt idx="594">
                  <c:v>-0.15485878188774149</c:v>
                </c:pt>
                <c:pt idx="595">
                  <c:v>-0.16536442332419871</c:v>
                </c:pt>
                <c:pt idx="596">
                  <c:v>-0.18047554750142439</c:v>
                </c:pt>
                <c:pt idx="597">
                  <c:v>-0.1800439659535806</c:v>
                </c:pt>
                <c:pt idx="598">
                  <c:v>-0.19119715143783281</c:v>
                </c:pt>
                <c:pt idx="599">
                  <c:v>-0.1958023594178544</c:v>
                </c:pt>
                <c:pt idx="600">
                  <c:v>-0.22616865146328549</c:v>
                </c:pt>
                <c:pt idx="601">
                  <c:v>-0.21487149097846539</c:v>
                </c:pt>
                <c:pt idx="602">
                  <c:v>-0.22494527610543141</c:v>
                </c:pt>
                <c:pt idx="603">
                  <c:v>-0.22415382574748019</c:v>
                </c:pt>
                <c:pt idx="604">
                  <c:v>-0.22883115860770911</c:v>
                </c:pt>
                <c:pt idx="605">
                  <c:v>-0.2029982244228393</c:v>
                </c:pt>
                <c:pt idx="606">
                  <c:v>-0.21300015943034509</c:v>
                </c:pt>
                <c:pt idx="607">
                  <c:v>-0.22624050158274561</c:v>
                </c:pt>
                <c:pt idx="608">
                  <c:v>-0.20609231311600709</c:v>
                </c:pt>
                <c:pt idx="609">
                  <c:v>-0.20335795585212299</c:v>
                </c:pt>
                <c:pt idx="610">
                  <c:v>-0.23134962206205359</c:v>
                </c:pt>
                <c:pt idx="611">
                  <c:v>-0.24091976945048019</c:v>
                </c:pt>
                <c:pt idx="612">
                  <c:v>-0.23278875384952391</c:v>
                </c:pt>
                <c:pt idx="613">
                  <c:v>-0.23689011801887019</c:v>
                </c:pt>
                <c:pt idx="614">
                  <c:v>-0.2145833349078948</c:v>
                </c:pt>
                <c:pt idx="615">
                  <c:v>-0.21076964597623599</c:v>
                </c:pt>
                <c:pt idx="616">
                  <c:v>-0.2119929526436781</c:v>
                </c:pt>
                <c:pt idx="617">
                  <c:v>-0.1940754150118725</c:v>
                </c:pt>
                <c:pt idx="618">
                  <c:v>-0.19436329632169591</c:v>
                </c:pt>
                <c:pt idx="619">
                  <c:v>-0.1930681395347936</c:v>
                </c:pt>
                <c:pt idx="620">
                  <c:v>-0.19219323038588521</c:v>
                </c:pt>
                <c:pt idx="621">
                  <c:v>-0.19450685917889241</c:v>
                </c:pt>
                <c:pt idx="622">
                  <c:v>-0.20780991563228141</c:v>
                </c:pt>
                <c:pt idx="623">
                  <c:v>-0.21026806894825081</c:v>
                </c:pt>
                <c:pt idx="624">
                  <c:v>-0.2233543386176465</c:v>
                </c:pt>
                <c:pt idx="625">
                  <c:v>-0.2201008882833643</c:v>
                </c:pt>
                <c:pt idx="626">
                  <c:v>-0.22255917898015731</c:v>
                </c:pt>
                <c:pt idx="627">
                  <c:v>-0.24656288880875041</c:v>
                </c:pt>
                <c:pt idx="628">
                  <c:v>-0.25372028721101841</c:v>
                </c:pt>
                <c:pt idx="629">
                  <c:v>-0.25704613718715519</c:v>
                </c:pt>
                <c:pt idx="630">
                  <c:v>-0.26109529668132109</c:v>
                </c:pt>
                <c:pt idx="631">
                  <c:v>-0.25625097754966619</c:v>
                </c:pt>
                <c:pt idx="632">
                  <c:v>-0.2328256405736687</c:v>
                </c:pt>
                <c:pt idx="633">
                  <c:v>-0.2252342564609435</c:v>
                </c:pt>
                <c:pt idx="634">
                  <c:v>-0.21945045924007259</c:v>
                </c:pt>
                <c:pt idx="635">
                  <c:v>-0.21894441733891959</c:v>
                </c:pt>
                <c:pt idx="636">
                  <c:v>-0.2071594178985777</c:v>
                </c:pt>
                <c:pt idx="637">
                  <c:v>-0.20723154277968531</c:v>
                </c:pt>
                <c:pt idx="638">
                  <c:v>-0.2070147559947918</c:v>
                </c:pt>
                <c:pt idx="639">
                  <c:v>-0.22884936155424029</c:v>
                </c:pt>
                <c:pt idx="640">
                  <c:v>-0.22429416015802089</c:v>
                </c:pt>
                <c:pt idx="641">
                  <c:v>-0.21569069224298981</c:v>
                </c:pt>
                <c:pt idx="642">
                  <c:v>-0.2258847541946466</c:v>
                </c:pt>
                <c:pt idx="643">
                  <c:v>-0.20860555610265299</c:v>
                </c:pt>
                <c:pt idx="644">
                  <c:v>-0.2017366572239149</c:v>
                </c:pt>
                <c:pt idx="645">
                  <c:v>-0.19342223835390771</c:v>
                </c:pt>
                <c:pt idx="646">
                  <c:v>-0.1934946379957623</c:v>
                </c:pt>
                <c:pt idx="647">
                  <c:v>-0.19870019974486119</c:v>
                </c:pt>
                <c:pt idx="648">
                  <c:v>-0.20260428519367049</c:v>
                </c:pt>
                <c:pt idx="649">
                  <c:v>-0.20274894709745639</c:v>
                </c:pt>
                <c:pt idx="650">
                  <c:v>-0.18474630210570989</c:v>
                </c:pt>
                <c:pt idx="651">
                  <c:v>-0.1886503875545191</c:v>
                </c:pt>
                <c:pt idx="652">
                  <c:v>-0.18322824509266281</c:v>
                </c:pt>
                <c:pt idx="653">
                  <c:v>-0.18409546091994719</c:v>
                </c:pt>
                <c:pt idx="654">
                  <c:v>-0.18742137958739641</c:v>
                </c:pt>
                <c:pt idx="655">
                  <c:v>-0.1830835144984648</c:v>
                </c:pt>
                <c:pt idx="656">
                  <c:v>-0.1874937792292509</c:v>
                </c:pt>
                <c:pt idx="657">
                  <c:v>-0.20976216442792089</c:v>
                </c:pt>
                <c:pt idx="658">
                  <c:v>-0.21460634617875229</c:v>
                </c:pt>
                <c:pt idx="659">
                  <c:v>-0.21691990628134769</c:v>
                </c:pt>
                <c:pt idx="660">
                  <c:v>-0.21728156104126251</c:v>
                </c:pt>
                <c:pt idx="661">
                  <c:v>-0.2076653224189067</c:v>
                </c:pt>
                <c:pt idx="662">
                  <c:v>-0.20621945897737909</c:v>
                </c:pt>
                <c:pt idx="663">
                  <c:v>-0.2200286947118443</c:v>
                </c:pt>
                <c:pt idx="664">
                  <c:v>-0.2225591789801569</c:v>
                </c:pt>
                <c:pt idx="665">
                  <c:v>-0.22552351157810299</c:v>
                </c:pt>
                <c:pt idx="666">
                  <c:v>-0.23701939328120841</c:v>
                </c:pt>
                <c:pt idx="667">
                  <c:v>-0.23405492330243849</c:v>
                </c:pt>
                <c:pt idx="668">
                  <c:v>-0.23918836017133011</c:v>
                </c:pt>
                <c:pt idx="669">
                  <c:v>-0.2274033607309883</c:v>
                </c:pt>
                <c:pt idx="670">
                  <c:v>-0.2386099186274222</c:v>
                </c:pt>
                <c:pt idx="671">
                  <c:v>-0.2386099186274222</c:v>
                </c:pt>
                <c:pt idx="672">
                  <c:v>-0.21583528545636371</c:v>
                </c:pt>
                <c:pt idx="673">
                  <c:v>-0.20853288169915091</c:v>
                </c:pt>
                <c:pt idx="674">
                  <c:v>-0.19826642010473899</c:v>
                </c:pt>
                <c:pt idx="675">
                  <c:v>-0.2073041484927752</c:v>
                </c:pt>
                <c:pt idx="676">
                  <c:v>-0.20173665722391479</c:v>
                </c:pt>
                <c:pt idx="677">
                  <c:v>-0.19804963332074599</c:v>
                </c:pt>
                <c:pt idx="678">
                  <c:v>-0.1940007485873271</c:v>
                </c:pt>
                <c:pt idx="679">
                  <c:v>-0.1850355572228696</c:v>
                </c:pt>
                <c:pt idx="680">
                  <c:v>-0.18554187388566989</c:v>
                </c:pt>
                <c:pt idx="681">
                  <c:v>-0.18243274200311421</c:v>
                </c:pt>
                <c:pt idx="682">
                  <c:v>-0.18264959747841961</c:v>
                </c:pt>
                <c:pt idx="683">
                  <c:v>-0.18234426881659471</c:v>
                </c:pt>
                <c:pt idx="684">
                  <c:v>-0.16984214199078751</c:v>
                </c:pt>
                <c:pt idx="685">
                  <c:v>-0.17151399672609211</c:v>
                </c:pt>
                <c:pt idx="686">
                  <c:v>-0.17558417547187419</c:v>
                </c:pt>
                <c:pt idx="687">
                  <c:v>-0.18227152572268099</c:v>
                </c:pt>
                <c:pt idx="688">
                  <c:v>-0.16540838515626019</c:v>
                </c:pt>
                <c:pt idx="689">
                  <c:v>-0.16940595818805179</c:v>
                </c:pt>
                <c:pt idx="690">
                  <c:v>-0.16649863859141359</c:v>
                </c:pt>
                <c:pt idx="691">
                  <c:v>-0.1679523327353887</c:v>
                </c:pt>
                <c:pt idx="692">
                  <c:v>-0.17042381198135051</c:v>
                </c:pt>
                <c:pt idx="693">
                  <c:v>-0.16693461632291359</c:v>
                </c:pt>
                <c:pt idx="694">
                  <c:v>-0.17318585146139659</c:v>
                </c:pt>
                <c:pt idx="695">
                  <c:v>-0.1565403906543229</c:v>
                </c:pt>
                <c:pt idx="696">
                  <c:v>-0.15661327112906029</c:v>
                </c:pt>
                <c:pt idx="697">
                  <c:v>-0.15763064408947619</c:v>
                </c:pt>
                <c:pt idx="698">
                  <c:v>-0.15290639571127651</c:v>
                </c:pt>
                <c:pt idx="699">
                  <c:v>-0.1521064277485602</c:v>
                </c:pt>
                <c:pt idx="700">
                  <c:v>-0.14949001183716529</c:v>
                </c:pt>
                <c:pt idx="701">
                  <c:v>-0.14287533599076069</c:v>
                </c:pt>
                <c:pt idx="702">
                  <c:v>-0.1462188393901345</c:v>
                </c:pt>
                <c:pt idx="703">
                  <c:v>-0.1444744476321517</c:v>
                </c:pt>
                <c:pt idx="704">
                  <c:v>-0.14025878269854211</c:v>
                </c:pt>
                <c:pt idx="705">
                  <c:v>-0.15152503251964461</c:v>
                </c:pt>
                <c:pt idx="706">
                  <c:v>-0.14323898276991759</c:v>
                </c:pt>
                <c:pt idx="707">
                  <c:v>-0.1413491048241072</c:v>
                </c:pt>
                <c:pt idx="708">
                  <c:v>-0.13974964973065709</c:v>
                </c:pt>
                <c:pt idx="709">
                  <c:v>-0.1372058395323523</c:v>
                </c:pt>
                <c:pt idx="710">
                  <c:v>-0.13706042203493671</c:v>
                </c:pt>
                <c:pt idx="711">
                  <c:v>-0.1395316952105633</c:v>
                </c:pt>
                <c:pt idx="712">
                  <c:v>-0.1393862090227358</c:v>
                </c:pt>
                <c:pt idx="713">
                  <c:v>-0.13873220807982969</c:v>
                </c:pt>
                <c:pt idx="714">
                  <c:v>-0.13844164784664559</c:v>
                </c:pt>
                <c:pt idx="715">
                  <c:v>-0.13160881140711089</c:v>
                </c:pt>
                <c:pt idx="716">
                  <c:v>-0.12811995920073321</c:v>
                </c:pt>
                <c:pt idx="717">
                  <c:v>-0.1113291495866557</c:v>
                </c:pt>
                <c:pt idx="718">
                  <c:v>-0.1079854401160464</c:v>
                </c:pt>
                <c:pt idx="719">
                  <c:v>-0.10965736354176291</c:v>
                </c:pt>
                <c:pt idx="720">
                  <c:v>-0.11605381010642619</c:v>
                </c:pt>
                <c:pt idx="721">
                  <c:v>-0.11249228349654659</c:v>
                </c:pt>
                <c:pt idx="722">
                  <c:v>-0.11583585558633221</c:v>
                </c:pt>
                <c:pt idx="723">
                  <c:v>-0.12630303042007221</c:v>
                </c:pt>
                <c:pt idx="724">
                  <c:v>-0.12753849528140571</c:v>
                </c:pt>
                <c:pt idx="725">
                  <c:v>-0.14113087554146611</c:v>
                </c:pt>
                <c:pt idx="726">
                  <c:v>-0.1406947604300427</c:v>
                </c:pt>
                <c:pt idx="727">
                  <c:v>-0.1280474221780552</c:v>
                </c:pt>
                <c:pt idx="728">
                  <c:v>-0.1256485486451836</c:v>
                </c:pt>
                <c:pt idx="729">
                  <c:v>-0.12637529268110331</c:v>
                </c:pt>
                <c:pt idx="730">
                  <c:v>-0.13902304307556179</c:v>
                </c:pt>
                <c:pt idx="731">
                  <c:v>-0.12630303042007249</c:v>
                </c:pt>
                <c:pt idx="732">
                  <c:v>-0.13647895811560959</c:v>
                </c:pt>
                <c:pt idx="733">
                  <c:v>-0.13386233613297929</c:v>
                </c:pt>
                <c:pt idx="734">
                  <c:v>-0.1387322080798303</c:v>
                </c:pt>
                <c:pt idx="735">
                  <c:v>-0.1204151672990993</c:v>
                </c:pt>
                <c:pt idx="736">
                  <c:v>-0.1091485740259376</c:v>
                </c:pt>
                <c:pt idx="737">
                  <c:v>-0.1067498378738896</c:v>
                </c:pt>
                <c:pt idx="738">
                  <c:v>-0.1076948111915506</c:v>
                </c:pt>
                <c:pt idx="739">
                  <c:v>-0.1071862277469605</c:v>
                </c:pt>
                <c:pt idx="740">
                  <c:v>-0.1039153300606768</c:v>
                </c:pt>
                <c:pt idx="741">
                  <c:v>-0.1004263404734755</c:v>
                </c:pt>
                <c:pt idx="742">
                  <c:v>-9.5192546985820248E-2</c:v>
                </c:pt>
                <c:pt idx="743">
                  <c:v>-9.4611220447316402E-2</c:v>
                </c:pt>
                <c:pt idx="744">
                  <c:v>-9.3811733316582546E-2</c:v>
                </c:pt>
                <c:pt idx="745">
                  <c:v>-9.7954861227513956E-2</c:v>
                </c:pt>
                <c:pt idx="746">
                  <c:v>-9.2721548571841228E-2</c:v>
                </c:pt>
                <c:pt idx="747">
                  <c:v>-9.1749648631647918E-2</c:v>
                </c:pt>
                <c:pt idx="748">
                  <c:v>-8.9557601780256069E-2</c:v>
                </c:pt>
                <c:pt idx="749">
                  <c:v>-8.3785001088411137E-2</c:v>
                </c:pt>
                <c:pt idx="750">
                  <c:v>-8.0935244015475361E-2</c:v>
                </c:pt>
                <c:pt idx="751">
                  <c:v>-8.2250527078640001E-2</c:v>
                </c:pt>
                <c:pt idx="752">
                  <c:v>-8.1885300420911245E-2</c:v>
                </c:pt>
                <c:pt idx="753">
                  <c:v>-8.0569879976922998E-2</c:v>
                </c:pt>
                <c:pt idx="754">
                  <c:v>-7.9912032374555353E-2</c:v>
                </c:pt>
                <c:pt idx="755">
                  <c:v>-8.1373419838353556E-2</c:v>
                </c:pt>
                <c:pt idx="756">
                  <c:v>-8.1154160201335035E-2</c:v>
                </c:pt>
                <c:pt idx="757">
                  <c:v>-7.1655450789897657E-2</c:v>
                </c:pt>
                <c:pt idx="758">
                  <c:v>-7.2166919229984194E-2</c:v>
                </c:pt>
                <c:pt idx="759">
                  <c:v>-6.7344374942674978E-2</c:v>
                </c:pt>
                <c:pt idx="760">
                  <c:v>-6.9171126445926268E-2</c:v>
                </c:pt>
                <c:pt idx="761">
                  <c:v>-7.0997809258765643E-2</c:v>
                </c:pt>
                <c:pt idx="762">
                  <c:v>-7.2166919229984305E-2</c:v>
                </c:pt>
                <c:pt idx="763">
                  <c:v>-6.887891764375853E-2</c:v>
                </c:pt>
                <c:pt idx="764">
                  <c:v>-6.0475956896819949E-2</c:v>
                </c:pt>
                <c:pt idx="765">
                  <c:v>-6.2010362216179393E-2</c:v>
                </c:pt>
                <c:pt idx="766">
                  <c:v>-5.5215030715396803E-2</c:v>
                </c:pt>
                <c:pt idx="767">
                  <c:v>-5.3607538850064307E-2</c:v>
                </c:pt>
                <c:pt idx="768">
                  <c:v>-6.2887194694818405E-2</c:v>
                </c:pt>
                <c:pt idx="769">
                  <c:v>-6.4129322521598309E-2</c:v>
                </c:pt>
                <c:pt idx="770">
                  <c:v>-6.2010362216179282E-2</c:v>
                </c:pt>
                <c:pt idx="771">
                  <c:v>-5.6676143418448177E-2</c:v>
                </c:pt>
                <c:pt idx="772">
                  <c:v>-5.6164881049597049E-2</c:v>
                </c:pt>
                <c:pt idx="773">
                  <c:v>-5.2511515423918298E-2</c:v>
                </c:pt>
                <c:pt idx="774">
                  <c:v>-5.0172883339009933E-2</c:v>
                </c:pt>
                <c:pt idx="775">
                  <c:v>-6.6759819957515898E-2</c:v>
                </c:pt>
                <c:pt idx="776">
                  <c:v>-5.9745160128402697E-2</c:v>
                </c:pt>
                <c:pt idx="777">
                  <c:v>-4.4693247043863023E-2</c:v>
                </c:pt>
                <c:pt idx="778">
                  <c:v>-4.6519517714231351E-2</c:v>
                </c:pt>
                <c:pt idx="779">
                  <c:v>-4.4400763480047727E-2</c:v>
                </c:pt>
                <c:pt idx="780">
                  <c:v>-4.1697248188569118E-2</c:v>
                </c:pt>
                <c:pt idx="781">
                  <c:v>-3.5705387858805497E-2</c:v>
                </c:pt>
                <c:pt idx="782">
                  <c:v>-3.1321156776098258E-2</c:v>
                </c:pt>
                <c:pt idx="783">
                  <c:v>-3.3513134937078408E-2</c:v>
                </c:pt>
                <c:pt idx="784">
                  <c:v>-3.3147839588937633E-2</c:v>
                </c:pt>
                <c:pt idx="785">
                  <c:v>-2.737565103866357E-2</c:v>
                </c:pt>
                <c:pt idx="786">
                  <c:v>-2.5037225024990509E-2</c:v>
                </c:pt>
                <c:pt idx="787">
                  <c:v>-2.8106310425356721E-2</c:v>
                </c:pt>
                <c:pt idx="788">
                  <c:v>-2.196841438537123E-2</c:v>
                </c:pt>
                <c:pt idx="789">
                  <c:v>-1.9045708147286011E-2</c:v>
                </c:pt>
                <c:pt idx="790">
                  <c:v>-1.699976569742823E-2</c:v>
                </c:pt>
                <c:pt idx="791">
                  <c:v>-3.6728462119802519E-2</c:v>
                </c:pt>
                <c:pt idx="792">
                  <c:v>-4.2646961141945883E-2</c:v>
                </c:pt>
                <c:pt idx="793">
                  <c:v>-4.3304396602742878E-2</c:v>
                </c:pt>
                <c:pt idx="794">
                  <c:v>-3.3074959114200442E-2</c:v>
                </c:pt>
                <c:pt idx="795">
                  <c:v>-2.7083236165260541E-2</c:v>
                </c:pt>
                <c:pt idx="796">
                  <c:v>-4.33043966027431E-2</c:v>
                </c:pt>
                <c:pt idx="797">
                  <c:v>-4.1258660223220327E-2</c:v>
                </c:pt>
                <c:pt idx="798">
                  <c:v>-2.4745016222823098E-2</c:v>
                </c:pt>
                <c:pt idx="799">
                  <c:v>-3.2052090924439169E-2</c:v>
                </c:pt>
                <c:pt idx="800">
                  <c:v>-3.9651099667476042E-2</c:v>
                </c:pt>
                <c:pt idx="801">
                  <c:v>-3.1248070230125768E-2</c:v>
                </c:pt>
                <c:pt idx="802">
                  <c:v>-3.263678329132258E-2</c:v>
                </c:pt>
                <c:pt idx="803">
                  <c:v>-5.0538522139210063E-2</c:v>
                </c:pt>
                <c:pt idx="804">
                  <c:v>-4.3962381585934462E-2</c:v>
                </c:pt>
                <c:pt idx="805">
                  <c:v>-4.9734638825720157E-2</c:v>
                </c:pt>
                <c:pt idx="806">
                  <c:v>-6.0622061297453962E-2</c:v>
                </c:pt>
                <c:pt idx="807">
                  <c:v>-7.8012400396566983E-2</c:v>
                </c:pt>
                <c:pt idx="808">
                  <c:v>-6.5809969623315978E-2</c:v>
                </c:pt>
                <c:pt idx="809">
                  <c:v>-6.2412063456483202E-2</c:v>
                </c:pt>
                <c:pt idx="810">
                  <c:v>-4.7881647604055E-2</c:v>
                </c:pt>
                <c:pt idx="811">
                  <c:v>-5.1183868095627028E-2</c:v>
                </c:pt>
                <c:pt idx="812">
                  <c:v>-4.8468744133551837E-2</c:v>
                </c:pt>
                <c:pt idx="813">
                  <c:v>-3.9368850967821938E-2</c:v>
                </c:pt>
                <c:pt idx="814">
                  <c:v>-3.6433162250903213E-2</c:v>
                </c:pt>
                <c:pt idx="815">
                  <c:v>-3.878154836708958E-2</c:v>
                </c:pt>
                <c:pt idx="816">
                  <c:v>-3.2323898689597952E-2</c:v>
                </c:pt>
                <c:pt idx="817">
                  <c:v>-2.5645478186027471E-2</c:v>
                </c:pt>
                <c:pt idx="818">
                  <c:v>-2.6966462548872801E-2</c:v>
                </c:pt>
                <c:pt idx="819">
                  <c:v>-2.28567181546846E-2</c:v>
                </c:pt>
                <c:pt idx="820">
                  <c:v>-2.204953770412765E-2</c:v>
                </c:pt>
                <c:pt idx="821">
                  <c:v>-2.2196260318467779E-2</c:v>
                </c:pt>
                <c:pt idx="822">
                  <c:v>-1.9114123748856241E-2</c:v>
                </c:pt>
                <c:pt idx="823">
                  <c:v>-2.1608957717735411E-2</c:v>
                </c:pt>
                <c:pt idx="824">
                  <c:v>-2.4985089039322061E-2</c:v>
                </c:pt>
                <c:pt idx="825">
                  <c:v>-2.7920159543434631E-2</c:v>
                </c:pt>
                <c:pt idx="826">
                  <c:v>-3.5185813956425283E-2</c:v>
                </c:pt>
                <c:pt idx="827">
                  <c:v>-3.5259037883221933E-2</c:v>
                </c:pt>
                <c:pt idx="828">
                  <c:v>-3.4525218739384862E-2</c:v>
                </c:pt>
                <c:pt idx="829">
                  <c:v>-3.1002570874693491E-2</c:v>
                </c:pt>
                <c:pt idx="830">
                  <c:v>-4.1863891007936638E-2</c:v>
                </c:pt>
                <c:pt idx="831">
                  <c:v>-3.635980094328306E-2</c:v>
                </c:pt>
                <c:pt idx="832">
                  <c:v>-2.3223730762220729E-2</c:v>
                </c:pt>
                <c:pt idx="833">
                  <c:v>-1.823337591944341E-2</c:v>
                </c:pt>
                <c:pt idx="834">
                  <c:v>-1.9260983744020081E-2</c:v>
                </c:pt>
                <c:pt idx="835">
                  <c:v>-1.082154841450678E-2</c:v>
                </c:pt>
                <c:pt idx="836">
                  <c:v>-4.3634179032319143E-3</c:v>
                </c:pt>
                <c:pt idx="837">
                  <c:v>-1.1345587192800319E-3</c:v>
                </c:pt>
                <c:pt idx="838">
                  <c:v>1.2141021585538869E-3</c:v>
                </c:pt>
                <c:pt idx="839">
                  <c:v>-3.2696612625193738E-4</c:v>
                </c:pt>
                <c:pt idx="840">
                  <c:v>-3.9231813697990781E-3</c:v>
                </c:pt>
                <c:pt idx="841">
                  <c:v>-1.0527828423278479E-2</c:v>
                </c:pt>
                <c:pt idx="842">
                  <c:v>-1.9480792904332911E-2</c:v>
                </c:pt>
                <c:pt idx="843">
                  <c:v>-1.515123934983165E-2</c:v>
                </c:pt>
                <c:pt idx="844">
                  <c:v>-1.1335077565147509E-2</c:v>
                </c:pt>
                <c:pt idx="845">
                  <c:v>-2.895573545222518E-3</c:v>
                </c:pt>
                <c:pt idx="846">
                  <c:v>-1.339001845265342E-2</c:v>
                </c:pt>
                <c:pt idx="847">
                  <c:v>-8.6931088385566735E-3</c:v>
                </c:pt>
                <c:pt idx="848">
                  <c:v>-1.632522633668931E-2</c:v>
                </c:pt>
                <c:pt idx="849">
                  <c:v>-2.2563204235591879E-2</c:v>
                </c:pt>
                <c:pt idx="850">
                  <c:v>-2.2709858159520199E-2</c:v>
                </c:pt>
                <c:pt idx="851">
                  <c:v>-1.3977321052485499E-2</c:v>
                </c:pt>
                <c:pt idx="852">
                  <c:v>-1.162845410341617E-2</c:v>
                </c:pt>
                <c:pt idx="853">
                  <c:v>-1.9480792904332911E-2</c:v>
                </c:pt>
                <c:pt idx="854">
                  <c:v>-3.0855916949864452E-2</c:v>
                </c:pt>
                <c:pt idx="855">
                  <c:v>-3.1663372162969113E-2</c:v>
                </c:pt>
                <c:pt idx="856">
                  <c:v>-2.8434306906881309E-2</c:v>
                </c:pt>
                <c:pt idx="857">
                  <c:v>-2.3957481215645341E-2</c:v>
                </c:pt>
                <c:pt idx="858">
                  <c:v>-2.0214818118504781E-2</c:v>
                </c:pt>
                <c:pt idx="859">
                  <c:v>-1.001409320140167E-2</c:v>
                </c:pt>
                <c:pt idx="860">
                  <c:v>-3.2250262620329817E-2</c:v>
                </c:pt>
                <c:pt idx="861">
                  <c:v>-3.3277801754494678E-2</c:v>
                </c:pt>
                <c:pt idx="862">
                  <c:v>-4.2891430142101061E-2</c:v>
                </c:pt>
                <c:pt idx="863">
                  <c:v>-5.30186563716607E-2</c:v>
                </c:pt>
                <c:pt idx="864">
                  <c:v>-5.3605615519433443E-2</c:v>
                </c:pt>
                <c:pt idx="865">
                  <c:v>-5.7568705989693207E-2</c:v>
                </c:pt>
                <c:pt idx="866">
                  <c:v>-5.0376825025893579E-2</c:v>
                </c:pt>
                <c:pt idx="867">
                  <c:v>-6.3586462585811687E-2</c:v>
                </c:pt>
                <c:pt idx="868">
                  <c:v>-6.2852574751562917E-2</c:v>
                </c:pt>
                <c:pt idx="869">
                  <c:v>-5.0963784174566713E-2</c:v>
                </c:pt>
                <c:pt idx="870">
                  <c:v>-6.7842792213516412E-2</c:v>
                </c:pt>
                <c:pt idx="871">
                  <c:v>-6.5787988706834111E-2</c:v>
                </c:pt>
                <c:pt idx="872">
                  <c:v>-6.3000190341257034E-2</c:v>
                </c:pt>
                <c:pt idx="873">
                  <c:v>-5.8206427315798732E-2</c:v>
                </c:pt>
                <c:pt idx="874">
                  <c:v>-4.5300057707151058E-2</c:v>
                </c:pt>
                <c:pt idx="875">
                  <c:v>-5.105232605149812E-2</c:v>
                </c:pt>
                <c:pt idx="876">
                  <c:v>-5.3781119396525301E-2</c:v>
                </c:pt>
                <c:pt idx="877">
                  <c:v>-6.4770203604847643E-2</c:v>
                </c:pt>
                <c:pt idx="878">
                  <c:v>-5.6436414053108397E-2</c:v>
                </c:pt>
                <c:pt idx="879">
                  <c:v>-4.4120094658065212E-2</c:v>
                </c:pt>
                <c:pt idx="880">
                  <c:v>-3.5933852005608169E-2</c:v>
                </c:pt>
                <c:pt idx="881">
                  <c:v>-2.6714918440799758E-2</c:v>
                </c:pt>
                <c:pt idx="882">
                  <c:v>-1.233362936622562E-2</c:v>
                </c:pt>
                <c:pt idx="883">
                  <c:v>-1.314472516755627E-2</c:v>
                </c:pt>
                <c:pt idx="884">
                  <c:v>-1.1964830808882001E-2</c:v>
                </c:pt>
                <c:pt idx="885">
                  <c:v>-1.71361847599405E-3</c:v>
                </c:pt>
                <c:pt idx="886">
                  <c:v>-8.793671529456204E-3</c:v>
                </c:pt>
                <c:pt idx="887">
                  <c:v>-2.6714918440799981E-2</c:v>
                </c:pt>
                <c:pt idx="888">
                  <c:v>-3.091869994126506E-2</c:v>
                </c:pt>
                <c:pt idx="889">
                  <c:v>-2.7673835903060159E-2</c:v>
                </c:pt>
                <c:pt idx="890">
                  <c:v>-3.4385021709667403E-2</c:v>
                </c:pt>
                <c:pt idx="891">
                  <c:v>-2.877995681164314E-2</c:v>
                </c:pt>
                <c:pt idx="892">
                  <c:v>-3.6744810426115548E-2</c:v>
                </c:pt>
                <c:pt idx="893">
                  <c:v>-2.111012830442327E-2</c:v>
                </c:pt>
                <c:pt idx="894">
                  <c:v>-2.1699972448592671E-2</c:v>
                </c:pt>
                <c:pt idx="895">
                  <c:v>-8.1298478657609863E-3</c:v>
                </c:pt>
                <c:pt idx="896">
                  <c:v>-7.4660928915768476E-3</c:v>
                </c:pt>
                <c:pt idx="897">
                  <c:v>-1.299710957876299E-2</c:v>
                </c:pt>
                <c:pt idx="898">
                  <c:v>-1.6684957765973452E-2</c:v>
                </c:pt>
                <c:pt idx="899">
                  <c:v>-3.6818858636953888E-2</c:v>
                </c:pt>
                <c:pt idx="900">
                  <c:v>-3.9621150669524652E-2</c:v>
                </c:pt>
                <c:pt idx="901">
                  <c:v>-4.6185201719320612E-2</c:v>
                </c:pt>
                <c:pt idx="902">
                  <c:v>-5.0241367630991962E-2</c:v>
                </c:pt>
                <c:pt idx="903">
                  <c:v>-7.4505207862834655E-2</c:v>
                </c:pt>
                <c:pt idx="904">
                  <c:v>-6.9490261870627124E-2</c:v>
                </c:pt>
                <c:pt idx="905">
                  <c:v>-0.1130764950305491</c:v>
                </c:pt>
                <c:pt idx="906">
                  <c:v>-0.1144040736684289</c:v>
                </c:pt>
                <c:pt idx="907">
                  <c:v>-0.17207712031896699</c:v>
                </c:pt>
                <c:pt idx="908">
                  <c:v>-0.13357940053010861</c:v>
                </c:pt>
                <c:pt idx="909">
                  <c:v>-0.1718557999704938</c:v>
                </c:pt>
                <c:pt idx="910">
                  <c:v>-0.1346855214386915</c:v>
                </c:pt>
                <c:pt idx="911">
                  <c:v>-0.12885941095384121</c:v>
                </c:pt>
                <c:pt idx="912">
                  <c:v>-0.1104216812059484</c:v>
                </c:pt>
                <c:pt idx="913">
                  <c:v>-0.118017942335213</c:v>
                </c:pt>
                <c:pt idx="914">
                  <c:v>-0.11742802950063159</c:v>
                </c:pt>
                <c:pt idx="915">
                  <c:v>-0.15548317728385591</c:v>
                </c:pt>
                <c:pt idx="916">
                  <c:v>-0.1692746222151609</c:v>
                </c:pt>
                <c:pt idx="917">
                  <c:v>-0.16861086724097671</c:v>
                </c:pt>
                <c:pt idx="918">
                  <c:v>-0.1412492290364282</c:v>
                </c:pt>
                <c:pt idx="919">
                  <c:v>-0.12915436737158209</c:v>
                </c:pt>
                <c:pt idx="920">
                  <c:v>-0.14242946684716151</c:v>
                </c:pt>
                <c:pt idx="921">
                  <c:v>-0.129965325792089</c:v>
                </c:pt>
                <c:pt idx="922">
                  <c:v>-0.10496402582728311</c:v>
                </c:pt>
                <c:pt idx="923">
                  <c:v>-0.1026039623491878</c:v>
                </c:pt>
                <c:pt idx="924">
                  <c:v>-9.8621501196295536E-2</c:v>
                </c:pt>
                <c:pt idx="925">
                  <c:v>-0.10806141165751799</c:v>
                </c:pt>
                <c:pt idx="926">
                  <c:v>-0.13085053849466949</c:v>
                </c:pt>
                <c:pt idx="927">
                  <c:v>-0.13719313181606879</c:v>
                </c:pt>
                <c:pt idx="928">
                  <c:v>-0.1128555868245468</c:v>
                </c:pt>
                <c:pt idx="929">
                  <c:v>-0.1220741082459839</c:v>
                </c:pt>
                <c:pt idx="930">
                  <c:v>-0.14508441805168551</c:v>
                </c:pt>
                <c:pt idx="931">
                  <c:v>-0.1395529892229288</c:v>
                </c:pt>
                <c:pt idx="932">
                  <c:v>-0.1316619090576476</c:v>
                </c:pt>
                <c:pt idx="933">
                  <c:v>-0.11964054608034511</c:v>
                </c:pt>
                <c:pt idx="934">
                  <c:v>-0.10444761168114571</c:v>
                </c:pt>
                <c:pt idx="935">
                  <c:v>-9.9147531992887061E-2</c:v>
                </c:pt>
                <c:pt idx="936">
                  <c:v>-0.1081173943026482</c:v>
                </c:pt>
                <c:pt idx="937">
                  <c:v>-0.1091553056817974</c:v>
                </c:pt>
                <c:pt idx="938">
                  <c:v>-0.1353981152605771</c:v>
                </c:pt>
                <c:pt idx="939">
                  <c:v>-0.16334581963844499</c:v>
                </c:pt>
                <c:pt idx="940">
                  <c:v>-0.15830483999905909</c:v>
                </c:pt>
                <c:pt idx="941">
                  <c:v>-0.13828915524131491</c:v>
                </c:pt>
                <c:pt idx="942">
                  <c:v>-0.12865210343947861</c:v>
                </c:pt>
                <c:pt idx="943">
                  <c:v>-0.1464436629469128</c:v>
                </c:pt>
                <c:pt idx="944">
                  <c:v>-0.13969751374589109</c:v>
                </c:pt>
                <c:pt idx="945">
                  <c:v>-0.1611960173606205</c:v>
                </c:pt>
                <c:pt idx="946">
                  <c:v>-0.18506660526651311</c:v>
                </c:pt>
                <c:pt idx="947">
                  <c:v>-0.16720072278749359</c:v>
                </c:pt>
                <c:pt idx="948">
                  <c:v>-0.15178124757212319</c:v>
                </c:pt>
                <c:pt idx="949">
                  <c:v>-0.1364360266388264</c:v>
                </c:pt>
                <c:pt idx="950">
                  <c:v>-0.14221824398202559</c:v>
                </c:pt>
                <c:pt idx="951">
                  <c:v>-0.1135289584491856</c:v>
                </c:pt>
                <c:pt idx="952">
                  <c:v>-0.112639555634184</c:v>
                </c:pt>
                <c:pt idx="953">
                  <c:v>-0.10485563243483691</c:v>
                </c:pt>
                <c:pt idx="954">
                  <c:v>-0.1066347815159988</c:v>
                </c:pt>
                <c:pt idx="955">
                  <c:v>-9.136360879354033E-2</c:v>
                </c:pt>
                <c:pt idx="956">
                  <c:v>-0.10871046689347361</c:v>
                </c:pt>
                <c:pt idx="957">
                  <c:v>-9.1289491892290076E-2</c:v>
                </c:pt>
                <c:pt idx="958">
                  <c:v>-0.10203864066493749</c:v>
                </c:pt>
                <c:pt idx="959">
                  <c:v>-9.8109620614638793E-2</c:v>
                </c:pt>
                <c:pt idx="960">
                  <c:v>-8.0985319289691327E-2</c:v>
                </c:pt>
                <c:pt idx="961">
                  <c:v>-6.9717146137957986E-2</c:v>
                </c:pt>
                <c:pt idx="962">
                  <c:v>-8.7805241939903911E-2</c:v>
                </c:pt>
                <c:pt idx="963">
                  <c:v>-7.8538774645218856E-2</c:v>
                </c:pt>
                <c:pt idx="964">
                  <c:v>-4.6439287370830917E-2</c:v>
                </c:pt>
                <c:pt idx="965">
                  <c:v>-4.666211890656391E-2</c:v>
                </c:pt>
                <c:pt idx="966">
                  <c:v>-6.9642823165472212E-2</c:v>
                </c:pt>
                <c:pt idx="967">
                  <c:v>-9.5589096448839395E-2</c:v>
                </c:pt>
                <c:pt idx="968">
                  <c:v>-8.0836948106367434E-2</c:v>
                </c:pt>
                <c:pt idx="969">
                  <c:v>-6.4082887836511837E-2</c:v>
                </c:pt>
                <c:pt idx="970">
                  <c:v>-6.9791263039208129E-2</c:v>
                </c:pt>
                <c:pt idx="971">
                  <c:v>-6.4008977006497214E-2</c:v>
                </c:pt>
                <c:pt idx="972">
                  <c:v>-5.1999291390203428E-2</c:v>
                </c:pt>
                <c:pt idx="973">
                  <c:v>-8.698974995581743E-2</c:v>
                </c:pt>
                <c:pt idx="974">
                  <c:v>-7.8390609533130484E-2</c:v>
                </c:pt>
                <c:pt idx="975">
                  <c:v>-6.1043614053273847E-2</c:v>
                </c:pt>
                <c:pt idx="976">
                  <c:v>-6.9939565532120107E-2</c:v>
                </c:pt>
                <c:pt idx="977">
                  <c:v>-6.5343287299334696E-2</c:v>
                </c:pt>
                <c:pt idx="978">
                  <c:v>-8.0169895995116147E-2</c:v>
                </c:pt>
                <c:pt idx="979">
                  <c:v>-9.4773467083929197E-2</c:v>
                </c:pt>
                <c:pt idx="980">
                  <c:v>-9.5737673703398918E-2</c:v>
                </c:pt>
                <c:pt idx="981">
                  <c:v>-0.1129360919295964</c:v>
                </c:pt>
                <c:pt idx="982">
                  <c:v>-0.1164203418819825</c:v>
                </c:pt>
                <c:pt idx="983">
                  <c:v>-0.1359168648789166</c:v>
                </c:pt>
                <c:pt idx="984">
                  <c:v>-0.1375479862288139</c:v>
                </c:pt>
                <c:pt idx="985">
                  <c:v>-0.1125655761137577</c:v>
                </c:pt>
                <c:pt idx="986">
                  <c:v>-0.11004491456713469</c:v>
                </c:pt>
                <c:pt idx="987">
                  <c:v>-7.3423678103682666E-2</c:v>
                </c:pt>
                <c:pt idx="988">
                  <c:v>-7.3571843215771038E-2</c:v>
                </c:pt>
                <c:pt idx="989">
                  <c:v>-7.4387197819934303E-2</c:v>
                </c:pt>
                <c:pt idx="990">
                  <c:v>-6.4305375921085872E-2</c:v>
                </c:pt>
                <c:pt idx="991">
                  <c:v>-6.4008977006497214E-2</c:v>
                </c:pt>
                <c:pt idx="992">
                  <c:v>-6.0524727054111049E-2</c:v>
                </c:pt>
                <c:pt idx="993">
                  <c:v>-8.1133415711367896E-2</c:v>
                </c:pt>
                <c:pt idx="994">
                  <c:v>-6.5565775383908842E-2</c:v>
                </c:pt>
                <c:pt idx="995">
                  <c:v>-7.920596413729375E-2</c:v>
                </c:pt>
                <c:pt idx="996">
                  <c:v>-8.7805241939904022E-2</c:v>
                </c:pt>
                <c:pt idx="997">
                  <c:v>-9.7516548023813932E-2</c:v>
                </c:pt>
                <c:pt idx="998">
                  <c:v>-9.4254648775178307E-2</c:v>
                </c:pt>
                <c:pt idx="999">
                  <c:v>-9.2911889567087069E-2</c:v>
                </c:pt>
                <c:pt idx="1000">
                  <c:v>-0.10261007579134</c:v>
                </c:pt>
                <c:pt idx="1001">
                  <c:v>-7.5454989506623771E-2</c:v>
                </c:pt>
                <c:pt idx="1002">
                  <c:v>-7.3664575205123484E-2</c:v>
                </c:pt>
                <c:pt idx="1003">
                  <c:v>-6.5458343657228024E-2</c:v>
                </c:pt>
                <c:pt idx="1004">
                  <c:v>-5.7102847950654567E-2</c:v>
                </c:pt>
                <c:pt idx="1005">
                  <c:v>-5.6356733232102552E-2</c:v>
                </c:pt>
                <c:pt idx="1006">
                  <c:v>-6.8740712634185241E-2</c:v>
                </c:pt>
                <c:pt idx="1007">
                  <c:v>-5.9117330214400583E-2</c:v>
                </c:pt>
                <c:pt idx="1008">
                  <c:v>-6.3742389709037117E-2</c:v>
                </c:pt>
                <c:pt idx="1009">
                  <c:v>-4.8822087359037918E-2</c:v>
                </c:pt>
                <c:pt idx="1010">
                  <c:v>-4.7329857921933782E-2</c:v>
                </c:pt>
                <c:pt idx="1011">
                  <c:v>-4.4793534973116778E-2</c:v>
                </c:pt>
                <c:pt idx="1012">
                  <c:v>-4.7255191497388882E-2</c:v>
                </c:pt>
                <c:pt idx="1013">
                  <c:v>-4.494252436924695E-2</c:v>
                </c:pt>
                <c:pt idx="1014">
                  <c:v>-3.6661626396806701E-2</c:v>
                </c:pt>
                <c:pt idx="1015">
                  <c:v>-3.613964833181238E-2</c:v>
                </c:pt>
                <c:pt idx="1016">
                  <c:v>-3.3826912513258527E-2</c:v>
                </c:pt>
                <c:pt idx="1017">
                  <c:v>-3.8825647579977307E-2</c:v>
                </c:pt>
                <c:pt idx="1018">
                  <c:v>-3.5095486129687707E-2</c:v>
                </c:pt>
                <c:pt idx="1019">
                  <c:v>-2.442711722463731E-2</c:v>
                </c:pt>
                <c:pt idx="1020">
                  <c:v>-1.927939276088797E-2</c:v>
                </c:pt>
                <c:pt idx="1021">
                  <c:v>-1.5624172495890321E-2</c:v>
                </c:pt>
                <c:pt idx="1022">
                  <c:v>-1.8160632825530931E-2</c:v>
                </c:pt>
                <c:pt idx="1023">
                  <c:v>-1.9279392760888081E-2</c:v>
                </c:pt>
                <c:pt idx="1024">
                  <c:v>-1.1073229902503919E-2</c:v>
                </c:pt>
                <c:pt idx="1025">
                  <c:v>-1.6146219251296449E-2</c:v>
                </c:pt>
                <c:pt idx="1026">
                  <c:v>-1.6593874344705491E-2</c:v>
                </c:pt>
                <c:pt idx="1027">
                  <c:v>-1.995090974530711E-2</c:v>
                </c:pt>
                <c:pt idx="1028">
                  <c:v>-2.032382972375946E-2</c:v>
                </c:pt>
                <c:pt idx="1029">
                  <c:v>-1.174474688782334E-2</c:v>
                </c:pt>
                <c:pt idx="1030">
                  <c:v>-1.017833185905714E-2</c:v>
                </c:pt>
                <c:pt idx="1031">
                  <c:v>3.697670908894279E-3</c:v>
                </c:pt>
                <c:pt idx="1032">
                  <c:v>3.0266347564578129E-3</c:v>
                </c:pt>
                <c:pt idx="1033">
                  <c:v>5.5626829436272729E-3</c:v>
                </c:pt>
                <c:pt idx="1034">
                  <c:v>8.5470044370119513E-3</c:v>
                </c:pt>
                <c:pt idx="1035">
                  <c:v>9.8152346013822278E-3</c:v>
                </c:pt>
                <c:pt idx="1036">
                  <c:v>2.355323843274082E-3</c:v>
                </c:pt>
                <c:pt idx="1037">
                  <c:v>9.8152346013822278E-3</c:v>
                </c:pt>
                <c:pt idx="1038">
                  <c:v>8.5470044370121734E-3</c:v>
                </c:pt>
                <c:pt idx="1039">
                  <c:v>3.8472098283193201E-3</c:v>
                </c:pt>
                <c:pt idx="1040">
                  <c:v>1.4962752993896039E-2</c:v>
                </c:pt>
                <c:pt idx="1041">
                  <c:v>1.764827141007852E-2</c:v>
                </c:pt>
                <c:pt idx="1042">
                  <c:v>1.8096201265134889E-2</c:v>
                </c:pt>
                <c:pt idx="1043">
                  <c:v>1.4813557526530239E-2</c:v>
                </c:pt>
                <c:pt idx="1044">
                  <c:v>1.9289833695371739E-2</c:v>
                </c:pt>
                <c:pt idx="1045">
                  <c:v>2.1527628328633641E-2</c:v>
                </c:pt>
                <c:pt idx="1046">
                  <c:v>2.3243719656747871E-2</c:v>
                </c:pt>
                <c:pt idx="1047">
                  <c:v>2.6227835079797531E-2</c:v>
                </c:pt>
                <c:pt idx="1048">
                  <c:v>2.2199076622640979E-2</c:v>
                </c:pt>
                <c:pt idx="1049">
                  <c:v>2.7496133934579611E-2</c:v>
                </c:pt>
                <c:pt idx="1050">
                  <c:v>2.4362891734576179E-2</c:v>
                </c:pt>
                <c:pt idx="1051">
                  <c:v>2.0184869120542629E-2</c:v>
                </c:pt>
                <c:pt idx="1052">
                  <c:v>5.2646354600549561E-3</c:v>
                </c:pt>
                <c:pt idx="1053">
                  <c:v>1.2277371958537181E-2</c:v>
                </c:pt>
                <c:pt idx="1054">
                  <c:v>2.2348546851653991E-2</c:v>
                </c:pt>
                <c:pt idx="1055">
                  <c:v>2.6302226741794939E-2</c:v>
                </c:pt>
                <c:pt idx="1056">
                  <c:v>2.637716792798717E-2</c:v>
                </c:pt>
                <c:pt idx="1057">
                  <c:v>4.4878367570498463E-2</c:v>
                </c:pt>
                <c:pt idx="1058">
                  <c:v>4.3759126802258567E-2</c:v>
                </c:pt>
                <c:pt idx="1059">
                  <c:v>4.9802092761513483E-2</c:v>
                </c:pt>
                <c:pt idx="1060">
                  <c:v>5.1255855595900623E-2</c:v>
                </c:pt>
                <c:pt idx="1061">
                  <c:v>5.5376521757467552E-2</c:v>
                </c:pt>
                <c:pt idx="1062">
                  <c:v>5.2304757432840347E-2</c:v>
                </c:pt>
                <c:pt idx="1063">
                  <c:v>5.0581522306396787E-2</c:v>
                </c:pt>
                <c:pt idx="1064">
                  <c:v>4.3013424226177273E-2</c:v>
                </c:pt>
                <c:pt idx="1065">
                  <c:v>4.6385365435343003E-2</c:v>
                </c:pt>
                <c:pt idx="1066">
                  <c:v>6.1071502339759443E-2</c:v>
                </c:pt>
                <c:pt idx="1067">
                  <c:v>5.7774571006297348E-2</c:v>
                </c:pt>
                <c:pt idx="1068">
                  <c:v>5.2529512299204002E-2</c:v>
                </c:pt>
                <c:pt idx="1069">
                  <c:v>5.0731198605744598E-2</c:v>
                </c:pt>
                <c:pt idx="1070">
                  <c:v>5.5077443918617457E-2</c:v>
                </c:pt>
                <c:pt idx="1071">
                  <c:v>6.2794462704555132E-2</c:v>
                </c:pt>
                <c:pt idx="1072">
                  <c:v>5.8448972986212322E-2</c:v>
                </c:pt>
                <c:pt idx="1073">
                  <c:v>4.7958649500790429E-2</c:v>
                </c:pt>
                <c:pt idx="1074">
                  <c:v>4.7434129891458683E-2</c:v>
                </c:pt>
                <c:pt idx="1075">
                  <c:v>3.5670561845204007E-2</c:v>
                </c:pt>
                <c:pt idx="1076">
                  <c:v>1.8286954401949052E-2</c:v>
                </c:pt>
                <c:pt idx="1077">
                  <c:v>2.652863017714235E-2</c:v>
                </c:pt>
                <c:pt idx="1078">
                  <c:v>3.9941247759078591E-2</c:v>
                </c:pt>
                <c:pt idx="1079">
                  <c:v>2.7578081537376731E-2</c:v>
                </c:pt>
                <c:pt idx="1080">
                  <c:v>2.6903542176637481E-2</c:v>
                </c:pt>
                <c:pt idx="1081">
                  <c:v>4.2114267379897319E-2</c:v>
                </c:pt>
                <c:pt idx="1082">
                  <c:v>3.8592924631230208E-2</c:v>
                </c:pt>
                <c:pt idx="1083">
                  <c:v>3.1924258158937402E-2</c:v>
                </c:pt>
                <c:pt idx="1084">
                  <c:v>3.3647287215045729E-2</c:v>
                </c:pt>
                <c:pt idx="1085">
                  <c:v>2.4955689563753491E-2</c:v>
                </c:pt>
                <c:pt idx="1086">
                  <c:v>2.885194431101579E-2</c:v>
                </c:pt>
                <c:pt idx="1087">
                  <c:v>4.2938483040885433E-2</c:v>
                </c:pt>
                <c:pt idx="1088">
                  <c:v>5.0206747687725262E-2</c:v>
                </c:pt>
                <c:pt idx="1089">
                  <c:v>5.1930120194992442E-2</c:v>
                </c:pt>
                <c:pt idx="1090">
                  <c:v>4.8033865447730362E-2</c:v>
                </c:pt>
                <c:pt idx="1091">
                  <c:v>5.4552443477303703E-2</c:v>
                </c:pt>
                <c:pt idx="1092">
                  <c:v>5.140553189614927E-2</c:v>
                </c:pt>
                <c:pt idx="1093">
                  <c:v>4.3388267534360647E-2</c:v>
                </c:pt>
                <c:pt idx="1094">
                  <c:v>2.652863017714302E-2</c:v>
                </c:pt>
                <c:pt idx="1095">
                  <c:v>2.727845417523311E-2</c:v>
                </c:pt>
                <c:pt idx="1096">
                  <c:v>2.3157307180783349E-2</c:v>
                </c:pt>
                <c:pt idx="1097">
                  <c:v>1.708823888393796E-2</c:v>
                </c:pt>
                <c:pt idx="1098">
                  <c:v>1.9186111248229439E-2</c:v>
                </c:pt>
                <c:pt idx="1099">
                  <c:v>1.6114003471543011E-2</c:v>
                </c:pt>
                <c:pt idx="1100">
                  <c:v>4.8746802720727178E-3</c:v>
                </c:pt>
                <c:pt idx="1101">
                  <c:v>-8.9489804435238796E-4</c:v>
                </c:pt>
                <c:pt idx="1102">
                  <c:v>-4.7164176766579802E-3</c:v>
                </c:pt>
                <c:pt idx="1103">
                  <c:v>-1.9477633147189869E-2</c:v>
                </c:pt>
                <c:pt idx="1104">
                  <c:v>-2.7869534745926131E-2</c:v>
                </c:pt>
                <c:pt idx="1105">
                  <c:v>-1.1160191901763089E-2</c:v>
                </c:pt>
                <c:pt idx="1106">
                  <c:v>-9.4369567753196382E-3</c:v>
                </c:pt>
                <c:pt idx="1107">
                  <c:v>-8.9120937148289281E-3</c:v>
                </c:pt>
                <c:pt idx="1108">
                  <c:v>-6.9640350316095834E-3</c:v>
                </c:pt>
                <c:pt idx="1109">
                  <c:v>-1.018595648936815E-2</c:v>
                </c:pt>
                <c:pt idx="1110">
                  <c:v>1.802229043327275E-3</c:v>
                </c:pt>
                <c:pt idx="1111">
                  <c:v>-1.2733750727958021E-2</c:v>
                </c:pt>
                <c:pt idx="1112">
                  <c:v>-1.4906770348776631E-2</c:v>
                </c:pt>
                <c:pt idx="1113">
                  <c:v>-3.9708318740020121E-2</c:v>
                </c:pt>
                <c:pt idx="1114">
                  <c:v>-4.0157691091924241E-2</c:v>
                </c:pt>
                <c:pt idx="1115">
                  <c:v>-3.288956382500785E-2</c:v>
                </c:pt>
                <c:pt idx="1116">
                  <c:v>-1.1160191901762871E-2</c:v>
                </c:pt>
                <c:pt idx="1117">
                  <c:v>-1.056066241672737E-2</c:v>
                </c:pt>
                <c:pt idx="1118">
                  <c:v>-2.6932804273229749E-3</c:v>
                </c:pt>
                <c:pt idx="1119">
                  <c:v>-1.5356211391092559E-2</c:v>
                </c:pt>
                <c:pt idx="1120">
                  <c:v>-4.0416722446831033E-3</c:v>
                </c:pt>
                <c:pt idx="1121">
                  <c:v>-1.041098611737923E-2</c:v>
                </c:pt>
                <c:pt idx="1122">
                  <c:v>7.9131297707535353E-5</c:v>
                </c:pt>
                <c:pt idx="1123">
                  <c:v>1.0307194978913531E-2</c:v>
                </c:pt>
                <c:pt idx="1124">
                  <c:v>1.2265488526293391E-2</c:v>
                </c:pt>
                <c:pt idx="1125">
                  <c:v>2.205640673989873E-2</c:v>
                </c:pt>
                <c:pt idx="1126">
                  <c:v>2.0399663884393741E-2</c:v>
                </c:pt>
                <c:pt idx="1127">
                  <c:v>-2.4968259899273981E-3</c:v>
                </c:pt>
                <c:pt idx="1128">
                  <c:v>5.1855728527545608E-3</c:v>
                </c:pt>
                <c:pt idx="1129">
                  <c:v>-1.093241465907901E-2</c:v>
                </c:pt>
                <c:pt idx="1130">
                  <c:v>-5.9612244276987516E-3</c:v>
                </c:pt>
                <c:pt idx="1131">
                  <c:v>3.001494083733514E-3</c:v>
                </c:pt>
                <c:pt idx="1132">
                  <c:v>1.393040552588598E-4</c:v>
                </c:pt>
                <c:pt idx="1133">
                  <c:v>2.506944080472295E-2</c:v>
                </c:pt>
                <c:pt idx="1134">
                  <c:v>2.8157622126074418E-2</c:v>
                </c:pt>
                <c:pt idx="1135">
                  <c:v>3.4936124488562197E-2</c:v>
                </c:pt>
                <c:pt idx="1136">
                  <c:v>3.0266553638568231E-2</c:v>
                </c:pt>
                <c:pt idx="1137">
                  <c:v>2.0474948521745029E-2</c:v>
                </c:pt>
                <c:pt idx="1138">
                  <c:v>1.9194766233818768E-2</c:v>
                </c:pt>
                <c:pt idx="1139">
                  <c:v>1.0307194978913969E-2</c:v>
                </c:pt>
                <c:pt idx="1140">
                  <c:v>1.0457695563204311E-2</c:v>
                </c:pt>
                <c:pt idx="1141">
                  <c:v>5.5622021116459308E-3</c:v>
                </c:pt>
                <c:pt idx="1142">
                  <c:v>2.2433104688301508E-2</c:v>
                </c:pt>
                <c:pt idx="1143">
                  <c:v>2.0023103316815671E-2</c:v>
                </c:pt>
                <c:pt idx="1144">
                  <c:v>2.7027596971279429E-2</c:v>
                </c:pt>
                <c:pt idx="1145">
                  <c:v>3.4634779867922738E-2</c:v>
                </c:pt>
                <c:pt idx="1146">
                  <c:v>3.7346331931283672E-2</c:v>
                </c:pt>
                <c:pt idx="1147">
                  <c:v>2.7856002743787741E-2</c:v>
                </c:pt>
                <c:pt idx="1148">
                  <c:v>1.7462395288903702E-2</c:v>
                </c:pt>
                <c:pt idx="1149">
                  <c:v>8.7255306895246409E-3</c:v>
                </c:pt>
                <c:pt idx="1150">
                  <c:v>8.9513846015776277E-3</c:v>
                </c:pt>
                <c:pt idx="1151">
                  <c:v>2.559663933741585E-2</c:v>
                </c:pt>
                <c:pt idx="1152">
                  <c:v>4.4501394860449572E-2</c:v>
                </c:pt>
                <c:pt idx="1153">
                  <c:v>4.4501394860449572E-2</c:v>
                </c:pt>
                <c:pt idx="1154">
                  <c:v>3.7195625275757933E-2</c:v>
                </c:pt>
                <c:pt idx="1155">
                  <c:v>3.629179748417477E-2</c:v>
                </c:pt>
                <c:pt idx="1156">
                  <c:v>2.9136391102949629E-2</c:v>
                </c:pt>
                <c:pt idx="1157">
                  <c:v>4.9547663658845657E-2</c:v>
                </c:pt>
                <c:pt idx="1158">
                  <c:v>5.1580898391517582E-2</c:v>
                </c:pt>
                <c:pt idx="1159">
                  <c:v>5.685343324353731E-2</c:v>
                </c:pt>
                <c:pt idx="1160">
                  <c:v>5.8133478150639961E-2</c:v>
                </c:pt>
                <c:pt idx="1161">
                  <c:v>5.9037237251811543E-2</c:v>
                </c:pt>
                <c:pt idx="1162">
                  <c:v>6.077022640953289E-2</c:v>
                </c:pt>
                <c:pt idx="1163">
                  <c:v>6.0242409663133767E-2</c:v>
                </c:pt>
                <c:pt idx="1164">
                  <c:v>6.0393185009071322E-2</c:v>
                </c:pt>
                <c:pt idx="1165">
                  <c:v>6.1598426111705962E-2</c:v>
                </c:pt>
                <c:pt idx="1166">
                  <c:v>6.9431256848266232E-2</c:v>
                </c:pt>
                <c:pt idx="1167">
                  <c:v>7.0862420553365668E-2</c:v>
                </c:pt>
                <c:pt idx="1168">
                  <c:v>7.0937636500304713E-2</c:v>
                </c:pt>
                <c:pt idx="1169">
                  <c:v>6.7698679833015918E-2</c:v>
                </c:pt>
                <c:pt idx="1170">
                  <c:v>6.8151349321987187E-2</c:v>
                </c:pt>
                <c:pt idx="1171">
                  <c:v>5.9413935200213867E-2</c:v>
                </c:pt>
                <c:pt idx="1172">
                  <c:v>6.5816151755869967E-2</c:v>
                </c:pt>
                <c:pt idx="1173">
                  <c:v>6.6042005667922954E-2</c:v>
                </c:pt>
                <c:pt idx="1174">
                  <c:v>6.4987539911225856E-2</c:v>
                </c:pt>
                <c:pt idx="1175">
                  <c:v>6.5816151755869967E-2</c:v>
                </c:pt>
                <c:pt idx="1176">
                  <c:v>5.8133478150640183E-2</c:v>
                </c:pt>
                <c:pt idx="1177">
                  <c:v>6.3179884328959712E-2</c:v>
                </c:pt>
                <c:pt idx="1178">
                  <c:v>6.2200840591337681E-2</c:v>
                </c:pt>
                <c:pt idx="1179">
                  <c:v>6.129715018057813E-2</c:v>
                </c:pt>
                <c:pt idx="1180">
                  <c:v>8.2837623607227684E-2</c:v>
                </c:pt>
                <c:pt idx="1181">
                  <c:v>8.7055349251391467E-2</c:v>
                </c:pt>
                <c:pt idx="1182">
                  <c:v>8.0879467440671426E-2</c:v>
                </c:pt>
                <c:pt idx="1183">
                  <c:v>8.3892089363925004E-2</c:v>
                </c:pt>
                <c:pt idx="1184">
                  <c:v>8.7507331837145097E-2</c:v>
                </c:pt>
                <c:pt idx="1185">
                  <c:v>0.1040775080068677</c:v>
                </c:pt>
                <c:pt idx="1186">
                  <c:v>0.1089734822913087</c:v>
                </c:pt>
                <c:pt idx="1187">
                  <c:v>0.1052069836392682</c:v>
                </c:pt>
                <c:pt idx="1188">
                  <c:v>0.1043033619189204</c:v>
                </c:pt>
                <c:pt idx="1189">
                  <c:v>0.10490584508986429</c:v>
                </c:pt>
                <c:pt idx="1190">
                  <c:v>0.10498112972721541</c:v>
                </c:pt>
                <c:pt idx="1191">
                  <c:v>0.10451904965722481</c:v>
                </c:pt>
                <c:pt idx="1192">
                  <c:v>0.1028537891969545</c:v>
                </c:pt>
                <c:pt idx="1193">
                  <c:v>9.1117216462743622E-2</c:v>
                </c:pt>
                <c:pt idx="1194">
                  <c:v>8.4983647916002658E-2</c:v>
                </c:pt>
                <c:pt idx="1195">
                  <c:v>9.5205735534980684E-2</c:v>
                </c:pt>
                <c:pt idx="1196">
                  <c:v>9.0132540114952642E-2</c:v>
                </c:pt>
                <c:pt idx="1197">
                  <c:v>9.3010185475286278E-2</c:v>
                </c:pt>
                <c:pt idx="1198">
                  <c:v>9.4145431097779397E-2</c:v>
                </c:pt>
                <c:pt idx="1199">
                  <c:v>9.8613464423503272E-2</c:v>
                </c:pt>
                <c:pt idx="1200">
                  <c:v>0.10648826497288399</c:v>
                </c:pt>
                <c:pt idx="1201">
                  <c:v>0.1065636869910587</c:v>
                </c:pt>
                <c:pt idx="1202">
                  <c:v>0.10277781765638561</c:v>
                </c:pt>
                <c:pt idx="1203">
                  <c:v>9.1874252949574853E-2</c:v>
                </c:pt>
                <c:pt idx="1204">
                  <c:v>8.4908088517004376E-2</c:v>
                </c:pt>
                <c:pt idx="1205">
                  <c:v>8.5513594063368004E-2</c:v>
                </c:pt>
                <c:pt idx="1206">
                  <c:v>8.1954815067260878E-2</c:v>
                </c:pt>
                <c:pt idx="1207">
                  <c:v>9.0965204690293566E-2</c:v>
                </c:pt>
                <c:pt idx="1208">
                  <c:v>0.1020205064088073</c:v>
                </c:pt>
                <c:pt idx="1209">
                  <c:v>0.10701814242983709</c:v>
                </c:pt>
                <c:pt idx="1210">
                  <c:v>0.1041409092119745</c:v>
                </c:pt>
                <c:pt idx="1211">
                  <c:v>8.5740890473168907E-2</c:v>
                </c:pt>
                <c:pt idx="1212">
                  <c:v>8.5892627483971751E-2</c:v>
                </c:pt>
                <c:pt idx="1213">
                  <c:v>7.0824228711395598E-2</c:v>
                </c:pt>
                <c:pt idx="1214">
                  <c:v>6.7795327173142184E-2</c:v>
                </c:pt>
                <c:pt idx="1215">
                  <c:v>7.0899650729570274E-2</c:v>
                </c:pt>
                <c:pt idx="1216">
                  <c:v>7.0294419944854303E-2</c:v>
                </c:pt>
                <c:pt idx="1217">
                  <c:v>7.0294419944854303E-2</c:v>
                </c:pt>
                <c:pt idx="1218">
                  <c:v>8.1500565699717642E-2</c:v>
                </c:pt>
                <c:pt idx="1219">
                  <c:v>7.1884189697438483E-2</c:v>
                </c:pt>
                <c:pt idx="1220">
                  <c:v>7.4080014517879933E-2</c:v>
                </c:pt>
                <c:pt idx="1221">
                  <c:v>8.2484898595449607E-2</c:v>
                </c:pt>
                <c:pt idx="1222">
                  <c:v>5.7951929522709333E-2</c:v>
                </c:pt>
                <c:pt idx="1223">
                  <c:v>4.5230886511042463E-2</c:v>
                </c:pt>
                <c:pt idx="1224">
                  <c:v>4.6139660008676531E-2</c:v>
                </c:pt>
                <c:pt idx="1225">
                  <c:v>4.6972324584017677E-2</c:v>
                </c:pt>
                <c:pt idx="1226">
                  <c:v>4.3337848808988833E-2</c:v>
                </c:pt>
                <c:pt idx="1227">
                  <c:v>2.925371424263323E-2</c:v>
                </c:pt>
                <c:pt idx="1228">
                  <c:v>2.7512207479246209E-2</c:v>
                </c:pt>
                <c:pt idx="1229">
                  <c:v>3.2586089803392733E-2</c:v>
                </c:pt>
                <c:pt idx="1230">
                  <c:v>5.3484583100203757E-2</c:v>
                </c:pt>
                <c:pt idx="1231">
                  <c:v>5.3938695087823563E-2</c:v>
                </c:pt>
                <c:pt idx="1232">
                  <c:v>5.5907292189776081E-2</c:v>
                </c:pt>
                <c:pt idx="1233">
                  <c:v>7.0294419944854525E-2</c:v>
                </c:pt>
                <c:pt idx="1234">
                  <c:v>6.8022623582943753E-2</c:v>
                </c:pt>
                <c:pt idx="1235">
                  <c:v>6.257060081354715E-2</c:v>
                </c:pt>
                <c:pt idx="1236">
                  <c:v>7.1127221901019277E-2</c:v>
                </c:pt>
                <c:pt idx="1237">
                  <c:v>7.6124377090066364E-2</c:v>
                </c:pt>
                <c:pt idx="1238">
                  <c:v>7.6351742190279515E-2</c:v>
                </c:pt>
                <c:pt idx="1239">
                  <c:v>7.1051181670038321E-2</c:v>
                </c:pt>
                <c:pt idx="1240">
                  <c:v>6.9536971316452645E-2</c:v>
                </c:pt>
                <c:pt idx="1241">
                  <c:v>7.142980294817125E-2</c:v>
                </c:pt>
                <c:pt idx="1242">
                  <c:v>7.5064416104924314E-2</c:v>
                </c:pt>
                <c:pt idx="1243">
                  <c:v>7.8320545362567273E-2</c:v>
                </c:pt>
                <c:pt idx="1244">
                  <c:v>7.8774657350187072E-2</c:v>
                </c:pt>
                <c:pt idx="1245">
                  <c:v>8.6119511751302502E-2</c:v>
                </c:pt>
                <c:pt idx="1246">
                  <c:v>8.6649320517843798E-2</c:v>
                </c:pt>
                <c:pt idx="1247">
                  <c:v>7.9986080584484753E-2</c:v>
                </c:pt>
                <c:pt idx="1248">
                  <c:v>7.5973326982481604E-2</c:v>
                </c:pt>
                <c:pt idx="1249">
                  <c:v>8.8617917619796316E-2</c:v>
                </c:pt>
                <c:pt idx="1250">
                  <c:v>0.10073338639378759</c:v>
                </c:pt>
                <c:pt idx="1251">
                  <c:v>9.2555523965272224E-2</c:v>
                </c:pt>
                <c:pt idx="1252">
                  <c:v>9.8840005239674733E-2</c:v>
                </c:pt>
                <c:pt idx="1253">
                  <c:v>8.8865821138742751E-2</c:v>
                </c:pt>
                <c:pt idx="1254">
                  <c:v>8.551098382951916E-2</c:v>
                </c:pt>
                <c:pt idx="1255">
                  <c:v>8.0935724847449597E-2</c:v>
                </c:pt>
                <c:pt idx="1256">
                  <c:v>7.9486495577542726E-2</c:v>
                </c:pt>
                <c:pt idx="1257">
                  <c:v>6.781936880017847E-2</c:v>
                </c:pt>
                <c:pt idx="1258">
                  <c:v>8.5968118192558896E-2</c:v>
                </c:pt>
                <c:pt idx="1259">
                  <c:v>0.11380179656871101</c:v>
                </c:pt>
                <c:pt idx="1260">
                  <c:v>0.11128539382582139</c:v>
                </c:pt>
                <c:pt idx="1261">
                  <c:v>0.11616570670716821</c:v>
                </c:pt>
                <c:pt idx="1262">
                  <c:v>0.1131155111556512</c:v>
                </c:pt>
                <c:pt idx="1263">
                  <c:v>0.10991275430928971</c:v>
                </c:pt>
                <c:pt idx="1264">
                  <c:v>0.1127340735724336</c:v>
                </c:pt>
                <c:pt idx="1265">
                  <c:v>0.12157967501631869</c:v>
                </c:pt>
                <c:pt idx="1266">
                  <c:v>0.1215039095460848</c:v>
                </c:pt>
                <c:pt idx="1267">
                  <c:v>0.12074124044998499</c:v>
                </c:pt>
                <c:pt idx="1268">
                  <c:v>0.1215039095460848</c:v>
                </c:pt>
                <c:pt idx="1269">
                  <c:v>0.1213512108704167</c:v>
                </c:pt>
                <c:pt idx="1270">
                  <c:v>0.1285957086518679</c:v>
                </c:pt>
                <c:pt idx="1271">
                  <c:v>0.1311120427052461</c:v>
                </c:pt>
                <c:pt idx="1272">
                  <c:v>0.13721257118820329</c:v>
                </c:pt>
                <c:pt idx="1273">
                  <c:v>0.1390426198285217</c:v>
                </c:pt>
                <c:pt idx="1274">
                  <c:v>0.13934801718075859</c:v>
                </c:pt>
                <c:pt idx="1275">
                  <c:v>0.14575332480224601</c:v>
                </c:pt>
                <c:pt idx="1276">
                  <c:v>0.1443808226674381</c:v>
                </c:pt>
                <c:pt idx="1277">
                  <c:v>0.14887956058474369</c:v>
                </c:pt>
                <c:pt idx="1278">
                  <c:v>0.1443808226674381</c:v>
                </c:pt>
                <c:pt idx="1279">
                  <c:v>0.14155881650017579</c:v>
                </c:pt>
                <c:pt idx="1280">
                  <c:v>0.1533026704135394</c:v>
                </c:pt>
                <c:pt idx="1281">
                  <c:v>0.14033942518350731</c:v>
                </c:pt>
                <c:pt idx="1282">
                  <c:v>0.15185419673726239</c:v>
                </c:pt>
                <c:pt idx="1283">
                  <c:v>0.15269283737393141</c:v>
                </c:pt>
                <c:pt idx="1284">
                  <c:v>0.1511679113242026</c:v>
                </c:pt>
                <c:pt idx="1285">
                  <c:v>0.15757328763700221</c:v>
                </c:pt>
                <c:pt idx="1286">
                  <c:v>0.1573441365869819</c:v>
                </c:pt>
                <c:pt idx="1287">
                  <c:v>0.15925070629116389</c:v>
                </c:pt>
                <c:pt idx="1288">
                  <c:v>0.16024204560440139</c:v>
                </c:pt>
                <c:pt idx="1289">
                  <c:v>0.16130949383903159</c:v>
                </c:pt>
                <c:pt idx="1290">
                  <c:v>0.15993719777545931</c:v>
                </c:pt>
                <c:pt idx="1291">
                  <c:v>0.16863037530442321</c:v>
                </c:pt>
                <c:pt idx="1292">
                  <c:v>0.154065133438404</c:v>
                </c:pt>
                <c:pt idx="1293">
                  <c:v>0.14704916849236649</c:v>
                </c:pt>
                <c:pt idx="1294">
                  <c:v>0.15825936697792689</c:v>
                </c:pt>
                <c:pt idx="1295">
                  <c:v>0.1362213005653781</c:v>
                </c:pt>
                <c:pt idx="1296">
                  <c:v>0.14399924770339731</c:v>
                </c:pt>
                <c:pt idx="1297">
                  <c:v>0.15841185958325979</c:v>
                </c:pt>
                <c:pt idx="1298">
                  <c:v>0.15612405836619561</c:v>
                </c:pt>
                <c:pt idx="1299">
                  <c:v>0.15993719777545981</c:v>
                </c:pt>
                <c:pt idx="1300">
                  <c:v>0.1661136977989863</c:v>
                </c:pt>
                <c:pt idx="1301">
                  <c:v>0.17656081504687579</c:v>
                </c:pt>
                <c:pt idx="1302">
                  <c:v>0.1781622621604684</c:v>
                </c:pt>
                <c:pt idx="1303">
                  <c:v>0.18029743339137599</c:v>
                </c:pt>
                <c:pt idx="1304">
                  <c:v>0.18533078840135039</c:v>
                </c:pt>
                <c:pt idx="1305">
                  <c:v>0.18983000715153889</c:v>
                </c:pt>
                <c:pt idx="1306">
                  <c:v>0.18716083704166861</c:v>
                </c:pt>
                <c:pt idx="1307">
                  <c:v>0.18883866783830139</c:v>
                </c:pt>
                <c:pt idx="1308">
                  <c:v>0.195167523086337</c:v>
                </c:pt>
                <c:pt idx="1309">
                  <c:v>0.19358984283813291</c:v>
                </c:pt>
                <c:pt idx="1310">
                  <c:v>0.1870025744462431</c:v>
                </c:pt>
                <c:pt idx="1311">
                  <c:v>0.18424520591060059</c:v>
                </c:pt>
                <c:pt idx="1312">
                  <c:v>0.19251731151662829</c:v>
                </c:pt>
                <c:pt idx="1313">
                  <c:v>0.18232984384000611</c:v>
                </c:pt>
                <c:pt idx="1314">
                  <c:v>0.19182793503773679</c:v>
                </c:pt>
                <c:pt idx="1315">
                  <c:v>0.18684925755686849</c:v>
                </c:pt>
                <c:pt idx="1316">
                  <c:v>0.19634721137377559</c:v>
                </c:pt>
                <c:pt idx="1317">
                  <c:v>0.19634721137377559</c:v>
                </c:pt>
                <c:pt idx="1318">
                  <c:v>0.20002324481825351</c:v>
                </c:pt>
                <c:pt idx="1319">
                  <c:v>0.19527495481391829</c:v>
                </c:pt>
                <c:pt idx="1320">
                  <c:v>0.20117243458444589</c:v>
                </c:pt>
                <c:pt idx="1321">
                  <c:v>0.18899363329575961</c:v>
                </c:pt>
                <c:pt idx="1322">
                  <c:v>0.19381926864980081</c:v>
                </c:pt>
                <c:pt idx="1323">
                  <c:v>0.18845812322953751</c:v>
                </c:pt>
                <c:pt idx="1324">
                  <c:v>0.19650025350150321</c:v>
                </c:pt>
                <c:pt idx="1325">
                  <c:v>0.20063610023328191</c:v>
                </c:pt>
                <c:pt idx="1326">
                  <c:v>0.2153429816276671</c:v>
                </c:pt>
                <c:pt idx="1327">
                  <c:v>0.21932551147007101</c:v>
                </c:pt>
                <c:pt idx="1328">
                  <c:v>0.21633830498118981</c:v>
                </c:pt>
                <c:pt idx="1329">
                  <c:v>0.1881513520699645</c:v>
                </c:pt>
                <c:pt idx="1330">
                  <c:v>0.20569157353966119</c:v>
                </c:pt>
                <c:pt idx="1331">
                  <c:v>0.1880749683869245</c:v>
                </c:pt>
                <c:pt idx="1332">
                  <c:v>0.18064500662586799</c:v>
                </c:pt>
                <c:pt idx="1333">
                  <c:v>0.19090913274717791</c:v>
                </c:pt>
                <c:pt idx="1334">
                  <c:v>0.1961938944844013</c:v>
                </c:pt>
                <c:pt idx="1335">
                  <c:v>0.20852546313916751</c:v>
                </c:pt>
                <c:pt idx="1336">
                  <c:v>0.209292184966865</c:v>
                </c:pt>
                <c:pt idx="1337">
                  <c:v>0.2141935170998279</c:v>
                </c:pt>
                <c:pt idx="1338">
                  <c:v>0.21204914136003669</c:v>
                </c:pt>
                <c:pt idx="1339">
                  <c:v>0.22016820483833729</c:v>
                </c:pt>
                <c:pt idx="1340">
                  <c:v>0.22307902764417831</c:v>
                </c:pt>
                <c:pt idx="1341">
                  <c:v>0.21235591251960989</c:v>
                </c:pt>
                <c:pt idx="1342">
                  <c:v>0.2236156367560895</c:v>
                </c:pt>
                <c:pt idx="1343">
                  <c:v>0.2360235890947959</c:v>
                </c:pt>
                <c:pt idx="1344">
                  <c:v>0.23916397509222789</c:v>
                </c:pt>
                <c:pt idx="1345">
                  <c:v>0.24544488446701559</c:v>
                </c:pt>
                <c:pt idx="1346">
                  <c:v>0.25111321318842278</c:v>
                </c:pt>
                <c:pt idx="1347">
                  <c:v>0.24758939758763071</c:v>
                </c:pt>
                <c:pt idx="1348">
                  <c:v>0.25164913539801609</c:v>
                </c:pt>
                <c:pt idx="1349">
                  <c:v>0.25264487089401011</c:v>
                </c:pt>
                <c:pt idx="1350">
                  <c:v>0.2655891575829803</c:v>
                </c:pt>
                <c:pt idx="1351">
                  <c:v>0.27240612654818519</c:v>
                </c:pt>
                <c:pt idx="1352">
                  <c:v>0.26643212571289387</c:v>
                </c:pt>
                <c:pt idx="1353">
                  <c:v>0.27868772282709142</c:v>
                </c:pt>
                <c:pt idx="1354">
                  <c:v>0.27861065223993298</c:v>
                </c:pt>
                <c:pt idx="1355">
                  <c:v>0.28044908110509331</c:v>
                </c:pt>
                <c:pt idx="1356">
                  <c:v>0.27095167681058058</c:v>
                </c:pt>
                <c:pt idx="1357">
                  <c:v>0.26727454432041342</c:v>
                </c:pt>
                <c:pt idx="1358">
                  <c:v>0.26620242514047948</c:v>
                </c:pt>
                <c:pt idx="1359">
                  <c:v>0.27378542902926323</c:v>
                </c:pt>
                <c:pt idx="1360">
                  <c:v>0.26551249913829328</c:v>
                </c:pt>
                <c:pt idx="1361">
                  <c:v>0.2701850923637068</c:v>
                </c:pt>
                <c:pt idx="1362">
                  <c:v>0.25195521965347129</c:v>
                </c:pt>
                <c:pt idx="1363">
                  <c:v>0.25884925920493429</c:v>
                </c:pt>
                <c:pt idx="1364">
                  <c:v>0.25279832516420853</c:v>
                </c:pt>
                <c:pt idx="1365">
                  <c:v>0.23525769155204079</c:v>
                </c:pt>
                <c:pt idx="1366">
                  <c:v>0.24644048258218579</c:v>
                </c:pt>
                <c:pt idx="1367">
                  <c:v>0.26229614160029202</c:v>
                </c:pt>
                <c:pt idx="1368">
                  <c:v>0.26229614160029202</c:v>
                </c:pt>
                <c:pt idx="1369">
                  <c:v>0.2492743721816921</c:v>
                </c:pt>
                <c:pt idx="1370">
                  <c:v>0.2389341371389897</c:v>
                </c:pt>
                <c:pt idx="1371">
                  <c:v>0.25777686526425342</c:v>
                </c:pt>
                <c:pt idx="1372">
                  <c:v>0.2498876397391914</c:v>
                </c:pt>
                <c:pt idx="1373">
                  <c:v>0.25953849830390258</c:v>
                </c:pt>
                <c:pt idx="1374">
                  <c:v>0.26949585326563952</c:v>
                </c:pt>
                <c:pt idx="1375">
                  <c:v>0.25195521965347178</c:v>
                </c:pt>
                <c:pt idx="1376">
                  <c:v>0.22093396500026929</c:v>
                </c:pt>
                <c:pt idx="1377">
                  <c:v>0.22485384923299631</c:v>
                </c:pt>
                <c:pt idx="1378">
                  <c:v>0.20937653673227621</c:v>
                </c:pt>
                <c:pt idx="1379">
                  <c:v>0.22100347964752751</c:v>
                </c:pt>
                <c:pt idx="1380">
                  <c:v>0.23309270870310489</c:v>
                </c:pt>
                <c:pt idx="1381">
                  <c:v>0.2403308869720695</c:v>
                </c:pt>
                <c:pt idx="1382">
                  <c:v>0.23524876180480511</c:v>
                </c:pt>
                <c:pt idx="1383">
                  <c:v>0.2424866653112219</c:v>
                </c:pt>
                <c:pt idx="1384">
                  <c:v>0.24133143079329011</c:v>
                </c:pt>
                <c:pt idx="1385">
                  <c:v>0.24187119966234499</c:v>
                </c:pt>
                <c:pt idx="1386">
                  <c:v>0.25526870536448198</c:v>
                </c:pt>
                <c:pt idx="1387">
                  <c:v>0.26243022518785852</c:v>
                </c:pt>
                <c:pt idx="1388">
                  <c:v>0.27151631159071349</c:v>
                </c:pt>
                <c:pt idx="1389">
                  <c:v>0.27197818558946868</c:v>
                </c:pt>
                <c:pt idx="1390">
                  <c:v>0.28930381836655039</c:v>
                </c:pt>
                <c:pt idx="1391">
                  <c:v>0.28984207604744539</c:v>
                </c:pt>
                <c:pt idx="1392">
                  <c:v>0.29477047218376429</c:v>
                </c:pt>
                <c:pt idx="1393">
                  <c:v>0.28991955877707459</c:v>
                </c:pt>
                <c:pt idx="1394">
                  <c:v>0.29323029687341168</c:v>
                </c:pt>
                <c:pt idx="1395">
                  <c:v>0.3003143339680594</c:v>
                </c:pt>
                <c:pt idx="1396">
                  <c:v>0.30262452824317609</c:v>
                </c:pt>
                <c:pt idx="1397">
                  <c:v>0.30516552213639631</c:v>
                </c:pt>
                <c:pt idx="1398">
                  <c:v>0.30239386600499563</c:v>
                </c:pt>
                <c:pt idx="1399">
                  <c:v>0.29761947366307001</c:v>
                </c:pt>
                <c:pt idx="1400">
                  <c:v>0.30077675748920879</c:v>
                </c:pt>
                <c:pt idx="1401">
                  <c:v>0.30216251686449719</c:v>
                </c:pt>
                <c:pt idx="1402">
                  <c:v>0.29815841824718281</c:v>
                </c:pt>
                <c:pt idx="1403">
                  <c:v>0.29815841824718281</c:v>
                </c:pt>
                <c:pt idx="1404">
                  <c:v>0.29908244100544001</c:v>
                </c:pt>
                <c:pt idx="1405">
                  <c:v>0.3140978795074052</c:v>
                </c:pt>
                <c:pt idx="1406">
                  <c:v>0.31633072843461618</c:v>
                </c:pt>
                <c:pt idx="1407">
                  <c:v>0.31440547495101989</c:v>
                </c:pt>
                <c:pt idx="1408">
                  <c:v>0.30693649706485199</c:v>
                </c:pt>
                <c:pt idx="1409">
                  <c:v>0.30270146144951032</c:v>
                </c:pt>
                <c:pt idx="1410">
                  <c:v>0.30747530426904168</c:v>
                </c:pt>
                <c:pt idx="1411">
                  <c:v>0.30370269217394918</c:v>
                </c:pt>
                <c:pt idx="1412">
                  <c:v>0.30216251686449702</c:v>
                </c:pt>
                <c:pt idx="1413">
                  <c:v>0.3060123369266714</c:v>
                </c:pt>
                <c:pt idx="1414">
                  <c:v>0.29931310324272031</c:v>
                </c:pt>
                <c:pt idx="1415">
                  <c:v>0.28114106781783449</c:v>
                </c:pt>
                <c:pt idx="1416">
                  <c:v>0.27690616958241621</c:v>
                </c:pt>
                <c:pt idx="1417">
                  <c:v>0.26874410593781861</c:v>
                </c:pt>
                <c:pt idx="1418">
                  <c:v>0.27498077871889631</c:v>
                </c:pt>
                <c:pt idx="1419">
                  <c:v>0.2671272721827791</c:v>
                </c:pt>
                <c:pt idx="1420">
                  <c:v>0.27867755665334298</c:v>
                </c:pt>
                <c:pt idx="1421">
                  <c:v>0.2829893880941956</c:v>
                </c:pt>
                <c:pt idx="1422">
                  <c:v>0.2782152705130172</c:v>
                </c:pt>
                <c:pt idx="1423">
                  <c:v>0.25765597022585629</c:v>
                </c:pt>
                <c:pt idx="1424">
                  <c:v>0.26212235498259639</c:v>
                </c:pt>
                <c:pt idx="1425">
                  <c:v>0.26412399214923288</c:v>
                </c:pt>
                <c:pt idx="1426">
                  <c:v>0.26011989353281839</c:v>
                </c:pt>
                <c:pt idx="1427">
                  <c:v>0.26581817125217772</c:v>
                </c:pt>
                <c:pt idx="1428">
                  <c:v>0.2762904291727919</c:v>
                </c:pt>
                <c:pt idx="1429">
                  <c:v>0.27790740030775479</c:v>
                </c:pt>
                <c:pt idx="1430">
                  <c:v>0.27852355286075009</c:v>
                </c:pt>
                <c:pt idx="1431">
                  <c:v>0.29076623618652619</c:v>
                </c:pt>
                <c:pt idx="1432">
                  <c:v>0.30031433396805962</c:v>
                </c:pt>
                <c:pt idx="1433">
                  <c:v>0.30439577793327949</c:v>
                </c:pt>
                <c:pt idx="1434">
                  <c:v>0.30093089866262562</c:v>
                </c:pt>
                <c:pt idx="1435">
                  <c:v>0.30385669596744269</c:v>
                </c:pt>
                <c:pt idx="1436">
                  <c:v>0.31140246967912161</c:v>
                </c:pt>
                <c:pt idx="1437">
                  <c:v>0.3172547511919741</c:v>
                </c:pt>
                <c:pt idx="1438">
                  <c:v>0.33250085193211948</c:v>
                </c:pt>
                <c:pt idx="1439">
                  <c:v>0.33026772824416128</c:v>
                </c:pt>
                <c:pt idx="1440">
                  <c:v>0.32096746529026188</c:v>
                </c:pt>
                <c:pt idx="1441">
                  <c:v>0.31485457254217758</c:v>
                </c:pt>
                <c:pt idx="1442">
                  <c:v>0.31175952218414449</c:v>
                </c:pt>
                <c:pt idx="1443">
                  <c:v>0.30796795154979079</c:v>
                </c:pt>
                <c:pt idx="1444">
                  <c:v>0.31299787204097429</c:v>
                </c:pt>
                <c:pt idx="1445">
                  <c:v>0.3069620498791481</c:v>
                </c:pt>
                <c:pt idx="1446">
                  <c:v>0.29999808353885599</c:v>
                </c:pt>
                <c:pt idx="1447">
                  <c:v>0.31028954842426848</c:v>
                </c:pt>
                <c:pt idx="1448">
                  <c:v>0.30905119856743868</c:v>
                </c:pt>
                <c:pt idx="1449">
                  <c:v>0.29698051590955182</c:v>
                </c:pt>
                <c:pt idx="1450">
                  <c:v>0.30680722180251369</c:v>
                </c:pt>
                <c:pt idx="1451">
                  <c:v>0.29551040476975249</c:v>
                </c:pt>
                <c:pt idx="1452">
                  <c:v>0.28042215448256158</c:v>
                </c:pt>
                <c:pt idx="1453">
                  <c:v>0.28135057342357528</c:v>
                </c:pt>
                <c:pt idx="1454">
                  <c:v>0.30897371583870981</c:v>
                </c:pt>
                <c:pt idx="1455">
                  <c:v>0.31740779331970131</c:v>
                </c:pt>
                <c:pt idx="1456">
                  <c:v>0.32266988723722562</c:v>
                </c:pt>
                <c:pt idx="1457">
                  <c:v>0.31307508000895662</c:v>
                </c:pt>
                <c:pt idx="1458">
                  <c:v>0.33141307134999171</c:v>
                </c:pt>
                <c:pt idx="1459">
                  <c:v>0.34031122092111649</c:v>
                </c:pt>
                <c:pt idx="1460">
                  <c:v>0.34936433594969918</c:v>
                </c:pt>
                <c:pt idx="1461">
                  <c:v>0.34944168129850461</c:v>
                </c:pt>
                <c:pt idx="1462">
                  <c:v>0.35725740813512302</c:v>
                </c:pt>
                <c:pt idx="1463">
                  <c:v>0.35075710174159269</c:v>
                </c:pt>
                <c:pt idx="1464">
                  <c:v>0.35524505527234318</c:v>
                </c:pt>
                <c:pt idx="1465">
                  <c:v>0.36143515598840947</c:v>
                </c:pt>
                <c:pt idx="1466">
                  <c:v>0.36360192478625297</c:v>
                </c:pt>
                <c:pt idx="1467">
                  <c:v>0.37087540990079071</c:v>
                </c:pt>
                <c:pt idx="1468">
                  <c:v>0.36406585949556242</c:v>
                </c:pt>
                <c:pt idx="1469">
                  <c:v>0.36019721827405049</c:v>
                </c:pt>
                <c:pt idx="1470">
                  <c:v>0.36344682194707101</c:v>
                </c:pt>
                <c:pt idx="1471">
                  <c:v>0.36824415687124362</c:v>
                </c:pt>
                <c:pt idx="1472">
                  <c:v>0.363910894037204</c:v>
                </c:pt>
                <c:pt idx="1473">
                  <c:v>0.37087540990079071</c:v>
                </c:pt>
                <c:pt idx="1474">
                  <c:v>0.35354249594545673</c:v>
                </c:pt>
                <c:pt idx="1475">
                  <c:v>0.37180341669933342</c:v>
                </c:pt>
                <c:pt idx="1476">
                  <c:v>0.37203545274484989</c:v>
                </c:pt>
                <c:pt idx="1477">
                  <c:v>0.36925005854098591</c:v>
                </c:pt>
                <c:pt idx="1478">
                  <c:v>0.38023721941957778</c:v>
                </c:pt>
                <c:pt idx="1479">
                  <c:v>0.38712411517361178</c:v>
                </c:pt>
                <c:pt idx="1480">
                  <c:v>0.39315938781214332</c:v>
                </c:pt>
                <c:pt idx="1481">
                  <c:v>0.38828443277841779</c:v>
                </c:pt>
                <c:pt idx="1482">
                  <c:v>0.385267139910761</c:v>
                </c:pt>
                <c:pt idx="1483">
                  <c:v>0.38093401445754532</c:v>
                </c:pt>
                <c:pt idx="1484">
                  <c:v>0.39207600341277132</c:v>
                </c:pt>
                <c:pt idx="1485">
                  <c:v>0.3990401071347871</c:v>
                </c:pt>
                <c:pt idx="1486">
                  <c:v>0.39764734134289359</c:v>
                </c:pt>
                <c:pt idx="1487">
                  <c:v>0.39803393070339749</c:v>
                </c:pt>
                <c:pt idx="1488">
                  <c:v>0.40143863721560002</c:v>
                </c:pt>
                <c:pt idx="1489">
                  <c:v>0.40051008089466289</c:v>
                </c:pt>
                <c:pt idx="1490">
                  <c:v>0.39687333833694383</c:v>
                </c:pt>
                <c:pt idx="1491">
                  <c:v>0.3908383404600595</c:v>
                </c:pt>
                <c:pt idx="1492">
                  <c:v>0.39068310024005393</c:v>
                </c:pt>
                <c:pt idx="1493">
                  <c:v>0.38457034487279312</c:v>
                </c:pt>
                <c:pt idx="1494">
                  <c:v>0.40004532190131181</c:v>
                </c:pt>
                <c:pt idx="1495">
                  <c:v>0.40360513125269631</c:v>
                </c:pt>
                <c:pt idx="1496">
                  <c:v>0.39857562290308368</c:v>
                </c:pt>
                <c:pt idx="1497">
                  <c:v>0.38286860982994853</c:v>
                </c:pt>
                <c:pt idx="1498">
                  <c:v>0.37830331095039221</c:v>
                </c:pt>
                <c:pt idx="1499">
                  <c:v>0.37814862025458118</c:v>
                </c:pt>
                <c:pt idx="1500">
                  <c:v>0.38673697628981268</c:v>
                </c:pt>
                <c:pt idx="1501">
                  <c:v>0.38232650548779129</c:v>
                </c:pt>
                <c:pt idx="1502">
                  <c:v>0.40592659074635029</c:v>
                </c:pt>
                <c:pt idx="1503">
                  <c:v>0.40430165152901648</c:v>
                </c:pt>
                <c:pt idx="1504">
                  <c:v>0.41247003468790161</c:v>
                </c:pt>
                <c:pt idx="1505">
                  <c:v>0.42001622054205118</c:v>
                </c:pt>
                <c:pt idx="1506">
                  <c:v>0.42312816872879111</c:v>
                </c:pt>
                <c:pt idx="1507">
                  <c:v>0.43036304985978813</c:v>
                </c:pt>
                <c:pt idx="1508">
                  <c:v>0.43028529236941138</c:v>
                </c:pt>
                <c:pt idx="1509">
                  <c:v>0.43005215727910612</c:v>
                </c:pt>
                <c:pt idx="1510">
                  <c:v>0.43682076822859178</c:v>
                </c:pt>
                <c:pt idx="1511">
                  <c:v>0.42305027385759097</c:v>
                </c:pt>
                <c:pt idx="1512">
                  <c:v>0.42281700138646161</c:v>
                </c:pt>
                <c:pt idx="1513">
                  <c:v>0.41869365630063382</c:v>
                </c:pt>
                <c:pt idx="1514">
                  <c:v>0.42740675403462419</c:v>
                </c:pt>
                <c:pt idx="1515">
                  <c:v>0.42771805875777708</c:v>
                </c:pt>
                <c:pt idx="1516">
                  <c:v>0.42865156078566508</c:v>
                </c:pt>
                <c:pt idx="1517">
                  <c:v>0.43254135863871662</c:v>
                </c:pt>
                <c:pt idx="1518">
                  <c:v>0.41348129420616558</c:v>
                </c:pt>
                <c:pt idx="1519">
                  <c:v>0.42888538278008909</c:v>
                </c:pt>
                <c:pt idx="1520">
                  <c:v>0.43658708361499188</c:v>
                </c:pt>
                <c:pt idx="1521">
                  <c:v>0.43472007956011649</c:v>
                </c:pt>
                <c:pt idx="1522">
                  <c:v>0.42865156078566558</c:v>
                </c:pt>
                <c:pt idx="1523">
                  <c:v>0.4328528007426935</c:v>
                </c:pt>
                <c:pt idx="1524">
                  <c:v>0.43378671491305232</c:v>
                </c:pt>
                <c:pt idx="1525">
                  <c:v>0.42203901434022728</c:v>
                </c:pt>
                <c:pt idx="1526">
                  <c:v>0.39169848118032718</c:v>
                </c:pt>
                <c:pt idx="1527">
                  <c:v>0.38485266226285919</c:v>
                </c:pt>
                <c:pt idx="1528">
                  <c:v>0.39309894029294412</c:v>
                </c:pt>
                <c:pt idx="1529">
                  <c:v>0.3797181950395907</c:v>
                </c:pt>
                <c:pt idx="1530">
                  <c:v>0.394343747043985</c:v>
                </c:pt>
                <c:pt idx="1531">
                  <c:v>0.38617495174352928</c:v>
                </c:pt>
                <c:pt idx="1532">
                  <c:v>0.35497881142694138</c:v>
                </c:pt>
                <c:pt idx="1533">
                  <c:v>0.36446962144641981</c:v>
                </c:pt>
                <c:pt idx="1534">
                  <c:v>0.36275826975312092</c:v>
                </c:pt>
                <c:pt idx="1535">
                  <c:v>0.38072904241538402</c:v>
                </c:pt>
                <c:pt idx="1536">
                  <c:v>0.39784434530268342</c:v>
                </c:pt>
                <c:pt idx="1537">
                  <c:v>0.40041171629514127</c:v>
                </c:pt>
                <c:pt idx="1538">
                  <c:v>0.41573790999786492</c:v>
                </c:pt>
                <c:pt idx="1539">
                  <c:v>0.41643772741215268</c:v>
                </c:pt>
                <c:pt idx="1540">
                  <c:v>0.42375064079517338</c:v>
                </c:pt>
                <c:pt idx="1541">
                  <c:v>0.431608131372476</c:v>
                </c:pt>
                <c:pt idx="1542">
                  <c:v>0.43331948306667528</c:v>
                </c:pt>
                <c:pt idx="1543">
                  <c:v>0.42382867304719718</c:v>
                </c:pt>
                <c:pt idx="1544">
                  <c:v>0.43223060343885827</c:v>
                </c:pt>
                <c:pt idx="1545">
                  <c:v>0.43059673447338809</c:v>
                </c:pt>
                <c:pt idx="1546">
                  <c:v>0.43853184516114402</c:v>
                </c:pt>
                <c:pt idx="1547">
                  <c:v>0.43798726796596149</c:v>
                </c:pt>
                <c:pt idx="1548">
                  <c:v>0.43806516283716168</c:v>
                </c:pt>
                <c:pt idx="1549">
                  <c:v>0.44561134869221181</c:v>
                </c:pt>
                <c:pt idx="1550">
                  <c:v>0.449267461931663</c:v>
                </c:pt>
                <c:pt idx="1551">
                  <c:v>0.43907628497460222</c:v>
                </c:pt>
                <c:pt idx="1552">
                  <c:v>0.45930312390707062</c:v>
                </c:pt>
                <c:pt idx="1553">
                  <c:v>0.46062623767088212</c:v>
                </c:pt>
                <c:pt idx="1554">
                  <c:v>0.46397145832965148</c:v>
                </c:pt>
                <c:pt idx="1555">
                  <c:v>0.46459365563438659</c:v>
                </c:pt>
                <c:pt idx="1556">
                  <c:v>0.46381580596807498</c:v>
                </c:pt>
                <c:pt idx="1557">
                  <c:v>0.45658092483707802</c:v>
                </c:pt>
                <c:pt idx="1558">
                  <c:v>0.45696943752821301</c:v>
                </c:pt>
                <c:pt idx="1559">
                  <c:v>0.44063212168804872</c:v>
                </c:pt>
                <c:pt idx="1560">
                  <c:v>0.43658708361499138</c:v>
                </c:pt>
                <c:pt idx="1561">
                  <c:v>0.44957890403563933</c:v>
                </c:pt>
                <c:pt idx="1562">
                  <c:v>0.45992573335337589</c:v>
                </c:pt>
                <c:pt idx="1563">
                  <c:v>0.45214641240892051</c:v>
                </c:pt>
                <c:pt idx="1564">
                  <c:v>0.46062623767088179</c:v>
                </c:pt>
                <c:pt idx="1565">
                  <c:v>0.45496079394497091</c:v>
                </c:pt>
                <c:pt idx="1566">
                  <c:v>0.44894420508495331</c:v>
                </c:pt>
                <c:pt idx="1567">
                  <c:v>0.45582038514284401</c:v>
                </c:pt>
                <c:pt idx="1568">
                  <c:v>0.44534977579121349</c:v>
                </c:pt>
                <c:pt idx="1569">
                  <c:v>0.44230212178313361</c:v>
                </c:pt>
                <c:pt idx="1570">
                  <c:v>0.44941294811949001</c:v>
                </c:pt>
                <c:pt idx="1571">
                  <c:v>0.46129006133547762</c:v>
                </c:pt>
                <c:pt idx="1572">
                  <c:v>0.47097966126455321</c:v>
                </c:pt>
                <c:pt idx="1573">
                  <c:v>0.4759025621706261</c:v>
                </c:pt>
                <c:pt idx="1574">
                  <c:v>0.47394859611649087</c:v>
                </c:pt>
                <c:pt idx="1575">
                  <c:v>0.45652336231337509</c:v>
                </c:pt>
                <c:pt idx="1576">
                  <c:v>0.44042714964588742</c:v>
                </c:pt>
                <c:pt idx="1577">
                  <c:v>0.44636556887305773</c:v>
                </c:pt>
                <c:pt idx="1578">
                  <c:v>0.46191500625398541</c:v>
                </c:pt>
                <c:pt idx="1579">
                  <c:v>0.43120643013217208</c:v>
                </c:pt>
                <c:pt idx="1580">
                  <c:v>0.41831338645351651</c:v>
                </c:pt>
                <c:pt idx="1581">
                  <c:v>0.42948738511814932</c:v>
                </c:pt>
                <c:pt idx="1582">
                  <c:v>0.43933277478872479</c:v>
                </c:pt>
                <c:pt idx="1583">
                  <c:v>0.45441388127758692</c:v>
                </c:pt>
                <c:pt idx="1584">
                  <c:v>0.45644546744217518</c:v>
                </c:pt>
                <c:pt idx="1585">
                  <c:v>0.46152415809154862</c:v>
                </c:pt>
                <c:pt idx="1586">
                  <c:v>0.46816679091576252</c:v>
                </c:pt>
                <c:pt idx="1587">
                  <c:v>0.46472842612607002</c:v>
                </c:pt>
                <c:pt idx="1588">
                  <c:v>0.46769763573965489</c:v>
                </c:pt>
                <c:pt idx="1589">
                  <c:v>0.45566418325797259</c:v>
                </c:pt>
                <c:pt idx="1590">
                  <c:v>0.46027468039520381</c:v>
                </c:pt>
                <c:pt idx="1591">
                  <c:v>0.46707241605859989</c:v>
                </c:pt>
                <c:pt idx="1592">
                  <c:v>0.47144826691826558</c:v>
                </c:pt>
                <c:pt idx="1593">
                  <c:v>0.4716046061830601</c:v>
                </c:pt>
                <c:pt idx="1594">
                  <c:v>0.46949512514817199</c:v>
                </c:pt>
                <c:pt idx="1595">
                  <c:v>0.47230840763853349</c:v>
                </c:pt>
                <c:pt idx="1596">
                  <c:v>0.45949312145025423</c:v>
                </c:pt>
                <c:pt idx="1597">
                  <c:v>0.46808862128291467</c:v>
                </c:pt>
                <c:pt idx="1598">
                  <c:v>0.46652550339211613</c:v>
                </c:pt>
                <c:pt idx="1599">
                  <c:v>0.46871315405985148</c:v>
                </c:pt>
                <c:pt idx="1600">
                  <c:v>0.48301283898368758</c:v>
                </c:pt>
                <c:pt idx="1601">
                  <c:v>0.48434158535856842</c:v>
                </c:pt>
                <c:pt idx="1602">
                  <c:v>0.47730892865505958</c:v>
                </c:pt>
                <c:pt idx="1603">
                  <c:v>0.46433785272348049</c:v>
                </c:pt>
                <c:pt idx="1604">
                  <c:v>0.46941695551532492</c:v>
                </c:pt>
                <c:pt idx="1605">
                  <c:v>0.47480818731436392</c:v>
                </c:pt>
                <c:pt idx="1606">
                  <c:v>0.4655095729294485</c:v>
                </c:pt>
                <c:pt idx="1607">
                  <c:v>0.47785625346401472</c:v>
                </c:pt>
                <c:pt idx="1608">
                  <c:v>0.48145040799610728</c:v>
                </c:pt>
                <c:pt idx="1609">
                  <c:v>0.48738896460410103</c:v>
                </c:pt>
                <c:pt idx="1610">
                  <c:v>0.49653110234339831</c:v>
                </c:pt>
                <c:pt idx="1611">
                  <c:v>0.49543741439035438</c:v>
                </c:pt>
                <c:pt idx="1612">
                  <c:v>0.50317304826439435</c:v>
                </c:pt>
                <c:pt idx="1613">
                  <c:v>0.5055952078306718</c:v>
                </c:pt>
                <c:pt idx="1614">
                  <c:v>0.50731466498716538</c:v>
                </c:pt>
                <c:pt idx="1615">
                  <c:v>0.50653324342213946</c:v>
                </c:pt>
                <c:pt idx="1616">
                  <c:v>0.5095802105261007</c:v>
                </c:pt>
                <c:pt idx="1617">
                  <c:v>0.51942628710079464</c:v>
                </c:pt>
                <c:pt idx="1618">
                  <c:v>0.5266931779411983</c:v>
                </c:pt>
                <c:pt idx="1619">
                  <c:v>0.52825588368952614</c:v>
                </c:pt>
                <c:pt idx="1620">
                  <c:v>0.52841236033604466</c:v>
                </c:pt>
                <c:pt idx="1621">
                  <c:v>0.52309888602738197</c:v>
                </c:pt>
                <c:pt idx="1622">
                  <c:v>0.51231546076443868</c:v>
                </c:pt>
                <c:pt idx="1623">
                  <c:v>0.5169256831409228</c:v>
                </c:pt>
                <c:pt idx="1624">
                  <c:v>0.5181758477404852</c:v>
                </c:pt>
                <c:pt idx="1625">
                  <c:v>0.52239549671437979</c:v>
                </c:pt>
                <c:pt idx="1626">
                  <c:v>0.53356935799818905</c:v>
                </c:pt>
                <c:pt idx="1627">
                  <c:v>0.53528826563228815</c:v>
                </c:pt>
                <c:pt idx="1628">
                  <c:v>0.53840570904837359</c:v>
                </c:pt>
                <c:pt idx="1629">
                  <c:v>0.537934218399164</c:v>
                </c:pt>
                <c:pt idx="1630">
                  <c:v>0.52866967443420965</c:v>
                </c:pt>
                <c:pt idx="1631">
                  <c:v>0.53557923800794338</c:v>
                </c:pt>
                <c:pt idx="1632">
                  <c:v>0.53448019220637755</c:v>
                </c:pt>
                <c:pt idx="1633">
                  <c:v>0.5374634146540731</c:v>
                </c:pt>
                <c:pt idx="1634">
                  <c:v>0.53667842119033282</c:v>
                </c:pt>
                <c:pt idx="1635">
                  <c:v>0.54696342918243501</c:v>
                </c:pt>
                <c:pt idx="1636">
                  <c:v>0.54853355348983923</c:v>
                </c:pt>
                <c:pt idx="1637">
                  <c:v>0.55615007827618945</c:v>
                </c:pt>
                <c:pt idx="1638">
                  <c:v>0.55073205723544172</c:v>
                </c:pt>
                <c:pt idx="1639">
                  <c:v>0.54076096420124165</c:v>
                </c:pt>
                <c:pt idx="1640">
                  <c:v>0.54767052777497516</c:v>
                </c:pt>
                <c:pt idx="1641">
                  <c:v>0.54154568290333471</c:v>
                </c:pt>
                <c:pt idx="1642">
                  <c:v>0.54366615439691368</c:v>
                </c:pt>
                <c:pt idx="1643">
                  <c:v>0.55143888106633487</c:v>
                </c:pt>
                <c:pt idx="1644">
                  <c:v>0.54853355348983923</c:v>
                </c:pt>
                <c:pt idx="1645">
                  <c:v>0.55426548948758869</c:v>
                </c:pt>
                <c:pt idx="1646">
                  <c:v>0.53659942727344401</c:v>
                </c:pt>
                <c:pt idx="1647">
                  <c:v>0.55230259368621715</c:v>
                </c:pt>
                <c:pt idx="1648">
                  <c:v>0.54939754087136849</c:v>
                </c:pt>
                <c:pt idx="1649">
                  <c:v>0.55615007827618901</c:v>
                </c:pt>
                <c:pt idx="1650">
                  <c:v>0.55960424184979951</c:v>
                </c:pt>
                <c:pt idx="1651">
                  <c:v>0.55968282362421773</c:v>
                </c:pt>
                <c:pt idx="1652">
                  <c:v>0.55238131284145853</c:v>
                </c:pt>
                <c:pt idx="1653">
                  <c:v>0.55300900537463882</c:v>
                </c:pt>
                <c:pt idx="1654">
                  <c:v>0.54633532450678346</c:v>
                </c:pt>
                <c:pt idx="1655">
                  <c:v>0.54657079506929063</c:v>
                </c:pt>
                <c:pt idx="1656">
                  <c:v>0.51602886176684448</c:v>
                </c:pt>
                <c:pt idx="1657">
                  <c:v>0.51139665847477911</c:v>
                </c:pt>
                <c:pt idx="1658">
                  <c:v>0.52231004590327945</c:v>
                </c:pt>
                <c:pt idx="1659">
                  <c:v>0.50754931126563041</c:v>
                </c:pt>
                <c:pt idx="1660">
                  <c:v>0.50802052715319257</c:v>
                </c:pt>
                <c:pt idx="1661">
                  <c:v>0.49985530375055109</c:v>
                </c:pt>
                <c:pt idx="1662">
                  <c:v>0.51720662672365214</c:v>
                </c:pt>
                <c:pt idx="1663">
                  <c:v>0.52160322207238674</c:v>
                </c:pt>
                <c:pt idx="1664">
                  <c:v>0.51948384962449667</c:v>
                </c:pt>
                <c:pt idx="1665">
                  <c:v>0.52976913237824652</c:v>
                </c:pt>
                <c:pt idx="1666">
                  <c:v>0.53699233614733433</c:v>
                </c:pt>
                <c:pt idx="1667">
                  <c:v>0.53667842119033238</c:v>
                </c:pt>
                <c:pt idx="1668">
                  <c:v>0.54955456704028083</c:v>
                </c:pt>
                <c:pt idx="1669">
                  <c:v>0.55764120866670375</c:v>
                </c:pt>
                <c:pt idx="1670">
                  <c:v>0.56180274559450161</c:v>
                </c:pt>
                <c:pt idx="1671">
                  <c:v>0.56635650449297281</c:v>
                </c:pt>
                <c:pt idx="1672">
                  <c:v>0.56392239280403933</c:v>
                </c:pt>
                <c:pt idx="1673">
                  <c:v>0.57185269516566772</c:v>
                </c:pt>
                <c:pt idx="1674">
                  <c:v>0.57287315919281534</c:v>
                </c:pt>
                <c:pt idx="1675">
                  <c:v>0.57224491713634085</c:v>
                </c:pt>
                <c:pt idx="1676">
                  <c:v>0.57138134189728218</c:v>
                </c:pt>
                <c:pt idx="1677">
                  <c:v>0.57585720592455303</c:v>
                </c:pt>
                <c:pt idx="1678">
                  <c:v>0.57507166293751788</c:v>
                </c:pt>
                <c:pt idx="1679">
                  <c:v>0.57420726341441775</c:v>
                </c:pt>
                <c:pt idx="1680">
                  <c:v>0.57193155170173315</c:v>
                </c:pt>
                <c:pt idx="1681">
                  <c:v>0.57899717977951437</c:v>
                </c:pt>
                <c:pt idx="1682">
                  <c:v>0.57491449938778194</c:v>
                </c:pt>
                <c:pt idx="1683">
                  <c:v>0.56494313159193443</c:v>
                </c:pt>
                <c:pt idx="1684">
                  <c:v>0.57083195637777329</c:v>
                </c:pt>
                <c:pt idx="1685">
                  <c:v>0.57263782601023205</c:v>
                </c:pt>
                <c:pt idx="1686">
                  <c:v>0.56345172643887209</c:v>
                </c:pt>
                <c:pt idx="1687">
                  <c:v>0.56227354933959339</c:v>
                </c:pt>
                <c:pt idx="1688">
                  <c:v>0.57405092414962344</c:v>
                </c:pt>
                <c:pt idx="1689">
                  <c:v>0.57617070873908416</c:v>
                </c:pt>
                <c:pt idx="1690">
                  <c:v>0.58457181484670429</c:v>
                </c:pt>
                <c:pt idx="1691">
                  <c:v>0.58314401696998397</c:v>
                </c:pt>
                <c:pt idx="1692">
                  <c:v>0.57091713242722597</c:v>
                </c:pt>
                <c:pt idx="1693">
                  <c:v>0.56192501444023613</c:v>
                </c:pt>
                <c:pt idx="1694">
                  <c:v>0.57415134945969948</c:v>
                </c:pt>
                <c:pt idx="1695">
                  <c:v>0.54875157670124541</c:v>
                </c:pt>
                <c:pt idx="1696">
                  <c:v>0.56105731778006906</c:v>
                </c:pt>
                <c:pt idx="1697">
                  <c:v>0.55821752080964626</c:v>
                </c:pt>
                <c:pt idx="1698">
                  <c:v>0.55411588187775229</c:v>
                </c:pt>
                <c:pt idx="1699">
                  <c:v>0.53305431765938827</c:v>
                </c:pt>
                <c:pt idx="1700">
                  <c:v>0.53329088726848473</c:v>
                </c:pt>
                <c:pt idx="1701">
                  <c:v>0.5501716812572417</c:v>
                </c:pt>
                <c:pt idx="1702">
                  <c:v>0.5483574314008417</c:v>
                </c:pt>
                <c:pt idx="1703">
                  <c:v>0.52445634497280214</c:v>
                </c:pt>
                <c:pt idx="1704">
                  <c:v>0.55111837183519841</c:v>
                </c:pt>
                <c:pt idx="1705">
                  <c:v>0.52035456866098451</c:v>
                </c:pt>
                <c:pt idx="1706">
                  <c:v>0.50300091021568161</c:v>
                </c:pt>
                <c:pt idx="1707">
                  <c:v>0.47831098366444058</c:v>
                </c:pt>
                <c:pt idx="1708">
                  <c:v>0.48059878488060481</c:v>
                </c:pt>
                <c:pt idx="1709">
                  <c:v>0.47058029549645131</c:v>
                </c:pt>
                <c:pt idx="1710">
                  <c:v>0.46931845353497992</c:v>
                </c:pt>
                <c:pt idx="1711">
                  <c:v>0.48667238674193031</c:v>
                </c:pt>
                <c:pt idx="1712">
                  <c:v>0.5011075290606688</c:v>
                </c:pt>
                <c:pt idx="1713">
                  <c:v>0.53084605988250777</c:v>
                </c:pt>
                <c:pt idx="1714">
                  <c:v>0.51996069812222867</c:v>
                </c:pt>
                <c:pt idx="1715">
                  <c:v>0.53762964533187008</c:v>
                </c:pt>
                <c:pt idx="1716">
                  <c:v>0.54946210981167654</c:v>
                </c:pt>
                <c:pt idx="1717">
                  <c:v>0.54733215904846699</c:v>
                </c:pt>
                <c:pt idx="1718">
                  <c:v>0.56508023755582082</c:v>
                </c:pt>
                <c:pt idx="1719">
                  <c:v>0.56271399194516225</c:v>
                </c:pt>
                <c:pt idx="1720">
                  <c:v>0.57273206918774466</c:v>
                </c:pt>
                <c:pt idx="1721">
                  <c:v>0.59071630516172413</c:v>
                </c:pt>
                <c:pt idx="1722">
                  <c:v>0.59158441396436245</c:v>
                </c:pt>
                <c:pt idx="1723">
                  <c:v>0.58606294523811897</c:v>
                </c:pt>
                <c:pt idx="1724">
                  <c:v>0.59608047295740696</c:v>
                </c:pt>
                <c:pt idx="1725">
                  <c:v>0.60246991310546516</c:v>
                </c:pt>
                <c:pt idx="1726">
                  <c:v>0.60396873681760388</c:v>
                </c:pt>
                <c:pt idx="1727">
                  <c:v>0.60901692894573101</c:v>
                </c:pt>
                <c:pt idx="1728">
                  <c:v>0.6105943344322875</c:v>
                </c:pt>
                <c:pt idx="1729">
                  <c:v>0.60885921587359992</c:v>
                </c:pt>
                <c:pt idx="1730">
                  <c:v>0.6106738778724714</c:v>
                </c:pt>
                <c:pt idx="1731">
                  <c:v>0.61106816055369895</c:v>
                </c:pt>
                <c:pt idx="1732">
                  <c:v>0.61209357028689726</c:v>
                </c:pt>
                <c:pt idx="1733">
                  <c:v>0.62140138917979582</c:v>
                </c:pt>
                <c:pt idx="1734">
                  <c:v>0.6187982991992933</c:v>
                </c:pt>
                <c:pt idx="1735">
                  <c:v>0.62163782140806867</c:v>
                </c:pt>
                <c:pt idx="1736">
                  <c:v>0.63031506277319083</c:v>
                </c:pt>
                <c:pt idx="1737">
                  <c:v>0.63488997830230098</c:v>
                </c:pt>
                <c:pt idx="1738">
                  <c:v>0.63370671811614798</c:v>
                </c:pt>
                <c:pt idx="1739">
                  <c:v>0.63788776310740225</c:v>
                </c:pt>
                <c:pt idx="1740">
                  <c:v>0.63441711384665589</c:v>
                </c:pt>
                <c:pt idx="1741">
                  <c:v>0.62305820072571261</c:v>
                </c:pt>
                <c:pt idx="1742">
                  <c:v>0.63354886766319374</c:v>
                </c:pt>
                <c:pt idx="1743">
                  <c:v>0.63985931389436268</c:v>
                </c:pt>
                <c:pt idx="1744">
                  <c:v>0.63804547617953311</c:v>
                </c:pt>
                <c:pt idx="1745">
                  <c:v>0.64072728531617762</c:v>
                </c:pt>
                <c:pt idx="1746">
                  <c:v>0.62976292963810909</c:v>
                </c:pt>
                <c:pt idx="1747">
                  <c:v>0.62865866336884513</c:v>
                </c:pt>
                <c:pt idx="1748">
                  <c:v>0.60254904440317825</c:v>
                </c:pt>
                <c:pt idx="1749">
                  <c:v>0.6106738778724714</c:v>
                </c:pt>
                <c:pt idx="1750">
                  <c:v>0.58464256591957509</c:v>
                </c:pt>
                <c:pt idx="1751">
                  <c:v>0.57375720415929599</c:v>
                </c:pt>
                <c:pt idx="1752">
                  <c:v>0.56113644907778171</c:v>
                </c:pt>
                <c:pt idx="1753">
                  <c:v>0.5917418522748461</c:v>
                </c:pt>
                <c:pt idx="1754">
                  <c:v>0.63110376551646952</c:v>
                </c:pt>
                <c:pt idx="1755">
                  <c:v>0.63804410237219678</c:v>
                </c:pt>
                <c:pt idx="1756">
                  <c:v>0.64557888562608512</c:v>
                </c:pt>
                <c:pt idx="1757">
                  <c:v>0.64779964504891629</c:v>
                </c:pt>
                <c:pt idx="1758">
                  <c:v>0.64795859454846028</c:v>
                </c:pt>
                <c:pt idx="1759">
                  <c:v>0.65327275576034083</c:v>
                </c:pt>
                <c:pt idx="1760">
                  <c:v>0.65549365256399605</c:v>
                </c:pt>
                <c:pt idx="1761">
                  <c:v>0.64661061487267113</c:v>
                </c:pt>
                <c:pt idx="1762">
                  <c:v>0.63027123832105225</c:v>
                </c:pt>
                <c:pt idx="1763">
                  <c:v>0.62939873333565766</c:v>
                </c:pt>
                <c:pt idx="1764">
                  <c:v>0.59997233152191365</c:v>
                </c:pt>
                <c:pt idx="1765">
                  <c:v>0.5849023528716657</c:v>
                </c:pt>
                <c:pt idx="1766">
                  <c:v>0.60465165640228502</c:v>
                </c:pt>
                <c:pt idx="1767">
                  <c:v>0.63312628455209818</c:v>
                </c:pt>
                <c:pt idx="1768">
                  <c:v>0.62003939666989627</c:v>
                </c:pt>
                <c:pt idx="1769">
                  <c:v>0.60734844003790522</c:v>
                </c:pt>
                <c:pt idx="1770">
                  <c:v>0.60282765251460657</c:v>
                </c:pt>
                <c:pt idx="1771">
                  <c:v>0.59315082899312865</c:v>
                </c:pt>
                <c:pt idx="1772">
                  <c:v>0.57855673717484679</c:v>
                </c:pt>
                <c:pt idx="1773">
                  <c:v>0.59925822651186755</c:v>
                </c:pt>
                <c:pt idx="1774">
                  <c:v>0.60266897777671002</c:v>
                </c:pt>
                <c:pt idx="1775">
                  <c:v>0.61075891654110004</c:v>
                </c:pt>
                <c:pt idx="1776">
                  <c:v>0.63471303192836181</c:v>
                </c:pt>
                <c:pt idx="1777">
                  <c:v>0.62574948913198791</c:v>
                </c:pt>
                <c:pt idx="1778">
                  <c:v>0.62955699593108294</c:v>
                </c:pt>
                <c:pt idx="1779">
                  <c:v>0.60806213290547961</c:v>
                </c:pt>
                <c:pt idx="1780">
                  <c:v>0.58743991224609493</c:v>
                </c:pt>
                <c:pt idx="1781">
                  <c:v>0.60211368488538453</c:v>
                </c:pt>
                <c:pt idx="1782">
                  <c:v>0.58196721367714144</c:v>
                </c:pt>
                <c:pt idx="1783">
                  <c:v>0.60155839199405881</c:v>
                </c:pt>
                <c:pt idx="1784">
                  <c:v>0.62471872155116781</c:v>
                </c:pt>
                <c:pt idx="1785">
                  <c:v>0.61853178059224523</c:v>
                </c:pt>
                <c:pt idx="1786">
                  <c:v>0.63487156928543476</c:v>
                </c:pt>
                <c:pt idx="1787">
                  <c:v>0.63034995747719424</c:v>
                </c:pt>
                <c:pt idx="1788">
                  <c:v>0.62305311763883831</c:v>
                </c:pt>
                <c:pt idx="1789">
                  <c:v>0.64034426785438847</c:v>
                </c:pt>
                <c:pt idx="1790">
                  <c:v>0.6412957667566721</c:v>
                </c:pt>
                <c:pt idx="1791">
                  <c:v>0.65707985041696548</c:v>
                </c:pt>
                <c:pt idx="1792">
                  <c:v>0.6639010781841026</c:v>
                </c:pt>
                <c:pt idx="1793">
                  <c:v>0.66651886790283399</c:v>
                </c:pt>
                <c:pt idx="1794">
                  <c:v>0.66667699311743567</c:v>
                </c:pt>
                <c:pt idx="1795">
                  <c:v>0.66548686389550116</c:v>
                </c:pt>
                <c:pt idx="1796">
                  <c:v>0.67548103689187156</c:v>
                </c:pt>
                <c:pt idx="1797">
                  <c:v>0.67524350561790958</c:v>
                </c:pt>
                <c:pt idx="1798">
                  <c:v>0.68000209917681742</c:v>
                </c:pt>
                <c:pt idx="1799">
                  <c:v>0.67857471344256837</c:v>
                </c:pt>
                <c:pt idx="1800">
                  <c:v>0.67659176005534616</c:v>
                </c:pt>
                <c:pt idx="1801">
                  <c:v>0.67088084330831221</c:v>
                </c:pt>
                <c:pt idx="1802">
                  <c:v>0.6814301718160849</c:v>
                </c:pt>
                <c:pt idx="1803">
                  <c:v>0.67452967536951092</c:v>
                </c:pt>
                <c:pt idx="1804">
                  <c:v>0.667470504185941</c:v>
                </c:pt>
                <c:pt idx="1805">
                  <c:v>0.66929464545534301</c:v>
                </c:pt>
                <c:pt idx="1806">
                  <c:v>0.64581724118498873</c:v>
                </c:pt>
                <c:pt idx="1807">
                  <c:v>0.65263833157130224</c:v>
                </c:pt>
                <c:pt idx="1808">
                  <c:v>0.62582930733381836</c:v>
                </c:pt>
                <c:pt idx="1809">
                  <c:v>0.62202193791554672</c:v>
                </c:pt>
                <c:pt idx="1810">
                  <c:v>0.64264429595575523</c:v>
                </c:pt>
                <c:pt idx="1811">
                  <c:v>0.6325711290415954</c:v>
                </c:pt>
                <c:pt idx="1812">
                  <c:v>0.6543833415429916</c:v>
                </c:pt>
                <c:pt idx="1813">
                  <c:v>0.64946552372289235</c:v>
                </c:pt>
                <c:pt idx="1814">
                  <c:v>0.66929464545534234</c:v>
                </c:pt>
                <c:pt idx="1815">
                  <c:v>0.66168018138044671</c:v>
                </c:pt>
                <c:pt idx="1816">
                  <c:v>0.67634790926799671</c:v>
                </c:pt>
                <c:pt idx="1817">
                  <c:v>0.67308099562289825</c:v>
                </c:pt>
                <c:pt idx="1818">
                  <c:v>0.66368016997809964</c:v>
                </c:pt>
                <c:pt idx="1819">
                  <c:v>0.63930099862671663</c:v>
                </c:pt>
                <c:pt idx="1820">
                  <c:v>0.6353971879395548</c:v>
                </c:pt>
                <c:pt idx="1821">
                  <c:v>0.63914163698560222</c:v>
                </c:pt>
                <c:pt idx="1822">
                  <c:v>0.65913877534565612</c:v>
                </c:pt>
                <c:pt idx="1823">
                  <c:v>0.6446387893240626</c:v>
                </c:pt>
                <c:pt idx="1824">
                  <c:v>0.63882277632254936</c:v>
                </c:pt>
                <c:pt idx="1825">
                  <c:v>0.64471847014416972</c:v>
                </c:pt>
                <c:pt idx="1826">
                  <c:v>0.6557927304028448</c:v>
                </c:pt>
                <c:pt idx="1827">
                  <c:v>0.65141069741061552</c:v>
                </c:pt>
                <c:pt idx="1828">
                  <c:v>0.65698780533083023</c:v>
                </c:pt>
                <c:pt idx="1829">
                  <c:v>0.66431761654345811</c:v>
                </c:pt>
                <c:pt idx="1830">
                  <c:v>0.67339985628595156</c:v>
                </c:pt>
                <c:pt idx="1831">
                  <c:v>0.66583100261210215</c:v>
                </c:pt>
                <c:pt idx="1832">
                  <c:v>0.66901809805536927</c:v>
                </c:pt>
                <c:pt idx="1833">
                  <c:v>0.67650685876664074</c:v>
                </c:pt>
                <c:pt idx="1834">
                  <c:v>0.6760290486049445</c:v>
                </c:pt>
                <c:pt idx="1835">
                  <c:v>0.65674848810796194</c:v>
                </c:pt>
                <c:pt idx="1836">
                  <c:v>0.67188633283648458</c:v>
                </c:pt>
                <c:pt idx="1837">
                  <c:v>0.66989458708284988</c:v>
                </c:pt>
                <c:pt idx="1838">
                  <c:v>0.67810047517868632</c:v>
                </c:pt>
                <c:pt idx="1839">
                  <c:v>0.68232273438733015</c:v>
                </c:pt>
                <c:pt idx="1840">
                  <c:v>0.68622695721696303</c:v>
                </c:pt>
                <c:pt idx="1841">
                  <c:v>0.67921573190664097</c:v>
                </c:pt>
                <c:pt idx="1842">
                  <c:v>0.6845536599839106</c:v>
                </c:pt>
                <c:pt idx="1843">
                  <c:v>0.67762266501699031</c:v>
                </c:pt>
                <c:pt idx="1844">
                  <c:v>0.66081179781706223</c:v>
                </c:pt>
                <c:pt idx="1845">
                  <c:v>0.67881746518422825</c:v>
                </c:pt>
                <c:pt idx="1846">
                  <c:v>0.68359776489797053</c:v>
                </c:pt>
                <c:pt idx="1847">
                  <c:v>0.66431761654345856</c:v>
                </c:pt>
                <c:pt idx="1848">
                  <c:v>0.65746589025507474</c:v>
                </c:pt>
                <c:pt idx="1849">
                  <c:v>0.66407843670051325</c:v>
                </c:pt>
                <c:pt idx="1850">
                  <c:v>0.68598763999319434</c:v>
                </c:pt>
                <c:pt idx="1851">
                  <c:v>0.67794111353757214</c:v>
                </c:pt>
                <c:pt idx="1852">
                  <c:v>0.67292190874253199</c:v>
                </c:pt>
                <c:pt idx="1853">
                  <c:v>0.67324076940558508</c:v>
                </c:pt>
                <c:pt idx="1854">
                  <c:v>0.69068867102840037</c:v>
                </c:pt>
                <c:pt idx="1855">
                  <c:v>0.69252064299934979</c:v>
                </c:pt>
                <c:pt idx="1856">
                  <c:v>0.69777930239808228</c:v>
                </c:pt>
                <c:pt idx="1857">
                  <c:v>0.69722153665373132</c:v>
                </c:pt>
                <c:pt idx="1858">
                  <c:v>0.69602604958327507</c:v>
                </c:pt>
                <c:pt idx="1859">
                  <c:v>0.70096557355730815</c:v>
                </c:pt>
                <c:pt idx="1860">
                  <c:v>0.69690253860985529</c:v>
                </c:pt>
                <c:pt idx="1861">
                  <c:v>0.6786579661622909</c:v>
                </c:pt>
                <c:pt idx="1862">
                  <c:v>0.69459234433473882</c:v>
                </c:pt>
                <c:pt idx="1863">
                  <c:v>0.69268055416375884</c:v>
                </c:pt>
                <c:pt idx="1864">
                  <c:v>0.68216378488778728</c:v>
                </c:pt>
                <c:pt idx="1865">
                  <c:v>0.68558937327078184</c:v>
                </c:pt>
                <c:pt idx="1866">
                  <c:v>0.6839163507993764</c:v>
                </c:pt>
                <c:pt idx="1867">
                  <c:v>0.68837751508841838</c:v>
                </c:pt>
                <c:pt idx="1868">
                  <c:v>0.67411698367141781</c:v>
                </c:pt>
                <c:pt idx="1869">
                  <c:v>0.67124847412955591</c:v>
                </c:pt>
                <c:pt idx="1870">
                  <c:v>0.66097129683900113</c:v>
                </c:pt>
                <c:pt idx="1871">
                  <c:v>0.66073225437687899</c:v>
                </c:pt>
                <c:pt idx="1872">
                  <c:v>0.68064957453510178</c:v>
                </c:pt>
                <c:pt idx="1873">
                  <c:v>0.68606759557494934</c:v>
                </c:pt>
                <c:pt idx="1874">
                  <c:v>0.67316040168135971</c:v>
                </c:pt>
                <c:pt idx="1875">
                  <c:v>0.66599008949157024</c:v>
                </c:pt>
                <c:pt idx="1876">
                  <c:v>0.67507301613818171</c:v>
                </c:pt>
                <c:pt idx="1877">
                  <c:v>0.67778175189645773</c:v>
                </c:pt>
                <c:pt idx="1878">
                  <c:v>0.69522951613844941</c:v>
                </c:pt>
                <c:pt idx="1879">
                  <c:v>0.6877040747742682</c:v>
                </c:pt>
                <c:pt idx="1880">
                  <c:v>0.69635026809484946</c:v>
                </c:pt>
                <c:pt idx="1881">
                  <c:v>0.69755097563300383</c:v>
                </c:pt>
                <c:pt idx="1882">
                  <c:v>0.68522242935365729</c:v>
                </c:pt>
                <c:pt idx="1883">
                  <c:v>0.6800986778274325</c:v>
                </c:pt>
                <c:pt idx="1884">
                  <c:v>0.67977844335704329</c:v>
                </c:pt>
                <c:pt idx="1885">
                  <c:v>0.64455251422802196</c:v>
                </c:pt>
                <c:pt idx="1886">
                  <c:v>0.64799541258219451</c:v>
                </c:pt>
                <c:pt idx="1887">
                  <c:v>0.66120484407177726</c:v>
                </c:pt>
                <c:pt idx="1888">
                  <c:v>0.65968362730158647</c:v>
                </c:pt>
                <c:pt idx="1889">
                  <c:v>0.65496075273072307</c:v>
                </c:pt>
                <c:pt idx="1890">
                  <c:v>0.66536816694848211</c:v>
                </c:pt>
                <c:pt idx="1891">
                  <c:v>0.63742781243927893</c:v>
                </c:pt>
                <c:pt idx="1892">
                  <c:v>0.64038960349378793</c:v>
                </c:pt>
                <c:pt idx="1893">
                  <c:v>0.66104424600415013</c:v>
                </c:pt>
                <c:pt idx="1894">
                  <c:v>0.67937784116152899</c:v>
                </c:pt>
                <c:pt idx="1895">
                  <c:v>0.68666327839962316</c:v>
                </c:pt>
                <c:pt idx="1896">
                  <c:v>0.68610303980224674</c:v>
                </c:pt>
                <c:pt idx="1897">
                  <c:v>0.69963325528461318</c:v>
                </c:pt>
                <c:pt idx="1898">
                  <c:v>0.70107396694975499</c:v>
                </c:pt>
                <c:pt idx="1899">
                  <c:v>0.70195444001752061</c:v>
                </c:pt>
                <c:pt idx="1900">
                  <c:v>0.69522979090009773</c:v>
                </c:pt>
                <c:pt idx="1901">
                  <c:v>0.69218749474053953</c:v>
                </c:pt>
                <c:pt idx="1902">
                  <c:v>0.68266041620972207</c:v>
                </c:pt>
                <c:pt idx="1903">
                  <c:v>0.66520756888085586</c:v>
                </c:pt>
                <c:pt idx="1904">
                  <c:v>0.65552071656645272</c:v>
                </c:pt>
                <c:pt idx="1905">
                  <c:v>0.67585539936807359</c:v>
                </c:pt>
                <c:pt idx="1906">
                  <c:v>0.68738384030387989</c:v>
                </c:pt>
                <c:pt idx="1907">
                  <c:v>0.68778444249849424</c:v>
                </c:pt>
                <c:pt idx="1908">
                  <c:v>0.68522242935365796</c:v>
                </c:pt>
                <c:pt idx="1909">
                  <c:v>0.67953816446840953</c:v>
                </c:pt>
                <c:pt idx="1910">
                  <c:v>0.67625586418186412</c:v>
                </c:pt>
                <c:pt idx="1911">
                  <c:v>0.68177966838030901</c:v>
                </c:pt>
                <c:pt idx="1912">
                  <c:v>0.66800972353260279</c:v>
                </c:pt>
                <c:pt idx="1913">
                  <c:v>0.66480724144788872</c:v>
                </c:pt>
                <c:pt idx="1914">
                  <c:v>0.68578294271268181</c:v>
                </c:pt>
                <c:pt idx="1915">
                  <c:v>0.67057173667653913</c:v>
                </c:pt>
                <c:pt idx="1916">
                  <c:v>0.67257309908152818</c:v>
                </c:pt>
                <c:pt idx="1917">
                  <c:v>0.67049191847560841</c:v>
                </c:pt>
                <c:pt idx="1918">
                  <c:v>0.67657609865225354</c:v>
                </c:pt>
                <c:pt idx="1919">
                  <c:v>0.68594285387709153</c:v>
                </c:pt>
                <c:pt idx="1920">
                  <c:v>0.68105938123860099</c:v>
                </c:pt>
                <c:pt idx="1921">
                  <c:v>0.66776971940561602</c:v>
                </c:pt>
                <c:pt idx="1922">
                  <c:v>0.63294425509128582</c:v>
                </c:pt>
                <c:pt idx="1923">
                  <c:v>0.58378901947434336</c:v>
                </c:pt>
                <c:pt idx="1924">
                  <c:v>0.51710029404266233</c:v>
                </c:pt>
                <c:pt idx="1925">
                  <c:v>0.49924725666165259</c:v>
                </c:pt>
                <c:pt idx="1926">
                  <c:v>0.55680964313795456</c:v>
                </c:pt>
                <c:pt idx="1927">
                  <c:v>0.59531718564850289</c:v>
                </c:pt>
                <c:pt idx="1928">
                  <c:v>0.595397141230257</c:v>
                </c:pt>
                <c:pt idx="1929">
                  <c:v>0.58250808159278722</c:v>
                </c:pt>
                <c:pt idx="1930">
                  <c:v>0.53527342851323745</c:v>
                </c:pt>
                <c:pt idx="1931">
                  <c:v>0.56441476532314305</c:v>
                </c:pt>
                <c:pt idx="1932">
                  <c:v>0.56553551727864249</c:v>
                </c:pt>
                <c:pt idx="1933">
                  <c:v>0.54183816646715122</c:v>
                </c:pt>
                <c:pt idx="1934">
                  <c:v>0.58058667477045245</c:v>
                </c:pt>
                <c:pt idx="1935">
                  <c:v>0.55945119972117374</c:v>
                </c:pt>
                <c:pt idx="1936">
                  <c:v>0.56793720711659845</c:v>
                </c:pt>
                <c:pt idx="1937">
                  <c:v>0.57506287057110694</c:v>
                </c:pt>
                <c:pt idx="1938">
                  <c:v>0.56921814499905499</c:v>
                </c:pt>
                <c:pt idx="1939">
                  <c:v>0.58883254065806612</c:v>
                </c:pt>
                <c:pt idx="1940">
                  <c:v>0.60260207336330174</c:v>
                </c:pt>
                <c:pt idx="1941">
                  <c:v>0.59899953860636734</c:v>
                </c:pt>
                <c:pt idx="1942">
                  <c:v>0.57286972467402619</c:v>
                </c:pt>
                <c:pt idx="1943">
                  <c:v>0.58099785528038628</c:v>
                </c:pt>
                <c:pt idx="1944">
                  <c:v>0.56047660945437205</c:v>
                </c:pt>
                <c:pt idx="1945">
                  <c:v>0.55798205024623981</c:v>
                </c:pt>
                <c:pt idx="1946">
                  <c:v>0.55234861622883535</c:v>
                </c:pt>
                <c:pt idx="1947">
                  <c:v>0.55194650284606084</c:v>
                </c:pt>
                <c:pt idx="1948">
                  <c:v>0.51299673178103733</c:v>
                </c:pt>
                <c:pt idx="1949">
                  <c:v>0.51388256269732469</c:v>
                </c:pt>
                <c:pt idx="1950">
                  <c:v>0.5421288640820594</c:v>
                </c:pt>
                <c:pt idx="1951">
                  <c:v>0.54615247076102946</c:v>
                </c:pt>
                <c:pt idx="1952">
                  <c:v>0.56924823137783087</c:v>
                </c:pt>
                <c:pt idx="1953">
                  <c:v>0.59717306186476371</c:v>
                </c:pt>
                <c:pt idx="1954">
                  <c:v>0.59170050067663382</c:v>
                </c:pt>
                <c:pt idx="1955">
                  <c:v>0.60473765673668067</c:v>
                </c:pt>
                <c:pt idx="1956">
                  <c:v>0.61922321778169209</c:v>
                </c:pt>
                <c:pt idx="1957">
                  <c:v>0.62018845475733952</c:v>
                </c:pt>
                <c:pt idx="1958">
                  <c:v>0.62171763960900095</c:v>
                </c:pt>
                <c:pt idx="1959">
                  <c:v>0.61149747531975351</c:v>
                </c:pt>
                <c:pt idx="1960">
                  <c:v>0.60377159547699133</c:v>
                </c:pt>
                <c:pt idx="1961">
                  <c:v>0.62839709046874881</c:v>
                </c:pt>
                <c:pt idx="1962">
                  <c:v>0.63580040036801999</c:v>
                </c:pt>
                <c:pt idx="1963">
                  <c:v>0.63660545141761071</c:v>
                </c:pt>
                <c:pt idx="1964">
                  <c:v>0.63451314297307637</c:v>
                </c:pt>
                <c:pt idx="1965">
                  <c:v>0.62437348378887836</c:v>
                </c:pt>
                <c:pt idx="1966">
                  <c:v>0.65181500888476962</c:v>
                </c:pt>
                <c:pt idx="1967">
                  <c:v>0.66992178846612993</c:v>
                </c:pt>
                <c:pt idx="1968">
                  <c:v>0.66581726453963963</c:v>
                </c:pt>
                <c:pt idx="1969">
                  <c:v>0.66259898367100756</c:v>
                </c:pt>
                <c:pt idx="1970">
                  <c:v>0.68151012739784056</c:v>
                </c:pt>
                <c:pt idx="1971">
                  <c:v>0.68054434089979909</c:v>
                </c:pt>
                <c:pt idx="1972">
                  <c:v>0.67330162906725466</c:v>
                </c:pt>
                <c:pt idx="1973">
                  <c:v>0.69309846632955119</c:v>
                </c:pt>
                <c:pt idx="1974">
                  <c:v>0.69800707964076691</c:v>
                </c:pt>
                <c:pt idx="1975">
                  <c:v>0.69285708839522764</c:v>
                </c:pt>
                <c:pt idx="1976">
                  <c:v>0.69116675595264443</c:v>
                </c:pt>
                <c:pt idx="1977">
                  <c:v>0.69028188670122259</c:v>
                </c:pt>
                <c:pt idx="1978">
                  <c:v>0.67450838135714908</c:v>
                </c:pt>
                <c:pt idx="1979">
                  <c:v>0.67837111520774473</c:v>
                </c:pt>
                <c:pt idx="1980">
                  <c:v>0.67177299373798771</c:v>
                </c:pt>
                <c:pt idx="1981">
                  <c:v>0.64843516828364445</c:v>
                </c:pt>
                <c:pt idx="1982">
                  <c:v>0.62992613793958596</c:v>
                </c:pt>
                <c:pt idx="1983">
                  <c:v>0.65471236837979441</c:v>
                </c:pt>
                <c:pt idx="1984">
                  <c:v>0.65350520394742895</c:v>
                </c:pt>
                <c:pt idx="1985">
                  <c:v>0.67973970199177858</c:v>
                </c:pt>
                <c:pt idx="1986">
                  <c:v>0.67829115962598974</c:v>
                </c:pt>
                <c:pt idx="1987">
                  <c:v>0.68440693736957048</c:v>
                </c:pt>
                <c:pt idx="1988">
                  <c:v>0.6824759138958818</c:v>
                </c:pt>
                <c:pt idx="1989">
                  <c:v>0.68472909516969027</c:v>
                </c:pt>
                <c:pt idx="1990">
                  <c:v>0.68448757985454312</c:v>
                </c:pt>
                <c:pt idx="1991">
                  <c:v>0.68641901547070283</c:v>
                </c:pt>
                <c:pt idx="1992">
                  <c:v>0.6794179563341296</c:v>
                </c:pt>
                <c:pt idx="1993">
                  <c:v>0.69543160318511399</c:v>
                </c:pt>
                <c:pt idx="1994">
                  <c:v>0.67813014941589178</c:v>
                </c:pt>
                <c:pt idx="1995">
                  <c:v>0.65463186327474521</c:v>
                </c:pt>
                <c:pt idx="1996">
                  <c:v>0.68690177133844998</c:v>
                </c:pt>
                <c:pt idx="1997">
                  <c:v>0.67668146966837939</c:v>
                </c:pt>
                <c:pt idx="1998">
                  <c:v>0.66541501377604173</c:v>
                </c:pt>
                <c:pt idx="1999">
                  <c:v>0.65245863758269129</c:v>
                </c:pt>
                <c:pt idx="2000">
                  <c:v>0.65672389695763211</c:v>
                </c:pt>
                <c:pt idx="2001">
                  <c:v>0.62461486172320213</c:v>
                </c:pt>
                <c:pt idx="2002">
                  <c:v>0.6328230852921406</c:v>
                </c:pt>
                <c:pt idx="2003">
                  <c:v>0.64996435313620649</c:v>
                </c:pt>
                <c:pt idx="2004">
                  <c:v>0.67410626797437456</c:v>
                </c:pt>
                <c:pt idx="2005">
                  <c:v>0.64859590373209564</c:v>
                </c:pt>
                <c:pt idx="2006">
                  <c:v>0.61922651491965919</c:v>
                </c:pt>
                <c:pt idx="2007">
                  <c:v>0.63258335592680059</c:v>
                </c:pt>
                <c:pt idx="2008">
                  <c:v>0.64739835595108519</c:v>
                </c:pt>
                <c:pt idx="2009">
                  <c:v>0.66779843197705491</c:v>
                </c:pt>
                <c:pt idx="2010">
                  <c:v>0.66504545962506834</c:v>
                </c:pt>
                <c:pt idx="2011">
                  <c:v>0.66124097520229319</c:v>
                </c:pt>
                <c:pt idx="2012">
                  <c:v>0.67896954564709144</c:v>
                </c:pt>
                <c:pt idx="2013">
                  <c:v>0.66706976461050416</c:v>
                </c:pt>
                <c:pt idx="2014">
                  <c:v>0.65039325575978935</c:v>
                </c:pt>
                <c:pt idx="2015">
                  <c:v>0.62732153677092395</c:v>
                </c:pt>
                <c:pt idx="2016">
                  <c:v>0.63007395959961565</c:v>
                </c:pt>
                <c:pt idx="2017">
                  <c:v>0.60951191169868224</c:v>
                </c:pt>
                <c:pt idx="2018">
                  <c:v>0.57089693746055259</c:v>
                </c:pt>
                <c:pt idx="2019">
                  <c:v>0.55365387049907433</c:v>
                </c:pt>
                <c:pt idx="2020">
                  <c:v>0.55519225985961906</c:v>
                </c:pt>
                <c:pt idx="2021">
                  <c:v>0.56773992839516074</c:v>
                </c:pt>
                <c:pt idx="2022">
                  <c:v>0.5286397254362587</c:v>
                </c:pt>
                <c:pt idx="2023">
                  <c:v>0.55373506250734161</c:v>
                </c:pt>
                <c:pt idx="2024">
                  <c:v>0.52038245694838303</c:v>
                </c:pt>
                <c:pt idx="2025">
                  <c:v>0.52240607503060055</c:v>
                </c:pt>
                <c:pt idx="2026">
                  <c:v>0.50289636348359745</c:v>
                </c:pt>
                <c:pt idx="2027">
                  <c:v>0.51131574122725998</c:v>
                </c:pt>
                <c:pt idx="2028">
                  <c:v>0.54232064757415044</c:v>
                </c:pt>
                <c:pt idx="2029">
                  <c:v>0.51900603946280177</c:v>
                </c:pt>
                <c:pt idx="2030">
                  <c:v>0.53973019661952204</c:v>
                </c:pt>
                <c:pt idx="2031">
                  <c:v>0.52297290790211104</c:v>
                </c:pt>
                <c:pt idx="2032">
                  <c:v>0.53090637002088314</c:v>
                </c:pt>
                <c:pt idx="2033">
                  <c:v>0.56822543187848051</c:v>
                </c:pt>
                <c:pt idx="2034">
                  <c:v>0.56765873638689346</c:v>
                </c:pt>
                <c:pt idx="2035">
                  <c:v>0.53940597810794788</c:v>
                </c:pt>
                <c:pt idx="2036">
                  <c:v>0.548635077846505</c:v>
                </c:pt>
                <c:pt idx="2037">
                  <c:v>0.5510632821636221</c:v>
                </c:pt>
                <c:pt idx="2038">
                  <c:v>0.52151571055073331</c:v>
                </c:pt>
                <c:pt idx="2039">
                  <c:v>0.50103457989641997</c:v>
                </c:pt>
                <c:pt idx="2040">
                  <c:v>0.50111577190468726</c:v>
                </c:pt>
                <c:pt idx="2041">
                  <c:v>0.49982013428490202</c:v>
                </c:pt>
                <c:pt idx="2042">
                  <c:v>0.48031014797715171</c:v>
                </c:pt>
                <c:pt idx="2043">
                  <c:v>0.51082982560236911</c:v>
                </c:pt>
                <c:pt idx="2044">
                  <c:v>0.53633016105172282</c:v>
                </c:pt>
                <c:pt idx="2045">
                  <c:v>0.56142577288445317</c:v>
                </c:pt>
                <c:pt idx="2046">
                  <c:v>0.55503015060383132</c:v>
                </c:pt>
                <c:pt idx="2047">
                  <c:v>0.55430148323728079</c:v>
                </c:pt>
                <c:pt idx="2048">
                  <c:v>0.57680664411628291</c:v>
                </c:pt>
                <c:pt idx="2049">
                  <c:v>0.55689220895355662</c:v>
                </c:pt>
                <c:pt idx="2050">
                  <c:v>0.56401622383908157</c:v>
                </c:pt>
                <c:pt idx="2051">
                  <c:v>0.58295896513285017</c:v>
                </c:pt>
                <c:pt idx="2052">
                  <c:v>0.5793164525850385</c:v>
                </c:pt>
                <c:pt idx="2053">
                  <c:v>0.56693006902034226</c:v>
                </c:pt>
                <c:pt idx="2054">
                  <c:v>0.60376390215626707</c:v>
                </c:pt>
                <c:pt idx="2055">
                  <c:v>0.61096910905095947</c:v>
                </c:pt>
                <c:pt idx="2056">
                  <c:v>0.61728312718084277</c:v>
                </c:pt>
                <c:pt idx="2057">
                  <c:v>0.62254535847828985</c:v>
                </c:pt>
                <c:pt idx="2058">
                  <c:v>0.62384058395560404</c:v>
                </c:pt>
                <c:pt idx="2059">
                  <c:v>0.60611173875005875</c:v>
                </c:pt>
                <c:pt idx="2060">
                  <c:v>0.61404520086883085</c:v>
                </c:pt>
                <c:pt idx="2061">
                  <c:v>0.61534028896532122</c:v>
                </c:pt>
                <c:pt idx="2062">
                  <c:v>0.6414071825254386</c:v>
                </c:pt>
                <c:pt idx="2063">
                  <c:v>0.63930264719570085</c:v>
                </c:pt>
                <c:pt idx="2064">
                  <c:v>0.63663127899445282</c:v>
                </c:pt>
                <c:pt idx="2065">
                  <c:v>0.64610258095047524</c:v>
                </c:pt>
                <c:pt idx="2066">
                  <c:v>0.65654585153800271</c:v>
                </c:pt>
                <c:pt idx="2067">
                  <c:v>0.66305522505959269</c:v>
                </c:pt>
                <c:pt idx="2068">
                  <c:v>0.66541473901439341</c:v>
                </c:pt>
                <c:pt idx="2069">
                  <c:v>0.66452011573169401</c:v>
                </c:pt>
                <c:pt idx="2070">
                  <c:v>0.65353501556455695</c:v>
                </c:pt>
                <c:pt idx="2071">
                  <c:v>0.65280236415682102</c:v>
                </c:pt>
                <c:pt idx="2072">
                  <c:v>0.65377859159025853</c:v>
                </c:pt>
                <c:pt idx="2073">
                  <c:v>0.66907675962566104</c:v>
                </c:pt>
                <c:pt idx="2074">
                  <c:v>0.67640011394317789</c:v>
                </c:pt>
                <c:pt idx="2075">
                  <c:v>0.67233158376637947</c:v>
                </c:pt>
                <c:pt idx="2076">
                  <c:v>0.68372346826159514</c:v>
                </c:pt>
                <c:pt idx="2077">
                  <c:v>0.67827165156253355</c:v>
                </c:pt>
                <c:pt idx="2078">
                  <c:v>0.66150927975824803</c:v>
                </c:pt>
                <c:pt idx="2079">
                  <c:v>0.67965480070397288</c:v>
                </c:pt>
                <c:pt idx="2080">
                  <c:v>0.65955627536897765</c:v>
                </c:pt>
                <c:pt idx="2081">
                  <c:v>0.66403172725377768</c:v>
                </c:pt>
                <c:pt idx="2082">
                  <c:v>0.66012585585606143</c:v>
                </c:pt>
                <c:pt idx="2083">
                  <c:v>0.67558640790799829</c:v>
                </c:pt>
                <c:pt idx="2084">
                  <c:v>0.69251130110964176</c:v>
                </c:pt>
                <c:pt idx="2085">
                  <c:v>0.69259263049963304</c:v>
                </c:pt>
                <c:pt idx="2086">
                  <c:v>0.69072109288027761</c:v>
                </c:pt>
                <c:pt idx="2087">
                  <c:v>0.70260136585250876</c:v>
                </c:pt>
                <c:pt idx="2088">
                  <c:v>0.7079719905424029</c:v>
                </c:pt>
                <c:pt idx="2089">
                  <c:v>0.70959953999448566</c:v>
                </c:pt>
                <c:pt idx="2090">
                  <c:v>0.70040478543753704</c:v>
                </c:pt>
                <c:pt idx="2091">
                  <c:v>0.70040478543753704</c:v>
                </c:pt>
                <c:pt idx="2092">
                  <c:v>0.69747514147235812</c:v>
                </c:pt>
                <c:pt idx="2093">
                  <c:v>0.69999758896788777</c:v>
                </c:pt>
                <c:pt idx="2094">
                  <c:v>0.70349681341924963</c:v>
                </c:pt>
                <c:pt idx="2095">
                  <c:v>0.68803584922484196</c:v>
                </c:pt>
                <c:pt idx="2096">
                  <c:v>0.67892256143870777</c:v>
                </c:pt>
                <c:pt idx="2097">
                  <c:v>0.69226717556154571</c:v>
                </c:pt>
                <c:pt idx="2098">
                  <c:v>0.67753913753562123</c:v>
                </c:pt>
                <c:pt idx="2099">
                  <c:v>0.66818158681966677</c:v>
                </c:pt>
                <c:pt idx="2100">
                  <c:v>0.66785599450165645</c:v>
                </c:pt>
                <c:pt idx="2101">
                  <c:v>0.67395885845681547</c:v>
                </c:pt>
                <c:pt idx="2102">
                  <c:v>0.67534241973982545</c:v>
                </c:pt>
                <c:pt idx="2103">
                  <c:v>0.6961733217209094</c:v>
                </c:pt>
                <c:pt idx="2104">
                  <c:v>0.68030571058014733</c:v>
                </c:pt>
                <c:pt idx="2105">
                  <c:v>0.68079409905806343</c:v>
                </c:pt>
                <c:pt idx="2106">
                  <c:v>0.66614739042212978</c:v>
                </c:pt>
                <c:pt idx="2107">
                  <c:v>0.68258403252668098</c:v>
                </c:pt>
                <c:pt idx="2108">
                  <c:v>0.66688004182986593</c:v>
                </c:pt>
                <c:pt idx="2109">
                  <c:v>0.66736788078448717</c:v>
                </c:pt>
                <c:pt idx="2110">
                  <c:v>0.66159060914823886</c:v>
                </c:pt>
                <c:pt idx="2111">
                  <c:v>0.6720874582182832</c:v>
                </c:pt>
                <c:pt idx="2112">
                  <c:v>0.66980886151010255</c:v>
                </c:pt>
                <c:pt idx="2113">
                  <c:v>0.69145333214554228</c:v>
                </c:pt>
                <c:pt idx="2114">
                  <c:v>0.70292695817141926</c:v>
                </c:pt>
                <c:pt idx="2115">
                  <c:v>0.70341520926851153</c:v>
                </c:pt>
                <c:pt idx="2116">
                  <c:v>0.71073883834857576</c:v>
                </c:pt>
                <c:pt idx="2117">
                  <c:v>0.70748360206448613</c:v>
                </c:pt>
                <c:pt idx="2118">
                  <c:v>0.71098268913502483</c:v>
                </c:pt>
                <c:pt idx="2119">
                  <c:v>0.71619038028508997</c:v>
                </c:pt>
                <c:pt idx="2120">
                  <c:v>0.71106415590583949</c:v>
                </c:pt>
                <c:pt idx="2121">
                  <c:v>0.71977052198397184</c:v>
                </c:pt>
                <c:pt idx="2122">
                  <c:v>0.72245576563850689</c:v>
                </c:pt>
                <c:pt idx="2123">
                  <c:v>0.72807037849657341</c:v>
                </c:pt>
                <c:pt idx="2124">
                  <c:v>0.72571113930251996</c:v>
                </c:pt>
                <c:pt idx="2125">
                  <c:v>0.7093555518263126</c:v>
                </c:pt>
                <c:pt idx="2126">
                  <c:v>0.6961733217209094</c:v>
                </c:pt>
                <c:pt idx="2127">
                  <c:v>0.69283661866690505</c:v>
                </c:pt>
                <c:pt idx="2128">
                  <c:v>0.69047710471210455</c:v>
                </c:pt>
                <c:pt idx="2129">
                  <c:v>0.69552199970226392</c:v>
                </c:pt>
                <c:pt idx="2130">
                  <c:v>0.68920756943080952</c:v>
                </c:pt>
                <c:pt idx="2131">
                  <c:v>0.70008633691605415</c:v>
                </c:pt>
                <c:pt idx="2132">
                  <c:v>0.70491183488927178</c:v>
                </c:pt>
                <c:pt idx="2133">
                  <c:v>0.70213152377228205</c:v>
                </c:pt>
                <c:pt idx="2134">
                  <c:v>0.72429749164073387</c:v>
                </c:pt>
                <c:pt idx="2135">
                  <c:v>0.66237903712986945</c:v>
                </c:pt>
                <c:pt idx="2136">
                  <c:v>0.6326065732688928</c:v>
                </c:pt>
                <c:pt idx="2137">
                  <c:v>0.66205220838444556</c:v>
                </c:pt>
                <c:pt idx="2138">
                  <c:v>0.69035304991746305</c:v>
                </c:pt>
                <c:pt idx="2139">
                  <c:v>0.71341858677376502</c:v>
                </c:pt>
                <c:pt idx="2140">
                  <c:v>0.71701754963198527</c:v>
                </c:pt>
                <c:pt idx="2141">
                  <c:v>0.70466674767541027</c:v>
                </c:pt>
                <c:pt idx="2142">
                  <c:v>0.71489117076749009</c:v>
                </c:pt>
                <c:pt idx="2143">
                  <c:v>0.71382743181239783</c:v>
                </c:pt>
                <c:pt idx="2144">
                  <c:v>0.73934741270513094</c:v>
                </c:pt>
                <c:pt idx="2145">
                  <c:v>0.74548201160804939</c:v>
                </c:pt>
                <c:pt idx="2146">
                  <c:v>0.75816005445161871</c:v>
                </c:pt>
                <c:pt idx="2147">
                  <c:v>0.75791455509618633</c:v>
                </c:pt>
                <c:pt idx="2148">
                  <c:v>0.7677294462464157</c:v>
                </c:pt>
                <c:pt idx="2149">
                  <c:v>0.76535811754888239</c:v>
                </c:pt>
                <c:pt idx="2150">
                  <c:v>0.77010173660881409</c:v>
                </c:pt>
                <c:pt idx="2151">
                  <c:v>0.76830259863131323</c:v>
                </c:pt>
                <c:pt idx="2152">
                  <c:v>0.7756637326492295</c:v>
                </c:pt>
                <c:pt idx="2153">
                  <c:v>0.76895680564545499</c:v>
                </c:pt>
                <c:pt idx="2154">
                  <c:v>0.77689067990579774</c:v>
                </c:pt>
                <c:pt idx="2155">
                  <c:v>0.77206504455265668</c:v>
                </c:pt>
                <c:pt idx="2156">
                  <c:v>0.77288287200984529</c:v>
                </c:pt>
                <c:pt idx="2157">
                  <c:v>0.77100158035921162</c:v>
                </c:pt>
                <c:pt idx="2158">
                  <c:v>0.77304635507296893</c:v>
                </c:pt>
                <c:pt idx="2159">
                  <c:v>0.77590895724391462</c:v>
                </c:pt>
                <c:pt idx="2160">
                  <c:v>0.77443692277348464</c:v>
                </c:pt>
                <c:pt idx="2161">
                  <c:v>0.76306784347879275</c:v>
                </c:pt>
                <c:pt idx="2162">
                  <c:v>0.76822085710065213</c:v>
                </c:pt>
                <c:pt idx="2163">
                  <c:v>0.77010173660881476</c:v>
                </c:pt>
                <c:pt idx="2164">
                  <c:v>0.78457919219153238</c:v>
                </c:pt>
                <c:pt idx="2165">
                  <c:v>0.78351627752048181</c:v>
                </c:pt>
                <c:pt idx="2166">
                  <c:v>0.78457919219153216</c:v>
                </c:pt>
                <c:pt idx="2167">
                  <c:v>0.78016240187612351</c:v>
                </c:pt>
                <c:pt idx="2168">
                  <c:v>0.78842379178600841</c:v>
                </c:pt>
                <c:pt idx="2169">
                  <c:v>0.78686946626162202</c:v>
                </c:pt>
                <c:pt idx="2170">
                  <c:v>0.79202275464422822</c:v>
                </c:pt>
                <c:pt idx="2171">
                  <c:v>0.78277991683320769</c:v>
                </c:pt>
                <c:pt idx="2172">
                  <c:v>0.78613351771591855</c:v>
                </c:pt>
                <c:pt idx="2173">
                  <c:v>0.79014118823194734</c:v>
                </c:pt>
                <c:pt idx="2174">
                  <c:v>0.78752422279725764</c:v>
                </c:pt>
                <c:pt idx="2175">
                  <c:v>0.78744234388487233</c:v>
                </c:pt>
                <c:pt idx="2176">
                  <c:v>0.79104130674309237</c:v>
                </c:pt>
                <c:pt idx="2177">
                  <c:v>0.7818806226061048</c:v>
                </c:pt>
                <c:pt idx="2178">
                  <c:v>0.78065353796871251</c:v>
                </c:pt>
                <c:pt idx="2179">
                  <c:v>0.77729966232435443</c:v>
                </c:pt>
                <c:pt idx="2180">
                  <c:v>0.78605177618525701</c:v>
                </c:pt>
                <c:pt idx="2181">
                  <c:v>0.78310756986357322</c:v>
                </c:pt>
                <c:pt idx="2182">
                  <c:v>0.77803588563080495</c:v>
                </c:pt>
                <c:pt idx="2183">
                  <c:v>0.77811735240071944</c:v>
                </c:pt>
                <c:pt idx="2184">
                  <c:v>0.78613351771591877</c:v>
                </c:pt>
                <c:pt idx="2185">
                  <c:v>0.79153189331328688</c:v>
                </c:pt>
                <c:pt idx="2186">
                  <c:v>0.79136799810769221</c:v>
                </c:pt>
                <c:pt idx="2187">
                  <c:v>0.7872787234418257</c:v>
                </c:pt>
                <c:pt idx="2188">
                  <c:v>0.7445005637069142</c:v>
                </c:pt>
                <c:pt idx="2189">
                  <c:v>0.76952954588878253</c:v>
                </c:pt>
                <c:pt idx="2190">
                  <c:v>0.74409116914588713</c:v>
                </c:pt>
                <c:pt idx="2191">
                  <c:v>0.7434372368942932</c:v>
                </c:pt>
                <c:pt idx="2192">
                  <c:v>0.76085903617951844</c:v>
                </c:pt>
                <c:pt idx="2193">
                  <c:v>0.75405250814970981</c:v>
                </c:pt>
                <c:pt idx="2194">
                  <c:v>0.7543813976056879</c:v>
                </c:pt>
                <c:pt idx="2195">
                  <c:v>0.75446355127882048</c:v>
                </c:pt>
                <c:pt idx="2196">
                  <c:v>0.77419320936696012</c:v>
                </c:pt>
                <c:pt idx="2197">
                  <c:v>0.7853731154025092</c:v>
                </c:pt>
                <c:pt idx="2198">
                  <c:v>0.77559050872243351</c:v>
                </c:pt>
                <c:pt idx="2199">
                  <c:v>0.761204548703456</c:v>
                </c:pt>
                <c:pt idx="2200">
                  <c:v>0.77213785633698317</c:v>
                </c:pt>
                <c:pt idx="2201">
                  <c:v>0.78093448155234269</c:v>
                </c:pt>
                <c:pt idx="2202">
                  <c:v>0.76482150843607166</c:v>
                </c:pt>
                <c:pt idx="2203">
                  <c:v>0.77813933331720109</c:v>
                </c:pt>
                <c:pt idx="2204">
                  <c:v>0.77386418253015843</c:v>
                </c:pt>
                <c:pt idx="2205">
                  <c:v>0.76482150843607188</c:v>
                </c:pt>
                <c:pt idx="2206">
                  <c:v>0.77263160266342124</c:v>
                </c:pt>
                <c:pt idx="2207">
                  <c:v>0.77386418253015843</c:v>
                </c:pt>
                <c:pt idx="2208">
                  <c:v>0.76778110139920241</c:v>
                </c:pt>
                <c:pt idx="2209">
                  <c:v>0.77698808284045473</c:v>
                </c:pt>
                <c:pt idx="2210">
                  <c:v>0.75454543019120579</c:v>
                </c:pt>
                <c:pt idx="2211">
                  <c:v>0.75684765638395168</c:v>
                </c:pt>
                <c:pt idx="2212">
                  <c:v>0.7510929151865795</c:v>
                </c:pt>
                <c:pt idx="2213">
                  <c:v>0.75199715511973353</c:v>
                </c:pt>
                <c:pt idx="2214">
                  <c:v>0.74591421136960112</c:v>
                </c:pt>
                <c:pt idx="2215">
                  <c:v>0.75684765638395191</c:v>
                </c:pt>
                <c:pt idx="2216">
                  <c:v>0.76153343815943453</c:v>
                </c:pt>
                <c:pt idx="2217">
                  <c:v>0.75824509312114952</c:v>
                </c:pt>
                <c:pt idx="2218">
                  <c:v>0.75906717938027057</c:v>
                </c:pt>
                <c:pt idx="2219">
                  <c:v>0.76654810938999463</c:v>
                </c:pt>
                <c:pt idx="2220">
                  <c:v>0.76062892346463351</c:v>
                </c:pt>
                <c:pt idx="2221">
                  <c:v>0.7570939800243266</c:v>
                </c:pt>
                <c:pt idx="2222">
                  <c:v>0.75240819824974459</c:v>
                </c:pt>
                <c:pt idx="2223">
                  <c:v>0.74722894490947112</c:v>
                </c:pt>
                <c:pt idx="2224">
                  <c:v>0.74731151072507473</c:v>
                </c:pt>
                <c:pt idx="2225">
                  <c:v>0.73465160213762504</c:v>
                </c:pt>
                <c:pt idx="2226">
                  <c:v>0.72421135392551728</c:v>
                </c:pt>
                <c:pt idx="2227">
                  <c:v>0.71631910602503557</c:v>
                </c:pt>
                <c:pt idx="2228">
                  <c:v>0.7144287472463422</c:v>
                </c:pt>
                <c:pt idx="2229">
                  <c:v>0.7522440282825027</c:v>
                </c:pt>
                <c:pt idx="2230">
                  <c:v>0.76013572666059015</c:v>
                </c:pt>
                <c:pt idx="2231">
                  <c:v>0.77879697484833454</c:v>
                </c:pt>
                <c:pt idx="2232">
                  <c:v>0.78323574607932422</c:v>
                </c:pt>
                <c:pt idx="2233">
                  <c:v>0.77912531478191793</c:v>
                </c:pt>
                <c:pt idx="2234">
                  <c:v>0.78052316366068597</c:v>
                </c:pt>
                <c:pt idx="2235">
                  <c:v>0.79441606425734435</c:v>
                </c:pt>
                <c:pt idx="2236">
                  <c:v>0.79104542816510315</c:v>
                </c:pt>
                <c:pt idx="2237">
                  <c:v>0.8002529591287495</c:v>
                </c:pt>
                <c:pt idx="2238">
                  <c:v>0.79622426936290536</c:v>
                </c:pt>
                <c:pt idx="2239">
                  <c:v>0.80978855526523263</c:v>
                </c:pt>
                <c:pt idx="2240">
                  <c:v>0.81332377346628637</c:v>
                </c:pt>
                <c:pt idx="2241">
                  <c:v>0.81431002969264976</c:v>
                </c:pt>
                <c:pt idx="2242">
                  <c:v>0.82105102711638489</c:v>
                </c:pt>
                <c:pt idx="2243">
                  <c:v>0.81250182458708875</c:v>
                </c:pt>
                <c:pt idx="2244">
                  <c:v>0.81603663064657184</c:v>
                </c:pt>
                <c:pt idx="2245">
                  <c:v>0.81167946356632026</c:v>
                </c:pt>
                <c:pt idx="2246">
                  <c:v>0.8050210319581883</c:v>
                </c:pt>
                <c:pt idx="2247">
                  <c:v>0.80592499713059529</c:v>
                </c:pt>
                <c:pt idx="2248">
                  <c:v>0.81677656323256076</c:v>
                </c:pt>
                <c:pt idx="2249">
                  <c:v>0.82253116705000973</c:v>
                </c:pt>
                <c:pt idx="2250">
                  <c:v>0.84637070691226146</c:v>
                </c:pt>
                <c:pt idx="2251">
                  <c:v>0.85089204395885454</c:v>
                </c:pt>
                <c:pt idx="2252">
                  <c:v>0.86207236213687444</c:v>
                </c:pt>
                <c:pt idx="2253">
                  <c:v>0.85993513019541212</c:v>
                </c:pt>
                <c:pt idx="2254">
                  <c:v>0.87234844038174053</c:v>
                </c:pt>
                <c:pt idx="2255">
                  <c:v>0.85689365831989606</c:v>
                </c:pt>
                <c:pt idx="2256">
                  <c:v>0.86453889567678543</c:v>
                </c:pt>
                <c:pt idx="2257">
                  <c:v>0.86089184956539411</c:v>
                </c:pt>
                <c:pt idx="2258">
                  <c:v>0.86494361929340902</c:v>
                </c:pt>
                <c:pt idx="2259">
                  <c:v>0.87213824787188154</c:v>
                </c:pt>
                <c:pt idx="2260">
                  <c:v>0.86692822124961477</c:v>
                </c:pt>
                <c:pt idx="2261">
                  <c:v>0.86370362086759567</c:v>
                </c:pt>
                <c:pt idx="2262">
                  <c:v>0.86643268897426995</c:v>
                </c:pt>
                <c:pt idx="2263">
                  <c:v>0.87106310631652817</c:v>
                </c:pt>
                <c:pt idx="2264">
                  <c:v>0.85559980664991864</c:v>
                </c:pt>
                <c:pt idx="2265">
                  <c:v>0.85518629066688256</c:v>
                </c:pt>
                <c:pt idx="2266">
                  <c:v>0.84840559021391715</c:v>
                </c:pt>
                <c:pt idx="2267">
                  <c:v>0.86254577611581462</c:v>
                </c:pt>
                <c:pt idx="2268">
                  <c:v>0.87362649326780062</c:v>
                </c:pt>
                <c:pt idx="2269">
                  <c:v>0.87213824787188154</c:v>
                </c:pt>
                <c:pt idx="2270">
                  <c:v>0.87883597036767269</c:v>
                </c:pt>
                <c:pt idx="2271">
                  <c:v>0.87263432967052079</c:v>
                </c:pt>
                <c:pt idx="2272">
                  <c:v>0.87263432967052079</c:v>
                </c:pt>
                <c:pt idx="2273">
                  <c:v>0.87792678472846752</c:v>
                </c:pt>
                <c:pt idx="2274">
                  <c:v>0.87321297728566405</c:v>
                </c:pt>
                <c:pt idx="2275">
                  <c:v>0.87751299398378424</c:v>
                </c:pt>
                <c:pt idx="2276">
                  <c:v>0.87089783730449688</c:v>
                </c:pt>
                <c:pt idx="2277">
                  <c:v>0.87503217284811519</c:v>
                </c:pt>
                <c:pt idx="2278">
                  <c:v>0.86808620338221876</c:v>
                </c:pt>
                <c:pt idx="2279">
                  <c:v>0.87494960703251157</c:v>
                </c:pt>
                <c:pt idx="2280">
                  <c:v>0.87007066795760046</c:v>
                </c:pt>
                <c:pt idx="2281">
                  <c:v>0.88206139503373282</c:v>
                </c:pt>
                <c:pt idx="2282">
                  <c:v>0.89835145190476706</c:v>
                </c:pt>
                <c:pt idx="2283">
                  <c:v>0.89636698732938513</c:v>
                </c:pt>
                <c:pt idx="2284">
                  <c:v>0.8933898096334294</c:v>
                </c:pt>
                <c:pt idx="2285">
                  <c:v>0.88164760428904931</c:v>
                </c:pt>
                <c:pt idx="2286">
                  <c:v>0.88148219789619509</c:v>
                </c:pt>
                <c:pt idx="2287">
                  <c:v>0.88222638928501618</c:v>
                </c:pt>
                <c:pt idx="2288">
                  <c:v>0.883466937233224</c:v>
                </c:pt>
                <c:pt idx="2289">
                  <c:v>0.89644955314498809</c:v>
                </c:pt>
                <c:pt idx="2290">
                  <c:v>0.89305913422764327</c:v>
                </c:pt>
                <c:pt idx="2291">
                  <c:v>0.89314170004324711</c:v>
                </c:pt>
                <c:pt idx="2292">
                  <c:v>0.89562252117891594</c:v>
                </c:pt>
                <c:pt idx="2293">
                  <c:v>0.90686850734383295</c:v>
                </c:pt>
                <c:pt idx="2294">
                  <c:v>0.91439339918561968</c:v>
                </c:pt>
                <c:pt idx="2295">
                  <c:v>0.92481290290775897</c:v>
                </c:pt>
                <c:pt idx="2296">
                  <c:v>0.93250278899992911</c:v>
                </c:pt>
                <c:pt idx="2297">
                  <c:v>0.9425913425546355</c:v>
                </c:pt>
                <c:pt idx="2298">
                  <c:v>0.94093769076586242</c:v>
                </c:pt>
                <c:pt idx="2299">
                  <c:v>0.94399715951577434</c:v>
                </c:pt>
                <c:pt idx="2300">
                  <c:v>0.95557437060887107</c:v>
                </c:pt>
                <c:pt idx="2301">
                  <c:v>0.95383732871955251</c:v>
                </c:pt>
                <c:pt idx="2302">
                  <c:v>0.95516071724501095</c:v>
                </c:pt>
                <c:pt idx="2303">
                  <c:v>0.95764126361903257</c:v>
                </c:pt>
                <c:pt idx="2304">
                  <c:v>0.96070086974976854</c:v>
                </c:pt>
                <c:pt idx="2305">
                  <c:v>0.95540882683519301</c:v>
                </c:pt>
                <c:pt idx="2306">
                  <c:v>0.98277932609656582</c:v>
                </c:pt>
                <c:pt idx="2307">
                  <c:v>0.97029292936426481</c:v>
                </c:pt>
                <c:pt idx="2308">
                  <c:v>0.97153361469329624</c:v>
                </c:pt>
                <c:pt idx="2309">
                  <c:v>0.96566264940192981</c:v>
                </c:pt>
                <c:pt idx="2310">
                  <c:v>0.95979140934981655</c:v>
                </c:pt>
                <c:pt idx="2311">
                  <c:v>0.95615260608154307</c:v>
                </c:pt>
                <c:pt idx="2312">
                  <c:v>0.95863328983638829</c:v>
                </c:pt>
                <c:pt idx="2313">
                  <c:v>0.96549683086660454</c:v>
                </c:pt>
                <c:pt idx="2314">
                  <c:v>0.96648913184470753</c:v>
                </c:pt>
                <c:pt idx="2315">
                  <c:v>0.95896410262209697</c:v>
                </c:pt>
                <c:pt idx="2316">
                  <c:v>0.97591619720792022</c:v>
                </c:pt>
                <c:pt idx="2317">
                  <c:v>0.9720294217302885</c:v>
                </c:pt>
                <c:pt idx="2318">
                  <c:v>0.96856619102951846</c:v>
                </c:pt>
                <c:pt idx="2319">
                  <c:v>0.96640697817157495</c:v>
                </c:pt>
                <c:pt idx="2320">
                  <c:v>0.94115956063672979</c:v>
                </c:pt>
                <c:pt idx="2321">
                  <c:v>0.94572719498848801</c:v>
                </c:pt>
                <c:pt idx="2322">
                  <c:v>0.9436508227077951</c:v>
                </c:pt>
                <c:pt idx="2323">
                  <c:v>0.94223923575656343</c:v>
                </c:pt>
                <c:pt idx="2324">
                  <c:v>0.94024584143394518</c:v>
                </c:pt>
                <c:pt idx="2325">
                  <c:v>0.95436459594265632</c:v>
                </c:pt>
                <c:pt idx="2326">
                  <c:v>0.95619175958747848</c:v>
                </c:pt>
                <c:pt idx="2327">
                  <c:v>0.96242046428708594</c:v>
                </c:pt>
                <c:pt idx="2328">
                  <c:v>0.95785269255540473</c:v>
                </c:pt>
                <c:pt idx="2329">
                  <c:v>0.95444757390073143</c:v>
                </c:pt>
                <c:pt idx="2330">
                  <c:v>0.95569347969746099</c:v>
                </c:pt>
                <c:pt idx="2331">
                  <c:v>0.94987966478822639</c:v>
                </c:pt>
                <c:pt idx="2332">
                  <c:v>0.95536088096194494</c:v>
                </c:pt>
                <c:pt idx="2333">
                  <c:v>0.95336789878179751</c:v>
                </c:pt>
                <c:pt idx="2334">
                  <c:v>0.95453068923962947</c:v>
                </c:pt>
                <c:pt idx="2335">
                  <c:v>0.95220497094224221</c:v>
                </c:pt>
                <c:pt idx="2336">
                  <c:v>0.94365082270779554</c:v>
                </c:pt>
                <c:pt idx="2337">
                  <c:v>0.93102704524996094</c:v>
                </c:pt>
                <c:pt idx="2338">
                  <c:v>0.94813575386222593</c:v>
                </c:pt>
                <c:pt idx="2339">
                  <c:v>0.94232221371463853</c:v>
                </c:pt>
                <c:pt idx="2340">
                  <c:v>0.93875113914381614</c:v>
                </c:pt>
                <c:pt idx="2341">
                  <c:v>0.95453068923962969</c:v>
                </c:pt>
                <c:pt idx="2342">
                  <c:v>0.94830157239755142</c:v>
                </c:pt>
                <c:pt idx="2343">
                  <c:v>0.96972898148735087</c:v>
                </c:pt>
                <c:pt idx="2344">
                  <c:v>0.98119010586727673</c:v>
                </c:pt>
                <c:pt idx="2345">
                  <c:v>0.97994420007054694</c:v>
                </c:pt>
                <c:pt idx="2346">
                  <c:v>0.98160499565764936</c:v>
                </c:pt>
                <c:pt idx="2347">
                  <c:v>0.97728670732258593</c:v>
                </c:pt>
                <c:pt idx="2348">
                  <c:v>0.98226964360628699</c:v>
                </c:pt>
                <c:pt idx="2349">
                  <c:v>0.98301713213127506</c:v>
                </c:pt>
                <c:pt idx="2350">
                  <c:v>0.9806088480191848</c:v>
                </c:pt>
                <c:pt idx="2351">
                  <c:v>0.98293415417410079</c:v>
                </c:pt>
                <c:pt idx="2352">
                  <c:v>0.99074053912191196</c:v>
                </c:pt>
                <c:pt idx="2353">
                  <c:v>0.99040862728961421</c:v>
                </c:pt>
                <c:pt idx="2354">
                  <c:v>0.98858160102471548</c:v>
                </c:pt>
                <c:pt idx="2355">
                  <c:v>0.99215295035718509</c:v>
                </c:pt>
                <c:pt idx="2356">
                  <c:v>0.9880834585155216</c:v>
                </c:pt>
                <c:pt idx="2357">
                  <c:v>0.98476131781892273</c:v>
                </c:pt>
                <c:pt idx="2358">
                  <c:v>0.99572429968965515</c:v>
                </c:pt>
                <c:pt idx="2359">
                  <c:v>0.99389699866400938</c:v>
                </c:pt>
                <c:pt idx="2360">
                  <c:v>0.95851706574239515</c:v>
                </c:pt>
                <c:pt idx="2361">
                  <c:v>0.96640697817157561</c:v>
                </c:pt>
                <c:pt idx="2362">
                  <c:v>0.97919698630630614</c:v>
                </c:pt>
                <c:pt idx="2363">
                  <c:v>0.98924611159252973</c:v>
                </c:pt>
                <c:pt idx="2364">
                  <c:v>0.99364779002813886</c:v>
                </c:pt>
                <c:pt idx="2365">
                  <c:v>0.99829881447954194</c:v>
                </c:pt>
                <c:pt idx="2366">
                  <c:v>1.0078497972565721</c:v>
                </c:pt>
                <c:pt idx="2367">
                  <c:v>1.007434357943805</c:v>
                </c:pt>
                <c:pt idx="2368">
                  <c:v>1.0056903096369809</c:v>
                </c:pt>
                <c:pt idx="2369">
                  <c:v>1.005191754985316</c:v>
                </c:pt>
                <c:pt idx="2370">
                  <c:v>1.021137673139749</c:v>
                </c:pt>
                <c:pt idx="2371">
                  <c:v>1.027864932491021</c:v>
                </c:pt>
                <c:pt idx="2372">
                  <c:v>1.026369955439244</c:v>
                </c:pt>
                <c:pt idx="2373">
                  <c:v>1.019892042104666</c:v>
                </c:pt>
                <c:pt idx="2374">
                  <c:v>1.0236292099715609</c:v>
                </c:pt>
                <c:pt idx="2375">
                  <c:v>1.0246261818949669</c:v>
                </c:pt>
                <c:pt idx="2376">
                  <c:v>1.0215532498333391</c:v>
                </c:pt>
                <c:pt idx="2377">
                  <c:v>1.0211376731397479</c:v>
                </c:pt>
                <c:pt idx="2378">
                  <c:v>1.031020842510723</c:v>
                </c:pt>
                <c:pt idx="2379">
                  <c:v>1.0284464651007601</c:v>
                </c:pt>
                <c:pt idx="2380">
                  <c:v>1.0245427917944221</c:v>
                </c:pt>
                <c:pt idx="2381">
                  <c:v>1.0249852951105449</c:v>
                </c:pt>
                <c:pt idx="2382">
                  <c:v>1.041843558660426</c:v>
                </c:pt>
                <c:pt idx="2383">
                  <c:v>1.0280730642894249</c:v>
                </c:pt>
                <c:pt idx="2384">
                  <c:v>1.027572311546382</c:v>
                </c:pt>
                <c:pt idx="2385">
                  <c:v>1.026654470921589</c:v>
                </c:pt>
                <c:pt idx="2386">
                  <c:v>1.029074569776411</c:v>
                </c:pt>
                <c:pt idx="2387">
                  <c:v>1.0304097730446029</c:v>
                </c:pt>
                <c:pt idx="2388">
                  <c:v>1.0140526743802361</c:v>
                </c:pt>
                <c:pt idx="2389">
                  <c:v>1.0320790862364699</c:v>
                </c:pt>
                <c:pt idx="2390">
                  <c:v>1.0142193171996019</c:v>
                </c:pt>
                <c:pt idx="2391">
                  <c:v>1.0179748940842639</c:v>
                </c:pt>
                <c:pt idx="2392">
                  <c:v>1.0213967731877209</c:v>
                </c:pt>
                <c:pt idx="2393">
                  <c:v>1.0260701906971761</c:v>
                </c:pt>
                <c:pt idx="2394">
                  <c:v>1.007543163477822</c:v>
                </c:pt>
                <c:pt idx="2395">
                  <c:v>1.020562185281749</c:v>
                </c:pt>
                <c:pt idx="2396">
                  <c:v>1.0227319764559131</c:v>
                </c:pt>
                <c:pt idx="2397">
                  <c:v>1.0212297182258829</c:v>
                </c:pt>
                <c:pt idx="2398">
                  <c:v>1.036419080726368</c:v>
                </c:pt>
                <c:pt idx="2399">
                  <c:v>1.039840547687354</c:v>
                </c:pt>
                <c:pt idx="2400">
                  <c:v>1.049354575048925</c:v>
                </c:pt>
                <c:pt idx="2401">
                  <c:v>1.049104129987442</c:v>
                </c:pt>
                <c:pt idx="2402">
                  <c:v>1.050189025574074</c:v>
                </c:pt>
                <c:pt idx="2403">
                  <c:v>1.061288976027869</c:v>
                </c:pt>
                <c:pt idx="2404">
                  <c:v>1.062206679271839</c:v>
                </c:pt>
                <c:pt idx="2405">
                  <c:v>1.0603707232606041</c:v>
                </c:pt>
                <c:pt idx="2406">
                  <c:v>1.0598701078974839</c:v>
                </c:pt>
                <c:pt idx="2407">
                  <c:v>1.064877635331515</c:v>
                </c:pt>
                <c:pt idx="2408">
                  <c:v>1.064960750669514</c:v>
                </c:pt>
                <c:pt idx="2409">
                  <c:v>1.06304126717781</c:v>
                </c:pt>
                <c:pt idx="2410">
                  <c:v>1.060621030942164</c:v>
                </c:pt>
                <c:pt idx="2411">
                  <c:v>1.059452745254986</c:v>
                </c:pt>
                <c:pt idx="2412">
                  <c:v>1.064042772663897</c:v>
                </c:pt>
                <c:pt idx="2413">
                  <c:v>1.0650444155317069</c:v>
                </c:pt>
                <c:pt idx="2414">
                  <c:v>1.0610385309654851</c:v>
                </c:pt>
                <c:pt idx="2415">
                  <c:v>1.06479424523097</c:v>
                </c:pt>
                <c:pt idx="2416">
                  <c:v>1.068632800073706</c:v>
                </c:pt>
                <c:pt idx="2417">
                  <c:v>1.063542157301677</c:v>
                </c:pt>
                <c:pt idx="2418">
                  <c:v>1.0634586298203079</c:v>
                </c:pt>
                <c:pt idx="2419">
                  <c:v>1.034332267510278</c:v>
                </c:pt>
                <c:pt idx="2420">
                  <c:v>1.0373367839703369</c:v>
                </c:pt>
                <c:pt idx="2421">
                  <c:v>1.0575331243815591</c:v>
                </c:pt>
                <c:pt idx="2422">
                  <c:v>1.0572829540808231</c:v>
                </c:pt>
                <c:pt idx="2423">
                  <c:v>1.060871201241999</c:v>
                </c:pt>
                <c:pt idx="2424">
                  <c:v>1.0287407346143811</c:v>
                </c:pt>
                <c:pt idx="2425">
                  <c:v>1.025569850095702</c:v>
                </c:pt>
                <c:pt idx="2426">
                  <c:v>1.0271550862838059</c:v>
                </c:pt>
                <c:pt idx="2427">
                  <c:v>1.048353069562838</c:v>
                </c:pt>
                <c:pt idx="2428">
                  <c:v>1.0410089707553529</c:v>
                </c:pt>
                <c:pt idx="2429">
                  <c:v>1.036251751002881</c:v>
                </c:pt>
                <c:pt idx="2430">
                  <c:v>1.0410089707553529</c:v>
                </c:pt>
                <c:pt idx="2431">
                  <c:v>1.0410927729974691</c:v>
                </c:pt>
                <c:pt idx="2432">
                  <c:v>1.043429069610176</c:v>
                </c:pt>
                <c:pt idx="2433">
                  <c:v>1.0531101519335859</c:v>
                </c:pt>
                <c:pt idx="2434">
                  <c:v>1.065461503413456</c:v>
                </c:pt>
                <c:pt idx="2435">
                  <c:v>1.0683826297729691</c:v>
                </c:pt>
                <c:pt idx="2436">
                  <c:v>1.0535272398153359</c:v>
                </c:pt>
                <c:pt idx="2437">
                  <c:v>1.06053736607997</c:v>
                </c:pt>
                <c:pt idx="2438">
                  <c:v>1.0602870583984101</c:v>
                </c:pt>
                <c:pt idx="2439">
                  <c:v>1.057867234305234</c:v>
                </c:pt>
                <c:pt idx="2440">
                  <c:v>1.079816278007969</c:v>
                </c:pt>
                <c:pt idx="2441">
                  <c:v>1.0868266790342489</c:v>
                </c:pt>
                <c:pt idx="2442">
                  <c:v>1.087827909759588</c:v>
                </c:pt>
                <c:pt idx="2443">
                  <c:v>1.0871601020547059</c:v>
                </c:pt>
                <c:pt idx="2444">
                  <c:v>1.0899696752655299</c:v>
                </c:pt>
                <c:pt idx="2445">
                  <c:v>1.0944149033907311</c:v>
                </c:pt>
                <c:pt idx="2446">
                  <c:v>1.0965120201604921</c:v>
                </c:pt>
                <c:pt idx="2447">
                  <c:v>1.097266377723062</c:v>
                </c:pt>
                <c:pt idx="2448">
                  <c:v>1.091647368681339</c:v>
                </c:pt>
                <c:pt idx="2449">
                  <c:v>1.0920667920352909</c:v>
                </c:pt>
                <c:pt idx="2450">
                  <c:v>1.087789168395223</c:v>
                </c:pt>
                <c:pt idx="2451">
                  <c:v>1.0890473010762569</c:v>
                </c:pt>
                <c:pt idx="2452">
                  <c:v>1.097182850241694</c:v>
                </c:pt>
                <c:pt idx="2453">
                  <c:v>1.0996988408430131</c:v>
                </c:pt>
                <c:pt idx="2454">
                  <c:v>1.107079620304309</c:v>
                </c:pt>
                <c:pt idx="2455">
                  <c:v>1.116221483281058</c:v>
                </c:pt>
                <c:pt idx="2456">
                  <c:v>1.1207505136492759</c:v>
                </c:pt>
                <c:pt idx="2457">
                  <c:v>1.1232665042505949</c:v>
                </c:pt>
                <c:pt idx="2458">
                  <c:v>1.1358470067795849</c:v>
                </c:pt>
                <c:pt idx="2459">
                  <c:v>1.1334149558012061</c:v>
                </c:pt>
                <c:pt idx="2460">
                  <c:v>1.129892239246103</c:v>
                </c:pt>
                <c:pt idx="2461">
                  <c:v>1.1355115230485731</c:v>
                </c:pt>
                <c:pt idx="2462">
                  <c:v>1.1388663603577971</c:v>
                </c:pt>
                <c:pt idx="2463">
                  <c:v>1.1356796770561</c:v>
                </c:pt>
                <c:pt idx="2464">
                  <c:v>1.1382796072803589</c:v>
                </c:pt>
                <c:pt idx="2465">
                  <c:v>1.1411309442318669</c:v>
                </c:pt>
                <c:pt idx="2466">
                  <c:v>1.1426407584017959</c:v>
                </c:pt>
                <c:pt idx="2467">
                  <c:v>1.144737463029986</c:v>
                </c:pt>
                <c:pt idx="2468">
                  <c:v>1.145324490868171</c:v>
                </c:pt>
                <c:pt idx="2469">
                  <c:v>1.156395179227232</c:v>
                </c:pt>
                <c:pt idx="2470">
                  <c:v>1.1480082233354461</c:v>
                </c:pt>
                <c:pt idx="2471">
                  <c:v>1.1517824839986219</c:v>
                </c:pt>
                <c:pt idx="2472">
                  <c:v>1.1411309442318669</c:v>
                </c:pt>
                <c:pt idx="2473">
                  <c:v>1.1438986163211819</c:v>
                </c:pt>
                <c:pt idx="2474">
                  <c:v>1.1614277099531649</c:v>
                </c:pt>
                <c:pt idx="2475">
                  <c:v>1.153376237791492</c:v>
                </c:pt>
                <c:pt idx="2476">
                  <c:v>1.1567308003390671</c:v>
                </c:pt>
                <c:pt idx="2477">
                  <c:v>1.1595825494330469</c:v>
                </c:pt>
                <c:pt idx="2478">
                  <c:v>1.160421121379303</c:v>
                </c:pt>
                <c:pt idx="2479">
                  <c:v>1.167634158975543</c:v>
                </c:pt>
                <c:pt idx="2480">
                  <c:v>1.170988996284767</c:v>
                </c:pt>
                <c:pt idx="2481">
                  <c:v>1.169479594256408</c:v>
                </c:pt>
                <c:pt idx="2482">
                  <c:v>1.1731693657742499</c:v>
                </c:pt>
                <c:pt idx="2483">
                  <c:v>1.1652860476201039</c:v>
                </c:pt>
                <c:pt idx="2484">
                  <c:v>1.164614668015608</c:v>
                </c:pt>
                <c:pt idx="2485">
                  <c:v>1.166627570401682</c:v>
                </c:pt>
                <c:pt idx="2486">
                  <c:v>1.1615954518182201</c:v>
                </c:pt>
                <c:pt idx="2487">
                  <c:v>1.150776032805584</c:v>
                </c:pt>
                <c:pt idx="2488">
                  <c:v>1.1690598961408081</c:v>
                </c:pt>
                <c:pt idx="2489">
                  <c:v>1.162685567872549</c:v>
                </c:pt>
                <c:pt idx="2490">
                  <c:v>1.166375751531961</c:v>
                </c:pt>
                <c:pt idx="2491">
                  <c:v>1.180549733093073</c:v>
                </c:pt>
                <c:pt idx="2492">
                  <c:v>1.17862118247241</c:v>
                </c:pt>
                <c:pt idx="2493">
                  <c:v>1.183653163675048</c:v>
                </c:pt>
                <c:pt idx="2494">
                  <c:v>1.1825633223823659</c:v>
                </c:pt>
                <c:pt idx="2495">
                  <c:v>1.2047044243388401</c:v>
                </c:pt>
                <c:pt idx="2496">
                  <c:v>1.20336248941569</c:v>
                </c:pt>
                <c:pt idx="2497">
                  <c:v>1.222653765608817</c:v>
                </c:pt>
                <c:pt idx="2498">
                  <c:v>1.2180407956185599</c:v>
                </c:pt>
                <c:pt idx="2499">
                  <c:v>1.21535651362889</c:v>
                </c:pt>
                <c:pt idx="2500">
                  <c:v>1.207388843709333</c:v>
                </c:pt>
                <c:pt idx="2501">
                  <c:v>1.207807992301638</c:v>
                </c:pt>
                <c:pt idx="2502">
                  <c:v>1.214769348408981</c:v>
                </c:pt>
                <c:pt idx="2503">
                  <c:v>1.226846762722726</c:v>
                </c:pt>
                <c:pt idx="2504">
                  <c:v>1.2335564373411729</c:v>
                </c:pt>
                <c:pt idx="2505">
                  <c:v>1.23749789034701</c:v>
                </c:pt>
                <c:pt idx="2506">
                  <c:v>1.2372470331430561</c:v>
                </c:pt>
                <c:pt idx="2507">
                  <c:v>1.2281046206421109</c:v>
                </c:pt>
                <c:pt idx="2508">
                  <c:v>1.2466593987680401</c:v>
                </c:pt>
                <c:pt idx="2509">
                  <c:v>1.260905505209359</c:v>
                </c:pt>
                <c:pt idx="2510">
                  <c:v>1.2522227686157921</c:v>
                </c:pt>
                <c:pt idx="2511">
                  <c:v>1.2510426681858819</c:v>
                </c:pt>
                <c:pt idx="2512">
                  <c:v>1.2556789928999561</c:v>
                </c:pt>
                <c:pt idx="2513">
                  <c:v>1.2550893548279221</c:v>
                </c:pt>
                <c:pt idx="2514">
                  <c:v>1.252391197384966</c:v>
                </c:pt>
                <c:pt idx="2515">
                  <c:v>1.2534870834293881</c:v>
                </c:pt>
                <c:pt idx="2516">
                  <c:v>1.2581236829051099</c:v>
                </c:pt>
                <c:pt idx="2517">
                  <c:v>1.2496099246031109</c:v>
                </c:pt>
                <c:pt idx="2518">
                  <c:v>1.265710945595826</c:v>
                </c:pt>
                <c:pt idx="2519">
                  <c:v>1.2800415411833801</c:v>
                </c:pt>
                <c:pt idx="2520">
                  <c:v>1.2896517350530949</c:v>
                </c:pt>
                <c:pt idx="2521">
                  <c:v>1.3049097879158971</c:v>
                </c:pt>
                <c:pt idx="2522">
                  <c:v>1.309124628565465</c:v>
                </c:pt>
                <c:pt idx="2523">
                  <c:v>1.314351690397261</c:v>
                </c:pt>
                <c:pt idx="2524">
                  <c:v>1.3108108395860389</c:v>
                </c:pt>
                <c:pt idx="2525">
                  <c:v>1.32767020218251</c:v>
                </c:pt>
                <c:pt idx="2526">
                  <c:v>1.3428444528031951</c:v>
                </c:pt>
                <c:pt idx="2527">
                  <c:v>1.33483598080872</c:v>
                </c:pt>
                <c:pt idx="2528">
                  <c:v>1.357091108766908</c:v>
                </c:pt>
                <c:pt idx="2529">
                  <c:v>1.353129048652826</c:v>
                </c:pt>
                <c:pt idx="2530">
                  <c:v>1.3638354033286111</c:v>
                </c:pt>
                <c:pt idx="2531">
                  <c:v>1.3830549667831009</c:v>
                </c:pt>
                <c:pt idx="2532">
                  <c:v>1.388113050323329</c:v>
                </c:pt>
                <c:pt idx="2533">
                  <c:v>1.387185730428905</c:v>
                </c:pt>
                <c:pt idx="2534">
                  <c:v>1.38819740208874</c:v>
                </c:pt>
                <c:pt idx="2535">
                  <c:v>1.415847471126408</c:v>
                </c:pt>
                <c:pt idx="2536">
                  <c:v>1.399830252375809</c:v>
                </c:pt>
                <c:pt idx="2537">
                  <c:v>1.3752151983194469</c:v>
                </c:pt>
                <c:pt idx="2538">
                  <c:v>1.3763952987484569</c:v>
                </c:pt>
                <c:pt idx="2539">
                  <c:v>1.373698240352089</c:v>
                </c:pt>
                <c:pt idx="2540">
                  <c:v>1.322022755330996</c:v>
                </c:pt>
                <c:pt idx="2541">
                  <c:v>1.224909831878122</c:v>
                </c:pt>
                <c:pt idx="2542">
                  <c:v>1.268745411053837</c:v>
                </c:pt>
                <c:pt idx="2543">
                  <c:v>1.2564380214069311</c:v>
                </c:pt>
                <c:pt idx="2544">
                  <c:v>1.171801465893433</c:v>
                </c:pt>
                <c:pt idx="2545">
                  <c:v>1.2044248545634459</c:v>
                </c:pt>
                <c:pt idx="2546">
                  <c:v>1.236795874841345</c:v>
                </c:pt>
                <c:pt idx="2547">
                  <c:v>1.242359794211491</c:v>
                </c:pt>
                <c:pt idx="2548">
                  <c:v>1.2726229820225849</c:v>
                </c:pt>
                <c:pt idx="2549">
                  <c:v>1.301622404542478</c:v>
                </c:pt>
                <c:pt idx="2550">
                  <c:v>1.302296256999999</c:v>
                </c:pt>
                <c:pt idx="2551">
                  <c:v>1.287881034886287</c:v>
                </c:pt>
                <c:pt idx="2552">
                  <c:v>1.2765008277529799</c:v>
                </c:pt>
                <c:pt idx="2553">
                  <c:v>1.2794513535880521</c:v>
                </c:pt>
                <c:pt idx="2554">
                  <c:v>1.315784021838462</c:v>
                </c:pt>
                <c:pt idx="2555">
                  <c:v>1.342676298795668</c:v>
                </c:pt>
                <c:pt idx="2556">
                  <c:v>1.3134240957411909</c:v>
                </c:pt>
                <c:pt idx="2557">
                  <c:v>1.289988867352192</c:v>
                </c:pt>
                <c:pt idx="2558">
                  <c:v>1.25669135146391</c:v>
                </c:pt>
                <c:pt idx="2559">
                  <c:v>1.2683240643701541</c:v>
                </c:pt>
                <c:pt idx="2560">
                  <c:v>1.294541664585797</c:v>
                </c:pt>
                <c:pt idx="2561">
                  <c:v>1.300357265444839</c:v>
                </c:pt>
                <c:pt idx="2562">
                  <c:v>1.2995145720765731</c:v>
                </c:pt>
                <c:pt idx="2563">
                  <c:v>1.310642685578512</c:v>
                </c:pt>
                <c:pt idx="2564">
                  <c:v>1.350852375274376</c:v>
                </c:pt>
                <c:pt idx="2565">
                  <c:v>1.3479033606274651</c:v>
                </c:pt>
                <c:pt idx="2566">
                  <c:v>1.3327277361994441</c:v>
                </c:pt>
                <c:pt idx="2567">
                  <c:v>1.320758028374927</c:v>
                </c:pt>
                <c:pt idx="2568">
                  <c:v>1.318228574462792</c:v>
                </c:pt>
                <c:pt idx="2569">
                  <c:v>1.3207434660175219</c:v>
                </c:pt>
                <c:pt idx="2570">
                  <c:v>1.289342628421321</c:v>
                </c:pt>
                <c:pt idx="2571">
                  <c:v>1.293235998173087</c:v>
                </c:pt>
                <c:pt idx="2572">
                  <c:v>1.2888350066415959</c:v>
                </c:pt>
                <c:pt idx="2573">
                  <c:v>1.2316201933997859</c:v>
                </c:pt>
                <c:pt idx="2574">
                  <c:v>1.1840541780121341</c:v>
                </c:pt>
                <c:pt idx="2575">
                  <c:v>1.243807649674062</c:v>
                </c:pt>
                <c:pt idx="2576">
                  <c:v>1.2056368273210381</c:v>
                </c:pt>
                <c:pt idx="2577">
                  <c:v>1.1991194857179781</c:v>
                </c:pt>
                <c:pt idx="2578">
                  <c:v>1.227218927106648</c:v>
                </c:pt>
                <c:pt idx="2579">
                  <c:v>1.179145427320095</c:v>
                </c:pt>
                <c:pt idx="2580">
                  <c:v>1.2070753408948021</c:v>
                </c:pt>
                <c:pt idx="2581">
                  <c:v>1.2306895763673951</c:v>
                </c:pt>
                <c:pt idx="2582">
                  <c:v>1.2482935424942569</c:v>
                </c:pt>
                <c:pt idx="2583">
                  <c:v>1.1981884565431149</c:v>
                </c:pt>
                <c:pt idx="2584">
                  <c:v>1.209022025770685</c:v>
                </c:pt>
                <c:pt idx="2585">
                  <c:v>1.244146155781394</c:v>
                </c:pt>
                <c:pt idx="2586">
                  <c:v>1.232382106902256</c:v>
                </c:pt>
                <c:pt idx="2587">
                  <c:v>1.2507481239115119</c:v>
                </c:pt>
                <c:pt idx="2588">
                  <c:v>1.244146155781394</c:v>
                </c:pt>
                <c:pt idx="2589">
                  <c:v>1.2625970740784549</c:v>
                </c:pt>
                <c:pt idx="2590">
                  <c:v>1.2868032830970839</c:v>
                </c:pt>
                <c:pt idx="2591">
                  <c:v>1.288496500535163</c:v>
                </c:pt>
                <c:pt idx="2592">
                  <c:v>1.2758005981962219</c:v>
                </c:pt>
                <c:pt idx="2593">
                  <c:v>1.256503552013003</c:v>
                </c:pt>
                <c:pt idx="2594">
                  <c:v>1.256165045905671</c:v>
                </c:pt>
                <c:pt idx="2595">
                  <c:v>1.225780138772137</c:v>
                </c:pt>
                <c:pt idx="2596">
                  <c:v>1.231281824674177</c:v>
                </c:pt>
                <c:pt idx="2597">
                  <c:v>1.2539646188303371</c:v>
                </c:pt>
                <c:pt idx="2598">
                  <c:v>1.2560800072370411</c:v>
                </c:pt>
                <c:pt idx="2599">
                  <c:v>1.2387297833096289</c:v>
                </c:pt>
                <c:pt idx="2600">
                  <c:v>1.2427077795884529</c:v>
                </c:pt>
                <c:pt idx="2601">
                  <c:v>1.2276421971209619</c:v>
                </c:pt>
                <c:pt idx="2602">
                  <c:v>1.2227333090489989</c:v>
                </c:pt>
                <c:pt idx="2603">
                  <c:v>1.2515101747939059</c:v>
                </c:pt>
                <c:pt idx="2604">
                  <c:v>1.259127111721827</c:v>
                </c:pt>
                <c:pt idx="2605">
                  <c:v>1.259127111721827</c:v>
                </c:pt>
                <c:pt idx="2606">
                  <c:v>1.2809633658493591</c:v>
                </c:pt>
                <c:pt idx="2607">
                  <c:v>1.3022919981971659</c:v>
                </c:pt>
                <c:pt idx="2608">
                  <c:v>1.3093166868192041</c:v>
                </c:pt>
                <c:pt idx="2609">
                  <c:v>1.3104173811888531</c:v>
                </c:pt>
                <c:pt idx="2610">
                  <c:v>1.2945055334552811</c:v>
                </c:pt>
                <c:pt idx="2611">
                  <c:v>1.3041533696427721</c:v>
                </c:pt>
                <c:pt idx="2612">
                  <c:v>1.302206959528537</c:v>
                </c:pt>
                <c:pt idx="2613">
                  <c:v>1.296452355711988</c:v>
                </c:pt>
                <c:pt idx="2614">
                  <c:v>1.313718090493166</c:v>
                </c:pt>
                <c:pt idx="2615">
                  <c:v>1.3072848258929679</c:v>
                </c:pt>
                <c:pt idx="2616">
                  <c:v>1.3136329144428129</c:v>
                </c:pt>
                <c:pt idx="2617">
                  <c:v>1.3088938289464609</c:v>
                </c:pt>
                <c:pt idx="2618">
                  <c:v>1.3033926925677151</c:v>
                </c:pt>
                <c:pt idx="2619">
                  <c:v>1.276900605663553</c:v>
                </c:pt>
                <c:pt idx="2620">
                  <c:v>1.3072848258929679</c:v>
                </c:pt>
                <c:pt idx="2621">
                  <c:v>1.293151234266106</c:v>
                </c:pt>
                <c:pt idx="2622">
                  <c:v>1.3156645006074019</c:v>
                </c:pt>
                <c:pt idx="2623">
                  <c:v>1.326667872411482</c:v>
                </c:pt>
                <c:pt idx="2624">
                  <c:v>1.328360128183796</c:v>
                </c:pt>
                <c:pt idx="2625">
                  <c:v>1.347826702182779</c:v>
                </c:pt>
                <c:pt idx="2626">
                  <c:v>1.3475728226025041</c:v>
                </c:pt>
                <c:pt idx="2627">
                  <c:v>1.3545130220783079</c:v>
                </c:pt>
                <c:pt idx="2628">
                  <c:v>1.3576447530901521</c:v>
                </c:pt>
                <c:pt idx="2629">
                  <c:v>1.3606915828132891</c:v>
                </c:pt>
                <c:pt idx="2630">
                  <c:v>1.3531584481274841</c:v>
                </c:pt>
                <c:pt idx="2631">
                  <c:v>1.359083129282191</c:v>
                </c:pt>
                <c:pt idx="2632">
                  <c:v>1.356074216639376</c:v>
                </c:pt>
                <c:pt idx="2633">
                  <c:v>1.351227974177089</c:v>
                </c:pt>
                <c:pt idx="2634">
                  <c:v>1.342216073365897</c:v>
                </c:pt>
                <c:pt idx="2635">
                  <c:v>1.34621220389994</c:v>
                </c:pt>
                <c:pt idx="2636">
                  <c:v>1.331503948699118</c:v>
                </c:pt>
                <c:pt idx="2637">
                  <c:v>1.335755057860025</c:v>
                </c:pt>
                <c:pt idx="2638">
                  <c:v>1.303958426394437</c:v>
                </c:pt>
                <c:pt idx="2639">
                  <c:v>1.3090595101009621</c:v>
                </c:pt>
                <c:pt idx="2640">
                  <c:v>1.289930755306095</c:v>
                </c:pt>
                <c:pt idx="2641">
                  <c:v>1.3030232757975659</c:v>
                </c:pt>
                <c:pt idx="2642">
                  <c:v>1.3063388222200309</c:v>
                </c:pt>
                <c:pt idx="2643">
                  <c:v>1.3112696912084749</c:v>
                </c:pt>
                <c:pt idx="2644">
                  <c:v>1.303107490182154</c:v>
                </c:pt>
                <c:pt idx="2645">
                  <c:v>1.321896914586548</c:v>
                </c:pt>
                <c:pt idx="2646">
                  <c:v>1.341535764015066</c:v>
                </c:pt>
                <c:pt idx="2647">
                  <c:v>1.362620133433053</c:v>
                </c:pt>
                <c:pt idx="2648">
                  <c:v>1.3711215274699251</c:v>
                </c:pt>
                <c:pt idx="2649">
                  <c:v>1.3537788594824121</c:v>
                </c:pt>
                <c:pt idx="2650">
                  <c:v>1.375117383243222</c:v>
                </c:pt>
                <c:pt idx="2651">
                  <c:v>1.3769882339584589</c:v>
                </c:pt>
                <c:pt idx="2652">
                  <c:v>1.3748624046172591</c:v>
                </c:pt>
                <c:pt idx="2653">
                  <c:v>1.3844697134914781</c:v>
                </c:pt>
                <c:pt idx="2654">
                  <c:v>1.389485483768627</c:v>
                </c:pt>
                <c:pt idx="2655">
                  <c:v>1.380473582956534</c:v>
                </c:pt>
                <c:pt idx="2656">
                  <c:v>1.377753169836349</c:v>
                </c:pt>
                <c:pt idx="2657">
                  <c:v>1.382173806812119</c:v>
                </c:pt>
                <c:pt idx="2658">
                  <c:v>1.39416109936946</c:v>
                </c:pt>
                <c:pt idx="2659">
                  <c:v>1.414565434198263</c:v>
                </c:pt>
                <c:pt idx="2660">
                  <c:v>1.408869354570282</c:v>
                </c:pt>
                <c:pt idx="2661">
                  <c:v>1.3925460515642281</c:v>
                </c:pt>
                <c:pt idx="2662">
                  <c:v>1.380049351277354</c:v>
                </c:pt>
                <c:pt idx="2663">
                  <c:v>1.391781115686338</c:v>
                </c:pt>
                <c:pt idx="2664">
                  <c:v>1.387785259913042</c:v>
                </c:pt>
                <c:pt idx="2665">
                  <c:v>1.400793291259179</c:v>
                </c:pt>
                <c:pt idx="2666">
                  <c:v>1.4110798104385409</c:v>
                </c:pt>
                <c:pt idx="2667">
                  <c:v>1.4199213591508291</c:v>
                </c:pt>
                <c:pt idx="2668">
                  <c:v>1.427913070697421</c:v>
                </c:pt>
                <c:pt idx="2669">
                  <c:v>1.426892606670273</c:v>
                </c:pt>
                <c:pt idx="2670">
                  <c:v>1.423577335010356</c:v>
                </c:pt>
                <c:pt idx="2671">
                  <c:v>1.4073394828145021</c:v>
                </c:pt>
                <c:pt idx="2672">
                  <c:v>1.398327582003309</c:v>
                </c:pt>
                <c:pt idx="2673">
                  <c:v>1.413630420983115</c:v>
                </c:pt>
                <c:pt idx="2674">
                  <c:v>1.3956068941214761</c:v>
                </c:pt>
                <c:pt idx="2675">
                  <c:v>1.414990490162384</c:v>
                </c:pt>
                <c:pt idx="2676">
                  <c:v>1.4234924337216499</c:v>
                </c:pt>
                <c:pt idx="2677">
                  <c:v>1.4286782813369581</c:v>
                </c:pt>
                <c:pt idx="2678">
                  <c:v>1.4343740862032921</c:v>
                </c:pt>
                <c:pt idx="2679">
                  <c:v>1.4329296652586121</c:v>
                </c:pt>
                <c:pt idx="2680">
                  <c:v>1.4296984706015581</c:v>
                </c:pt>
                <c:pt idx="2681">
                  <c:v>1.4443215497529269</c:v>
                </c:pt>
                <c:pt idx="2682">
                  <c:v>1.4636205192667759</c:v>
                </c:pt>
                <c:pt idx="2683">
                  <c:v>1.464810511108787</c:v>
                </c:pt>
                <c:pt idx="2684">
                  <c:v>1.478072971557592</c:v>
                </c:pt>
                <c:pt idx="2685">
                  <c:v>1.468041431004194</c:v>
                </c:pt>
                <c:pt idx="2686">
                  <c:v>1.468126057530351</c:v>
                </c:pt>
                <c:pt idx="2687">
                  <c:v>1.463874948370345</c:v>
                </c:pt>
                <c:pt idx="2688">
                  <c:v>1.457243855526315</c:v>
                </c:pt>
                <c:pt idx="2689">
                  <c:v>1.44984755204365</c:v>
                </c:pt>
                <c:pt idx="2690">
                  <c:v>1.4450864856308161</c:v>
                </c:pt>
                <c:pt idx="2691">
                  <c:v>1.4493375947917231</c:v>
                </c:pt>
                <c:pt idx="2692">
                  <c:v>1.457413932864474</c:v>
                </c:pt>
                <c:pt idx="2693">
                  <c:v>1.458008791404205</c:v>
                </c:pt>
                <c:pt idx="2694">
                  <c:v>1.472546419744474</c:v>
                </c:pt>
                <c:pt idx="2695">
                  <c:v>1.4729720252309899</c:v>
                </c:pt>
                <c:pt idx="2696">
                  <c:v>1.459879092597048</c:v>
                </c:pt>
                <c:pt idx="2697">
                  <c:v>1.4732267290953061</c:v>
                </c:pt>
                <c:pt idx="2698">
                  <c:v>1.4758627904509809</c:v>
                </c:pt>
                <c:pt idx="2699">
                  <c:v>1.4959261463194251</c:v>
                </c:pt>
                <c:pt idx="2700">
                  <c:v>1.493646450565556</c:v>
                </c:pt>
                <c:pt idx="2701">
                  <c:v>1.485362118075225</c:v>
                </c:pt>
                <c:pt idx="2702">
                  <c:v>1.483056869506159</c:v>
                </c:pt>
                <c:pt idx="2703">
                  <c:v>1.4756267703651791</c:v>
                </c:pt>
                <c:pt idx="2704">
                  <c:v>1.4825444394012059</c:v>
                </c:pt>
                <c:pt idx="2705">
                  <c:v>1.4828005170728591</c:v>
                </c:pt>
                <c:pt idx="2706">
                  <c:v>1.491425828523548</c:v>
                </c:pt>
                <c:pt idx="2707">
                  <c:v>1.4899737142581451</c:v>
                </c:pt>
                <c:pt idx="2708">
                  <c:v>1.4913403777124481</c:v>
                </c:pt>
                <c:pt idx="2709">
                  <c:v>1.4718691327690621</c:v>
                </c:pt>
                <c:pt idx="2710">
                  <c:v>1.458033519934459</c:v>
                </c:pt>
                <c:pt idx="2711">
                  <c:v>1.458033519934459</c:v>
                </c:pt>
                <c:pt idx="2712">
                  <c:v>1.4544465091997949</c:v>
                </c:pt>
                <c:pt idx="2713">
                  <c:v>1.376731057241116</c:v>
                </c:pt>
                <c:pt idx="2714">
                  <c:v>1.3243802085752421</c:v>
                </c:pt>
                <c:pt idx="2715">
                  <c:v>1.356661931381679</c:v>
                </c:pt>
                <c:pt idx="2716">
                  <c:v>1.3434247489864231</c:v>
                </c:pt>
                <c:pt idx="2717">
                  <c:v>1.3946658361536881</c:v>
                </c:pt>
                <c:pt idx="2718">
                  <c:v>1.3950930902091869</c:v>
                </c:pt>
                <c:pt idx="2719">
                  <c:v>1.3605050197879951</c:v>
                </c:pt>
                <c:pt idx="2720">
                  <c:v>1.359224081906439</c:v>
                </c:pt>
                <c:pt idx="2721">
                  <c:v>1.348634226085395</c:v>
                </c:pt>
                <c:pt idx="2722">
                  <c:v>1.3366774320493009</c:v>
                </c:pt>
                <c:pt idx="2723">
                  <c:v>1.265879511745825</c:v>
                </c:pt>
                <c:pt idx="2724">
                  <c:v>1.3065308804737701</c:v>
                </c:pt>
                <c:pt idx="2725">
                  <c:v>1.2659652373185719</c:v>
                </c:pt>
                <c:pt idx="2726">
                  <c:v>1.2534112492696441</c:v>
                </c:pt>
                <c:pt idx="2727">
                  <c:v>1.286803283097085</c:v>
                </c:pt>
                <c:pt idx="2728">
                  <c:v>1.3112276527061431</c:v>
                </c:pt>
                <c:pt idx="2729">
                  <c:v>1.335823748222343</c:v>
                </c:pt>
                <c:pt idx="2730">
                  <c:v>1.3219889596726819</c:v>
                </c:pt>
                <c:pt idx="2731">
                  <c:v>1.3347991627740869</c:v>
                </c:pt>
                <c:pt idx="2732">
                  <c:v>1.3495739102458459</c:v>
                </c:pt>
                <c:pt idx="2733">
                  <c:v>1.3998753132535611</c:v>
                </c:pt>
                <c:pt idx="2734">
                  <c:v>1.395519794741392</c:v>
                </c:pt>
                <c:pt idx="2735">
                  <c:v>1.3721191862965489</c:v>
                </c:pt>
                <c:pt idx="2736">
                  <c:v>1.327796042926058</c:v>
                </c:pt>
                <c:pt idx="2737">
                  <c:v>1.3234407991764381</c:v>
                </c:pt>
                <c:pt idx="2738">
                  <c:v>1.307556015444421</c:v>
                </c:pt>
                <c:pt idx="2739">
                  <c:v>1.3316394060949219</c:v>
                </c:pt>
                <c:pt idx="2740">
                  <c:v>1.337703116543246</c:v>
                </c:pt>
                <c:pt idx="2741">
                  <c:v>1.2981616466947341</c:v>
                </c:pt>
                <c:pt idx="2742">
                  <c:v>1.25563145916918</c:v>
                </c:pt>
                <c:pt idx="2743">
                  <c:v>1.2633174986018889</c:v>
                </c:pt>
                <c:pt idx="2744">
                  <c:v>1.248201634788948</c:v>
                </c:pt>
                <c:pt idx="2745">
                  <c:v>1.284497622385548</c:v>
                </c:pt>
                <c:pt idx="2746">
                  <c:v>1.2921836618182569</c:v>
                </c:pt>
                <c:pt idx="2747">
                  <c:v>1.3449612150163359</c:v>
                </c:pt>
                <c:pt idx="2748">
                  <c:v>1.339837463490112</c:v>
                </c:pt>
                <c:pt idx="2749">
                  <c:v>1.35409978085692</c:v>
                </c:pt>
                <c:pt idx="2750">
                  <c:v>1.385271467404001</c:v>
                </c:pt>
                <c:pt idx="2751">
                  <c:v>1.307982719977526</c:v>
                </c:pt>
                <c:pt idx="2752">
                  <c:v>1.3044811600530619</c:v>
                </c:pt>
                <c:pt idx="2753">
                  <c:v>1.250934686935907</c:v>
                </c:pt>
                <c:pt idx="2754">
                  <c:v>1.255204617256152</c:v>
                </c:pt>
                <c:pt idx="2755">
                  <c:v>1.255717047361105</c:v>
                </c:pt>
                <c:pt idx="2756">
                  <c:v>1.267075410958753</c:v>
                </c:pt>
                <c:pt idx="2757">
                  <c:v>1.266306491039678</c:v>
                </c:pt>
                <c:pt idx="2758">
                  <c:v>1.2244599100029241</c:v>
                </c:pt>
                <c:pt idx="2759">
                  <c:v>1.180819686218014</c:v>
                </c:pt>
                <c:pt idx="2760">
                  <c:v>1.1784281625538069</c:v>
                </c:pt>
                <c:pt idx="2761">
                  <c:v>1.145805048645441</c:v>
                </c:pt>
                <c:pt idx="2762">
                  <c:v>1.1108755871223199</c:v>
                </c:pt>
                <c:pt idx="2763">
                  <c:v>1.067624562931764</c:v>
                </c:pt>
                <c:pt idx="2764">
                  <c:v>1.012992095181388</c:v>
                </c:pt>
                <c:pt idx="2765">
                  <c:v>1.114697931038668</c:v>
                </c:pt>
                <c:pt idx="2766">
                  <c:v>1.1309333103814969</c:v>
                </c:pt>
                <c:pt idx="2767">
                  <c:v>1.128184459450619</c:v>
                </c:pt>
                <c:pt idx="2768">
                  <c:v>1.1468249631492951</c:v>
                </c:pt>
                <c:pt idx="2769">
                  <c:v>1.1490584989788231</c:v>
                </c:pt>
                <c:pt idx="2770">
                  <c:v>1.097775922832521</c:v>
                </c:pt>
                <c:pt idx="2771">
                  <c:v>1.168042317110058</c:v>
                </c:pt>
                <c:pt idx="2772">
                  <c:v>1.185136463364918</c:v>
                </c:pt>
                <c:pt idx="2773">
                  <c:v>1.2056667763189921</c:v>
                </c:pt>
                <c:pt idx="2774">
                  <c:v>1.2159750016531881</c:v>
                </c:pt>
                <c:pt idx="2775">
                  <c:v>1.2237918275363959</c:v>
                </c:pt>
                <c:pt idx="2776">
                  <c:v>1.2246507318301501</c:v>
                </c:pt>
                <c:pt idx="2777">
                  <c:v>1.2110784778463519</c:v>
                </c:pt>
                <c:pt idx="2778">
                  <c:v>1.236418902131297</c:v>
                </c:pt>
                <c:pt idx="2779">
                  <c:v>1.24183074103858</c:v>
                </c:pt>
                <c:pt idx="2780">
                  <c:v>1.2588392991024171</c:v>
                </c:pt>
                <c:pt idx="2781">
                  <c:v>1.2889045212888559</c:v>
                </c:pt>
                <c:pt idx="2782">
                  <c:v>1.257979982666191</c:v>
                </c:pt>
                <c:pt idx="2783">
                  <c:v>1.2627045058060391</c:v>
                </c:pt>
                <c:pt idx="2784">
                  <c:v>1.263907136673923</c:v>
                </c:pt>
                <c:pt idx="2785">
                  <c:v>1.283063230233795</c:v>
                </c:pt>
                <c:pt idx="2786">
                  <c:v>1.2657117698807701</c:v>
                </c:pt>
                <c:pt idx="2787">
                  <c:v>1.262704505806038</c:v>
                </c:pt>
                <c:pt idx="2788">
                  <c:v>1.2985250187122439</c:v>
                </c:pt>
                <c:pt idx="2789">
                  <c:v>1.3187116050921881</c:v>
                </c:pt>
                <c:pt idx="2790">
                  <c:v>1.3198285103882259</c:v>
                </c:pt>
                <c:pt idx="2791">
                  <c:v>1.336149065779606</c:v>
                </c:pt>
                <c:pt idx="2792">
                  <c:v>1.3459421133950791</c:v>
                </c:pt>
                <c:pt idx="2793">
                  <c:v>1.3428499480316409</c:v>
                </c:pt>
                <c:pt idx="2794">
                  <c:v>1.320515414014092</c:v>
                </c:pt>
                <c:pt idx="2795">
                  <c:v>1.3233506774209349</c:v>
                </c:pt>
                <c:pt idx="2796">
                  <c:v>1.32463875909992</c:v>
                </c:pt>
                <c:pt idx="2797">
                  <c:v>1.3545325301408639</c:v>
                </c:pt>
                <c:pt idx="2798">
                  <c:v>1.3621777674986539</c:v>
                </c:pt>
                <c:pt idx="2799">
                  <c:v>1.35693724235514</c:v>
                </c:pt>
                <c:pt idx="2800">
                  <c:v>1.382621942737509</c:v>
                </c:pt>
                <c:pt idx="2801">
                  <c:v>1.386744738300943</c:v>
                </c:pt>
                <c:pt idx="2802">
                  <c:v>1.3915558112966779</c:v>
                </c:pt>
                <c:pt idx="2803">
                  <c:v>1.383051394884387</c:v>
                </c:pt>
                <c:pt idx="2804">
                  <c:v>1.3978266918794411</c:v>
                </c:pt>
                <c:pt idx="2805">
                  <c:v>1.4010903083874719</c:v>
                </c:pt>
                <c:pt idx="2806">
                  <c:v>1.399372499799062</c:v>
                </c:pt>
                <c:pt idx="2807">
                  <c:v>1.398341045314123</c:v>
                </c:pt>
                <c:pt idx="2808">
                  <c:v>1.3938745231765599</c:v>
                </c:pt>
                <c:pt idx="2809">
                  <c:v>1.4088212713171091</c:v>
                </c:pt>
                <c:pt idx="2810">
                  <c:v>1.4000594034249281</c:v>
                </c:pt>
                <c:pt idx="2811">
                  <c:v>1.396794962632856</c:v>
                </c:pt>
                <c:pt idx="2812">
                  <c:v>1.3822782161633791</c:v>
                </c:pt>
                <c:pt idx="2813">
                  <c:v>1.362349493404895</c:v>
                </c:pt>
                <c:pt idx="2814">
                  <c:v>1.357624420742654</c:v>
                </c:pt>
                <c:pt idx="2815">
                  <c:v>1.3918129880149199</c:v>
                </c:pt>
                <c:pt idx="2816">
                  <c:v>1.4008325821468359</c:v>
                </c:pt>
                <c:pt idx="2817">
                  <c:v>1.4167239601529871</c:v>
                </c:pt>
                <c:pt idx="2818">
                  <c:v>1.415177877471719</c:v>
                </c:pt>
                <c:pt idx="2819">
                  <c:v>1.427110492500854</c:v>
                </c:pt>
                <c:pt idx="2820">
                  <c:v>1.4359105522341049</c:v>
                </c:pt>
                <c:pt idx="2821">
                  <c:v>1.436515027424291</c:v>
                </c:pt>
                <c:pt idx="2822">
                  <c:v>1.4291805452681601</c:v>
                </c:pt>
                <c:pt idx="2823">
                  <c:v>1.4566173994196481</c:v>
                </c:pt>
                <c:pt idx="2824">
                  <c:v>1.409336998559128</c:v>
                </c:pt>
                <c:pt idx="2825">
                  <c:v>1.407525221554853</c:v>
                </c:pt>
                <c:pt idx="2826">
                  <c:v>1.4254712656877631</c:v>
                </c:pt>
                <c:pt idx="2827">
                  <c:v>1.4127882771372431</c:v>
                </c:pt>
                <c:pt idx="2828">
                  <c:v>1.421933162491213</c:v>
                </c:pt>
                <c:pt idx="2829">
                  <c:v>1.4372049534264779</c:v>
                </c:pt>
                <c:pt idx="2830">
                  <c:v>1.466108209439128</c:v>
                </c:pt>
                <c:pt idx="2831">
                  <c:v>1.467316335536359</c:v>
                </c:pt>
                <c:pt idx="2832">
                  <c:v>1.471198989591981</c:v>
                </c:pt>
                <c:pt idx="2833">
                  <c:v>1.477756446366743</c:v>
                </c:pt>
                <c:pt idx="2834">
                  <c:v>1.4897489593917821</c:v>
                </c:pt>
                <c:pt idx="2835">
                  <c:v>1.491647286252846</c:v>
                </c:pt>
                <c:pt idx="2836">
                  <c:v>1.47887747308479</c:v>
                </c:pt>
                <c:pt idx="2837">
                  <c:v>1.4873329819589689</c:v>
                </c:pt>
                <c:pt idx="2838">
                  <c:v>1.486643055956782</c:v>
                </c:pt>
                <c:pt idx="2839">
                  <c:v>1.5034672490876031</c:v>
                </c:pt>
                <c:pt idx="2840">
                  <c:v>1.5018280222745111</c:v>
                </c:pt>
                <c:pt idx="2841">
                  <c:v>1.5034672490876031</c:v>
                </c:pt>
                <c:pt idx="2842">
                  <c:v>1.497341717311844</c:v>
                </c:pt>
                <c:pt idx="2843">
                  <c:v>1.5022593977511189</c:v>
                </c:pt>
                <c:pt idx="2844">
                  <c:v>1.504416549898508</c:v>
                </c:pt>
                <c:pt idx="2845">
                  <c:v>1.5269348993266789</c:v>
                </c:pt>
                <c:pt idx="2846">
                  <c:v>1.5213270181244709</c:v>
                </c:pt>
                <c:pt idx="2847">
                  <c:v>1.51977406640652</c:v>
                </c:pt>
                <c:pt idx="2848">
                  <c:v>1.5315080289068821</c:v>
                </c:pt>
                <c:pt idx="2849">
                  <c:v>1.535476683295999</c:v>
                </c:pt>
                <c:pt idx="2850">
                  <c:v>1.5367708097276229</c:v>
                </c:pt>
                <c:pt idx="2851">
                  <c:v>1.5177034641168199</c:v>
                </c:pt>
                <c:pt idx="2852">
                  <c:v>1.5122675835815991</c:v>
                </c:pt>
                <c:pt idx="2853">
                  <c:v>1.5368573595844119</c:v>
                </c:pt>
                <c:pt idx="2854">
                  <c:v>1.526417798277323</c:v>
                </c:pt>
                <c:pt idx="2855">
                  <c:v>1.484227078523968</c:v>
                </c:pt>
                <c:pt idx="2856">
                  <c:v>1.4807757999449529</c:v>
                </c:pt>
                <c:pt idx="2857">
                  <c:v>1.473269866643327</c:v>
                </c:pt>
                <c:pt idx="2858">
                  <c:v>1.485694029907523</c:v>
                </c:pt>
                <c:pt idx="2859">
                  <c:v>1.4232275636835849</c:v>
                </c:pt>
                <c:pt idx="2860">
                  <c:v>1.4451428117280061</c:v>
                </c:pt>
                <c:pt idx="2861">
                  <c:v>1.459465301853266</c:v>
                </c:pt>
                <c:pt idx="2862">
                  <c:v>1.4822422018061141</c:v>
                </c:pt>
                <c:pt idx="2863">
                  <c:v>1.466194484534268</c:v>
                </c:pt>
                <c:pt idx="2864">
                  <c:v>1.4498879419769981</c:v>
                </c:pt>
                <c:pt idx="2865">
                  <c:v>1.471975190689307</c:v>
                </c:pt>
                <c:pt idx="2866">
                  <c:v>1.4643827075308939</c:v>
                </c:pt>
                <c:pt idx="2867">
                  <c:v>1.434271325421014</c:v>
                </c:pt>
                <c:pt idx="2868">
                  <c:v>1.4397934810504751</c:v>
                </c:pt>
                <c:pt idx="2869">
                  <c:v>1.4171020319087271</c:v>
                </c:pt>
                <c:pt idx="2870">
                  <c:v>1.400881214923303</c:v>
                </c:pt>
                <c:pt idx="2871">
                  <c:v>1.40743922122136</c:v>
                </c:pt>
                <c:pt idx="2872">
                  <c:v>1.3749978620121599</c:v>
                </c:pt>
                <c:pt idx="2873">
                  <c:v>1.368958330570796</c:v>
                </c:pt>
                <c:pt idx="2874">
                  <c:v>1.420380760296557</c:v>
                </c:pt>
                <c:pt idx="2875">
                  <c:v>1.44134588324513</c:v>
                </c:pt>
                <c:pt idx="2876">
                  <c:v>1.4572218746107339</c:v>
                </c:pt>
                <c:pt idx="2877">
                  <c:v>1.4818113758518989</c:v>
                </c:pt>
                <c:pt idx="2878">
                  <c:v>1.4931999632091471</c:v>
                </c:pt>
                <c:pt idx="2879">
                  <c:v>1.492595762779708</c:v>
                </c:pt>
                <c:pt idx="2880">
                  <c:v>1.488195732913083</c:v>
                </c:pt>
                <c:pt idx="2881">
                  <c:v>1.498462744029889</c:v>
                </c:pt>
                <c:pt idx="2882">
                  <c:v>1.4957022157380031</c:v>
                </c:pt>
                <c:pt idx="2883">
                  <c:v>1.4966509670256141</c:v>
                </c:pt>
                <c:pt idx="2884">
                  <c:v>1.522793969508025</c:v>
                </c:pt>
                <c:pt idx="2885">
                  <c:v>1.5284884005670221</c:v>
                </c:pt>
                <c:pt idx="2886">
                  <c:v>1.552646251569932</c:v>
                </c:pt>
                <c:pt idx="2887">
                  <c:v>1.5489355981821979</c:v>
                </c:pt>
                <c:pt idx="2888">
                  <c:v>1.5458145828673979</c:v>
                </c:pt>
                <c:pt idx="2889">
                  <c:v>1.52084536130151</c:v>
                </c:pt>
                <c:pt idx="2890">
                  <c:v>1.5183312940308229</c:v>
                </c:pt>
                <c:pt idx="2891">
                  <c:v>1.527261041167983</c:v>
                </c:pt>
                <c:pt idx="2892">
                  <c:v>1.5402657753770519</c:v>
                </c:pt>
                <c:pt idx="2893">
                  <c:v>1.563327328192168</c:v>
                </c:pt>
                <c:pt idx="2894">
                  <c:v>1.570002932391555</c:v>
                </c:pt>
                <c:pt idx="2895">
                  <c:v>1.5905504179359831</c:v>
                </c:pt>
                <c:pt idx="2896">
                  <c:v>1.587602777096409</c:v>
                </c:pt>
                <c:pt idx="2897">
                  <c:v>1.5733846963224101</c:v>
                </c:pt>
                <c:pt idx="2898">
                  <c:v>1.5765922614948999</c:v>
                </c:pt>
                <c:pt idx="2899">
                  <c:v>1.5889037725638151</c:v>
                </c:pt>
                <c:pt idx="2900">
                  <c:v>1.594972428718189</c:v>
                </c:pt>
                <c:pt idx="2901">
                  <c:v>1.60658989236381</c:v>
                </c:pt>
                <c:pt idx="2902">
                  <c:v>1.6074573142623301</c:v>
                </c:pt>
                <c:pt idx="2903">
                  <c:v>1.599046866265903</c:v>
                </c:pt>
                <c:pt idx="2904">
                  <c:v>1.5813604717042611</c:v>
                </c:pt>
                <c:pt idx="2905">
                  <c:v>1.5908108917903909</c:v>
                </c:pt>
                <c:pt idx="2906">
                  <c:v>1.576418887019674</c:v>
                </c:pt>
                <c:pt idx="2907">
                  <c:v>1.5827477422677101</c:v>
                </c:pt>
                <c:pt idx="2908">
                  <c:v>1.601214459348689</c:v>
                </c:pt>
                <c:pt idx="2909">
                  <c:v>1.613439145799169</c:v>
                </c:pt>
                <c:pt idx="2910">
                  <c:v>1.600954260255028</c:v>
                </c:pt>
                <c:pt idx="2911">
                  <c:v>1.6183810052463039</c:v>
                </c:pt>
                <c:pt idx="2912">
                  <c:v>1.6136127950360419</c:v>
                </c:pt>
                <c:pt idx="2913">
                  <c:v>1.607196840407922</c:v>
                </c:pt>
                <c:pt idx="2914">
                  <c:v>1.578672755196701</c:v>
                </c:pt>
                <c:pt idx="2915">
                  <c:v>1.5562181504247961</c:v>
                </c:pt>
                <c:pt idx="2916">
                  <c:v>1.5369711108253801</c:v>
                </c:pt>
                <c:pt idx="2917">
                  <c:v>1.46067699984921</c:v>
                </c:pt>
                <c:pt idx="2918">
                  <c:v>1.495182367073975</c:v>
                </c:pt>
                <c:pt idx="2919">
                  <c:v>1.496656462254959</c:v>
                </c:pt>
                <c:pt idx="2920">
                  <c:v>1.5456412083921729</c:v>
                </c:pt>
                <c:pt idx="2921">
                  <c:v>1.528301288019333</c:v>
                </c:pt>
                <c:pt idx="2922">
                  <c:v>1.497523334631085</c:v>
                </c:pt>
                <c:pt idx="2923">
                  <c:v>1.5363641627812681</c:v>
                </c:pt>
                <c:pt idx="2924">
                  <c:v>1.461369673465168</c:v>
                </c:pt>
                <c:pt idx="2925">
                  <c:v>1.4678721779509769</c:v>
                </c:pt>
                <c:pt idx="2926">
                  <c:v>1.504286312971302</c:v>
                </c:pt>
                <c:pt idx="2927">
                  <c:v>1.5344567687921431</c:v>
                </c:pt>
                <c:pt idx="2928">
                  <c:v>1.5150360799558551</c:v>
                </c:pt>
                <c:pt idx="2929">
                  <c:v>1.535497290405142</c:v>
                </c:pt>
                <c:pt idx="2930">
                  <c:v>1.534716693125058</c:v>
                </c:pt>
                <c:pt idx="2931">
                  <c:v>1.469606197463976</c:v>
                </c:pt>
                <c:pt idx="2932">
                  <c:v>1.4969166613486209</c:v>
                </c:pt>
                <c:pt idx="2933">
                  <c:v>1.4871192175503929</c:v>
                </c:pt>
                <c:pt idx="2934">
                  <c:v>1.5046327871601051</c:v>
                </c:pt>
                <c:pt idx="2935">
                  <c:v>1.536624087113281</c:v>
                </c:pt>
                <c:pt idx="2936">
                  <c:v>1.5354972904051409</c:v>
                </c:pt>
                <c:pt idx="2937">
                  <c:v>1.5206717120646369</c:v>
                </c:pt>
                <c:pt idx="2938">
                  <c:v>1.5492826218942941</c:v>
                </c:pt>
                <c:pt idx="2939">
                  <c:v>1.582054519128455</c:v>
                </c:pt>
                <c:pt idx="2940">
                  <c:v>1.5840484629734679</c:v>
                </c:pt>
                <c:pt idx="2941">
                  <c:v>1.58534890891848</c:v>
                </c:pt>
                <c:pt idx="2942">
                  <c:v>1.584741960874368</c:v>
                </c:pt>
                <c:pt idx="2943">
                  <c:v>1.6031218533369109</c:v>
                </c:pt>
                <c:pt idx="2944">
                  <c:v>1.6121389746158019</c:v>
                </c:pt>
                <c:pt idx="2945">
                  <c:v>1.610404955102803</c:v>
                </c:pt>
                <c:pt idx="2946">
                  <c:v>1.6023418055792209</c:v>
                </c:pt>
                <c:pt idx="2947">
                  <c:v>1.6089311346825661</c:v>
                </c:pt>
                <c:pt idx="2948">
                  <c:v>1.610491504959592</c:v>
                </c:pt>
                <c:pt idx="2949">
                  <c:v>1.610318130484367</c:v>
                </c:pt>
                <c:pt idx="2950">
                  <c:v>1.59798463849897</c:v>
                </c:pt>
                <c:pt idx="2951">
                  <c:v>1.5973749428401851</c:v>
                </c:pt>
                <c:pt idx="2952">
                  <c:v>1.576993962735201</c:v>
                </c:pt>
                <c:pt idx="2953">
                  <c:v>1.592236354195808</c:v>
                </c:pt>
                <c:pt idx="2954">
                  <c:v>1.5868361926495329</c:v>
                </c:pt>
                <c:pt idx="2955">
                  <c:v>1.5729000171240299</c:v>
                </c:pt>
                <c:pt idx="2956">
                  <c:v>1.58483318167646</c:v>
                </c:pt>
                <c:pt idx="2957">
                  <c:v>1.5540871006158949</c:v>
                </c:pt>
                <c:pt idx="2958">
                  <c:v>1.508969621892857</c:v>
                </c:pt>
                <c:pt idx="2959">
                  <c:v>1.5295250755196561</c:v>
                </c:pt>
                <c:pt idx="2960">
                  <c:v>1.5637548570093129</c:v>
                </c:pt>
                <c:pt idx="2961">
                  <c:v>1.5526935105390589</c:v>
                </c:pt>
                <c:pt idx="2962">
                  <c:v>1.5130632927423799</c:v>
                </c:pt>
                <c:pt idx="2963">
                  <c:v>1.5369282480390041</c:v>
                </c:pt>
                <c:pt idx="2964">
                  <c:v>1.5540871006158949</c:v>
                </c:pt>
                <c:pt idx="2965">
                  <c:v>1.5805650373060229</c:v>
                </c:pt>
                <c:pt idx="2966">
                  <c:v>1.577690757773168</c:v>
                </c:pt>
                <c:pt idx="2967">
                  <c:v>1.603210601285078</c:v>
                </c:pt>
                <c:pt idx="2968">
                  <c:v>1.599030105818019</c:v>
                </c:pt>
                <c:pt idx="2969">
                  <c:v>1.6066945764767171</c:v>
                </c:pt>
                <c:pt idx="2970">
                  <c:v>1.595284557726282</c:v>
                </c:pt>
                <c:pt idx="2971">
                  <c:v>1.612878632440143</c:v>
                </c:pt>
                <c:pt idx="2972">
                  <c:v>1.604342893222563</c:v>
                </c:pt>
                <c:pt idx="2973">
                  <c:v>1.6119205392628251</c:v>
                </c:pt>
                <c:pt idx="2974">
                  <c:v>1.616188408871615</c:v>
                </c:pt>
                <c:pt idx="2975">
                  <c:v>1.6269019073457289</c:v>
                </c:pt>
                <c:pt idx="2976">
                  <c:v>1.641708252384424</c:v>
                </c:pt>
                <c:pt idx="2977">
                  <c:v>1.6409246327280209</c:v>
                </c:pt>
                <c:pt idx="2978">
                  <c:v>1.64902514980773</c:v>
                </c:pt>
                <c:pt idx="2979">
                  <c:v>1.641969550523775</c:v>
                </c:pt>
                <c:pt idx="2980">
                  <c:v>1.66644447623993</c:v>
                </c:pt>
                <c:pt idx="2981">
                  <c:v>1.6771576999523981</c:v>
                </c:pt>
                <c:pt idx="2982">
                  <c:v>1.6741963210403601</c:v>
                </c:pt>
                <c:pt idx="2983">
                  <c:v>1.674806016698243</c:v>
                </c:pt>
                <c:pt idx="2984">
                  <c:v>1.6842124749523111</c:v>
                </c:pt>
                <c:pt idx="2985">
                  <c:v>1.69083257733855</c:v>
                </c:pt>
                <c:pt idx="2986">
                  <c:v>1.6856931644083299</c:v>
                </c:pt>
                <c:pt idx="2987">
                  <c:v>1.6913548988556031</c:v>
                </c:pt>
                <c:pt idx="2988">
                  <c:v>1.692225892652838</c:v>
                </c:pt>
                <c:pt idx="2989">
                  <c:v>1.696145364743094</c:v>
                </c:pt>
                <c:pt idx="2990">
                  <c:v>1.7156553510508441</c:v>
                </c:pt>
                <c:pt idx="2991">
                  <c:v>1.717658636785564</c:v>
                </c:pt>
                <c:pt idx="2992">
                  <c:v>1.716874467606766</c:v>
                </c:pt>
                <c:pt idx="2993">
                  <c:v>1.7067712143138301</c:v>
                </c:pt>
                <c:pt idx="2994">
                  <c:v>1.7024162453249561</c:v>
                </c:pt>
                <c:pt idx="2995">
                  <c:v>1.708425827768369</c:v>
                </c:pt>
                <c:pt idx="2996">
                  <c:v>1.7294170530554329</c:v>
                </c:pt>
                <c:pt idx="2997">
                  <c:v>1.7356011090188579</c:v>
                </c:pt>
                <c:pt idx="2998">
                  <c:v>1.7477950221873439</c:v>
                </c:pt>
                <c:pt idx="2999">
                  <c:v>1.737604394754479</c:v>
                </c:pt>
                <c:pt idx="3000">
                  <c:v>1.714348860354092</c:v>
                </c:pt>
                <c:pt idx="3001">
                  <c:v>1.696145364743094</c:v>
                </c:pt>
                <c:pt idx="3002">
                  <c:v>1.712781071517989</c:v>
                </c:pt>
                <c:pt idx="3003">
                  <c:v>1.717658636785564</c:v>
                </c:pt>
                <c:pt idx="3004">
                  <c:v>1.742481685259506</c:v>
                </c:pt>
                <c:pt idx="3005">
                  <c:v>1.733859396185137</c:v>
                </c:pt>
                <c:pt idx="3006">
                  <c:v>1.7308100936089741</c:v>
                </c:pt>
                <c:pt idx="3007">
                  <c:v>1.738562487931798</c:v>
                </c:pt>
                <c:pt idx="3008">
                  <c:v>1.7621658703274241</c:v>
                </c:pt>
                <c:pt idx="3009">
                  <c:v>1.763820758542709</c:v>
                </c:pt>
                <c:pt idx="3010">
                  <c:v>1.782808423334306</c:v>
                </c:pt>
                <c:pt idx="3011">
                  <c:v>1.7834183937538379</c:v>
                </c:pt>
                <c:pt idx="3012">
                  <c:v>1.7835928672747521</c:v>
                </c:pt>
                <c:pt idx="3013">
                  <c:v>1.7950020617411451</c:v>
                </c:pt>
                <c:pt idx="3014">
                  <c:v>1.8072561476671829</c:v>
                </c:pt>
                <c:pt idx="3015">
                  <c:v>1.8115454486691589</c:v>
                </c:pt>
                <c:pt idx="3016">
                  <c:v>1.811632548048342</c:v>
                </c:pt>
                <c:pt idx="3017">
                  <c:v>1.8265990790130939</c:v>
                </c:pt>
                <c:pt idx="3018">
                  <c:v>1.8258992615988059</c:v>
                </c:pt>
                <c:pt idx="3019">
                  <c:v>1.8103194630774559</c:v>
                </c:pt>
                <c:pt idx="3020">
                  <c:v>1.8171467355963331</c:v>
                </c:pt>
                <c:pt idx="3021">
                  <c:v>1.843492237266978</c:v>
                </c:pt>
                <c:pt idx="3022">
                  <c:v>1.821960556207642</c:v>
                </c:pt>
                <c:pt idx="3023">
                  <c:v>1.832726534117683</c:v>
                </c:pt>
                <c:pt idx="3024">
                  <c:v>1.824761199671229</c:v>
                </c:pt>
                <c:pt idx="3025">
                  <c:v>1.839816478584148</c:v>
                </c:pt>
                <c:pt idx="3026">
                  <c:v>1.8590720357892301</c:v>
                </c:pt>
                <c:pt idx="3027">
                  <c:v>1.850844578918482</c:v>
                </c:pt>
                <c:pt idx="3028">
                  <c:v>1.8704507317343759</c:v>
                </c:pt>
                <c:pt idx="3029">
                  <c:v>1.866074606113963</c:v>
                </c:pt>
                <c:pt idx="3030">
                  <c:v>1.8725512830220279</c:v>
                </c:pt>
                <c:pt idx="3031">
                  <c:v>1.896446187316603</c:v>
                </c:pt>
                <c:pt idx="3032">
                  <c:v>1.905461660027411</c:v>
                </c:pt>
                <c:pt idx="3033">
                  <c:v>1.8997724494352111</c:v>
                </c:pt>
                <c:pt idx="3034">
                  <c:v>1.900122495523628</c:v>
                </c:pt>
                <c:pt idx="3035">
                  <c:v>1.9034482081189421</c:v>
                </c:pt>
                <c:pt idx="3036">
                  <c:v>1.877627775580023</c:v>
                </c:pt>
                <c:pt idx="3037">
                  <c:v>1.831501098049275</c:v>
                </c:pt>
                <c:pt idx="3038">
                  <c:v>1.8611728618385279</c:v>
                </c:pt>
                <c:pt idx="3039">
                  <c:v>1.8588096386041899</c:v>
                </c:pt>
                <c:pt idx="3040">
                  <c:v>1.868087508499136</c:v>
                </c:pt>
                <c:pt idx="3041">
                  <c:v>1.8160089484304021</c:v>
                </c:pt>
                <c:pt idx="3042">
                  <c:v>1.836927911456435</c:v>
                </c:pt>
                <c:pt idx="3043">
                  <c:v>1.880166571380965</c:v>
                </c:pt>
                <c:pt idx="3044">
                  <c:v>1.9134264449514711</c:v>
                </c:pt>
                <c:pt idx="3045">
                  <c:v>1.923229658739791</c:v>
                </c:pt>
                <c:pt idx="3046">
                  <c:v>1.907649585456793</c:v>
                </c:pt>
                <c:pt idx="3047">
                  <c:v>1.9293562895603391</c:v>
                </c:pt>
                <c:pt idx="3048">
                  <c:v>1.9344327821183349</c:v>
                </c:pt>
                <c:pt idx="3049">
                  <c:v>1.9533388427582929</c:v>
                </c:pt>
                <c:pt idx="3050">
                  <c:v>1.9501878784446409</c:v>
                </c:pt>
                <c:pt idx="3051">
                  <c:v>1.954914599675865</c:v>
                </c:pt>
                <c:pt idx="3052">
                  <c:v>1.947299586078576</c:v>
                </c:pt>
                <c:pt idx="3053">
                  <c:v>1.961391001823183</c:v>
                </c:pt>
                <c:pt idx="3054">
                  <c:v>1.9492251143229189</c:v>
                </c:pt>
                <c:pt idx="3055">
                  <c:v>1.91885325835773</c:v>
                </c:pt>
                <c:pt idx="3056">
                  <c:v>1.822048205110119</c:v>
                </c:pt>
                <c:pt idx="3057">
                  <c:v>1.7365341989051759</c:v>
                </c:pt>
                <c:pt idx="3058">
                  <c:v>1.7264688626925631</c:v>
                </c:pt>
                <c:pt idx="3059">
                  <c:v>1.6040181251885941</c:v>
                </c:pt>
                <c:pt idx="3060">
                  <c:v>1.593077673756738</c:v>
                </c:pt>
                <c:pt idx="3061">
                  <c:v>1.7053746018615741</c:v>
                </c:pt>
                <c:pt idx="3062">
                  <c:v>1.627912754721522</c:v>
                </c:pt>
                <c:pt idx="3063">
                  <c:v>1.7383723530077879</c:v>
                </c:pt>
                <c:pt idx="3064">
                  <c:v>1.6473438844932069</c:v>
                </c:pt>
                <c:pt idx="3065">
                  <c:v>1.603580704959346</c:v>
                </c:pt>
                <c:pt idx="3066">
                  <c:v>1.4002550335782811</c:v>
                </c:pt>
                <c:pt idx="3067">
                  <c:v>1.524456276282383</c:v>
                </c:pt>
                <c:pt idx="3068">
                  <c:v>1.401393370266605</c:v>
                </c:pt>
                <c:pt idx="3069">
                  <c:v>1.171634548312416</c:v>
                </c:pt>
                <c:pt idx="3070">
                  <c:v>1.357279595121931</c:v>
                </c:pt>
                <c:pt idx="3071">
                  <c:v>1.0993371173935851</c:v>
                </c:pt>
                <c:pt idx="3072">
                  <c:v>1.212684733285168</c:v>
                </c:pt>
                <c:pt idx="3073">
                  <c:v>1.100650064984547</c:v>
                </c:pt>
                <c:pt idx="3074">
                  <c:v>1.105113839507438</c:v>
                </c:pt>
                <c:pt idx="3075">
                  <c:v>1.014395576670321</c:v>
                </c:pt>
                <c:pt idx="3076">
                  <c:v>0.96289126803307412</c:v>
                </c:pt>
                <c:pt idx="3077">
                  <c:v>1.1407356998857709</c:v>
                </c:pt>
                <c:pt idx="3078">
                  <c:v>1.172782776413742</c:v>
                </c:pt>
                <c:pt idx="3079">
                  <c:v>1.2996509911363381</c:v>
                </c:pt>
                <c:pt idx="3080">
                  <c:v>1.2311544727415671</c:v>
                </c:pt>
                <c:pt idx="3081">
                  <c:v>1.3036126391088501</c:v>
                </c:pt>
                <c:pt idx="3082">
                  <c:v>1.269276662318124</c:v>
                </c:pt>
                <c:pt idx="3083">
                  <c:v>1.167148105969825</c:v>
                </c:pt>
                <c:pt idx="3084">
                  <c:v>1.217156063747959</c:v>
                </c:pt>
                <c:pt idx="3085">
                  <c:v>1.185108712458339</c:v>
                </c:pt>
                <c:pt idx="3086">
                  <c:v>1.331874327135032</c:v>
                </c:pt>
                <c:pt idx="3087">
                  <c:v>1.334251563203481</c:v>
                </c:pt>
                <c:pt idx="3088">
                  <c:v>1.412608583148627</c:v>
                </c:pt>
                <c:pt idx="3089">
                  <c:v>1.4493219333886249</c:v>
                </c:pt>
                <c:pt idx="3090">
                  <c:v>1.426959373702855</c:v>
                </c:pt>
                <c:pt idx="3091">
                  <c:v>1.4985374791439421</c:v>
                </c:pt>
                <c:pt idx="3092">
                  <c:v>1.4454483464610619</c:v>
                </c:pt>
                <c:pt idx="3093">
                  <c:v>1.4572460536176901</c:v>
                </c:pt>
                <c:pt idx="3094">
                  <c:v>1.523629244317211</c:v>
                </c:pt>
                <c:pt idx="3095">
                  <c:v>1.479168170698792</c:v>
                </c:pt>
                <c:pt idx="3096">
                  <c:v>1.40389260042004</c:v>
                </c:pt>
                <c:pt idx="3097">
                  <c:v>1.4572460536176901</c:v>
                </c:pt>
                <c:pt idx="3098">
                  <c:v>1.4570693820053979</c:v>
                </c:pt>
                <c:pt idx="3099">
                  <c:v>1.491317847273568</c:v>
                </c:pt>
                <c:pt idx="3100">
                  <c:v>1.527239060252398</c:v>
                </c:pt>
                <c:pt idx="3101">
                  <c:v>1.515617749946415</c:v>
                </c:pt>
                <c:pt idx="3102">
                  <c:v>1.581472574376241</c:v>
                </c:pt>
                <c:pt idx="3103">
                  <c:v>1.5574378165031071</c:v>
                </c:pt>
                <c:pt idx="3104">
                  <c:v>1.4897330232279351</c:v>
                </c:pt>
                <c:pt idx="3105">
                  <c:v>1.4966006856801599</c:v>
                </c:pt>
                <c:pt idx="3106">
                  <c:v>1.519667458963875</c:v>
                </c:pt>
                <c:pt idx="3107">
                  <c:v>1.5025874629230489</c:v>
                </c:pt>
                <c:pt idx="3108">
                  <c:v>1.5327856696513651</c:v>
                </c:pt>
                <c:pt idx="3109">
                  <c:v>1.5746933851105349</c:v>
                </c:pt>
                <c:pt idx="3110">
                  <c:v>1.5752217513802289</c:v>
                </c:pt>
                <c:pt idx="3111">
                  <c:v>1.52389356483198</c:v>
                </c:pt>
                <c:pt idx="3112">
                  <c:v>1.4792563691245639</c:v>
                </c:pt>
                <c:pt idx="3113">
                  <c:v>1.5089264843448329</c:v>
                </c:pt>
                <c:pt idx="3114">
                  <c:v>1.5204593214633959</c:v>
                </c:pt>
                <c:pt idx="3115">
                  <c:v>1.5972320668862039</c:v>
                </c:pt>
                <c:pt idx="3116">
                  <c:v>1.5705554776682029</c:v>
                </c:pt>
                <c:pt idx="3117">
                  <c:v>1.614223864501257</c:v>
                </c:pt>
                <c:pt idx="3118">
                  <c:v>1.5961758838710121</c:v>
                </c:pt>
                <c:pt idx="3119">
                  <c:v>1.6011059285754139</c:v>
                </c:pt>
                <c:pt idx="3120">
                  <c:v>1.6331527303417379</c:v>
                </c:pt>
                <c:pt idx="3121">
                  <c:v>1.672331789837606</c:v>
                </c:pt>
                <c:pt idx="3122">
                  <c:v>1.6674014703715561</c:v>
                </c:pt>
                <c:pt idx="3123">
                  <c:v>1.6792868264315619</c:v>
                </c:pt>
                <c:pt idx="3124">
                  <c:v>1.690116274237123</c:v>
                </c:pt>
                <c:pt idx="3125">
                  <c:v>1.712390360736374</c:v>
                </c:pt>
                <c:pt idx="3126">
                  <c:v>1.748487970565848</c:v>
                </c:pt>
                <c:pt idx="3127">
                  <c:v>1.7412683386945731</c:v>
                </c:pt>
                <c:pt idx="3128">
                  <c:v>1.811525940605698</c:v>
                </c:pt>
                <c:pt idx="3129">
                  <c:v>1.845509810597451</c:v>
                </c:pt>
                <c:pt idx="3130">
                  <c:v>1.8242921818750399</c:v>
                </c:pt>
                <c:pt idx="3131">
                  <c:v>1.808532414603429</c:v>
                </c:pt>
                <c:pt idx="3132">
                  <c:v>1.6466234599706711</c:v>
                </c:pt>
                <c:pt idx="3133">
                  <c:v>1.6783185670804941</c:v>
                </c:pt>
                <c:pt idx="3134">
                  <c:v>1.7033226833503841</c:v>
                </c:pt>
                <c:pt idx="3135">
                  <c:v>1.7553550834947771</c:v>
                </c:pt>
                <c:pt idx="3136">
                  <c:v>1.743909895278692</c:v>
                </c:pt>
                <c:pt idx="3137">
                  <c:v>1.744966353055531</c:v>
                </c:pt>
                <c:pt idx="3138">
                  <c:v>1.729278848045853</c:v>
                </c:pt>
                <c:pt idx="3139">
                  <c:v>1.746788021471908</c:v>
                </c:pt>
                <c:pt idx="3140">
                  <c:v>1.759433092942106</c:v>
                </c:pt>
                <c:pt idx="3141">
                  <c:v>1.6890436055347919</c:v>
                </c:pt>
                <c:pt idx="3142">
                  <c:v>1.717871576910091</c:v>
                </c:pt>
                <c:pt idx="3143">
                  <c:v>1.653318297470064</c:v>
                </c:pt>
                <c:pt idx="3144">
                  <c:v>1.692315739647589</c:v>
                </c:pt>
                <c:pt idx="3145">
                  <c:v>1.7268029726162339</c:v>
                </c:pt>
                <c:pt idx="3146">
                  <c:v>1.745903564362957</c:v>
                </c:pt>
                <c:pt idx="3147">
                  <c:v>1.7610250607851681</c:v>
                </c:pt>
                <c:pt idx="3148">
                  <c:v>1.8036479803000729</c:v>
                </c:pt>
                <c:pt idx="3149">
                  <c:v>1.774731535738256</c:v>
                </c:pt>
                <c:pt idx="3150">
                  <c:v>1.795954110166718</c:v>
                </c:pt>
                <c:pt idx="3151">
                  <c:v>1.7800371793453711</c:v>
                </c:pt>
                <c:pt idx="3152">
                  <c:v>1.808423059547017</c:v>
                </c:pt>
                <c:pt idx="3153">
                  <c:v>1.7841050226180499</c:v>
                </c:pt>
                <c:pt idx="3154">
                  <c:v>1.820184223430658</c:v>
                </c:pt>
                <c:pt idx="3155">
                  <c:v>1.846093953441039</c:v>
                </c:pt>
                <c:pt idx="3156">
                  <c:v>1.836720466561244</c:v>
                </c:pt>
                <c:pt idx="3157">
                  <c:v>1.844944076771629</c:v>
                </c:pt>
                <c:pt idx="3158">
                  <c:v>1.867936114940387</c:v>
                </c:pt>
                <c:pt idx="3159">
                  <c:v>1.8740377424690331</c:v>
                </c:pt>
                <c:pt idx="3160">
                  <c:v>1.890396764464032</c:v>
                </c:pt>
                <c:pt idx="3161">
                  <c:v>1.855909256733739</c:v>
                </c:pt>
                <c:pt idx="3162">
                  <c:v>1.837516175721126</c:v>
                </c:pt>
                <c:pt idx="3163">
                  <c:v>1.8582081857885171</c:v>
                </c:pt>
                <c:pt idx="3164">
                  <c:v>1.840080799098911</c:v>
                </c:pt>
                <c:pt idx="3165">
                  <c:v>1.875010123242109</c:v>
                </c:pt>
                <c:pt idx="3166">
                  <c:v>1.8647524540141101</c:v>
                </c:pt>
                <c:pt idx="3167">
                  <c:v>1.887389775150947</c:v>
                </c:pt>
                <c:pt idx="3168">
                  <c:v>1.9074638467164351</c:v>
                </c:pt>
                <c:pt idx="3169">
                  <c:v>1.918694171478257</c:v>
                </c:pt>
                <c:pt idx="3170">
                  <c:v>1.936822107690257</c:v>
                </c:pt>
                <c:pt idx="3171">
                  <c:v>1.956453263798051</c:v>
                </c:pt>
                <c:pt idx="3172">
                  <c:v>1.958575796002185</c:v>
                </c:pt>
                <c:pt idx="3173">
                  <c:v>1.9674187185218091</c:v>
                </c:pt>
                <c:pt idx="3174">
                  <c:v>1.942923735219803</c:v>
                </c:pt>
                <c:pt idx="3175">
                  <c:v>1.9839549616523939</c:v>
                </c:pt>
                <c:pt idx="3176">
                  <c:v>1.978560844857858</c:v>
                </c:pt>
                <c:pt idx="3177">
                  <c:v>1.978649318045278</c:v>
                </c:pt>
                <c:pt idx="3178">
                  <c:v>1.9881112781124941</c:v>
                </c:pt>
                <c:pt idx="3179">
                  <c:v>1.994566523627372</c:v>
                </c:pt>
                <c:pt idx="3180">
                  <c:v>1.982098123770367</c:v>
                </c:pt>
                <c:pt idx="3181">
                  <c:v>1.9913834122252909</c:v>
                </c:pt>
                <c:pt idx="3182">
                  <c:v>2.001994424677874</c:v>
                </c:pt>
                <c:pt idx="3183">
                  <c:v>2.0324143638962342</c:v>
                </c:pt>
                <c:pt idx="3184">
                  <c:v>2.0430256511104652</c:v>
                </c:pt>
                <c:pt idx="3185">
                  <c:v>2.073533788754597</c:v>
                </c:pt>
                <c:pt idx="3186">
                  <c:v>2.0802541790700881</c:v>
                </c:pt>
                <c:pt idx="3187">
                  <c:v>2.100151029499989</c:v>
                </c:pt>
                <c:pt idx="3188">
                  <c:v>2.0889204299765192</c:v>
                </c:pt>
                <c:pt idx="3189">
                  <c:v>2.118013820912275</c:v>
                </c:pt>
                <c:pt idx="3190">
                  <c:v>2.163112890618446</c:v>
                </c:pt>
                <c:pt idx="3191">
                  <c:v>2.0542562506339341</c:v>
                </c:pt>
                <c:pt idx="3192">
                  <c:v>2.029319450919024</c:v>
                </c:pt>
                <c:pt idx="3193">
                  <c:v>1.9465492125571831</c:v>
                </c:pt>
                <c:pt idx="3194">
                  <c:v>2.0047359944295979</c:v>
                </c:pt>
                <c:pt idx="3195">
                  <c:v>1.9525626416609581</c:v>
                </c:pt>
                <c:pt idx="3196">
                  <c:v>1.9540655867942049</c:v>
                </c:pt>
                <c:pt idx="3197">
                  <c:v>1.9929748305459569</c:v>
                </c:pt>
                <c:pt idx="3198">
                  <c:v>2.0080963269681669</c:v>
                </c:pt>
                <c:pt idx="3199">
                  <c:v>1.9961579419480391</c:v>
                </c:pt>
                <c:pt idx="3200">
                  <c:v>1.969806395525654</c:v>
                </c:pt>
                <c:pt idx="3201">
                  <c:v>1.9356161796844029</c:v>
                </c:pt>
                <c:pt idx="3202">
                  <c:v>1.902943746095453</c:v>
                </c:pt>
                <c:pt idx="3203">
                  <c:v>1.93250862768042</c:v>
                </c:pt>
                <c:pt idx="3204">
                  <c:v>1.8645004977644659</c:v>
                </c:pt>
                <c:pt idx="3205">
                  <c:v>1.8721358437092539</c:v>
                </c:pt>
                <c:pt idx="3206">
                  <c:v>1.9185697045411449</c:v>
                </c:pt>
                <c:pt idx="3207">
                  <c:v>1.967045042948826</c:v>
                </c:pt>
                <c:pt idx="3208">
                  <c:v>1.9508868715748799</c:v>
                </c:pt>
                <c:pt idx="3209">
                  <c:v>1.973260146956793</c:v>
                </c:pt>
                <c:pt idx="3210">
                  <c:v>1.992348374438389</c:v>
                </c:pt>
                <c:pt idx="3211">
                  <c:v>1.9639377657064889</c:v>
                </c:pt>
                <c:pt idx="3212">
                  <c:v>2.0164974330748868</c:v>
                </c:pt>
                <c:pt idx="3213">
                  <c:v>1.9736151387512619</c:v>
                </c:pt>
                <c:pt idx="3214">
                  <c:v>2.0253757998218092</c:v>
                </c:pt>
                <c:pt idx="3215">
                  <c:v>2.0521881211963588</c:v>
                </c:pt>
                <c:pt idx="3216">
                  <c:v>2.079444731836841</c:v>
                </c:pt>
                <c:pt idx="3217">
                  <c:v>2.1289858699110691</c:v>
                </c:pt>
                <c:pt idx="3218">
                  <c:v>2.1085655989184251</c:v>
                </c:pt>
                <c:pt idx="3219">
                  <c:v>2.0890333569325459</c:v>
                </c:pt>
                <c:pt idx="3220">
                  <c:v>2.085215546579779</c:v>
                </c:pt>
                <c:pt idx="3221">
                  <c:v>2.0833512901386761</c:v>
                </c:pt>
                <c:pt idx="3222">
                  <c:v>2.0364736895641489</c:v>
                </c:pt>
                <c:pt idx="3223">
                  <c:v>2.0486368294506412</c:v>
                </c:pt>
                <c:pt idx="3224">
                  <c:v>2.0428660147077031</c:v>
                </c:pt>
                <c:pt idx="3225">
                  <c:v>2.059556948535</c:v>
                </c:pt>
                <c:pt idx="3226">
                  <c:v>2.069944854689302</c:v>
                </c:pt>
                <c:pt idx="3227">
                  <c:v>2.0132126599353168</c:v>
                </c:pt>
                <c:pt idx="3228">
                  <c:v>2.0028244790193659</c:v>
                </c:pt>
                <c:pt idx="3229">
                  <c:v>1.900191460647586</c:v>
                </c:pt>
                <c:pt idx="3230">
                  <c:v>1.929667319522739</c:v>
                </c:pt>
                <c:pt idx="3231">
                  <c:v>1.8991262105043341</c:v>
                </c:pt>
                <c:pt idx="3232">
                  <c:v>1.9316208734344029</c:v>
                </c:pt>
                <c:pt idx="3233">
                  <c:v>1.983381259743302</c:v>
                </c:pt>
                <c:pt idx="3234">
                  <c:v>2.0500573461491092</c:v>
                </c:pt>
                <c:pt idx="3235">
                  <c:v>2.109541826350962</c:v>
                </c:pt>
                <c:pt idx="3236">
                  <c:v>2.1088321175245728</c:v>
                </c:pt>
                <c:pt idx="3237">
                  <c:v>2.147896326734684</c:v>
                </c:pt>
                <c:pt idx="3238">
                  <c:v>2.1432795100831652</c:v>
                </c:pt>
                <c:pt idx="3239">
                  <c:v>2.1666298371834589</c:v>
                </c:pt>
                <c:pt idx="3240">
                  <c:v>2.1359106827454259</c:v>
                </c:pt>
                <c:pt idx="3241">
                  <c:v>2.1793254647598528</c:v>
                </c:pt>
                <c:pt idx="3242">
                  <c:v>2.2190120086546221</c:v>
                </c:pt>
                <c:pt idx="3243">
                  <c:v>2.201699289665962</c:v>
                </c:pt>
                <c:pt idx="3244">
                  <c:v>2.1631672933859072</c:v>
                </c:pt>
                <c:pt idx="3245">
                  <c:v>2.1764844313629181</c:v>
                </c:pt>
                <c:pt idx="3246">
                  <c:v>2.1547326663816211</c:v>
                </c:pt>
                <c:pt idx="3247">
                  <c:v>2.173643397965983</c:v>
                </c:pt>
                <c:pt idx="3248">
                  <c:v>2.2247830981592069</c:v>
                </c:pt>
                <c:pt idx="3249">
                  <c:v>2.2198107401908258</c:v>
                </c:pt>
                <c:pt idx="3250">
                  <c:v>2.2287784044092089</c:v>
                </c:pt>
                <c:pt idx="3251">
                  <c:v>2.214483665190524</c:v>
                </c:pt>
                <c:pt idx="3252">
                  <c:v>2.2496418656211938</c:v>
                </c:pt>
                <c:pt idx="3253">
                  <c:v>2.2564782052690311</c:v>
                </c:pt>
                <c:pt idx="3254">
                  <c:v>2.2555904510221119</c:v>
                </c:pt>
                <c:pt idx="3255">
                  <c:v>2.283646067960444</c:v>
                </c:pt>
                <c:pt idx="3256">
                  <c:v>2.276898201500027</c:v>
                </c:pt>
                <c:pt idx="3257">
                  <c:v>2.2864868265957319</c:v>
                </c:pt>
                <c:pt idx="3258">
                  <c:v>2.257010967720579</c:v>
                </c:pt>
                <c:pt idx="3259">
                  <c:v>2.255945717578228</c:v>
                </c:pt>
                <c:pt idx="3260">
                  <c:v>2.2521279072245601</c:v>
                </c:pt>
                <c:pt idx="3261">
                  <c:v>2.2375674736837681</c:v>
                </c:pt>
                <c:pt idx="3262">
                  <c:v>2.2813372474926639</c:v>
                </c:pt>
                <c:pt idx="3263">
                  <c:v>2.2864868265957319</c:v>
                </c:pt>
                <c:pt idx="3264">
                  <c:v>2.3048650704901918</c:v>
                </c:pt>
                <c:pt idx="3265">
                  <c:v>2.291669102312325</c:v>
                </c:pt>
                <c:pt idx="3266">
                  <c:v>2.2798996955846662</c:v>
                </c:pt>
                <c:pt idx="3267">
                  <c:v>2.2743717699642119</c:v>
                </c:pt>
                <c:pt idx="3268">
                  <c:v>2.2773141903360892</c:v>
                </c:pt>
                <c:pt idx="3269">
                  <c:v>2.290064220679942</c:v>
                </c:pt>
                <c:pt idx="3270">
                  <c:v>2.318328656320797</c:v>
                </c:pt>
                <c:pt idx="3271">
                  <c:v>2.3119978777421299</c:v>
                </c:pt>
                <c:pt idx="3272">
                  <c:v>2.316723499927666</c:v>
                </c:pt>
                <c:pt idx="3273">
                  <c:v>2.3335751692025131</c:v>
                </c:pt>
                <c:pt idx="3274">
                  <c:v>2.288191996157368</c:v>
                </c:pt>
                <c:pt idx="3275">
                  <c:v>2.3108389339446598</c:v>
                </c:pt>
                <c:pt idx="3276">
                  <c:v>2.3306327488306362</c:v>
                </c:pt>
                <c:pt idx="3277">
                  <c:v>2.3801175608076739</c:v>
                </c:pt>
                <c:pt idx="3278">
                  <c:v>2.3993764151498231</c:v>
                </c:pt>
                <c:pt idx="3279">
                  <c:v>2.3764621344714412</c:v>
                </c:pt>
                <c:pt idx="3280">
                  <c:v>2.3771751404348969</c:v>
                </c:pt>
                <c:pt idx="3281">
                  <c:v>2.3862700192050652</c:v>
                </c:pt>
                <c:pt idx="3282">
                  <c:v>2.3744110402442971</c:v>
                </c:pt>
                <c:pt idx="3283">
                  <c:v>2.3498025804629701</c:v>
                </c:pt>
                <c:pt idx="3284">
                  <c:v>2.3761052193472421</c:v>
                </c:pt>
                <c:pt idx="3285">
                  <c:v>2.4228262058944261</c:v>
                </c:pt>
                <c:pt idx="3286">
                  <c:v>2.4259466716868321</c:v>
                </c:pt>
                <c:pt idx="3287">
                  <c:v>2.4138206245966209</c:v>
                </c:pt>
                <c:pt idx="3288">
                  <c:v>2.4272842104272252</c:v>
                </c:pt>
                <c:pt idx="3289">
                  <c:v>2.421934604988047</c:v>
                </c:pt>
                <c:pt idx="3290">
                  <c:v>2.3383007913880491</c:v>
                </c:pt>
                <c:pt idx="3291">
                  <c:v>2.3670108901012701</c:v>
                </c:pt>
                <c:pt idx="3292">
                  <c:v>2.2996047625224758</c:v>
                </c:pt>
                <c:pt idx="3293">
                  <c:v>2.354528202648507</c:v>
                </c:pt>
                <c:pt idx="3294">
                  <c:v>2.4019621951591481</c:v>
                </c:pt>
                <c:pt idx="3295">
                  <c:v>2.4046369978791868</c:v>
                </c:pt>
                <c:pt idx="3296">
                  <c:v>2.4433330267447602</c:v>
                </c:pt>
                <c:pt idx="3297">
                  <c:v>2.456885635285178</c:v>
                </c:pt>
                <c:pt idx="3298">
                  <c:v>2.481851010190705</c:v>
                </c:pt>
                <c:pt idx="3299">
                  <c:v>2.479532847834117</c:v>
                </c:pt>
                <c:pt idx="3300">
                  <c:v>2.478016988912449</c:v>
                </c:pt>
                <c:pt idx="3301">
                  <c:v>2.483634212003464</c:v>
                </c:pt>
                <c:pt idx="3302">
                  <c:v>2.5008425216417631</c:v>
                </c:pt>
                <c:pt idx="3303">
                  <c:v>2.497810803798425</c:v>
                </c:pt>
                <c:pt idx="3304">
                  <c:v>2.4986133819949909</c:v>
                </c:pt>
                <c:pt idx="3305">
                  <c:v>2.4837235094749261</c:v>
                </c:pt>
                <c:pt idx="3306">
                  <c:v>2.4775710510784359</c:v>
                </c:pt>
                <c:pt idx="3307">
                  <c:v>2.4508227491208969</c:v>
                </c:pt>
                <c:pt idx="3308">
                  <c:v>2.4550131360009591</c:v>
                </c:pt>
                <c:pt idx="3309">
                  <c:v>2.4930851816128898</c:v>
                </c:pt>
                <c:pt idx="3310">
                  <c:v>2.40891668222981</c:v>
                </c:pt>
                <c:pt idx="3311">
                  <c:v>2.3913517322298601</c:v>
                </c:pt>
                <c:pt idx="3312">
                  <c:v>2.4735587096180032</c:v>
                </c:pt>
                <c:pt idx="3313">
                  <c:v>2.4464537672979132</c:v>
                </c:pt>
                <c:pt idx="3314">
                  <c:v>2.4008029766000312</c:v>
                </c:pt>
                <c:pt idx="3315">
                  <c:v>2.3587188642893149</c:v>
                </c:pt>
                <c:pt idx="3316">
                  <c:v>2.4205080435378412</c:v>
                </c:pt>
                <c:pt idx="3317">
                  <c:v>2.4034780540808169</c:v>
                </c:pt>
                <c:pt idx="3318">
                  <c:v>2.452071265151476</c:v>
                </c:pt>
                <c:pt idx="3319">
                  <c:v>2.4735587096180032</c:v>
                </c:pt>
                <c:pt idx="3320">
                  <c:v>2.5087776323295201</c:v>
                </c:pt>
                <c:pt idx="3321">
                  <c:v>2.5135035292758028</c:v>
                </c:pt>
                <c:pt idx="3322">
                  <c:v>2.53445628796015</c:v>
                </c:pt>
                <c:pt idx="3323">
                  <c:v>2.5299982834273509</c:v>
                </c:pt>
                <c:pt idx="3324">
                  <c:v>2.542035307807748</c:v>
                </c:pt>
                <c:pt idx="3325">
                  <c:v>2.4904999511259591</c:v>
                </c:pt>
                <c:pt idx="3326">
                  <c:v>2.4840414084731131</c:v>
                </c:pt>
                <c:pt idx="3327">
                  <c:v>2.511861005325644</c:v>
                </c:pt>
                <c:pt idx="3328">
                  <c:v>2.4842200034160369</c:v>
                </c:pt>
                <c:pt idx="3329">
                  <c:v>2.4665080560391992</c:v>
                </c:pt>
                <c:pt idx="3330">
                  <c:v>2.486009249981437</c:v>
                </c:pt>
                <c:pt idx="3331">
                  <c:v>2.5421861518440969</c:v>
                </c:pt>
                <c:pt idx="3332">
                  <c:v>2.5403971800403449</c:v>
                </c:pt>
                <c:pt idx="3333">
                  <c:v>2.5310041850970939</c:v>
                </c:pt>
                <c:pt idx="3334">
                  <c:v>2.5453167838093518</c:v>
                </c:pt>
                <c:pt idx="3335">
                  <c:v>2.583602868591504</c:v>
                </c:pt>
                <c:pt idx="3336">
                  <c:v>2.6350387616271811</c:v>
                </c:pt>
                <c:pt idx="3337">
                  <c:v>2.6328920504160891</c:v>
                </c:pt>
                <c:pt idx="3338">
                  <c:v>2.637096175367712</c:v>
                </c:pt>
                <c:pt idx="3339">
                  <c:v>2.6543608111032011</c:v>
                </c:pt>
                <c:pt idx="3340">
                  <c:v>2.680928594787185</c:v>
                </c:pt>
                <c:pt idx="3341">
                  <c:v>2.6822705297112339</c:v>
                </c:pt>
                <c:pt idx="3342">
                  <c:v>2.6931835049981641</c:v>
                </c:pt>
                <c:pt idx="3343">
                  <c:v>2.6805711301405908</c:v>
                </c:pt>
                <c:pt idx="3344">
                  <c:v>2.7201093028520358</c:v>
                </c:pt>
                <c:pt idx="3345">
                  <c:v>2.732543632289079</c:v>
                </c:pt>
                <c:pt idx="3346">
                  <c:v>2.7142052288055729</c:v>
                </c:pt>
                <c:pt idx="3347">
                  <c:v>2.6870115385382172</c:v>
                </c:pt>
                <c:pt idx="3348">
                  <c:v>2.7218982746557869</c:v>
                </c:pt>
                <c:pt idx="3349">
                  <c:v>2.6879058870592689</c:v>
                </c:pt>
                <c:pt idx="3350">
                  <c:v>2.72789164617281</c:v>
                </c:pt>
                <c:pt idx="3351">
                  <c:v>2.735673989493586</c:v>
                </c:pt>
                <c:pt idx="3352">
                  <c:v>2.7348692132056431</c:v>
                </c:pt>
                <c:pt idx="3353">
                  <c:v>2.7337957202192729</c:v>
                </c:pt>
                <c:pt idx="3354">
                  <c:v>2.7575903365845971</c:v>
                </c:pt>
                <c:pt idx="3355">
                  <c:v>2.732901096936573</c:v>
                </c:pt>
                <c:pt idx="3356">
                  <c:v>2.7409521569557751</c:v>
                </c:pt>
                <c:pt idx="3357">
                  <c:v>2.7178727446461872</c:v>
                </c:pt>
                <c:pt idx="3358">
                  <c:v>2.719036084626413</c:v>
                </c:pt>
                <c:pt idx="3359">
                  <c:v>2.7487345002765511</c:v>
                </c:pt>
                <c:pt idx="3360">
                  <c:v>2.7760177627779168</c:v>
                </c:pt>
                <c:pt idx="3361">
                  <c:v>2.7386263012784648</c:v>
                </c:pt>
                <c:pt idx="3362">
                  <c:v>2.7052600950269672</c:v>
                </c:pt>
                <c:pt idx="3363">
                  <c:v>2.626540939489924</c:v>
                </c:pt>
                <c:pt idx="3364">
                  <c:v>2.67010464221097</c:v>
                </c:pt>
                <c:pt idx="3365">
                  <c:v>2.7264604137782</c:v>
                </c:pt>
                <c:pt idx="3366">
                  <c:v>2.716978396125135</c:v>
                </c:pt>
                <c:pt idx="3367">
                  <c:v>2.6849541247976858</c:v>
                </c:pt>
                <c:pt idx="3368">
                  <c:v>2.6752929626784021</c:v>
                </c:pt>
                <c:pt idx="3369">
                  <c:v>2.714831684913142</c:v>
                </c:pt>
                <c:pt idx="3370">
                  <c:v>2.7117903504184491</c:v>
                </c:pt>
                <c:pt idx="3371">
                  <c:v>2.7496291235592509</c:v>
                </c:pt>
                <c:pt idx="3372">
                  <c:v>2.7413096216023689</c:v>
                </c:pt>
                <c:pt idx="3373">
                  <c:v>2.7487345002765511</c:v>
                </c:pt>
                <c:pt idx="3374">
                  <c:v>2.7507023417839731</c:v>
                </c:pt>
                <c:pt idx="3375">
                  <c:v>2.7574117416416741</c:v>
                </c:pt>
                <c:pt idx="3376">
                  <c:v>2.7541019652102019</c:v>
                </c:pt>
                <c:pt idx="3377">
                  <c:v>2.7600057644950171</c:v>
                </c:pt>
                <c:pt idx="3378">
                  <c:v>2.7460509051909998</c:v>
                </c:pt>
                <c:pt idx="3379">
                  <c:v>2.780311734724298</c:v>
                </c:pt>
                <c:pt idx="3380">
                  <c:v>2.7766442188845848</c:v>
                </c:pt>
                <c:pt idx="3381">
                  <c:v>2.7774492699341762</c:v>
                </c:pt>
                <c:pt idx="3382">
                  <c:v>2.771813363063746</c:v>
                </c:pt>
                <c:pt idx="3383">
                  <c:v>2.7893461659743659</c:v>
                </c:pt>
                <c:pt idx="3384">
                  <c:v>2.795608254190717</c:v>
                </c:pt>
                <c:pt idx="3385">
                  <c:v>2.804106625851269</c:v>
                </c:pt>
                <c:pt idx="3386">
                  <c:v>2.7971290588184372</c:v>
                </c:pt>
                <c:pt idx="3387">
                  <c:v>2.7759281905448092</c:v>
                </c:pt>
                <c:pt idx="3388">
                  <c:v>2.774676102615516</c:v>
                </c:pt>
                <c:pt idx="3389">
                  <c:v>2.723754288252874</c:v>
                </c:pt>
                <c:pt idx="3390">
                  <c:v>2.7770632300960671</c:v>
                </c:pt>
                <c:pt idx="3391">
                  <c:v>2.797256273370222</c:v>
                </c:pt>
                <c:pt idx="3392">
                  <c:v>2.792679297129657</c:v>
                </c:pt>
                <c:pt idx="3393">
                  <c:v>2.8151157676454419</c:v>
                </c:pt>
                <c:pt idx="3394">
                  <c:v>2.828667277140172</c:v>
                </c:pt>
                <c:pt idx="3395">
                  <c:v>2.8363856010430339</c:v>
                </c:pt>
                <c:pt idx="3396">
                  <c:v>2.838449883820247</c:v>
                </c:pt>
                <c:pt idx="3397">
                  <c:v>2.8416808037147532</c:v>
                </c:pt>
                <c:pt idx="3398">
                  <c:v>2.8629506371132458</c:v>
                </c:pt>
                <c:pt idx="3399">
                  <c:v>2.8924770520945939</c:v>
                </c:pt>
                <c:pt idx="3400">
                  <c:v>2.8853871076290312</c:v>
                </c:pt>
                <c:pt idx="3401">
                  <c:v>2.8991183111123728</c:v>
                </c:pt>
                <c:pt idx="3402">
                  <c:v>2.8673481941259449</c:v>
                </c:pt>
                <c:pt idx="3403">
                  <c:v>2.9086313768090801</c:v>
                </c:pt>
                <c:pt idx="3404">
                  <c:v>2.9226318465141432</c:v>
                </c:pt>
                <c:pt idx="3405">
                  <c:v>2.909259756246378</c:v>
                </c:pt>
                <c:pt idx="3406">
                  <c:v>2.9150932165989918</c:v>
                </c:pt>
                <c:pt idx="3407">
                  <c:v>2.9017211263321281</c:v>
                </c:pt>
                <c:pt idx="3408">
                  <c:v>2.8711173717031468</c:v>
                </c:pt>
                <c:pt idx="3409">
                  <c:v>2.813949130527249</c:v>
                </c:pt>
                <c:pt idx="3410">
                  <c:v>2.8686046782388952</c:v>
                </c:pt>
                <c:pt idx="3411">
                  <c:v>2.899926109776636</c:v>
                </c:pt>
                <c:pt idx="3412">
                  <c:v>2.908092844366537</c:v>
                </c:pt>
                <c:pt idx="3413">
                  <c:v>2.9482995116860811</c:v>
                </c:pt>
                <c:pt idx="3414">
                  <c:v>2.9579919966106538</c:v>
                </c:pt>
                <c:pt idx="3415">
                  <c:v>2.939953083107568</c:v>
                </c:pt>
                <c:pt idx="3416">
                  <c:v>2.9383374857799409</c:v>
                </c:pt>
                <c:pt idx="3417">
                  <c:v>2.954671229721392</c:v>
                </c:pt>
                <c:pt idx="3418">
                  <c:v>2.9354656791001119</c:v>
                </c:pt>
                <c:pt idx="3419">
                  <c:v>2.9272088227547082</c:v>
                </c:pt>
                <c:pt idx="3420">
                  <c:v>2.959158633728848</c:v>
                </c:pt>
                <c:pt idx="3421">
                  <c:v>2.939683816886749</c:v>
                </c:pt>
                <c:pt idx="3422">
                  <c:v>2.964633255627533</c:v>
                </c:pt>
                <c:pt idx="3423">
                  <c:v>2.9711846676514559</c:v>
                </c:pt>
                <c:pt idx="3424">
                  <c:v>2.9679537477560491</c:v>
                </c:pt>
                <c:pt idx="3425">
                  <c:v>2.972889837212191</c:v>
                </c:pt>
                <c:pt idx="3426">
                  <c:v>2.9827620161244748</c:v>
                </c:pt>
                <c:pt idx="3427">
                  <c:v>2.9946982030523248</c:v>
                </c:pt>
                <c:pt idx="3428">
                  <c:v>3.001967841507402</c:v>
                </c:pt>
                <c:pt idx="3429">
                  <c:v>3.0113910602093532</c:v>
                </c:pt>
                <c:pt idx="3430">
                  <c:v>2.98509556512251</c:v>
                </c:pt>
                <c:pt idx="3431">
                  <c:v>2.9414785586805952</c:v>
                </c:pt>
                <c:pt idx="3432">
                  <c:v>2.9475812852549299</c:v>
                </c:pt>
                <c:pt idx="3433">
                  <c:v>2.978992563786528</c:v>
                </c:pt>
                <c:pt idx="3434">
                  <c:v>3.0139938754291089</c:v>
                </c:pt>
                <c:pt idx="3435">
                  <c:v>3.0203655934635179</c:v>
                </c:pt>
                <c:pt idx="3436">
                  <c:v>3.0288018690367888</c:v>
                </c:pt>
                <c:pt idx="3437">
                  <c:v>3.0050190674132971</c:v>
                </c:pt>
                <c:pt idx="3438">
                  <c:v>3.0408279029584939</c:v>
                </c:pt>
                <c:pt idx="3439">
                  <c:v>3.0585975502398588</c:v>
                </c:pt>
                <c:pt idx="3440">
                  <c:v>3.0525846706593791</c:v>
                </c:pt>
                <c:pt idx="3441">
                  <c:v>3.0547382509080538</c:v>
                </c:pt>
                <c:pt idx="3442">
                  <c:v>3.0672132450400942</c:v>
                </c:pt>
                <c:pt idx="3443">
                  <c:v>3.0662260271488662</c:v>
                </c:pt>
                <c:pt idx="3444">
                  <c:v>3.05168702500126</c:v>
                </c:pt>
                <c:pt idx="3445">
                  <c:v>3.0467512103067649</c:v>
                </c:pt>
                <c:pt idx="3446">
                  <c:v>3.0294302484740872</c:v>
                </c:pt>
                <c:pt idx="3447">
                  <c:v>2.997659856726012</c:v>
                </c:pt>
                <c:pt idx="3448">
                  <c:v>3.0078908740931261</c:v>
                </c:pt>
                <c:pt idx="3449">
                  <c:v>2.9862622022416052</c:v>
                </c:pt>
                <c:pt idx="3450">
                  <c:v>3.0195580695609019</c:v>
                </c:pt>
                <c:pt idx="3451">
                  <c:v>3.0131860767648448</c:v>
                </c:pt>
                <c:pt idx="3452">
                  <c:v>2.9740932923650201</c:v>
                </c:pt>
                <c:pt idx="3453">
                  <c:v>2.907828523850871</c:v>
                </c:pt>
                <c:pt idx="3454">
                  <c:v>2.904137103764945</c:v>
                </c:pt>
                <c:pt idx="3455">
                  <c:v>2.942221238881257</c:v>
                </c:pt>
                <c:pt idx="3456">
                  <c:v>2.990119303482031</c:v>
                </c:pt>
                <c:pt idx="3457">
                  <c:v>2.996691872136592</c:v>
                </c:pt>
                <c:pt idx="3458">
                  <c:v>2.985257674378297</c:v>
                </c:pt>
                <c:pt idx="3459">
                  <c:v>2.9049473752822341</c:v>
                </c:pt>
                <c:pt idx="3460">
                  <c:v>2.911519943936796</c:v>
                </c:pt>
                <c:pt idx="3461">
                  <c:v>2.8637120010915251</c:v>
                </c:pt>
                <c:pt idx="3462">
                  <c:v>2.909629035635708</c:v>
                </c:pt>
                <c:pt idx="3463">
                  <c:v>2.859210309488311</c:v>
                </c:pt>
                <c:pt idx="3464">
                  <c:v>2.8993653216559689</c:v>
                </c:pt>
                <c:pt idx="3465">
                  <c:v>2.915571301523241</c:v>
                </c:pt>
                <c:pt idx="3466">
                  <c:v>2.9494241103028478</c:v>
                </c:pt>
                <c:pt idx="3467">
                  <c:v>2.942221238881257</c:v>
                </c:pt>
                <c:pt idx="3468">
                  <c:v>2.9136806679828999</c:v>
                </c:pt>
                <c:pt idx="3469">
                  <c:v>2.9040469820094428</c:v>
                </c:pt>
                <c:pt idx="3470">
                  <c:v>2.91809223783061</c:v>
                </c:pt>
                <c:pt idx="3471">
                  <c:v>2.9839970688442401</c:v>
                </c:pt>
                <c:pt idx="3472">
                  <c:v>3.0143384262881812</c:v>
                </c:pt>
                <c:pt idx="3473">
                  <c:v>3.026222958063244</c:v>
                </c:pt>
                <c:pt idx="3474">
                  <c:v>3.057284740029719</c:v>
                </c:pt>
                <c:pt idx="3475">
                  <c:v>3.0732206293912272</c:v>
                </c:pt>
                <c:pt idx="3476">
                  <c:v>3.0838445556322318</c:v>
                </c:pt>
                <c:pt idx="3477">
                  <c:v>3.079612954534781</c:v>
                </c:pt>
                <c:pt idx="3478">
                  <c:v>3.1014911097838209</c:v>
                </c:pt>
                <c:pt idx="3479">
                  <c:v>3.105182529869746</c:v>
                </c:pt>
                <c:pt idx="3480">
                  <c:v>3.0869957947066311</c:v>
                </c:pt>
                <c:pt idx="3481">
                  <c:v>3.1264306571125031</c:v>
                </c:pt>
                <c:pt idx="3482">
                  <c:v>3.134803737551902</c:v>
                </c:pt>
                <c:pt idx="3483">
                  <c:v>3.1419164872179892</c:v>
                </c:pt>
                <c:pt idx="3484">
                  <c:v>3.1586626480967861</c:v>
                </c:pt>
                <c:pt idx="3485">
                  <c:v>3.1840522546814909</c:v>
                </c:pt>
                <c:pt idx="3486">
                  <c:v>3.2037696858844278</c:v>
                </c:pt>
                <c:pt idx="3487">
                  <c:v>3.2183551227171221</c:v>
                </c:pt>
                <c:pt idx="3488">
                  <c:v>3.2219564210475431</c:v>
                </c:pt>
                <c:pt idx="3489">
                  <c:v>3.208001286981879</c:v>
                </c:pt>
                <c:pt idx="3490">
                  <c:v>3.1741484782022722</c:v>
                </c:pt>
                <c:pt idx="3491">
                  <c:v>3.175498930731087</c:v>
                </c:pt>
                <c:pt idx="3492">
                  <c:v>3.2070107719535841</c:v>
                </c:pt>
                <c:pt idx="3493">
                  <c:v>3.2084513462379021</c:v>
                </c:pt>
                <c:pt idx="3494">
                  <c:v>3.2251076601219419</c:v>
                </c:pt>
                <c:pt idx="3495">
                  <c:v>3.2148439461422029</c:v>
                </c:pt>
                <c:pt idx="3496">
                  <c:v>3.229159292469133</c:v>
                </c:pt>
                <c:pt idx="3497">
                  <c:v>3.2215964835470241</c:v>
                </c:pt>
                <c:pt idx="3498">
                  <c:v>3.2097119517719599</c:v>
                </c:pt>
                <c:pt idx="3499">
                  <c:v>3.215294005398226</c:v>
                </c:pt>
                <c:pt idx="3500">
                  <c:v>3.2265482344062608</c:v>
                </c:pt>
                <c:pt idx="3501">
                  <c:v>3.132282801244533</c:v>
                </c:pt>
                <c:pt idx="3502">
                  <c:v>3.1829718926584412</c:v>
                </c:pt>
                <c:pt idx="3503">
                  <c:v>3.1015812315393259</c:v>
                </c:pt>
                <c:pt idx="3504">
                  <c:v>3.056024134495662</c:v>
                </c:pt>
                <c:pt idx="3505">
                  <c:v>3.118147423667863</c:v>
                </c:pt>
                <c:pt idx="3506">
                  <c:v>3.082314134353159</c:v>
                </c:pt>
                <c:pt idx="3507">
                  <c:v>3.130662258209957</c:v>
                </c:pt>
                <c:pt idx="3508">
                  <c:v>3.2161042769155159</c:v>
                </c:pt>
                <c:pt idx="3509">
                  <c:v>3.2272683841680472</c:v>
                </c:pt>
                <c:pt idx="3510">
                  <c:v>3.1987278132696901</c:v>
                </c:pt>
                <c:pt idx="3511">
                  <c:v>3.2382525226703192</c:v>
                </c:pt>
                <c:pt idx="3512">
                  <c:v>3.200708568565533</c:v>
                </c:pt>
                <c:pt idx="3513">
                  <c:v>3.1718075106451629</c:v>
                </c:pt>
                <c:pt idx="3514">
                  <c:v>3.236992191897007</c:v>
                </c:pt>
                <c:pt idx="3515">
                  <c:v>3.1996282065424819</c:v>
                </c:pt>
                <c:pt idx="3516">
                  <c:v>3.1403857911781698</c:v>
                </c:pt>
                <c:pt idx="3517">
                  <c:v>3.0963593901743272</c:v>
                </c:pt>
                <c:pt idx="3518">
                  <c:v>3.1691066055875341</c:v>
                </c:pt>
                <c:pt idx="3519">
                  <c:v>3.2107923137950141</c:v>
                </c:pt>
                <c:pt idx="3520">
                  <c:v>3.236992191897007</c:v>
                </c:pt>
                <c:pt idx="3521">
                  <c:v>3.296954757023105</c:v>
                </c:pt>
                <c:pt idx="3522">
                  <c:v>3.2934433056874401</c:v>
                </c:pt>
                <c:pt idx="3523">
                  <c:v>3.2989355123189492</c:v>
                </c:pt>
                <c:pt idx="3524">
                  <c:v>3.287050980543885</c:v>
                </c:pt>
                <c:pt idx="3525">
                  <c:v>3.2762468107918732</c:v>
                </c:pt>
                <c:pt idx="3526">
                  <c:v>3.30100611460955</c:v>
                </c:pt>
                <c:pt idx="3527">
                  <c:v>3.2995655403252311</c:v>
                </c:pt>
                <c:pt idx="3528">
                  <c:v>3.2170046701883082</c:v>
                </c:pt>
                <c:pt idx="3529">
                  <c:v>3.2130431595966189</c:v>
                </c:pt>
                <c:pt idx="3530">
                  <c:v>3.196386845712579</c:v>
                </c:pt>
                <c:pt idx="3531">
                  <c:v>3.191165004347579</c:v>
                </c:pt>
                <c:pt idx="3532">
                  <c:v>3.2293392612193941</c:v>
                </c:pt>
                <c:pt idx="3533">
                  <c:v>3.2407734589776891</c:v>
                </c:pt>
                <c:pt idx="3534">
                  <c:v>3.1823415898914118</c:v>
                </c:pt>
                <c:pt idx="3535">
                  <c:v>3.1840522546814931</c:v>
                </c:pt>
                <c:pt idx="3536">
                  <c:v>3.1099543119787252</c:v>
                </c:pt>
                <c:pt idx="3537">
                  <c:v>3.067278363503696</c:v>
                </c:pt>
                <c:pt idx="3538">
                  <c:v>3.0222614474715579</c:v>
                </c:pt>
                <c:pt idx="3539">
                  <c:v>2.943301875665056</c:v>
                </c:pt>
                <c:pt idx="3540">
                  <c:v>2.9600480365438528</c:v>
                </c:pt>
                <c:pt idx="3541">
                  <c:v>2.9116999126870562</c:v>
                </c:pt>
                <c:pt idx="3542">
                  <c:v>2.9018862579633389</c:v>
                </c:pt>
                <c:pt idx="3543">
                  <c:v>2.882618886016425</c:v>
                </c:pt>
                <c:pt idx="3544">
                  <c:v>2.9790453179850029</c:v>
                </c:pt>
                <c:pt idx="3545">
                  <c:v>3.0507121713751579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D-4E6B-BDAC-ECF6D3D4DCDC}"/>
            </c:ext>
          </c:extLst>
        </c:ser>
        <c:ser>
          <c:idx val="1"/>
          <c:order val="1"/>
          <c:tx>
            <c:strRef>
              <c:f>[4]cum_retrun!$C$1</c:f>
              <c:strCache>
                <c:ptCount val="1"/>
                <c:pt idx="0">
                  <c:v>60 Equities &amp; 40 Bonds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[4]cum_retrun!$C$2:$C$3547</c:f>
              <c:numCache>
                <c:formatCode>General</c:formatCode>
                <c:ptCount val="3546"/>
                <c:pt idx="0">
                  <c:v>5.0744055612139682E-4</c:v>
                </c:pt>
                <c:pt idx="1">
                  <c:v>-3.3835088408828978E-4</c:v>
                </c:pt>
                <c:pt idx="2">
                  <c:v>-1.482057403613468E-2</c:v>
                </c:pt>
                <c:pt idx="3">
                  <c:v>-1.355022028959219E-2</c:v>
                </c:pt>
                <c:pt idx="4">
                  <c:v>-2.3379541791115229E-2</c:v>
                </c:pt>
                <c:pt idx="5">
                  <c:v>-1.6614142328305381E-2</c:v>
                </c:pt>
                <c:pt idx="6">
                  <c:v>-1.8342350516352801E-2</c:v>
                </c:pt>
                <c:pt idx="7">
                  <c:v>-1.9881819411977971E-2</c:v>
                </c:pt>
                <c:pt idx="8">
                  <c:v>-1.374024707441213E-2</c:v>
                </c:pt>
                <c:pt idx="9">
                  <c:v>-2.1945059672253239E-2</c:v>
                </c:pt>
                <c:pt idx="10">
                  <c:v>-2.9795119366818001E-2</c:v>
                </c:pt>
                <c:pt idx="11">
                  <c:v>-3.9075114999570733E-2</c:v>
                </c:pt>
                <c:pt idx="12">
                  <c:v>-4.7534621116699823E-2</c:v>
                </c:pt>
                <c:pt idx="13">
                  <c:v>-4.8648107125066731E-2</c:v>
                </c:pt>
                <c:pt idx="14">
                  <c:v>-3.6708431951996801E-2</c:v>
                </c:pt>
                <c:pt idx="15">
                  <c:v>-4.0368867494587679E-2</c:v>
                </c:pt>
                <c:pt idx="16">
                  <c:v>-4.1535492416619142E-2</c:v>
                </c:pt>
                <c:pt idx="17">
                  <c:v>-3.4055171201959222E-2</c:v>
                </c:pt>
                <c:pt idx="18">
                  <c:v>-3.4099731376847409E-2</c:v>
                </c:pt>
                <c:pt idx="19">
                  <c:v>-4.086912685752464E-2</c:v>
                </c:pt>
                <c:pt idx="20">
                  <c:v>-2.7893474257998371E-2</c:v>
                </c:pt>
                <c:pt idx="21">
                  <c:v>-1.6172633821814889E-2</c:v>
                </c:pt>
                <c:pt idx="22">
                  <c:v>-2.767132056944965E-2</c:v>
                </c:pt>
                <c:pt idx="23">
                  <c:v>-4.0380688451156499E-2</c:v>
                </c:pt>
                <c:pt idx="24">
                  <c:v>-4.615795945922696E-2</c:v>
                </c:pt>
                <c:pt idx="25">
                  <c:v>-5.0801527814942071E-2</c:v>
                </c:pt>
                <c:pt idx="26">
                  <c:v>-5.0098701790869282E-2</c:v>
                </c:pt>
                <c:pt idx="27">
                  <c:v>-4.5609496816302553E-2</c:v>
                </c:pt>
                <c:pt idx="28">
                  <c:v>-4.2644623846094347E-2</c:v>
                </c:pt>
                <c:pt idx="29">
                  <c:v>-4.0852081141615197E-2</c:v>
                </c:pt>
                <c:pt idx="30">
                  <c:v>-5.153373069209799E-2</c:v>
                </c:pt>
                <c:pt idx="31">
                  <c:v>-4.8785792450922627E-2</c:v>
                </c:pt>
                <c:pt idx="32">
                  <c:v>-5.099231517547842E-2</c:v>
                </c:pt>
                <c:pt idx="33">
                  <c:v>-4.6706181609234683E-2</c:v>
                </c:pt>
                <c:pt idx="34">
                  <c:v>-4.7519713667449892E-2</c:v>
                </c:pt>
                <c:pt idx="35">
                  <c:v>-4.6172372019739893E-2</c:v>
                </c:pt>
                <c:pt idx="36">
                  <c:v>-4.2773344543074472E-2</c:v>
                </c:pt>
                <c:pt idx="37">
                  <c:v>-3.8276655077264958E-2</c:v>
                </c:pt>
                <c:pt idx="38">
                  <c:v>-3.8542492657221872E-2</c:v>
                </c:pt>
                <c:pt idx="39">
                  <c:v>-3.7620037340061363E-2</c:v>
                </c:pt>
                <c:pt idx="40">
                  <c:v>-4.4737214392481683E-2</c:v>
                </c:pt>
                <c:pt idx="41">
                  <c:v>-4.7092557736203362E-2</c:v>
                </c:pt>
                <c:pt idx="42">
                  <c:v>-5.2980933470040403E-2</c:v>
                </c:pt>
                <c:pt idx="43">
                  <c:v>-5.3900980547699651E-2</c:v>
                </c:pt>
                <c:pt idx="44">
                  <c:v>-6.3770272355719748E-2</c:v>
                </c:pt>
                <c:pt idx="45">
                  <c:v>-6.9064226385173622E-2</c:v>
                </c:pt>
                <c:pt idx="46">
                  <c:v>-7.0852873249861115E-2</c:v>
                </c:pt>
                <c:pt idx="47">
                  <c:v>-5.4406750486091338E-2</c:v>
                </c:pt>
                <c:pt idx="48">
                  <c:v>-5.2432396846364582E-2</c:v>
                </c:pt>
                <c:pt idx="49">
                  <c:v>-5.4202124218395993E-2</c:v>
                </c:pt>
                <c:pt idx="50">
                  <c:v>-5.8218492836876079E-2</c:v>
                </c:pt>
                <c:pt idx="51">
                  <c:v>-6.0858147118568628E-2</c:v>
                </c:pt>
                <c:pt idx="52">
                  <c:v>-3.9535222070158471E-2</c:v>
                </c:pt>
                <c:pt idx="53">
                  <c:v>-4.7281801279324132E-2</c:v>
                </c:pt>
                <c:pt idx="54">
                  <c:v>-3.5965977942162719E-2</c:v>
                </c:pt>
                <c:pt idx="55">
                  <c:v>-3.2254758635665633E-2</c:v>
                </c:pt>
                <c:pt idx="56">
                  <c:v>-3.0066901775632541E-2</c:v>
                </c:pt>
                <c:pt idx="57">
                  <c:v>-3.8797088841270089E-2</c:v>
                </c:pt>
                <c:pt idx="58">
                  <c:v>-4.3331748861096593E-2</c:v>
                </c:pt>
                <c:pt idx="59">
                  <c:v>-4.5053532903598148E-2</c:v>
                </c:pt>
                <c:pt idx="60">
                  <c:v>-4.1689805248550697E-2</c:v>
                </c:pt>
                <c:pt idx="61">
                  <c:v>-2.7712154699231939E-2</c:v>
                </c:pt>
                <c:pt idx="62">
                  <c:v>-2.6517113878930739E-2</c:v>
                </c:pt>
                <c:pt idx="63">
                  <c:v>-2.419233275465427E-2</c:v>
                </c:pt>
                <c:pt idx="64">
                  <c:v>-2.1393588870900589E-2</c:v>
                </c:pt>
                <c:pt idx="65">
                  <c:v>-2.3095926877945702E-2</c:v>
                </c:pt>
                <c:pt idx="66">
                  <c:v>-2.5030906298070251E-2</c:v>
                </c:pt>
                <c:pt idx="67">
                  <c:v>-2.5410042432094219E-2</c:v>
                </c:pt>
                <c:pt idx="68">
                  <c:v>-2.5866690694780651E-2</c:v>
                </c:pt>
                <c:pt idx="69">
                  <c:v>-3.4799764117354082E-2</c:v>
                </c:pt>
                <c:pt idx="70">
                  <c:v>-3.9008561577321473E-2</c:v>
                </c:pt>
                <c:pt idx="71">
                  <c:v>-4.239484693842499E-2</c:v>
                </c:pt>
                <c:pt idx="72">
                  <c:v>-3.035996562531873E-2</c:v>
                </c:pt>
                <c:pt idx="73">
                  <c:v>-3.0130502112034271E-2</c:v>
                </c:pt>
                <c:pt idx="74">
                  <c:v>-2.4221447737705851E-2</c:v>
                </c:pt>
                <c:pt idx="75">
                  <c:v>-2.243106420450169E-2</c:v>
                </c:pt>
                <c:pt idx="76">
                  <c:v>-2.380408176926296E-2</c:v>
                </c:pt>
                <c:pt idx="77">
                  <c:v>-2.6006877217423448E-2</c:v>
                </c:pt>
                <c:pt idx="78">
                  <c:v>-2.6564252590388079E-2</c:v>
                </c:pt>
                <c:pt idx="79">
                  <c:v>-2.3155432640034609E-2</c:v>
                </c:pt>
                <c:pt idx="80">
                  <c:v>-2.190074425952071E-2</c:v>
                </c:pt>
                <c:pt idx="81">
                  <c:v>-2.2891895995490911E-2</c:v>
                </c:pt>
                <c:pt idx="82">
                  <c:v>-2.3814941643956922E-2</c:v>
                </c:pt>
                <c:pt idx="83">
                  <c:v>-1.1674142430102339E-2</c:v>
                </c:pt>
                <c:pt idx="84">
                  <c:v>-1.4946245363851141E-2</c:v>
                </c:pt>
                <c:pt idx="85">
                  <c:v>-1.782690609330961E-2</c:v>
                </c:pt>
                <c:pt idx="86">
                  <c:v>-1.543624655002118E-2</c:v>
                </c:pt>
                <c:pt idx="87">
                  <c:v>-2.4512732216982469E-2</c:v>
                </c:pt>
                <c:pt idx="88">
                  <c:v>-2.2586721544005432E-2</c:v>
                </c:pt>
                <c:pt idx="89">
                  <c:v>-2.2256987633076489E-2</c:v>
                </c:pt>
                <c:pt idx="90">
                  <c:v>-1.6237539080540601E-2</c:v>
                </c:pt>
                <c:pt idx="91">
                  <c:v>-2.0403969361978639E-2</c:v>
                </c:pt>
                <c:pt idx="92">
                  <c:v>-1.900730843106457E-2</c:v>
                </c:pt>
                <c:pt idx="93">
                  <c:v>-8.0576108927340462E-3</c:v>
                </c:pt>
                <c:pt idx="94">
                  <c:v>-9.1063441336449724E-3</c:v>
                </c:pt>
                <c:pt idx="95">
                  <c:v>-6.9492198414178308E-3</c:v>
                </c:pt>
                <c:pt idx="96">
                  <c:v>-9.8430125504610499E-3</c:v>
                </c:pt>
                <c:pt idx="97">
                  <c:v>-1.992594695601491E-2</c:v>
                </c:pt>
                <c:pt idx="98">
                  <c:v>-2.4428888055661461E-2</c:v>
                </c:pt>
                <c:pt idx="99">
                  <c:v>-3.0667285202310431E-2</c:v>
                </c:pt>
                <c:pt idx="100">
                  <c:v>-2.8955756286610179E-2</c:v>
                </c:pt>
                <c:pt idx="101">
                  <c:v>-2.9653294317864561E-2</c:v>
                </c:pt>
                <c:pt idx="102">
                  <c:v>-2.9424260488971399E-2</c:v>
                </c:pt>
                <c:pt idx="103">
                  <c:v>-2.5458405163800709E-2</c:v>
                </c:pt>
                <c:pt idx="104">
                  <c:v>-2.9995451865160391E-2</c:v>
                </c:pt>
                <c:pt idx="105">
                  <c:v>-3.055323932247311E-2</c:v>
                </c:pt>
                <c:pt idx="106">
                  <c:v>-3.4354900584376069E-2</c:v>
                </c:pt>
                <c:pt idx="107">
                  <c:v>-2.5196027547565111E-2</c:v>
                </c:pt>
                <c:pt idx="108">
                  <c:v>-3.8875859215812603E-2</c:v>
                </c:pt>
                <c:pt idx="109">
                  <c:v>-3.7501251457082503E-2</c:v>
                </c:pt>
                <c:pt idx="110">
                  <c:v>-4.2890611418601947E-2</c:v>
                </c:pt>
                <c:pt idx="111">
                  <c:v>-5.2133096464302087E-2</c:v>
                </c:pt>
                <c:pt idx="112">
                  <c:v>-5.3908808947171087E-2</c:v>
                </c:pt>
                <c:pt idx="113">
                  <c:v>-4.7649531913936387E-2</c:v>
                </c:pt>
                <c:pt idx="114">
                  <c:v>-4.7229609653606341E-2</c:v>
                </c:pt>
                <c:pt idx="115">
                  <c:v>-4.9199115758084888E-2</c:v>
                </c:pt>
                <c:pt idx="116">
                  <c:v>-5.1448197040711463E-2</c:v>
                </c:pt>
                <c:pt idx="117">
                  <c:v>-5.3036853043368581E-2</c:v>
                </c:pt>
                <c:pt idx="118">
                  <c:v>-5.9873565474918837E-2</c:v>
                </c:pt>
                <c:pt idx="119">
                  <c:v>-5.9594311912514082E-2</c:v>
                </c:pt>
                <c:pt idx="120">
                  <c:v>-5.8082916631315928E-2</c:v>
                </c:pt>
                <c:pt idx="121">
                  <c:v>-5.5313538082462421E-2</c:v>
                </c:pt>
                <c:pt idx="122">
                  <c:v>-6.7659536414004573E-2</c:v>
                </c:pt>
                <c:pt idx="123">
                  <c:v>-6.5953858483571604E-2</c:v>
                </c:pt>
                <c:pt idx="124">
                  <c:v>-6.3982896167241066E-2</c:v>
                </c:pt>
                <c:pt idx="125">
                  <c:v>-6.3114512560210834E-2</c:v>
                </c:pt>
                <c:pt idx="126">
                  <c:v>-7.0815574117281122E-2</c:v>
                </c:pt>
                <c:pt idx="127">
                  <c:v>-7.1058959512922404E-2</c:v>
                </c:pt>
                <c:pt idx="128">
                  <c:v>-7.5010784058047952E-2</c:v>
                </c:pt>
                <c:pt idx="129">
                  <c:v>-6.2827417341155156E-2</c:v>
                </c:pt>
                <c:pt idx="130">
                  <c:v>-7.1909986852276564E-2</c:v>
                </c:pt>
                <c:pt idx="131">
                  <c:v>-6.9712710843185866E-2</c:v>
                </c:pt>
                <c:pt idx="132">
                  <c:v>-8.1531741307681704E-2</c:v>
                </c:pt>
                <c:pt idx="133">
                  <c:v>-8.315023390619436E-2</c:v>
                </c:pt>
                <c:pt idx="134">
                  <c:v>-9.0864065028980368E-2</c:v>
                </c:pt>
                <c:pt idx="135">
                  <c:v>-8.4667525523127951E-2</c:v>
                </c:pt>
                <c:pt idx="136">
                  <c:v>-8.113882086776214E-2</c:v>
                </c:pt>
                <c:pt idx="137">
                  <c:v>-7.9099384561674757E-2</c:v>
                </c:pt>
                <c:pt idx="138">
                  <c:v>-7.7367565683313488E-2</c:v>
                </c:pt>
                <c:pt idx="139">
                  <c:v>-7.2923891719265388E-2</c:v>
                </c:pt>
                <c:pt idx="140">
                  <c:v>-7.0628342687110268E-2</c:v>
                </c:pt>
                <c:pt idx="141">
                  <c:v>-7.8719948687102081E-2</c:v>
                </c:pt>
                <c:pt idx="142">
                  <c:v>-8.2554837691406591E-2</c:v>
                </c:pt>
                <c:pt idx="143">
                  <c:v>-8.6926180831230604E-2</c:v>
                </c:pt>
                <c:pt idx="144">
                  <c:v>-7.6846977339048994E-2</c:v>
                </c:pt>
                <c:pt idx="145">
                  <c:v>-6.6606843658510995E-2</c:v>
                </c:pt>
                <c:pt idx="146">
                  <c:v>-7.0404620213781022E-2</c:v>
                </c:pt>
                <c:pt idx="147">
                  <c:v>-7.2529031333431249E-2</c:v>
                </c:pt>
                <c:pt idx="148">
                  <c:v>-7.8528950094574612E-2</c:v>
                </c:pt>
                <c:pt idx="149">
                  <c:v>-6.647730025142462E-2</c:v>
                </c:pt>
                <c:pt idx="150">
                  <c:v>-6.5476960617650071E-2</c:v>
                </c:pt>
                <c:pt idx="151">
                  <c:v>-6.7935770756500147E-2</c:v>
                </c:pt>
                <c:pt idx="152">
                  <c:v>-5.6539319880760441E-2</c:v>
                </c:pt>
                <c:pt idx="153">
                  <c:v>-5.4229160981864373E-2</c:v>
                </c:pt>
                <c:pt idx="154">
                  <c:v>-5.6749746382684603E-2</c:v>
                </c:pt>
                <c:pt idx="155">
                  <c:v>-6.1482829522268023E-2</c:v>
                </c:pt>
                <c:pt idx="156">
                  <c:v>-5.4814952989991277E-2</c:v>
                </c:pt>
                <c:pt idx="157">
                  <c:v>-4.8787643208654252E-2</c:v>
                </c:pt>
                <c:pt idx="158">
                  <c:v>-5.5109043531044948E-2</c:v>
                </c:pt>
                <c:pt idx="159">
                  <c:v>-6.2731804741849473E-2</c:v>
                </c:pt>
                <c:pt idx="160">
                  <c:v>-5.9078462170007888E-2</c:v>
                </c:pt>
                <c:pt idx="161">
                  <c:v>-5.8803028094130738E-2</c:v>
                </c:pt>
                <c:pt idx="162">
                  <c:v>-5.0911295317439653E-2</c:v>
                </c:pt>
                <c:pt idx="163">
                  <c:v>-5.8691306522701943E-2</c:v>
                </c:pt>
                <c:pt idx="164">
                  <c:v>-5.6738831441845217E-2</c:v>
                </c:pt>
                <c:pt idx="165">
                  <c:v>-5.0634255296717938E-2</c:v>
                </c:pt>
                <c:pt idx="166">
                  <c:v>-4.3732860570690917E-2</c:v>
                </c:pt>
                <c:pt idx="167">
                  <c:v>-5.1599691248379258E-2</c:v>
                </c:pt>
                <c:pt idx="168">
                  <c:v>-5.1604274962075758E-2</c:v>
                </c:pt>
                <c:pt idx="169">
                  <c:v>-5.0467620503027999E-2</c:v>
                </c:pt>
                <c:pt idx="170">
                  <c:v>-6.4394511724048642E-2</c:v>
                </c:pt>
                <c:pt idx="171">
                  <c:v>-6.2874503262588699E-2</c:v>
                </c:pt>
                <c:pt idx="172">
                  <c:v>-4.9896435260405207E-2</c:v>
                </c:pt>
                <c:pt idx="173">
                  <c:v>-6.2698790936078108E-2</c:v>
                </c:pt>
                <c:pt idx="174">
                  <c:v>-6.2924094777619843E-2</c:v>
                </c:pt>
                <c:pt idx="175">
                  <c:v>-5.5218092381775552E-2</c:v>
                </c:pt>
                <c:pt idx="176">
                  <c:v>-5.7687018197098427E-2</c:v>
                </c:pt>
                <c:pt idx="177">
                  <c:v>-7.1699890883360817E-2</c:v>
                </c:pt>
                <c:pt idx="178">
                  <c:v>-6.2899968021856822E-2</c:v>
                </c:pt>
                <c:pt idx="179">
                  <c:v>-8.5169229565275395E-2</c:v>
                </c:pt>
                <c:pt idx="180">
                  <c:v>-7.5724169818934262E-2</c:v>
                </c:pt>
                <c:pt idx="181">
                  <c:v>-6.7152260068614744E-2</c:v>
                </c:pt>
                <c:pt idx="182">
                  <c:v>-7.9679977558570592E-2</c:v>
                </c:pt>
                <c:pt idx="183">
                  <c:v>-9.3406086161953117E-2</c:v>
                </c:pt>
                <c:pt idx="184">
                  <c:v>-9.0053565933527424E-2</c:v>
                </c:pt>
                <c:pt idx="185">
                  <c:v>-8.2558832516515301E-2</c:v>
                </c:pt>
                <c:pt idx="186">
                  <c:v>-7.9533264564229156E-2</c:v>
                </c:pt>
                <c:pt idx="187">
                  <c:v>-0.1104598245389716</c:v>
                </c:pt>
                <c:pt idx="188">
                  <c:v>-9.9589273392945543E-2</c:v>
                </c:pt>
                <c:pt idx="189">
                  <c:v>-9.4732141994895769E-2</c:v>
                </c:pt>
                <c:pt idx="190">
                  <c:v>-0.11140878739855629</c:v>
                </c:pt>
                <c:pt idx="191">
                  <c:v>-0.1152058394278231</c:v>
                </c:pt>
                <c:pt idx="192">
                  <c:v>-0.13464232581387869</c:v>
                </c:pt>
                <c:pt idx="193">
                  <c:v>-0.15762922000693541</c:v>
                </c:pt>
                <c:pt idx="194">
                  <c:v>-0.17477344408217571</c:v>
                </c:pt>
                <c:pt idx="195">
                  <c:v>-0.20961457112847329</c:v>
                </c:pt>
                <c:pt idx="196">
                  <c:v>-0.2224507508281337</c:v>
                </c:pt>
                <c:pt idx="197">
                  <c:v>-0.16728286244666701</c:v>
                </c:pt>
                <c:pt idx="198">
                  <c:v>-0.1765918570763827</c:v>
                </c:pt>
                <c:pt idx="199">
                  <c:v>-0.21895022081510271</c:v>
                </c:pt>
                <c:pt idx="200">
                  <c:v>-0.2033499346222056</c:v>
                </c:pt>
                <c:pt idx="201">
                  <c:v>-0.20843260209623199</c:v>
                </c:pt>
                <c:pt idx="202">
                  <c:v>-0.1794941634360421</c:v>
                </c:pt>
                <c:pt idx="203">
                  <c:v>-0.191330501987414</c:v>
                </c:pt>
                <c:pt idx="204">
                  <c:v>-0.20829477244725381</c:v>
                </c:pt>
                <c:pt idx="205">
                  <c:v>-0.20066266092672061</c:v>
                </c:pt>
                <c:pt idx="206">
                  <c:v>-0.22628114943409891</c:v>
                </c:pt>
                <c:pt idx="207">
                  <c:v>-0.24040696898300321</c:v>
                </c:pt>
                <c:pt idx="208">
                  <c:v>-0.20008348625435191</c:v>
                </c:pt>
                <c:pt idx="209">
                  <c:v>-0.20507820187282411</c:v>
                </c:pt>
                <c:pt idx="210">
                  <c:v>-0.19335524009079161</c:v>
                </c:pt>
                <c:pt idx="211">
                  <c:v>-0.19553180166869119</c:v>
                </c:pt>
                <c:pt idx="212">
                  <c:v>-0.19326613270554979</c:v>
                </c:pt>
                <c:pt idx="213">
                  <c:v>-0.17076083918286469</c:v>
                </c:pt>
                <c:pt idx="214">
                  <c:v>-0.1878986452157424</c:v>
                </c:pt>
                <c:pt idx="215">
                  <c:v>-0.21686905655997279</c:v>
                </c:pt>
                <c:pt idx="216">
                  <c:v>-0.20407221203864129</c:v>
                </c:pt>
                <c:pt idx="217">
                  <c:v>-0.20860296685105181</c:v>
                </c:pt>
                <c:pt idx="218">
                  <c:v>-0.22188467423417141</c:v>
                </c:pt>
                <c:pt idx="219">
                  <c:v>-0.2394521652660804</c:v>
                </c:pt>
                <c:pt idx="220">
                  <c:v>-0.22075308430913071</c:v>
                </c:pt>
                <c:pt idx="221">
                  <c:v>-0.2369955656793761</c:v>
                </c:pt>
                <c:pt idx="222">
                  <c:v>-0.2412664093650484</c:v>
                </c:pt>
                <c:pt idx="223">
                  <c:v>-0.2289600245960772</c:v>
                </c:pt>
                <c:pt idx="224">
                  <c:v>-0.24814409968951631</c:v>
                </c:pt>
                <c:pt idx="225">
                  <c:v>-0.26044869710712842</c:v>
                </c:pt>
                <c:pt idx="226">
                  <c:v>-0.24541572278617069</c:v>
                </c:pt>
                <c:pt idx="227">
                  <c:v>-0.2235522037573241</c:v>
                </c:pt>
                <c:pt idx="228">
                  <c:v>-0.21004089067232101</c:v>
                </c:pt>
                <c:pt idx="229">
                  <c:v>-0.19305383319145339</c:v>
                </c:pt>
                <c:pt idx="230">
                  <c:v>-0.18298129405526689</c:v>
                </c:pt>
                <c:pt idx="231">
                  <c:v>-0.21388807086798589</c:v>
                </c:pt>
                <c:pt idx="232">
                  <c:v>-0.1953907149138433</c:v>
                </c:pt>
                <c:pt idx="233">
                  <c:v>-0.18327422398569679</c:v>
                </c:pt>
                <c:pt idx="234">
                  <c:v>-0.1875352614055876</c:v>
                </c:pt>
                <c:pt idx="235">
                  <c:v>-0.17886941234791739</c:v>
                </c:pt>
                <c:pt idx="236">
                  <c:v>-0.16290882759744671</c:v>
                </c:pt>
                <c:pt idx="237">
                  <c:v>-0.16430923819474799</c:v>
                </c:pt>
                <c:pt idx="238">
                  <c:v>-0.16182749124023391</c:v>
                </c:pt>
                <c:pt idx="239">
                  <c:v>-0.1729527904937681</c:v>
                </c:pt>
                <c:pt idx="240">
                  <c:v>-0.16723945084435601</c:v>
                </c:pt>
                <c:pt idx="241">
                  <c:v>-0.17001658499781169</c:v>
                </c:pt>
                <c:pt idx="242">
                  <c:v>-0.13882810830097431</c:v>
                </c:pt>
                <c:pt idx="243">
                  <c:v>-0.13386951757693649</c:v>
                </c:pt>
                <c:pt idx="244">
                  <c:v>-0.13533478745228769</c:v>
                </c:pt>
                <c:pt idx="245">
                  <c:v>-0.13702133673297551</c:v>
                </c:pt>
                <c:pt idx="246">
                  <c:v>-0.14613564757015651</c:v>
                </c:pt>
                <c:pt idx="247">
                  <c:v>-0.15156889322425141</c:v>
                </c:pt>
                <c:pt idx="248">
                  <c:v>-0.14963269650806979</c:v>
                </c:pt>
                <c:pt idx="249">
                  <c:v>-0.14564894160451849</c:v>
                </c:pt>
                <c:pt idx="250">
                  <c:v>-0.14747177412881171</c:v>
                </c:pt>
                <c:pt idx="251">
                  <c:v>-0.1325928775891376</c:v>
                </c:pt>
                <c:pt idx="252">
                  <c:v>-0.13356234996120561</c:v>
                </c:pt>
                <c:pt idx="253">
                  <c:v>-0.12660413349903829</c:v>
                </c:pt>
                <c:pt idx="254">
                  <c:v>-0.13594925405575431</c:v>
                </c:pt>
                <c:pt idx="255">
                  <c:v>-0.13568780289093199</c:v>
                </c:pt>
                <c:pt idx="256">
                  <c:v>-0.15054048133952469</c:v>
                </c:pt>
                <c:pt idx="257">
                  <c:v>-0.14867052888583851</c:v>
                </c:pt>
                <c:pt idx="258">
                  <c:v>-0.15941033365824819</c:v>
                </c:pt>
                <c:pt idx="259">
                  <c:v>-0.16834147271129429</c:v>
                </c:pt>
                <c:pt idx="260">
                  <c:v>-0.16707125135010009</c:v>
                </c:pt>
                <c:pt idx="261">
                  <c:v>-0.17739677777747639</c:v>
                </c:pt>
                <c:pt idx="262">
                  <c:v>-0.17667196815717329</c:v>
                </c:pt>
                <c:pt idx="263">
                  <c:v>-0.17806777136031821</c:v>
                </c:pt>
                <c:pt idx="264">
                  <c:v>-0.20399199746701319</c:v>
                </c:pt>
                <c:pt idx="265">
                  <c:v>-0.19442752172736691</c:v>
                </c:pt>
                <c:pt idx="266">
                  <c:v>-0.20810153648853211</c:v>
                </c:pt>
                <c:pt idx="267">
                  <c:v>-0.2084957390439984</c:v>
                </c:pt>
                <c:pt idx="268">
                  <c:v>-0.20794209377030681</c:v>
                </c:pt>
                <c:pt idx="269">
                  <c:v>-0.19575628140952159</c:v>
                </c:pt>
                <c:pt idx="270">
                  <c:v>-0.18720789781343039</c:v>
                </c:pt>
                <c:pt idx="271">
                  <c:v>-0.21068329609249739</c:v>
                </c:pt>
                <c:pt idx="272">
                  <c:v>-0.22155013402778961</c:v>
                </c:pt>
                <c:pt idx="273">
                  <c:v>-0.2171668104557464</c:v>
                </c:pt>
                <c:pt idx="274">
                  <c:v>-0.2181793264047244</c:v>
                </c:pt>
                <c:pt idx="275">
                  <c:v>-0.22157491076517569</c:v>
                </c:pt>
                <c:pt idx="276">
                  <c:v>-0.21431177520008601</c:v>
                </c:pt>
                <c:pt idx="277">
                  <c:v>-0.20168509757321509</c:v>
                </c:pt>
                <c:pt idx="278">
                  <c:v>-0.20001531967383829</c:v>
                </c:pt>
                <c:pt idx="279">
                  <c:v>-0.21580289476828149</c:v>
                </c:pt>
                <c:pt idx="280">
                  <c:v>-0.2089472886027004</c:v>
                </c:pt>
                <c:pt idx="281">
                  <c:v>-0.21161836133819481</c:v>
                </c:pt>
                <c:pt idx="282">
                  <c:v>-0.22512012514768601</c:v>
                </c:pt>
                <c:pt idx="283">
                  <c:v>-0.23548154663660001</c:v>
                </c:pt>
                <c:pt idx="284">
                  <c:v>-0.23926132639056141</c:v>
                </c:pt>
                <c:pt idx="285">
                  <c:v>-0.24941135839274639</c:v>
                </c:pt>
                <c:pt idx="286">
                  <c:v>-0.25068739483072872</c:v>
                </c:pt>
                <c:pt idx="287">
                  <c:v>-0.26341783677886399</c:v>
                </c:pt>
                <c:pt idx="288">
                  <c:v>-0.24779099657062201</c:v>
                </c:pt>
                <c:pt idx="289">
                  <c:v>-0.25487215916546491</c:v>
                </c:pt>
                <c:pt idx="290">
                  <c:v>-0.2652013522997736</c:v>
                </c:pt>
                <c:pt idx="291">
                  <c:v>-0.27650670040933389</c:v>
                </c:pt>
                <c:pt idx="292">
                  <c:v>-0.29126823044880001</c:v>
                </c:pt>
                <c:pt idx="293">
                  <c:v>-0.29634570101640051</c:v>
                </c:pt>
                <c:pt idx="294">
                  <c:v>-0.28793741197639711</c:v>
                </c:pt>
                <c:pt idx="295">
                  <c:v>-0.29705197923626431</c:v>
                </c:pt>
                <c:pt idx="296">
                  <c:v>-0.29834139080808841</c:v>
                </c:pt>
                <c:pt idx="297">
                  <c:v>-0.30483463168722602</c:v>
                </c:pt>
                <c:pt idx="298">
                  <c:v>-0.28666420236116852</c:v>
                </c:pt>
                <c:pt idx="299">
                  <c:v>-0.28077113818082799</c:v>
                </c:pt>
                <c:pt idx="300">
                  <c:v>-0.26258240546930978</c:v>
                </c:pt>
                <c:pt idx="301">
                  <c:v>-0.26059927161319552</c:v>
                </c:pt>
                <c:pt idx="302">
                  <c:v>-0.26656421173465539</c:v>
                </c:pt>
                <c:pt idx="303">
                  <c:v>-0.25450859535774623</c:v>
                </c:pt>
                <c:pt idx="304">
                  <c:v>-0.23338037302731651</c:v>
                </c:pt>
                <c:pt idx="305">
                  <c:v>-0.238823196228656</c:v>
                </c:pt>
                <c:pt idx="306">
                  <c:v>-0.25034508255458687</c:v>
                </c:pt>
                <c:pt idx="307">
                  <c:v>-0.22032411898299831</c:v>
                </c:pt>
                <c:pt idx="308">
                  <c:v>-0.22711306152761471</c:v>
                </c:pt>
                <c:pt idx="309">
                  <c:v>-0.22607416138416289</c:v>
                </c:pt>
                <c:pt idx="310">
                  <c:v>-0.21286727015952839</c:v>
                </c:pt>
                <c:pt idx="311">
                  <c:v>-0.21954498045268439</c:v>
                </c:pt>
                <c:pt idx="312">
                  <c:v>-0.2350823038401523</c:v>
                </c:pt>
                <c:pt idx="313">
                  <c:v>-0.22862877135459961</c:v>
                </c:pt>
                <c:pt idx="314">
                  <c:v>-0.2168497371488283</c:v>
                </c:pt>
                <c:pt idx="315">
                  <c:v>-0.2068609443887244</c:v>
                </c:pt>
                <c:pt idx="316">
                  <c:v>-0.20832419767883709</c:v>
                </c:pt>
                <c:pt idx="317">
                  <c:v>-0.2134533194212821</c:v>
                </c:pt>
                <c:pt idx="318">
                  <c:v>-0.22404128956373359</c:v>
                </c:pt>
                <c:pt idx="319">
                  <c:v>-0.2162559526481965</c:v>
                </c:pt>
                <c:pt idx="320">
                  <c:v>-0.20097119986256781</c:v>
                </c:pt>
                <c:pt idx="321">
                  <c:v>-0.1981029902533277</c:v>
                </c:pt>
                <c:pt idx="322">
                  <c:v>-0.20513631320691941</c:v>
                </c:pt>
                <c:pt idx="323">
                  <c:v>-0.2004249547747744</c:v>
                </c:pt>
                <c:pt idx="324">
                  <c:v>-0.19555017588106269</c:v>
                </c:pt>
                <c:pt idx="325">
                  <c:v>-0.19548232545415831</c:v>
                </c:pt>
                <c:pt idx="326">
                  <c:v>-0.2122176527965258</c:v>
                </c:pt>
                <c:pt idx="327">
                  <c:v>-0.20571663517336039</c:v>
                </c:pt>
                <c:pt idx="328">
                  <c:v>-0.21055811868242749</c:v>
                </c:pt>
                <c:pt idx="329">
                  <c:v>-0.2057568490352405</c:v>
                </c:pt>
                <c:pt idx="330">
                  <c:v>-0.20123456314980051</c:v>
                </c:pt>
                <c:pt idx="331">
                  <c:v>-0.20474831639700439</c:v>
                </c:pt>
                <c:pt idx="332">
                  <c:v>-0.21114933727695509</c:v>
                </c:pt>
                <c:pt idx="333">
                  <c:v>-0.20313244931321831</c:v>
                </c:pt>
                <c:pt idx="334">
                  <c:v>-0.20409976495479959</c:v>
                </c:pt>
                <c:pt idx="335">
                  <c:v>-0.20372356437729239</c:v>
                </c:pt>
                <c:pt idx="336">
                  <c:v>-0.18634823847027321</c:v>
                </c:pt>
                <c:pt idx="337">
                  <c:v>-0.18843242629318421</c:v>
                </c:pt>
                <c:pt idx="338">
                  <c:v>-0.18060509047145529</c:v>
                </c:pt>
                <c:pt idx="339">
                  <c:v>-0.19531328068231621</c:v>
                </c:pt>
                <c:pt idx="340">
                  <c:v>-0.18298392110410039</c:v>
                </c:pt>
                <c:pt idx="341">
                  <c:v>-0.18809326128938439</c:v>
                </c:pt>
                <c:pt idx="342">
                  <c:v>-0.18842879458441061</c:v>
                </c:pt>
                <c:pt idx="343">
                  <c:v>-0.19751960234800811</c:v>
                </c:pt>
                <c:pt idx="344">
                  <c:v>-0.1921306050806546</c:v>
                </c:pt>
                <c:pt idx="345">
                  <c:v>-0.19621599487260749</c:v>
                </c:pt>
                <c:pt idx="346">
                  <c:v>-0.18739932609815521</c:v>
                </c:pt>
                <c:pt idx="347">
                  <c:v>-0.18966047028822411</c:v>
                </c:pt>
                <c:pt idx="348">
                  <c:v>-0.18970429943480671</c:v>
                </c:pt>
                <c:pt idx="349">
                  <c:v>-0.20474986285129859</c:v>
                </c:pt>
                <c:pt idx="350">
                  <c:v>-0.20920625058996309</c:v>
                </c:pt>
                <c:pt idx="351">
                  <c:v>-0.20134212211322941</c:v>
                </c:pt>
                <c:pt idx="352">
                  <c:v>-0.21555298564938111</c:v>
                </c:pt>
                <c:pt idx="353">
                  <c:v>-0.20445977767988671</c:v>
                </c:pt>
                <c:pt idx="354">
                  <c:v>-0.18794905776826201</c:v>
                </c:pt>
                <c:pt idx="355">
                  <c:v>-0.18575656159004539</c:v>
                </c:pt>
                <c:pt idx="356">
                  <c:v>-0.18364023898375309</c:v>
                </c:pt>
                <c:pt idx="357">
                  <c:v>-0.18698279494899661</c:v>
                </c:pt>
                <c:pt idx="358">
                  <c:v>-0.18895852140909181</c:v>
                </c:pt>
                <c:pt idx="359">
                  <c:v>-0.1912406866455576</c:v>
                </c:pt>
                <c:pt idx="360">
                  <c:v>-0.1940902501656607</c:v>
                </c:pt>
                <c:pt idx="361">
                  <c:v>-0.19159745310125059</c:v>
                </c:pt>
                <c:pt idx="362">
                  <c:v>-0.19774053688336371</c:v>
                </c:pt>
                <c:pt idx="363">
                  <c:v>-0.19213781188058929</c:v>
                </c:pt>
                <c:pt idx="364">
                  <c:v>-0.1880001741191514</c:v>
                </c:pt>
                <c:pt idx="365">
                  <c:v>-0.1966761920724002</c:v>
                </c:pt>
                <c:pt idx="366">
                  <c:v>-0.19784351589401289</c:v>
                </c:pt>
                <c:pt idx="367">
                  <c:v>-0.20011676207628029</c:v>
                </c:pt>
                <c:pt idx="368">
                  <c:v>-0.20139885667033891</c:v>
                </c:pt>
                <c:pt idx="369">
                  <c:v>-0.19531825295016469</c:v>
                </c:pt>
                <c:pt idx="370">
                  <c:v>-0.20685309778481831</c:v>
                </c:pt>
                <c:pt idx="371">
                  <c:v>-0.20271064037099129</c:v>
                </c:pt>
                <c:pt idx="372">
                  <c:v>-0.20188645540405381</c:v>
                </c:pt>
                <c:pt idx="373">
                  <c:v>-0.18562447975860469</c:v>
                </c:pt>
                <c:pt idx="374">
                  <c:v>-0.1863416960748433</c:v>
                </c:pt>
                <c:pt idx="375">
                  <c:v>-0.18130312558210079</c:v>
                </c:pt>
                <c:pt idx="376">
                  <c:v>-0.18582824795147529</c:v>
                </c:pt>
                <c:pt idx="377">
                  <c:v>-0.18445554441287251</c:v>
                </c:pt>
                <c:pt idx="378">
                  <c:v>-0.19708354997498739</c:v>
                </c:pt>
                <c:pt idx="379">
                  <c:v>-0.197758584056826</c:v>
                </c:pt>
                <c:pt idx="380">
                  <c:v>-0.20482630726218851</c:v>
                </c:pt>
                <c:pt idx="381">
                  <c:v>-0.19909914629977099</c:v>
                </c:pt>
                <c:pt idx="382">
                  <c:v>-0.20216878759159079</c:v>
                </c:pt>
                <c:pt idx="383">
                  <c:v>-0.20024429574064631</c:v>
                </c:pt>
                <c:pt idx="384">
                  <c:v>-0.19074083254705579</c:v>
                </c:pt>
                <c:pt idx="385">
                  <c:v>-0.1935243801093203</c:v>
                </c:pt>
                <c:pt idx="386">
                  <c:v>-0.18780617253323351</c:v>
                </c:pt>
                <c:pt idx="387">
                  <c:v>-0.1851827156201864</c:v>
                </c:pt>
                <c:pt idx="388">
                  <c:v>-0.18470416677950319</c:v>
                </c:pt>
                <c:pt idx="389">
                  <c:v>-0.17773315746182669</c:v>
                </c:pt>
                <c:pt idx="390">
                  <c:v>-0.1690734214942633</c:v>
                </c:pt>
                <c:pt idx="391">
                  <c:v>-0.1720815915463442</c:v>
                </c:pt>
                <c:pt idx="392">
                  <c:v>-0.1667449002196805</c:v>
                </c:pt>
                <c:pt idx="393">
                  <c:v>-0.16309984774326991</c:v>
                </c:pt>
                <c:pt idx="394">
                  <c:v>-0.16518633435727181</c:v>
                </c:pt>
                <c:pt idx="395">
                  <c:v>-0.16486652317774089</c:v>
                </c:pt>
                <c:pt idx="396">
                  <c:v>-0.16441424424850401</c:v>
                </c:pt>
                <c:pt idx="397">
                  <c:v>-0.1545041880083563</c:v>
                </c:pt>
                <c:pt idx="398">
                  <c:v>-0.14750730549578281</c:v>
                </c:pt>
                <c:pt idx="399">
                  <c:v>-0.14423747729847111</c:v>
                </c:pt>
                <c:pt idx="400">
                  <c:v>-0.14556167085146859</c:v>
                </c:pt>
                <c:pt idx="401">
                  <c:v>-0.1520429159605439</c:v>
                </c:pt>
                <c:pt idx="402">
                  <c:v>-0.15361608681019701</c:v>
                </c:pt>
                <c:pt idx="403">
                  <c:v>-0.14957778292781049</c:v>
                </c:pt>
                <c:pt idx="404">
                  <c:v>-0.1465865813651592</c:v>
                </c:pt>
                <c:pt idx="405">
                  <c:v>-0.14928420163514691</c:v>
                </c:pt>
                <c:pt idx="406">
                  <c:v>-0.14731764090503649</c:v>
                </c:pt>
                <c:pt idx="407">
                  <c:v>-0.1386400415052034</c:v>
                </c:pt>
                <c:pt idx="408">
                  <c:v>-0.14137887054305531</c:v>
                </c:pt>
                <c:pt idx="409">
                  <c:v>-0.1492366912352423</c:v>
                </c:pt>
                <c:pt idx="410">
                  <c:v>-0.1471839255941618</c:v>
                </c:pt>
                <c:pt idx="411">
                  <c:v>-0.1398653619148946</c:v>
                </c:pt>
                <c:pt idx="412">
                  <c:v>-0.13171878790113381</c:v>
                </c:pt>
                <c:pt idx="413">
                  <c:v>-0.12857860135210639</c:v>
                </c:pt>
                <c:pt idx="414">
                  <c:v>-0.122495032310766</c:v>
                </c:pt>
                <c:pt idx="415">
                  <c:v>-0.1195110517394178</c:v>
                </c:pt>
                <c:pt idx="416">
                  <c:v>-0.1178716359017163</c:v>
                </c:pt>
                <c:pt idx="417">
                  <c:v>-0.1180523348493983</c:v>
                </c:pt>
                <c:pt idx="418">
                  <c:v>-0.11656809589329011</c:v>
                </c:pt>
                <c:pt idx="419">
                  <c:v>-0.1210054673038133</c:v>
                </c:pt>
                <c:pt idx="420">
                  <c:v>-0.1334894302978428</c:v>
                </c:pt>
                <c:pt idx="421">
                  <c:v>-0.13033368939000409</c:v>
                </c:pt>
                <c:pt idx="422">
                  <c:v>-0.1282519759093976</c:v>
                </c:pt>
                <c:pt idx="423">
                  <c:v>-0.12701901252063641</c:v>
                </c:pt>
                <c:pt idx="424">
                  <c:v>-0.12493533184199269</c:v>
                </c:pt>
                <c:pt idx="425">
                  <c:v>-0.1212709620977659</c:v>
                </c:pt>
                <c:pt idx="426">
                  <c:v>-0.1094613524904935</c:v>
                </c:pt>
                <c:pt idx="427">
                  <c:v>-0.107629060817127</c:v>
                </c:pt>
                <c:pt idx="428">
                  <c:v>-0.10850946771789539</c:v>
                </c:pt>
                <c:pt idx="429">
                  <c:v>-0.10803346320186009</c:v>
                </c:pt>
                <c:pt idx="430">
                  <c:v>-9.9177240576271752E-2</c:v>
                </c:pt>
                <c:pt idx="431">
                  <c:v>-9.5618939998139307E-2</c:v>
                </c:pt>
                <c:pt idx="432">
                  <c:v>-9.8407758079130936E-2</c:v>
                </c:pt>
                <c:pt idx="433">
                  <c:v>-9.9000749572176416E-2</c:v>
                </c:pt>
                <c:pt idx="434">
                  <c:v>-9.5063677939060121E-2</c:v>
                </c:pt>
                <c:pt idx="435">
                  <c:v>-9.8607983431444723E-2</c:v>
                </c:pt>
                <c:pt idx="436">
                  <c:v>-0.10363654984566591</c:v>
                </c:pt>
                <c:pt idx="437">
                  <c:v>-0.1020417494275092</c:v>
                </c:pt>
                <c:pt idx="438">
                  <c:v>-8.9230327588608382E-2</c:v>
                </c:pt>
                <c:pt idx="439">
                  <c:v>-9.1213968667925971E-2</c:v>
                </c:pt>
                <c:pt idx="440">
                  <c:v>-9.366298223322711E-2</c:v>
                </c:pt>
                <c:pt idx="441">
                  <c:v>-0.1021911253135733</c:v>
                </c:pt>
                <c:pt idx="442">
                  <c:v>-0.1072063806121888</c:v>
                </c:pt>
                <c:pt idx="443">
                  <c:v>-9.9289941243295932E-2</c:v>
                </c:pt>
                <c:pt idx="444">
                  <c:v>-9.5228435684778456E-2</c:v>
                </c:pt>
                <c:pt idx="445">
                  <c:v>-8.9496202639767874E-2</c:v>
                </c:pt>
                <c:pt idx="446">
                  <c:v>-8.9157788159314744E-2</c:v>
                </c:pt>
                <c:pt idx="447">
                  <c:v>-9.410375957016881E-2</c:v>
                </c:pt>
                <c:pt idx="448">
                  <c:v>-9.1388066451519867E-2</c:v>
                </c:pt>
                <c:pt idx="449">
                  <c:v>-9.0677980628162902E-2</c:v>
                </c:pt>
                <c:pt idx="450">
                  <c:v>-8.6421296077888177E-2</c:v>
                </c:pt>
                <c:pt idx="451">
                  <c:v>-8.5983242658734027E-2</c:v>
                </c:pt>
                <c:pt idx="452">
                  <c:v>-8.7368025323615317E-2</c:v>
                </c:pt>
                <c:pt idx="453">
                  <c:v>-7.9968405562399703E-2</c:v>
                </c:pt>
                <c:pt idx="454">
                  <c:v>-8.1038471931798362E-2</c:v>
                </c:pt>
                <c:pt idx="455">
                  <c:v>-8.822376884720462E-2</c:v>
                </c:pt>
                <c:pt idx="456">
                  <c:v>-8.4291145323354466E-2</c:v>
                </c:pt>
                <c:pt idx="457">
                  <c:v>-9.3382365586342941E-2</c:v>
                </c:pt>
                <c:pt idx="458">
                  <c:v>-0.1039422609420395</c:v>
                </c:pt>
                <c:pt idx="459">
                  <c:v>-0.10174742024209001</c:v>
                </c:pt>
                <c:pt idx="460">
                  <c:v>-0.1104407466816827</c:v>
                </c:pt>
                <c:pt idx="461">
                  <c:v>-0.102737837579175</c:v>
                </c:pt>
                <c:pt idx="462">
                  <c:v>-0.1136019223508994</c:v>
                </c:pt>
                <c:pt idx="463">
                  <c:v>-0.1112658322904134</c:v>
                </c:pt>
                <c:pt idx="464">
                  <c:v>-0.1130994613839351</c:v>
                </c:pt>
                <c:pt idx="465">
                  <c:v>-0.11490664662227849</c:v>
                </c:pt>
                <c:pt idx="466">
                  <c:v>-0.10499527958855349</c:v>
                </c:pt>
                <c:pt idx="467">
                  <c:v>-0.10322265604765</c:v>
                </c:pt>
                <c:pt idx="468">
                  <c:v>-9.0283470067090033E-2</c:v>
                </c:pt>
                <c:pt idx="469">
                  <c:v>-9.0812224884838866E-2</c:v>
                </c:pt>
                <c:pt idx="470">
                  <c:v>-8.6487742442907245E-2</c:v>
                </c:pt>
                <c:pt idx="471">
                  <c:v>-9.2870666821923464E-2</c:v>
                </c:pt>
                <c:pt idx="472">
                  <c:v>-8.8244194444533575E-2</c:v>
                </c:pt>
                <c:pt idx="473">
                  <c:v>-7.599347641463039E-2</c:v>
                </c:pt>
                <c:pt idx="474">
                  <c:v>-7.3431654544126368E-2</c:v>
                </c:pt>
                <c:pt idx="475">
                  <c:v>-7.5871209183868027E-2</c:v>
                </c:pt>
                <c:pt idx="476">
                  <c:v>-8.2686222500438555E-2</c:v>
                </c:pt>
                <c:pt idx="477">
                  <c:v>-8.4763216602351421E-2</c:v>
                </c:pt>
                <c:pt idx="478">
                  <c:v>-7.8070392521408793E-2</c:v>
                </c:pt>
                <c:pt idx="479">
                  <c:v>-7.4969017038118979E-2</c:v>
                </c:pt>
                <c:pt idx="480">
                  <c:v>-7.1332326847920902E-2</c:v>
                </c:pt>
                <c:pt idx="481">
                  <c:v>-7.929076571486704E-2</c:v>
                </c:pt>
                <c:pt idx="482">
                  <c:v>-7.6536503672466116E-2</c:v>
                </c:pt>
                <c:pt idx="483">
                  <c:v>-7.3797058822573813E-2</c:v>
                </c:pt>
                <c:pt idx="484">
                  <c:v>-7.3742398713834256E-2</c:v>
                </c:pt>
                <c:pt idx="485">
                  <c:v>-8.1923411041749272E-2</c:v>
                </c:pt>
                <c:pt idx="486">
                  <c:v>-8.2583273322651363E-2</c:v>
                </c:pt>
                <c:pt idx="487">
                  <c:v>-8.2979897754630438E-2</c:v>
                </c:pt>
                <c:pt idx="488">
                  <c:v>-8.8641936151271472E-2</c:v>
                </c:pt>
                <c:pt idx="489">
                  <c:v>-8.8224765109665593E-2</c:v>
                </c:pt>
                <c:pt idx="490">
                  <c:v>-8.9203248925580958E-2</c:v>
                </c:pt>
                <c:pt idx="491">
                  <c:v>-8.6873062150946589E-2</c:v>
                </c:pt>
                <c:pt idx="492">
                  <c:v>-8.2620656777601553E-2</c:v>
                </c:pt>
                <c:pt idx="493">
                  <c:v>-8.6813842542804331E-2</c:v>
                </c:pt>
                <c:pt idx="494">
                  <c:v>-8.63786655359986E-2</c:v>
                </c:pt>
                <c:pt idx="495">
                  <c:v>-8.7341517781962641E-2</c:v>
                </c:pt>
                <c:pt idx="496">
                  <c:v>-8.5733867967054622E-2</c:v>
                </c:pt>
                <c:pt idx="497">
                  <c:v>-8.6386539277831909E-2</c:v>
                </c:pt>
                <c:pt idx="498">
                  <c:v>-8.6315396957676982E-2</c:v>
                </c:pt>
                <c:pt idx="499">
                  <c:v>-8.5124274289255064E-2</c:v>
                </c:pt>
                <c:pt idx="500">
                  <c:v>-8.6043272932190606E-2</c:v>
                </c:pt>
                <c:pt idx="501">
                  <c:v>-8.5785905823454356E-2</c:v>
                </c:pt>
                <c:pt idx="502">
                  <c:v>-8.4333958024729094E-2</c:v>
                </c:pt>
                <c:pt idx="503">
                  <c:v>-8.2265801460518428E-2</c:v>
                </c:pt>
                <c:pt idx="504">
                  <c:v>-8.9392559571756847E-2</c:v>
                </c:pt>
                <c:pt idx="505">
                  <c:v>-8.0450568994827831E-2</c:v>
                </c:pt>
                <c:pt idx="506">
                  <c:v>-7.6629962684554909E-2</c:v>
                </c:pt>
                <c:pt idx="507">
                  <c:v>-8.1140736514551781E-2</c:v>
                </c:pt>
                <c:pt idx="508">
                  <c:v>-7.817976508989255E-2</c:v>
                </c:pt>
                <c:pt idx="509">
                  <c:v>-7.6478420938808966E-2</c:v>
                </c:pt>
                <c:pt idx="510">
                  <c:v>-7.7679754858080874E-2</c:v>
                </c:pt>
                <c:pt idx="511">
                  <c:v>-7.67665262018562E-2</c:v>
                </c:pt>
                <c:pt idx="512">
                  <c:v>-7.6314432097753793E-2</c:v>
                </c:pt>
                <c:pt idx="513">
                  <c:v>-6.9729243454450418E-2</c:v>
                </c:pt>
                <c:pt idx="514">
                  <c:v>-7.3785181308242298E-2</c:v>
                </c:pt>
                <c:pt idx="515">
                  <c:v>-6.78764224466466E-2</c:v>
                </c:pt>
                <c:pt idx="516">
                  <c:v>-6.9884970051647954E-2</c:v>
                </c:pt>
                <c:pt idx="517">
                  <c:v>-7.8919962778382646E-2</c:v>
                </c:pt>
                <c:pt idx="518">
                  <c:v>-9.1776242776700712E-2</c:v>
                </c:pt>
                <c:pt idx="519">
                  <c:v>-9.0732608064576281E-2</c:v>
                </c:pt>
                <c:pt idx="520">
                  <c:v>-9.2866261699566799E-2</c:v>
                </c:pt>
                <c:pt idx="521">
                  <c:v>-9.0519228484996717E-2</c:v>
                </c:pt>
                <c:pt idx="522">
                  <c:v>-9.689964854161115E-2</c:v>
                </c:pt>
                <c:pt idx="523">
                  <c:v>-9.9443111652971372E-2</c:v>
                </c:pt>
                <c:pt idx="524">
                  <c:v>-9.4310440565822495E-2</c:v>
                </c:pt>
                <c:pt idx="525">
                  <c:v>-8.665033441685821E-2</c:v>
                </c:pt>
                <c:pt idx="526">
                  <c:v>-9.3569015834433888E-2</c:v>
                </c:pt>
                <c:pt idx="527">
                  <c:v>-0.1050256913337968</c:v>
                </c:pt>
                <c:pt idx="528">
                  <c:v>-0.1031356752472493</c:v>
                </c:pt>
                <c:pt idx="529">
                  <c:v>-0.1065399143562482</c:v>
                </c:pt>
                <c:pt idx="530">
                  <c:v>-0.1034510161075147</c:v>
                </c:pt>
                <c:pt idx="531">
                  <c:v>-0.10791442504726161</c:v>
                </c:pt>
                <c:pt idx="532">
                  <c:v>-0.1041983668688525</c:v>
                </c:pt>
                <c:pt idx="533">
                  <c:v>-0.1032018278488577</c:v>
                </c:pt>
                <c:pt idx="534">
                  <c:v>-9.3983032426229851E-2</c:v>
                </c:pt>
                <c:pt idx="535">
                  <c:v>-9.5399852414522424E-2</c:v>
                </c:pt>
                <c:pt idx="536">
                  <c:v>-9.3539283796094552E-2</c:v>
                </c:pt>
                <c:pt idx="537">
                  <c:v>-9.0502340107190604E-2</c:v>
                </c:pt>
                <c:pt idx="538">
                  <c:v>-9.1850491178455784E-2</c:v>
                </c:pt>
                <c:pt idx="539">
                  <c:v>-9.3199646566136218E-2</c:v>
                </c:pt>
                <c:pt idx="540">
                  <c:v>-8.72564162590731E-2</c:v>
                </c:pt>
                <c:pt idx="541">
                  <c:v>-8.6014165408602183E-2</c:v>
                </c:pt>
                <c:pt idx="542">
                  <c:v>-8.3821131366869084E-2</c:v>
                </c:pt>
                <c:pt idx="543">
                  <c:v>-7.827294479331437E-2</c:v>
                </c:pt>
                <c:pt idx="544">
                  <c:v>-7.7215268266004555E-2</c:v>
                </c:pt>
                <c:pt idx="545">
                  <c:v>-7.7641495307474662E-2</c:v>
                </c:pt>
                <c:pt idx="546">
                  <c:v>-7.40288026795487E-2</c:v>
                </c:pt>
                <c:pt idx="547">
                  <c:v>-7.0848971287004847E-2</c:v>
                </c:pt>
                <c:pt idx="548">
                  <c:v>-7.2634874346439005E-2</c:v>
                </c:pt>
                <c:pt idx="549">
                  <c:v>-7.1611554214985995E-2</c:v>
                </c:pt>
                <c:pt idx="550">
                  <c:v>-7.0002337185659402E-2</c:v>
                </c:pt>
                <c:pt idx="551">
                  <c:v>-6.629621951667386E-2</c:v>
                </c:pt>
                <c:pt idx="552">
                  <c:v>-6.4000521805453015E-2</c:v>
                </c:pt>
                <c:pt idx="553">
                  <c:v>-6.433284511102122E-2</c:v>
                </c:pt>
                <c:pt idx="554">
                  <c:v>-5.6878474359383542E-2</c:v>
                </c:pt>
                <c:pt idx="555">
                  <c:v>-5.1889671250333953E-2</c:v>
                </c:pt>
                <c:pt idx="556">
                  <c:v>-5.3390445927604342E-2</c:v>
                </c:pt>
                <c:pt idx="557">
                  <c:v>-5.5970354687295498E-2</c:v>
                </c:pt>
                <c:pt idx="558">
                  <c:v>-5.2479206201961892E-2</c:v>
                </c:pt>
                <c:pt idx="559">
                  <c:v>-5.0116013144921652E-2</c:v>
                </c:pt>
                <c:pt idx="560">
                  <c:v>-5.961472940339585E-2</c:v>
                </c:pt>
                <c:pt idx="561">
                  <c:v>-6.2847474797310898E-2</c:v>
                </c:pt>
                <c:pt idx="562">
                  <c:v>-6.2194017878175689E-2</c:v>
                </c:pt>
                <c:pt idx="563">
                  <c:v>-5.9869047127041553E-2</c:v>
                </c:pt>
                <c:pt idx="564">
                  <c:v>-5.8347112736558022E-2</c:v>
                </c:pt>
                <c:pt idx="565">
                  <c:v>-5.789469270887615E-2</c:v>
                </c:pt>
                <c:pt idx="566">
                  <c:v>-5.495097409379468E-2</c:v>
                </c:pt>
                <c:pt idx="567">
                  <c:v>-5.656758822043173E-2</c:v>
                </c:pt>
                <c:pt idx="568">
                  <c:v>-5.4623189474104272E-2</c:v>
                </c:pt>
                <c:pt idx="569">
                  <c:v>-5.3175238230531829E-2</c:v>
                </c:pt>
                <c:pt idx="570">
                  <c:v>-5.1025666981889373E-2</c:v>
                </c:pt>
                <c:pt idx="571">
                  <c:v>-4.6369364927635208E-2</c:v>
                </c:pt>
                <c:pt idx="572">
                  <c:v>-4.3464894143555588E-2</c:v>
                </c:pt>
                <c:pt idx="573">
                  <c:v>-4.1804638434160928E-2</c:v>
                </c:pt>
                <c:pt idx="574">
                  <c:v>-3.7896547242007528E-2</c:v>
                </c:pt>
                <c:pt idx="575">
                  <c:v>-3.6990991939090501E-2</c:v>
                </c:pt>
                <c:pt idx="576">
                  <c:v>-4.3568215598671189E-2</c:v>
                </c:pt>
                <c:pt idx="577">
                  <c:v>-4.2323889511613699E-2</c:v>
                </c:pt>
                <c:pt idx="578">
                  <c:v>-3.580220113006094E-2</c:v>
                </c:pt>
                <c:pt idx="579">
                  <c:v>-3.3737450575597738E-2</c:v>
                </c:pt>
                <c:pt idx="580">
                  <c:v>-3.3139532268319449E-2</c:v>
                </c:pt>
                <c:pt idx="581">
                  <c:v>-3.067485554588556E-2</c:v>
                </c:pt>
                <c:pt idx="582">
                  <c:v>-3.2474765989184418E-2</c:v>
                </c:pt>
                <c:pt idx="583">
                  <c:v>-4.0973218793378563E-2</c:v>
                </c:pt>
                <c:pt idx="584">
                  <c:v>-3.9921565116127433E-2</c:v>
                </c:pt>
                <c:pt idx="585">
                  <c:v>-3.1165485664278011E-2</c:v>
                </c:pt>
                <c:pt idx="586">
                  <c:v>-3.6631925522629387E-2</c:v>
                </c:pt>
                <c:pt idx="587">
                  <c:v>-2.964344375463113E-2</c:v>
                </c:pt>
                <c:pt idx="588">
                  <c:v>-3.6486419959128158E-2</c:v>
                </c:pt>
                <c:pt idx="589">
                  <c:v>-3.7583471962893238E-2</c:v>
                </c:pt>
                <c:pt idx="590">
                  <c:v>-4.4287750931816361E-2</c:v>
                </c:pt>
                <c:pt idx="591">
                  <c:v>-5.7539828218125311E-2</c:v>
                </c:pt>
                <c:pt idx="592">
                  <c:v>-4.2011714205844042E-2</c:v>
                </c:pt>
                <c:pt idx="593">
                  <c:v>-4.4624334006096E-2</c:v>
                </c:pt>
                <c:pt idx="594">
                  <c:v>-3.9723152825456347E-2</c:v>
                </c:pt>
                <c:pt idx="595">
                  <c:v>-4.4265532242969918E-2</c:v>
                </c:pt>
                <c:pt idx="596">
                  <c:v>-4.7682936407249847E-2</c:v>
                </c:pt>
                <c:pt idx="597">
                  <c:v>-4.886001758610059E-2</c:v>
                </c:pt>
                <c:pt idx="598">
                  <c:v>-5.0314851464891452E-2</c:v>
                </c:pt>
                <c:pt idx="599">
                  <c:v>-5.2085303599071597E-2</c:v>
                </c:pt>
                <c:pt idx="600">
                  <c:v>-6.4095703531804049E-2</c:v>
                </c:pt>
                <c:pt idx="601">
                  <c:v>-5.6037939352270527E-2</c:v>
                </c:pt>
                <c:pt idx="602">
                  <c:v>-6.4276002148678346E-2</c:v>
                </c:pt>
                <c:pt idx="603">
                  <c:v>-6.172612725916149E-2</c:v>
                </c:pt>
                <c:pt idx="604">
                  <c:v>-6.6063742787010882E-2</c:v>
                </c:pt>
                <c:pt idx="605">
                  <c:v>-5.7957720199684808E-2</c:v>
                </c:pt>
                <c:pt idx="606">
                  <c:v>-6.2873384851203751E-2</c:v>
                </c:pt>
                <c:pt idx="607">
                  <c:v>-6.9698281796565564E-2</c:v>
                </c:pt>
                <c:pt idx="608">
                  <c:v>-5.8889098589619097E-2</c:v>
                </c:pt>
                <c:pt idx="609">
                  <c:v>-5.9663794638336383E-2</c:v>
                </c:pt>
                <c:pt idx="610">
                  <c:v>-6.9684691493670847E-2</c:v>
                </c:pt>
                <c:pt idx="611">
                  <c:v>-7.3598869179251514E-2</c:v>
                </c:pt>
                <c:pt idx="612">
                  <c:v>-6.9699574159725719E-2</c:v>
                </c:pt>
                <c:pt idx="613">
                  <c:v>-7.3058514086927095E-2</c:v>
                </c:pt>
                <c:pt idx="614">
                  <c:v>-6.3942079482272707E-2</c:v>
                </c:pt>
                <c:pt idx="615">
                  <c:v>-5.6462194942659472E-2</c:v>
                </c:pt>
                <c:pt idx="616">
                  <c:v>-5.9285060437853532E-2</c:v>
                </c:pt>
                <c:pt idx="617">
                  <c:v>-4.8042792575438198E-2</c:v>
                </c:pt>
                <c:pt idx="618">
                  <c:v>-4.6104811986651617E-2</c:v>
                </c:pt>
                <c:pt idx="619">
                  <c:v>-4.2100226259639162E-2</c:v>
                </c:pt>
                <c:pt idx="620">
                  <c:v>-4.2098833528165347E-2</c:v>
                </c:pt>
                <c:pt idx="621">
                  <c:v>-4.4843165642793337E-2</c:v>
                </c:pt>
                <c:pt idx="622">
                  <c:v>-4.9826414201919238E-2</c:v>
                </c:pt>
                <c:pt idx="623">
                  <c:v>-4.8971257400027057E-2</c:v>
                </c:pt>
                <c:pt idx="624">
                  <c:v>-6.0620379624017451E-2</c:v>
                </c:pt>
                <c:pt idx="625">
                  <c:v>-5.6736969289667212E-2</c:v>
                </c:pt>
                <c:pt idx="626">
                  <c:v>-5.4868518494423653E-2</c:v>
                </c:pt>
                <c:pt idx="627">
                  <c:v>-6.7769769416887948E-2</c:v>
                </c:pt>
                <c:pt idx="628">
                  <c:v>-7.023285378658406E-2</c:v>
                </c:pt>
                <c:pt idx="629">
                  <c:v>-7.213228078760181E-2</c:v>
                </c:pt>
                <c:pt idx="630">
                  <c:v>-7.8128977487983975E-2</c:v>
                </c:pt>
                <c:pt idx="631">
                  <c:v>-7.1464701188096336E-2</c:v>
                </c:pt>
                <c:pt idx="632">
                  <c:v>-5.8316780282005931E-2</c:v>
                </c:pt>
                <c:pt idx="633">
                  <c:v>-5.4988366032765253E-2</c:v>
                </c:pt>
                <c:pt idx="634">
                  <c:v>-5.2754599540673193E-2</c:v>
                </c:pt>
                <c:pt idx="635">
                  <c:v>-5.2522908071666492E-2</c:v>
                </c:pt>
                <c:pt idx="636">
                  <c:v>-4.6829700621061177E-2</c:v>
                </c:pt>
                <c:pt idx="637">
                  <c:v>-4.3254117193247683E-2</c:v>
                </c:pt>
                <c:pt idx="638">
                  <c:v>-3.9462266255804401E-2</c:v>
                </c:pt>
                <c:pt idx="639">
                  <c:v>-5.3987831903015593E-2</c:v>
                </c:pt>
                <c:pt idx="640">
                  <c:v>-5.2855624820775882E-2</c:v>
                </c:pt>
                <c:pt idx="641">
                  <c:v>-4.587431163197675E-2</c:v>
                </c:pt>
                <c:pt idx="642">
                  <c:v>-4.7262073158727318E-2</c:v>
                </c:pt>
                <c:pt idx="643">
                  <c:v>-3.8671690693090732E-2</c:v>
                </c:pt>
                <c:pt idx="644">
                  <c:v>-3.7460046908055489E-2</c:v>
                </c:pt>
                <c:pt idx="645">
                  <c:v>-3.1867865574784722E-2</c:v>
                </c:pt>
                <c:pt idx="646">
                  <c:v>-3.5441732196195508E-2</c:v>
                </c:pt>
                <c:pt idx="647">
                  <c:v>-3.8159828790280459E-2</c:v>
                </c:pt>
                <c:pt idx="648">
                  <c:v>-4.1188344157579437E-2</c:v>
                </c:pt>
                <c:pt idx="649">
                  <c:v>-3.5650079496728382E-2</c:v>
                </c:pt>
                <c:pt idx="650">
                  <c:v>-2.7999721041855549E-2</c:v>
                </c:pt>
                <c:pt idx="651">
                  <c:v>-2.863804708823825E-2</c:v>
                </c:pt>
                <c:pt idx="652">
                  <c:v>-2.762992628865513E-2</c:v>
                </c:pt>
                <c:pt idx="653">
                  <c:v>-2.6487619137574029E-2</c:v>
                </c:pt>
                <c:pt idx="654">
                  <c:v>-2.4742033786057549E-2</c:v>
                </c:pt>
                <c:pt idx="655">
                  <c:v>-2.301868985289357E-2</c:v>
                </c:pt>
                <c:pt idx="656">
                  <c:v>-2.5410894897544889E-2</c:v>
                </c:pt>
                <c:pt idx="657">
                  <c:v>-3.6411153909640781E-2</c:v>
                </c:pt>
                <c:pt idx="658">
                  <c:v>-4.088977525167703E-2</c:v>
                </c:pt>
                <c:pt idx="659">
                  <c:v>-3.77160492733708E-2</c:v>
                </c:pt>
                <c:pt idx="660">
                  <c:v>-2.811898680556579E-2</c:v>
                </c:pt>
                <c:pt idx="661">
                  <c:v>-2.3450697029131828E-2</c:v>
                </c:pt>
                <c:pt idx="662">
                  <c:v>-2.1323073138148518E-2</c:v>
                </c:pt>
                <c:pt idx="663">
                  <c:v>-2.5067399283920992E-2</c:v>
                </c:pt>
                <c:pt idx="664">
                  <c:v>-2.736623004863659E-2</c:v>
                </c:pt>
                <c:pt idx="665">
                  <c:v>-2.9440475357971448E-2</c:v>
                </c:pt>
                <c:pt idx="666">
                  <c:v>-3.123628083012853E-2</c:v>
                </c:pt>
                <c:pt idx="667">
                  <c:v>-3.0432902468419679E-2</c:v>
                </c:pt>
                <c:pt idx="668">
                  <c:v>-3.0268606557065869E-2</c:v>
                </c:pt>
                <c:pt idx="669">
                  <c:v>-3.3539251257908347E-2</c:v>
                </c:pt>
                <c:pt idx="670">
                  <c:v>-3.3892680342749733E-2</c:v>
                </c:pt>
                <c:pt idx="671">
                  <c:v>-2.9309463084627011E-2</c:v>
                </c:pt>
                <c:pt idx="672">
                  <c:v>-1.991664201279153E-2</c:v>
                </c:pt>
                <c:pt idx="673">
                  <c:v>-1.8348478975657279E-2</c:v>
                </c:pt>
                <c:pt idx="674">
                  <c:v>-1.51586936789404E-2</c:v>
                </c:pt>
                <c:pt idx="675">
                  <c:v>-1.446713305228753E-2</c:v>
                </c:pt>
                <c:pt idx="676">
                  <c:v>-1.3221621738042311E-2</c:v>
                </c:pt>
                <c:pt idx="677">
                  <c:v>-1.782693169932437E-2</c:v>
                </c:pt>
                <c:pt idx="678">
                  <c:v>-1.6415639032727362E-2</c:v>
                </c:pt>
                <c:pt idx="679">
                  <c:v>-7.7645513752861994E-3</c:v>
                </c:pt>
                <c:pt idx="680">
                  <c:v>-4.6000956780749558E-3</c:v>
                </c:pt>
                <c:pt idx="681">
                  <c:v>-7.7462730674106028E-3</c:v>
                </c:pt>
                <c:pt idx="682">
                  <c:v>-1.153528789069036E-2</c:v>
                </c:pt>
                <c:pt idx="683">
                  <c:v>-9.8308268468426663E-3</c:v>
                </c:pt>
                <c:pt idx="684">
                  <c:v>1.8488706744952399E-3</c:v>
                </c:pt>
                <c:pt idx="685">
                  <c:v>5.6636110257461958E-3</c:v>
                </c:pt>
                <c:pt idx="686">
                  <c:v>5.8865295309038501E-3</c:v>
                </c:pt>
                <c:pt idx="687">
                  <c:v>1.8473985288001149E-3</c:v>
                </c:pt>
                <c:pt idx="688">
                  <c:v>9.6885743958756709E-3</c:v>
                </c:pt>
                <c:pt idx="689">
                  <c:v>1.308774332053142E-2</c:v>
                </c:pt>
                <c:pt idx="690">
                  <c:v>1.7894710379175779E-2</c:v>
                </c:pt>
                <c:pt idx="691">
                  <c:v>1.5204044670240609E-2</c:v>
                </c:pt>
                <c:pt idx="692">
                  <c:v>1.306243860314771E-2</c:v>
                </c:pt>
                <c:pt idx="693">
                  <c:v>1.366065113874382E-2</c:v>
                </c:pt>
                <c:pt idx="694">
                  <c:v>1.0121227365172739E-2</c:v>
                </c:pt>
                <c:pt idx="695">
                  <c:v>1.9888761367375499E-2</c:v>
                </c:pt>
                <c:pt idx="696">
                  <c:v>2.488546432512306E-2</c:v>
                </c:pt>
                <c:pt idx="697">
                  <c:v>2.074773951305775E-2</c:v>
                </c:pt>
                <c:pt idx="698">
                  <c:v>2.2435793881221189E-2</c:v>
                </c:pt>
                <c:pt idx="699">
                  <c:v>2.3098865241885091E-2</c:v>
                </c:pt>
                <c:pt idx="700">
                  <c:v>2.1045595167260119E-2</c:v>
                </c:pt>
                <c:pt idx="701">
                  <c:v>2.527539478005458E-2</c:v>
                </c:pt>
                <c:pt idx="702">
                  <c:v>1.6888815973267409E-2</c:v>
                </c:pt>
                <c:pt idx="703">
                  <c:v>1.338675491882535E-2</c:v>
                </c:pt>
                <c:pt idx="704">
                  <c:v>1.9598139748535189E-2</c:v>
                </c:pt>
                <c:pt idx="705">
                  <c:v>1.3694875817473751E-2</c:v>
                </c:pt>
                <c:pt idx="706">
                  <c:v>2.0614410860619211E-2</c:v>
                </c:pt>
                <c:pt idx="707">
                  <c:v>1.7334457933051439E-2</c:v>
                </c:pt>
                <c:pt idx="708">
                  <c:v>2.1127993924251239E-2</c:v>
                </c:pt>
                <c:pt idx="709">
                  <c:v>2.4109780092641531E-2</c:v>
                </c:pt>
                <c:pt idx="710">
                  <c:v>1.816370276227541E-2</c:v>
                </c:pt>
                <c:pt idx="711">
                  <c:v>1.296092707293117E-2</c:v>
                </c:pt>
                <c:pt idx="712">
                  <c:v>1.410843491591085E-2</c:v>
                </c:pt>
                <c:pt idx="713">
                  <c:v>1.8172390263415879E-2</c:v>
                </c:pt>
                <c:pt idx="714">
                  <c:v>1.6625287974839639E-2</c:v>
                </c:pt>
                <c:pt idx="715">
                  <c:v>2.6801439491273889E-2</c:v>
                </c:pt>
                <c:pt idx="716">
                  <c:v>2.089499822585239E-2</c:v>
                </c:pt>
                <c:pt idx="717">
                  <c:v>3.5937434235365107E-2</c:v>
                </c:pt>
                <c:pt idx="718">
                  <c:v>3.1351885160181503E-2</c:v>
                </c:pt>
                <c:pt idx="719">
                  <c:v>3.1956483076365887E-2</c:v>
                </c:pt>
                <c:pt idx="720">
                  <c:v>1.8590199294420181E-2</c:v>
                </c:pt>
                <c:pt idx="721">
                  <c:v>2.16455601366401E-2</c:v>
                </c:pt>
                <c:pt idx="722">
                  <c:v>1.9070375984015179E-2</c:v>
                </c:pt>
                <c:pt idx="723">
                  <c:v>9.5304230316348715E-3</c:v>
                </c:pt>
                <c:pt idx="724">
                  <c:v>5.1693871936109304E-4</c:v>
                </c:pt>
                <c:pt idx="725">
                  <c:v>3.5554833458029123E-4</c:v>
                </c:pt>
                <c:pt idx="726">
                  <c:v>-1.491417675997808E-3</c:v>
                </c:pt>
                <c:pt idx="727">
                  <c:v>9.0661658039827842E-3</c:v>
                </c:pt>
                <c:pt idx="728">
                  <c:v>1.316787655035734E-2</c:v>
                </c:pt>
                <c:pt idx="729">
                  <c:v>1.4320635211753309E-2</c:v>
                </c:pt>
                <c:pt idx="730">
                  <c:v>7.3024823654472826E-3</c:v>
                </c:pt>
                <c:pt idx="731">
                  <c:v>9.2455148965637779E-3</c:v>
                </c:pt>
                <c:pt idx="732">
                  <c:v>7.4390229284138076E-3</c:v>
                </c:pt>
                <c:pt idx="733">
                  <c:v>1.267163687342121E-2</c:v>
                </c:pt>
                <c:pt idx="734">
                  <c:v>1.129273297518596E-2</c:v>
                </c:pt>
                <c:pt idx="735">
                  <c:v>1.5205233069576879E-2</c:v>
                </c:pt>
                <c:pt idx="736">
                  <c:v>2.2111368999598199E-2</c:v>
                </c:pt>
                <c:pt idx="737">
                  <c:v>2.0707784075563399E-2</c:v>
                </c:pt>
                <c:pt idx="738">
                  <c:v>2.5569356323981381E-2</c:v>
                </c:pt>
                <c:pt idx="739">
                  <c:v>1.7430582809342399E-2</c:v>
                </c:pt>
                <c:pt idx="740">
                  <c:v>1.5981253254342409E-2</c:v>
                </c:pt>
                <c:pt idx="741">
                  <c:v>2.0337077917512492E-2</c:v>
                </c:pt>
                <c:pt idx="742">
                  <c:v>2.1672960554409041E-2</c:v>
                </c:pt>
                <c:pt idx="743">
                  <c:v>2.352621858282156E-2</c:v>
                </c:pt>
                <c:pt idx="744">
                  <c:v>1.847980104742453E-2</c:v>
                </c:pt>
                <c:pt idx="745">
                  <c:v>1.0610978554762779E-2</c:v>
                </c:pt>
                <c:pt idx="746">
                  <c:v>1.6896907389088559E-2</c:v>
                </c:pt>
                <c:pt idx="747">
                  <c:v>2.4469803950300181E-2</c:v>
                </c:pt>
                <c:pt idx="748">
                  <c:v>2.560164556192257E-2</c:v>
                </c:pt>
                <c:pt idx="749">
                  <c:v>3.2349610006326301E-2</c:v>
                </c:pt>
                <c:pt idx="750">
                  <c:v>3.1593873390616263E-2</c:v>
                </c:pt>
                <c:pt idx="751">
                  <c:v>2.9883561567662031E-2</c:v>
                </c:pt>
                <c:pt idx="752">
                  <c:v>3.3564164163650601E-2</c:v>
                </c:pt>
                <c:pt idx="753">
                  <c:v>2.6916607681814812E-2</c:v>
                </c:pt>
                <c:pt idx="754">
                  <c:v>3.3795556452644433E-2</c:v>
                </c:pt>
                <c:pt idx="755">
                  <c:v>3.2476359459567172E-2</c:v>
                </c:pt>
                <c:pt idx="756">
                  <c:v>3.6893695937734623E-2</c:v>
                </c:pt>
                <c:pt idx="757">
                  <c:v>4.0196642843151047E-2</c:v>
                </c:pt>
                <c:pt idx="758">
                  <c:v>4.03350702405747E-2</c:v>
                </c:pt>
                <c:pt idx="759">
                  <c:v>3.4522379984222251E-2</c:v>
                </c:pt>
                <c:pt idx="760">
                  <c:v>3.504821878210751E-2</c:v>
                </c:pt>
                <c:pt idx="761">
                  <c:v>3.5970632981181312E-2</c:v>
                </c:pt>
                <c:pt idx="762">
                  <c:v>3.738233828326587E-2</c:v>
                </c:pt>
                <c:pt idx="763">
                  <c:v>3.7317228131432012E-2</c:v>
                </c:pt>
                <c:pt idx="764">
                  <c:v>3.9833716286339138E-2</c:v>
                </c:pt>
                <c:pt idx="765">
                  <c:v>4.2408540211293477E-2</c:v>
                </c:pt>
                <c:pt idx="766">
                  <c:v>4.4409600609263362E-2</c:v>
                </c:pt>
                <c:pt idx="767">
                  <c:v>4.3603304814056283E-2</c:v>
                </c:pt>
                <c:pt idx="768">
                  <c:v>4.0228558428671013E-2</c:v>
                </c:pt>
                <c:pt idx="769">
                  <c:v>3.3790921925694217E-2</c:v>
                </c:pt>
                <c:pt idx="770">
                  <c:v>3.839808884457363E-2</c:v>
                </c:pt>
                <c:pt idx="771">
                  <c:v>4.218630531881451E-2</c:v>
                </c:pt>
                <c:pt idx="772">
                  <c:v>4.6366424532354289E-2</c:v>
                </c:pt>
                <c:pt idx="773">
                  <c:v>4.2670598204799681E-2</c:v>
                </c:pt>
                <c:pt idx="774">
                  <c:v>4.6060856314465992E-2</c:v>
                </c:pt>
                <c:pt idx="775">
                  <c:v>3.6945229471411663E-2</c:v>
                </c:pt>
                <c:pt idx="776">
                  <c:v>3.861023553683296E-2</c:v>
                </c:pt>
                <c:pt idx="777">
                  <c:v>4.6529178712719783E-2</c:v>
                </c:pt>
                <c:pt idx="778">
                  <c:v>4.5410502163061972E-2</c:v>
                </c:pt>
                <c:pt idx="779">
                  <c:v>4.3386903488169759E-2</c:v>
                </c:pt>
                <c:pt idx="780">
                  <c:v>4.1019524758357573E-2</c:v>
                </c:pt>
                <c:pt idx="781">
                  <c:v>4.7093059922490799E-2</c:v>
                </c:pt>
                <c:pt idx="782">
                  <c:v>4.6251234630870108E-2</c:v>
                </c:pt>
                <c:pt idx="783">
                  <c:v>4.8317463806105243E-2</c:v>
                </c:pt>
                <c:pt idx="784">
                  <c:v>4.3852249408482542E-2</c:v>
                </c:pt>
                <c:pt idx="785">
                  <c:v>5.3482191103277447E-2</c:v>
                </c:pt>
                <c:pt idx="786">
                  <c:v>5.5306362128778368E-2</c:v>
                </c:pt>
                <c:pt idx="787">
                  <c:v>5.5100243142992562E-2</c:v>
                </c:pt>
                <c:pt idx="788">
                  <c:v>5.7842689111757828E-2</c:v>
                </c:pt>
                <c:pt idx="789">
                  <c:v>6.0419836936280502E-2</c:v>
                </c:pt>
                <c:pt idx="790">
                  <c:v>6.0496004551854332E-2</c:v>
                </c:pt>
                <c:pt idx="791">
                  <c:v>5.354474038119017E-2</c:v>
                </c:pt>
                <c:pt idx="792">
                  <c:v>5.1130251996962972E-2</c:v>
                </c:pt>
                <c:pt idx="793">
                  <c:v>5.3345440352902777E-2</c:v>
                </c:pt>
                <c:pt idx="794">
                  <c:v>6.2593313693013464E-2</c:v>
                </c:pt>
                <c:pt idx="795">
                  <c:v>6.7113057946660781E-2</c:v>
                </c:pt>
                <c:pt idx="796">
                  <c:v>5.7674915755815397E-2</c:v>
                </c:pt>
                <c:pt idx="797">
                  <c:v>5.2440527513856423E-2</c:v>
                </c:pt>
                <c:pt idx="798">
                  <c:v>5.9183532915687342E-2</c:v>
                </c:pt>
                <c:pt idx="799">
                  <c:v>5.7850744818000122E-2</c:v>
                </c:pt>
                <c:pt idx="800">
                  <c:v>5.0161466845584313E-2</c:v>
                </c:pt>
                <c:pt idx="801">
                  <c:v>5.3142629668314623E-2</c:v>
                </c:pt>
                <c:pt idx="802">
                  <c:v>5.6260695506367142E-2</c:v>
                </c:pt>
                <c:pt idx="803">
                  <c:v>5.1524096808936333E-2</c:v>
                </c:pt>
                <c:pt idx="804">
                  <c:v>5.3441858736360537E-2</c:v>
                </c:pt>
                <c:pt idx="805">
                  <c:v>4.9457751225528312E-2</c:v>
                </c:pt>
                <c:pt idx="806">
                  <c:v>4.8642181796530348E-2</c:v>
                </c:pt>
                <c:pt idx="807">
                  <c:v>4.2063746846714212E-2</c:v>
                </c:pt>
                <c:pt idx="808">
                  <c:v>4.6757444599783149E-2</c:v>
                </c:pt>
                <c:pt idx="809">
                  <c:v>5.0152174362044999E-2</c:v>
                </c:pt>
                <c:pt idx="810">
                  <c:v>5.7165623236253849E-2</c:v>
                </c:pt>
                <c:pt idx="811">
                  <c:v>5.6429006791035567E-2</c:v>
                </c:pt>
                <c:pt idx="812">
                  <c:v>5.7659818755361407E-2</c:v>
                </c:pt>
                <c:pt idx="813">
                  <c:v>6.0404136616217567E-2</c:v>
                </c:pt>
                <c:pt idx="814">
                  <c:v>6.1270322666340249E-2</c:v>
                </c:pt>
                <c:pt idx="815">
                  <c:v>6.0327389683440868E-2</c:v>
                </c:pt>
                <c:pt idx="816">
                  <c:v>6.1286476969598658E-2</c:v>
                </c:pt>
                <c:pt idx="817">
                  <c:v>6.9064538693786037E-2</c:v>
                </c:pt>
                <c:pt idx="818">
                  <c:v>6.7314882762642636E-2</c:v>
                </c:pt>
                <c:pt idx="819">
                  <c:v>7.2094845200377788E-2</c:v>
                </c:pt>
                <c:pt idx="820">
                  <c:v>7.3091629401319969E-2</c:v>
                </c:pt>
                <c:pt idx="821">
                  <c:v>7.1273188460826864E-2</c:v>
                </c:pt>
                <c:pt idx="822">
                  <c:v>6.6879971389101067E-2</c:v>
                </c:pt>
                <c:pt idx="823">
                  <c:v>6.4400124336688069E-2</c:v>
                </c:pt>
                <c:pt idx="824">
                  <c:v>5.9944630014206579E-2</c:v>
                </c:pt>
                <c:pt idx="825">
                  <c:v>5.8385401477660803E-2</c:v>
                </c:pt>
                <c:pt idx="826">
                  <c:v>5.8117029443927271E-2</c:v>
                </c:pt>
                <c:pt idx="827">
                  <c:v>6.0721721800834898E-2</c:v>
                </c:pt>
                <c:pt idx="828">
                  <c:v>6.0878569182878373E-2</c:v>
                </c:pt>
                <c:pt idx="829">
                  <c:v>6.8967531325640818E-2</c:v>
                </c:pt>
                <c:pt idx="830">
                  <c:v>6.2796648709283476E-2</c:v>
                </c:pt>
                <c:pt idx="831">
                  <c:v>6.8280320160617469E-2</c:v>
                </c:pt>
                <c:pt idx="832">
                  <c:v>7.4133597531599316E-2</c:v>
                </c:pt>
                <c:pt idx="833">
                  <c:v>7.7045714361998474E-2</c:v>
                </c:pt>
                <c:pt idx="834">
                  <c:v>7.7997862112871186E-2</c:v>
                </c:pt>
                <c:pt idx="835">
                  <c:v>8.7740353887501898E-2</c:v>
                </c:pt>
                <c:pt idx="836">
                  <c:v>8.7523561626879021E-2</c:v>
                </c:pt>
                <c:pt idx="837">
                  <c:v>9.2952303808894854E-2</c:v>
                </c:pt>
                <c:pt idx="838">
                  <c:v>9.5847379942748834E-2</c:v>
                </c:pt>
                <c:pt idx="839">
                  <c:v>9.5538955289829586E-2</c:v>
                </c:pt>
                <c:pt idx="840">
                  <c:v>9.5662383455501487E-2</c:v>
                </c:pt>
                <c:pt idx="841">
                  <c:v>9.3293801104537888E-2</c:v>
                </c:pt>
                <c:pt idx="842">
                  <c:v>9.163448151880127E-2</c:v>
                </c:pt>
                <c:pt idx="843">
                  <c:v>9.2508660843599877E-2</c:v>
                </c:pt>
                <c:pt idx="844">
                  <c:v>9.4545578653625784E-2</c:v>
                </c:pt>
                <c:pt idx="845">
                  <c:v>9.689959640334167E-2</c:v>
                </c:pt>
                <c:pt idx="846">
                  <c:v>9.2539791036315711E-2</c:v>
                </c:pt>
                <c:pt idx="847">
                  <c:v>9.281105854708227E-2</c:v>
                </c:pt>
                <c:pt idx="848">
                  <c:v>9.178413846532063E-2</c:v>
                </c:pt>
                <c:pt idx="849">
                  <c:v>9.0172830524481107E-2</c:v>
                </c:pt>
                <c:pt idx="850">
                  <c:v>9.4671442211956336E-2</c:v>
                </c:pt>
                <c:pt idx="851">
                  <c:v>9.4404699077214937E-2</c:v>
                </c:pt>
                <c:pt idx="852">
                  <c:v>9.5759676425049012E-2</c:v>
                </c:pt>
                <c:pt idx="853">
                  <c:v>9.0837140923618165E-2</c:v>
                </c:pt>
                <c:pt idx="854">
                  <c:v>8.5523791889384748E-2</c:v>
                </c:pt>
                <c:pt idx="855">
                  <c:v>8.6681659267619171E-2</c:v>
                </c:pt>
                <c:pt idx="856">
                  <c:v>8.6692218989341097E-2</c:v>
                </c:pt>
                <c:pt idx="857">
                  <c:v>9.3476876132208231E-2</c:v>
                </c:pt>
                <c:pt idx="858">
                  <c:v>9.5747082374743053E-2</c:v>
                </c:pt>
                <c:pt idx="859">
                  <c:v>0.1034777663609034</c:v>
                </c:pt>
                <c:pt idx="860">
                  <c:v>9.457168969870855E-2</c:v>
                </c:pt>
                <c:pt idx="861">
                  <c:v>8.5362539869100029E-2</c:v>
                </c:pt>
                <c:pt idx="862">
                  <c:v>8.1453131644383836E-2</c:v>
                </c:pt>
                <c:pt idx="863">
                  <c:v>7.1335477703633909E-2</c:v>
                </c:pt>
                <c:pt idx="864">
                  <c:v>7.2959152568165209E-2</c:v>
                </c:pt>
                <c:pt idx="865">
                  <c:v>7.3744731777220185E-2</c:v>
                </c:pt>
                <c:pt idx="866">
                  <c:v>7.6767907633881638E-2</c:v>
                </c:pt>
                <c:pt idx="867">
                  <c:v>7.1323825945434738E-2</c:v>
                </c:pt>
                <c:pt idx="868">
                  <c:v>6.9569595169276077E-2</c:v>
                </c:pt>
                <c:pt idx="869">
                  <c:v>7.0831126464111716E-2</c:v>
                </c:pt>
                <c:pt idx="870">
                  <c:v>6.7469059173745238E-2</c:v>
                </c:pt>
                <c:pt idx="871">
                  <c:v>7.0859412347104023E-2</c:v>
                </c:pt>
                <c:pt idx="872">
                  <c:v>7.0616185676070087E-2</c:v>
                </c:pt>
                <c:pt idx="873">
                  <c:v>7.4372109750185711E-2</c:v>
                </c:pt>
                <c:pt idx="874">
                  <c:v>8.1033402623171158E-2</c:v>
                </c:pt>
                <c:pt idx="875">
                  <c:v>7.7461411803408931E-2</c:v>
                </c:pt>
                <c:pt idx="876">
                  <c:v>7.902684032613716E-2</c:v>
                </c:pt>
                <c:pt idx="877">
                  <c:v>6.9798990818995543E-2</c:v>
                </c:pt>
                <c:pt idx="878">
                  <c:v>6.9278510720248931E-2</c:v>
                </c:pt>
                <c:pt idx="879">
                  <c:v>7.3987863908052676E-2</c:v>
                </c:pt>
                <c:pt idx="880">
                  <c:v>7.6576323155859605E-2</c:v>
                </c:pt>
                <c:pt idx="881">
                  <c:v>8.2054573625122584E-2</c:v>
                </c:pt>
                <c:pt idx="882">
                  <c:v>9.0955485410779469E-2</c:v>
                </c:pt>
                <c:pt idx="883">
                  <c:v>9.1383172574179827E-2</c:v>
                </c:pt>
                <c:pt idx="884">
                  <c:v>9.4385784897055292E-2</c:v>
                </c:pt>
                <c:pt idx="885">
                  <c:v>9.993174812590544E-2</c:v>
                </c:pt>
                <c:pt idx="886">
                  <c:v>0.1013469872816342</c:v>
                </c:pt>
                <c:pt idx="887">
                  <c:v>9.5992625283338517E-2</c:v>
                </c:pt>
                <c:pt idx="888">
                  <c:v>9.4711463048790412E-2</c:v>
                </c:pt>
                <c:pt idx="889">
                  <c:v>9.8122065047444584E-2</c:v>
                </c:pt>
                <c:pt idx="890">
                  <c:v>8.72301899688952E-2</c:v>
                </c:pt>
                <c:pt idx="891">
                  <c:v>9.1707495026896346E-2</c:v>
                </c:pt>
                <c:pt idx="892">
                  <c:v>8.2102263147246779E-2</c:v>
                </c:pt>
                <c:pt idx="893">
                  <c:v>0.1016695934838279</c:v>
                </c:pt>
                <c:pt idx="894">
                  <c:v>9.5968757912060276E-2</c:v>
                </c:pt>
                <c:pt idx="895">
                  <c:v>0.1016052532736689</c:v>
                </c:pt>
                <c:pt idx="896">
                  <c:v>0.1053711725088373</c:v>
                </c:pt>
                <c:pt idx="897">
                  <c:v>9.6835548820138895E-2</c:v>
                </c:pt>
                <c:pt idx="898">
                  <c:v>9.7375310299485429E-2</c:v>
                </c:pt>
                <c:pt idx="899">
                  <c:v>8.3991597321868117E-2</c:v>
                </c:pt>
                <c:pt idx="900">
                  <c:v>8.3783583190131239E-2</c:v>
                </c:pt>
                <c:pt idx="901">
                  <c:v>8.8174057343402668E-2</c:v>
                </c:pt>
                <c:pt idx="902">
                  <c:v>8.9790480314312138E-2</c:v>
                </c:pt>
                <c:pt idx="903">
                  <c:v>8.6382947176520064E-2</c:v>
                </c:pt>
                <c:pt idx="904">
                  <c:v>9.070794222326839E-2</c:v>
                </c:pt>
                <c:pt idx="905">
                  <c:v>7.7017257194878619E-2</c:v>
                </c:pt>
                <c:pt idx="906">
                  <c:v>6.2550108146883332E-2</c:v>
                </c:pt>
                <c:pt idx="907">
                  <c:v>3.7477687210614168E-2</c:v>
                </c:pt>
                <c:pt idx="908">
                  <c:v>6.5257319954451276E-2</c:v>
                </c:pt>
                <c:pt idx="909">
                  <c:v>5.3105058310017217E-2</c:v>
                </c:pt>
                <c:pt idx="910">
                  <c:v>5.4019211783793208E-2</c:v>
                </c:pt>
                <c:pt idx="911">
                  <c:v>6.7150185696947862E-2</c:v>
                </c:pt>
                <c:pt idx="912">
                  <c:v>7.4999182027759792E-2</c:v>
                </c:pt>
                <c:pt idx="913">
                  <c:v>7.751490341449685E-2</c:v>
                </c:pt>
                <c:pt idx="914">
                  <c:v>8.6214159507380206E-2</c:v>
                </c:pt>
                <c:pt idx="915">
                  <c:v>7.0065907186201093E-2</c:v>
                </c:pt>
                <c:pt idx="916">
                  <c:v>6.4594799770830713E-2</c:v>
                </c:pt>
                <c:pt idx="917">
                  <c:v>6.380024706013443E-2</c:v>
                </c:pt>
                <c:pt idx="918">
                  <c:v>7.5706167464269392E-2</c:v>
                </c:pt>
                <c:pt idx="919">
                  <c:v>7.0114839233014203E-2</c:v>
                </c:pt>
                <c:pt idx="920">
                  <c:v>6.6156847140127706E-2</c:v>
                </c:pt>
                <c:pt idx="921">
                  <c:v>7.9416260735269306E-2</c:v>
                </c:pt>
                <c:pt idx="922">
                  <c:v>8.9840233667309422E-2</c:v>
                </c:pt>
                <c:pt idx="923">
                  <c:v>9.912682593609623E-2</c:v>
                </c:pt>
                <c:pt idx="924">
                  <c:v>9.4360028831622644E-2</c:v>
                </c:pt>
                <c:pt idx="925">
                  <c:v>9.6762955481576318E-2</c:v>
                </c:pt>
                <c:pt idx="926">
                  <c:v>9.4683991095827258E-2</c:v>
                </c:pt>
                <c:pt idx="927">
                  <c:v>9.4863286429133664E-2</c:v>
                </c:pt>
                <c:pt idx="928">
                  <c:v>0.10369031617976381</c:v>
                </c:pt>
                <c:pt idx="929">
                  <c:v>0.1010772484052067</c:v>
                </c:pt>
                <c:pt idx="930">
                  <c:v>8.9237990268917322E-2</c:v>
                </c:pt>
                <c:pt idx="931">
                  <c:v>9.3759607434759307E-2</c:v>
                </c:pt>
                <c:pt idx="932">
                  <c:v>9.2861988214866464E-2</c:v>
                </c:pt>
                <c:pt idx="933">
                  <c:v>0.1055166691541274</c:v>
                </c:pt>
                <c:pt idx="934">
                  <c:v>0.10948719212248199</c:v>
                </c:pt>
                <c:pt idx="935">
                  <c:v>0.1166705444799121</c:v>
                </c:pt>
                <c:pt idx="936">
                  <c:v>0.1189154480838566</c:v>
                </c:pt>
                <c:pt idx="937">
                  <c:v>0.1201282367933392</c:v>
                </c:pt>
                <c:pt idx="938">
                  <c:v>0.116600016625567</c:v>
                </c:pt>
                <c:pt idx="939">
                  <c:v>0.11453738417619359</c:v>
                </c:pt>
                <c:pt idx="940">
                  <c:v>0.1088156382104517</c:v>
                </c:pt>
                <c:pt idx="941">
                  <c:v>0.1154374909103446</c:v>
                </c:pt>
                <c:pt idx="942">
                  <c:v>0.1149919142004541</c:v>
                </c:pt>
                <c:pt idx="943">
                  <c:v>0.1018671293637365</c:v>
                </c:pt>
                <c:pt idx="944">
                  <c:v>0.1101043213734723</c:v>
                </c:pt>
                <c:pt idx="945">
                  <c:v>0.1065864067629618</c:v>
                </c:pt>
                <c:pt idx="946">
                  <c:v>9.9873077425283396E-2</c:v>
                </c:pt>
                <c:pt idx="947">
                  <c:v>0.1082473158384198</c:v>
                </c:pt>
                <c:pt idx="948">
                  <c:v>0.117219844884572</c:v>
                </c:pt>
                <c:pt idx="949">
                  <c:v>0.1211377606007724</c:v>
                </c:pt>
                <c:pt idx="950">
                  <c:v>0.11332803436878661</c:v>
                </c:pt>
                <c:pt idx="951">
                  <c:v>0.12990215931346641</c:v>
                </c:pt>
                <c:pt idx="952">
                  <c:v>0.1291735005374417</c:v>
                </c:pt>
                <c:pt idx="953">
                  <c:v>0.1291265480609565</c:v>
                </c:pt>
                <c:pt idx="954">
                  <c:v>0.1319062375133242</c:v>
                </c:pt>
                <c:pt idx="955">
                  <c:v>0.13782235231496889</c:v>
                </c:pt>
                <c:pt idx="956">
                  <c:v>0.1313284228491931</c:v>
                </c:pt>
                <c:pt idx="957">
                  <c:v>0.14247310023815429</c:v>
                </c:pt>
                <c:pt idx="958">
                  <c:v>0.13381771511962359</c:v>
                </c:pt>
                <c:pt idx="959">
                  <c:v>0.13391530765750009</c:v>
                </c:pt>
                <c:pt idx="960">
                  <c:v>0.14302508729240951</c:v>
                </c:pt>
                <c:pt idx="961">
                  <c:v>0.15264225100341799</c:v>
                </c:pt>
                <c:pt idx="962">
                  <c:v>0.14890455892983481</c:v>
                </c:pt>
                <c:pt idx="963">
                  <c:v>0.1487822022336294</c:v>
                </c:pt>
                <c:pt idx="964">
                  <c:v>0.15997396109635889</c:v>
                </c:pt>
                <c:pt idx="965">
                  <c:v>0.1640588213969256</c:v>
                </c:pt>
                <c:pt idx="966">
                  <c:v>0.16210535070653981</c:v>
                </c:pt>
                <c:pt idx="967">
                  <c:v>0.15822004874402801</c:v>
                </c:pt>
                <c:pt idx="968">
                  <c:v>0.1632837717488804</c:v>
                </c:pt>
                <c:pt idx="969">
                  <c:v>0.16932478916248719</c:v>
                </c:pt>
                <c:pt idx="970">
                  <c:v>0.1656095871111769</c:v>
                </c:pt>
                <c:pt idx="971">
                  <c:v>0.1729194712988642</c:v>
                </c:pt>
                <c:pt idx="972">
                  <c:v>0.17588728238007389</c:v>
                </c:pt>
                <c:pt idx="973">
                  <c:v>0.15931605047338021</c:v>
                </c:pt>
                <c:pt idx="974">
                  <c:v>0.1586821629730282</c:v>
                </c:pt>
                <c:pt idx="975">
                  <c:v>0.1688276887854947</c:v>
                </c:pt>
                <c:pt idx="976">
                  <c:v>0.16964099247842279</c:v>
                </c:pt>
                <c:pt idx="977">
                  <c:v>0.1724423991098982</c:v>
                </c:pt>
                <c:pt idx="978">
                  <c:v>0.16563365001523819</c:v>
                </c:pt>
                <c:pt idx="979">
                  <c:v>0.15850955706707559</c:v>
                </c:pt>
                <c:pt idx="980">
                  <c:v>0.1576662024802227</c:v>
                </c:pt>
                <c:pt idx="981">
                  <c:v>0.14763210692253931</c:v>
                </c:pt>
                <c:pt idx="982">
                  <c:v>0.15041020544360559</c:v>
                </c:pt>
                <c:pt idx="983">
                  <c:v>0.14058436653242251</c:v>
                </c:pt>
                <c:pt idx="984">
                  <c:v>0.13220300615825151</c:v>
                </c:pt>
                <c:pt idx="985">
                  <c:v>0.15068493359096879</c:v>
                </c:pt>
                <c:pt idx="986">
                  <c:v>0.14859239625845941</c:v>
                </c:pt>
                <c:pt idx="987">
                  <c:v>0.1685178147947903</c:v>
                </c:pt>
                <c:pt idx="988">
                  <c:v>0.1660605325044302</c:v>
                </c:pt>
                <c:pt idx="989">
                  <c:v>0.17196229491719589</c:v>
                </c:pt>
                <c:pt idx="990">
                  <c:v>0.1786369880229994</c:v>
                </c:pt>
                <c:pt idx="991">
                  <c:v>0.17436967566343139</c:v>
                </c:pt>
                <c:pt idx="992">
                  <c:v>0.17867566006708729</c:v>
                </c:pt>
                <c:pt idx="993">
                  <c:v>0.16892460210734181</c:v>
                </c:pt>
                <c:pt idx="994">
                  <c:v>0.1709657390113917</c:v>
                </c:pt>
                <c:pt idx="995">
                  <c:v>0.16581210758156059</c:v>
                </c:pt>
                <c:pt idx="996">
                  <c:v>0.16367772184818949</c:v>
                </c:pt>
                <c:pt idx="997">
                  <c:v>0.16527302741689989</c:v>
                </c:pt>
                <c:pt idx="998">
                  <c:v>0.16595242509394861</c:v>
                </c:pt>
                <c:pt idx="999">
                  <c:v>0.17257309136684859</c:v>
                </c:pt>
                <c:pt idx="1000">
                  <c:v>0.1713958203596733</c:v>
                </c:pt>
                <c:pt idx="1001">
                  <c:v>0.1796606149221136</c:v>
                </c:pt>
                <c:pt idx="1002">
                  <c:v>0.17433753137929431</c:v>
                </c:pt>
                <c:pt idx="1003">
                  <c:v>0.18253445477385569</c:v>
                </c:pt>
                <c:pt idx="1004">
                  <c:v>0.18357015287386849</c:v>
                </c:pt>
                <c:pt idx="1005">
                  <c:v>0.1863679299174843</c:v>
                </c:pt>
                <c:pt idx="1006">
                  <c:v>0.1857304036279788</c:v>
                </c:pt>
                <c:pt idx="1007">
                  <c:v>0.19388950332863031</c:v>
                </c:pt>
                <c:pt idx="1008">
                  <c:v>0.1919449814340892</c:v>
                </c:pt>
                <c:pt idx="1009">
                  <c:v>0.1961853373974787</c:v>
                </c:pt>
                <c:pt idx="1010">
                  <c:v>0.1917415676655394</c:v>
                </c:pt>
                <c:pt idx="1011">
                  <c:v>0.19285320048441171</c:v>
                </c:pt>
                <c:pt idx="1012">
                  <c:v>0.19462966606201729</c:v>
                </c:pt>
                <c:pt idx="1013">
                  <c:v>0.1955704956742432</c:v>
                </c:pt>
                <c:pt idx="1014">
                  <c:v>0.20110943569452891</c:v>
                </c:pt>
                <c:pt idx="1015">
                  <c:v>0.2075637675277773</c:v>
                </c:pt>
                <c:pt idx="1016">
                  <c:v>0.20866196881040699</c:v>
                </c:pt>
                <c:pt idx="1017">
                  <c:v>0.20952274085324071</c:v>
                </c:pt>
                <c:pt idx="1018">
                  <c:v>0.21457436834738619</c:v>
                </c:pt>
                <c:pt idx="1019">
                  <c:v>0.21694300026802329</c:v>
                </c:pt>
                <c:pt idx="1020">
                  <c:v>0.21438697763643691</c:v>
                </c:pt>
                <c:pt idx="1021">
                  <c:v>0.21191028935822409</c:v>
                </c:pt>
                <c:pt idx="1022">
                  <c:v>0.2070626182371893</c:v>
                </c:pt>
                <c:pt idx="1023">
                  <c:v>0.20703380093908039</c:v>
                </c:pt>
                <c:pt idx="1024">
                  <c:v>0.21220116710017109</c:v>
                </c:pt>
                <c:pt idx="1025">
                  <c:v>0.21438155419611071</c:v>
                </c:pt>
                <c:pt idx="1026">
                  <c:v>0.21549452825905921</c:v>
                </c:pt>
                <c:pt idx="1027">
                  <c:v>0.21839637465140729</c:v>
                </c:pt>
                <c:pt idx="1028">
                  <c:v>0.22353743890165559</c:v>
                </c:pt>
                <c:pt idx="1029">
                  <c:v>0.22436035062698709</c:v>
                </c:pt>
                <c:pt idx="1030">
                  <c:v>0.22533105214994051</c:v>
                </c:pt>
                <c:pt idx="1031">
                  <c:v>0.2253368193802536</c:v>
                </c:pt>
                <c:pt idx="1032">
                  <c:v>0.229543034550348</c:v>
                </c:pt>
                <c:pt idx="1033">
                  <c:v>0.22551661942119311</c:v>
                </c:pt>
                <c:pt idx="1034">
                  <c:v>0.22811816272810409</c:v>
                </c:pt>
                <c:pt idx="1035">
                  <c:v>0.22553691559905881</c:v>
                </c:pt>
                <c:pt idx="1036">
                  <c:v>0.22603580317880859</c:v>
                </c:pt>
                <c:pt idx="1037">
                  <c:v>0.2322349933972481</c:v>
                </c:pt>
                <c:pt idx="1038">
                  <c:v>0.23380146771840879</c:v>
                </c:pt>
                <c:pt idx="1039">
                  <c:v>0.2294270341699238</c:v>
                </c:pt>
                <c:pt idx="1040">
                  <c:v>0.23394059063484479</c:v>
                </c:pt>
                <c:pt idx="1041">
                  <c:v>0.23583125751305631</c:v>
                </c:pt>
                <c:pt idx="1042">
                  <c:v>0.23093028606626079</c:v>
                </c:pt>
                <c:pt idx="1043">
                  <c:v>0.23435667381000291</c:v>
                </c:pt>
                <c:pt idx="1044">
                  <c:v>0.23771098106720401</c:v>
                </c:pt>
                <c:pt idx="1045">
                  <c:v>0.24247311118276429</c:v>
                </c:pt>
                <c:pt idx="1046">
                  <c:v>0.24798096279328469</c:v>
                </c:pt>
                <c:pt idx="1047">
                  <c:v>0.2486338568344659</c:v>
                </c:pt>
                <c:pt idx="1048">
                  <c:v>0.24269211667132121</c:v>
                </c:pt>
                <c:pt idx="1049">
                  <c:v>0.24187621816930571</c:v>
                </c:pt>
                <c:pt idx="1050">
                  <c:v>0.2442150586847891</c:v>
                </c:pt>
                <c:pt idx="1051">
                  <c:v>0.2372220557612317</c:v>
                </c:pt>
                <c:pt idx="1052">
                  <c:v>0.23232104021689831</c:v>
                </c:pt>
                <c:pt idx="1053">
                  <c:v>0.23438164973822179</c:v>
                </c:pt>
                <c:pt idx="1054">
                  <c:v>0.23676385126434771</c:v>
                </c:pt>
                <c:pt idx="1055">
                  <c:v>0.24062349457878149</c:v>
                </c:pt>
                <c:pt idx="1056">
                  <c:v>0.24059348125403421</c:v>
                </c:pt>
                <c:pt idx="1057">
                  <c:v>0.24543379598814191</c:v>
                </c:pt>
                <c:pt idx="1058">
                  <c:v>0.23244084918337629</c:v>
                </c:pt>
                <c:pt idx="1059">
                  <c:v>0.23757014921318051</c:v>
                </c:pt>
                <c:pt idx="1060">
                  <c:v>0.23956371354104711</c:v>
                </c:pt>
                <c:pt idx="1061">
                  <c:v>0.23692696340378319</c:v>
                </c:pt>
                <c:pt idx="1062">
                  <c:v>0.23655306857066599</c:v>
                </c:pt>
                <c:pt idx="1063">
                  <c:v>0.24059920020367029</c:v>
                </c:pt>
                <c:pt idx="1064">
                  <c:v>0.23660633995028379</c:v>
                </c:pt>
                <c:pt idx="1065">
                  <c:v>0.2435630309097743</c:v>
                </c:pt>
                <c:pt idx="1066">
                  <c:v>0.251814753373093</c:v>
                </c:pt>
                <c:pt idx="1067">
                  <c:v>0.25284664124384643</c:v>
                </c:pt>
                <c:pt idx="1068">
                  <c:v>0.24834177283069109</c:v>
                </c:pt>
                <c:pt idx="1069">
                  <c:v>0.25063618144811572</c:v>
                </c:pt>
                <c:pt idx="1070">
                  <c:v>0.2456181693390023</c:v>
                </c:pt>
                <c:pt idx="1071">
                  <c:v>0.25384494137432018</c:v>
                </c:pt>
                <c:pt idx="1072">
                  <c:v>0.24208512755610381</c:v>
                </c:pt>
                <c:pt idx="1073">
                  <c:v>0.24142147821977769</c:v>
                </c:pt>
                <c:pt idx="1074">
                  <c:v>0.24465642649052891</c:v>
                </c:pt>
                <c:pt idx="1075">
                  <c:v>0.2480771854805697</c:v>
                </c:pt>
                <c:pt idx="1076">
                  <c:v>0.2415959652551494</c:v>
                </c:pt>
                <c:pt idx="1077">
                  <c:v>0.24120085480439141</c:v>
                </c:pt>
                <c:pt idx="1078">
                  <c:v>0.24856470795388511</c:v>
                </c:pt>
                <c:pt idx="1079">
                  <c:v>0.24808829580182759</c:v>
                </c:pt>
                <c:pt idx="1080">
                  <c:v>0.24685354280356081</c:v>
                </c:pt>
                <c:pt idx="1081">
                  <c:v>0.2573167577722999</c:v>
                </c:pt>
                <c:pt idx="1082">
                  <c:v>0.25633592879685319</c:v>
                </c:pt>
                <c:pt idx="1083">
                  <c:v>0.25210198993758759</c:v>
                </c:pt>
                <c:pt idx="1084">
                  <c:v>0.253411309864366</c:v>
                </c:pt>
                <c:pt idx="1085">
                  <c:v>0.25103912648143911</c:v>
                </c:pt>
                <c:pt idx="1086">
                  <c:v>0.2501035970281813</c:v>
                </c:pt>
                <c:pt idx="1087">
                  <c:v>0.25741078483397373</c:v>
                </c:pt>
                <c:pt idx="1088">
                  <c:v>0.26567577775452622</c:v>
                </c:pt>
                <c:pt idx="1089">
                  <c:v>0.26734199314753232</c:v>
                </c:pt>
                <c:pt idx="1090">
                  <c:v>0.26471530037645169</c:v>
                </c:pt>
                <c:pt idx="1091">
                  <c:v>0.26681139116166253</c:v>
                </c:pt>
                <c:pt idx="1092">
                  <c:v>0.26807733711200582</c:v>
                </c:pt>
                <c:pt idx="1093">
                  <c:v>0.26214276774913331</c:v>
                </c:pt>
                <c:pt idx="1094">
                  <c:v>0.25391213870778612</c:v>
                </c:pt>
                <c:pt idx="1095">
                  <c:v>0.25454150744472548</c:v>
                </c:pt>
                <c:pt idx="1096">
                  <c:v>0.2542806405472513</c:v>
                </c:pt>
                <c:pt idx="1097">
                  <c:v>0.2502322053128605</c:v>
                </c:pt>
                <c:pt idx="1098">
                  <c:v>0.25023829112883261</c:v>
                </c:pt>
                <c:pt idx="1099">
                  <c:v>0.25224994298618841</c:v>
                </c:pt>
                <c:pt idx="1100">
                  <c:v>0.25133054655239101</c:v>
                </c:pt>
                <c:pt idx="1101">
                  <c:v>0.24927108806885651</c:v>
                </c:pt>
                <c:pt idx="1102">
                  <c:v>0.24801715993895981</c:v>
                </c:pt>
                <c:pt idx="1103">
                  <c:v>0.2466655777417317</c:v>
                </c:pt>
                <c:pt idx="1104">
                  <c:v>0.2407190864208488</c:v>
                </c:pt>
                <c:pt idx="1105">
                  <c:v>0.25169385977922332</c:v>
                </c:pt>
                <c:pt idx="1106">
                  <c:v>0.2469764278690243</c:v>
                </c:pt>
                <c:pt idx="1107">
                  <c:v>0.25103079642018028</c:v>
                </c:pt>
                <c:pt idx="1108">
                  <c:v>0.25040949377328681</c:v>
                </c:pt>
                <c:pt idx="1109">
                  <c:v>0.25006499975701407</c:v>
                </c:pt>
                <c:pt idx="1110">
                  <c:v>0.25710241970327158</c:v>
                </c:pt>
                <c:pt idx="1111">
                  <c:v>0.26006380307641258</c:v>
                </c:pt>
                <c:pt idx="1112">
                  <c:v>0.26480111374662529</c:v>
                </c:pt>
                <c:pt idx="1113">
                  <c:v>0.25770558858740311</c:v>
                </c:pt>
                <c:pt idx="1114">
                  <c:v>0.25326696574817942</c:v>
                </c:pt>
                <c:pt idx="1115">
                  <c:v>0.25199271527929562</c:v>
                </c:pt>
                <c:pt idx="1116">
                  <c:v>0.25860104104129977</c:v>
                </c:pt>
                <c:pt idx="1117">
                  <c:v>0.25981776635694681</c:v>
                </c:pt>
                <c:pt idx="1118">
                  <c:v>0.26575934869348222</c:v>
                </c:pt>
                <c:pt idx="1119">
                  <c:v>0.2582689618201317</c:v>
                </c:pt>
                <c:pt idx="1120">
                  <c:v>0.26241620247832143</c:v>
                </c:pt>
                <c:pt idx="1121">
                  <c:v>0.26239619167128803</c:v>
                </c:pt>
                <c:pt idx="1122">
                  <c:v>0.26984189163481781</c:v>
                </c:pt>
                <c:pt idx="1123">
                  <c:v>0.28050236770769987</c:v>
                </c:pt>
                <c:pt idx="1124">
                  <c:v>0.28471272571279238</c:v>
                </c:pt>
                <c:pt idx="1125">
                  <c:v>0.28565972463052919</c:v>
                </c:pt>
                <c:pt idx="1126">
                  <c:v>0.28684685164821788</c:v>
                </c:pt>
                <c:pt idx="1127">
                  <c:v>0.27187014800940429</c:v>
                </c:pt>
                <c:pt idx="1128">
                  <c:v>0.27107406688468921</c:v>
                </c:pt>
                <c:pt idx="1129">
                  <c:v>0.26588812914934562</c:v>
                </c:pt>
                <c:pt idx="1130">
                  <c:v>0.2677313463877169</c:v>
                </c:pt>
                <c:pt idx="1131">
                  <c:v>0.27543067321368708</c:v>
                </c:pt>
                <c:pt idx="1132">
                  <c:v>0.27445724744999273</c:v>
                </c:pt>
                <c:pt idx="1133">
                  <c:v>0.28710682137098331</c:v>
                </c:pt>
                <c:pt idx="1134">
                  <c:v>0.29474544153873722</c:v>
                </c:pt>
                <c:pt idx="1135">
                  <c:v>0.29585473507387922</c:v>
                </c:pt>
                <c:pt idx="1136">
                  <c:v>0.29497443572376691</c:v>
                </c:pt>
                <c:pt idx="1137">
                  <c:v>0.29241929422781898</c:v>
                </c:pt>
                <c:pt idx="1138">
                  <c:v>0.29607010407991557</c:v>
                </c:pt>
                <c:pt idx="1139">
                  <c:v>0.29044610483197109</c:v>
                </c:pt>
                <c:pt idx="1140">
                  <c:v>0.29121885201703179</c:v>
                </c:pt>
                <c:pt idx="1141">
                  <c:v>0.29128086940237102</c:v>
                </c:pt>
                <c:pt idx="1142">
                  <c:v>0.30258994144323292</c:v>
                </c:pt>
                <c:pt idx="1143">
                  <c:v>0.30324672803793579</c:v>
                </c:pt>
                <c:pt idx="1144">
                  <c:v>0.30432050366078262</c:v>
                </c:pt>
                <c:pt idx="1145">
                  <c:v>0.31033991007921208</c:v>
                </c:pt>
                <c:pt idx="1146">
                  <c:v>0.31102294407786779</c:v>
                </c:pt>
                <c:pt idx="1147">
                  <c:v>0.31034312696385952</c:v>
                </c:pt>
                <c:pt idx="1148">
                  <c:v>0.30552115211518149</c:v>
                </c:pt>
                <c:pt idx="1149">
                  <c:v>0.30318346502641957</c:v>
                </c:pt>
                <c:pt idx="1150">
                  <c:v>0.30475497598212109</c:v>
                </c:pt>
                <c:pt idx="1151">
                  <c:v>0.31230831846068718</c:v>
                </c:pt>
                <c:pt idx="1152">
                  <c:v>0.31637214968569749</c:v>
                </c:pt>
                <c:pt idx="1153">
                  <c:v>0.32032821298674952</c:v>
                </c:pt>
                <c:pt idx="1154">
                  <c:v>0.31589571156496188</c:v>
                </c:pt>
                <c:pt idx="1155">
                  <c:v>0.31257651561039518</c:v>
                </c:pt>
                <c:pt idx="1156">
                  <c:v>0.31009839139637752</c:v>
                </c:pt>
                <c:pt idx="1157">
                  <c:v>0.31713611542639392</c:v>
                </c:pt>
                <c:pt idx="1158">
                  <c:v>0.3188872736205639</c:v>
                </c:pt>
                <c:pt idx="1159">
                  <c:v>0.3162313667830301</c:v>
                </c:pt>
                <c:pt idx="1160">
                  <c:v>0.31448080060003242</c:v>
                </c:pt>
                <c:pt idx="1161">
                  <c:v>0.31480256632604681</c:v>
                </c:pt>
                <c:pt idx="1162">
                  <c:v>0.31868413275690338</c:v>
                </c:pt>
                <c:pt idx="1163">
                  <c:v>0.31742841418215789</c:v>
                </c:pt>
                <c:pt idx="1164">
                  <c:v>0.31062950952776852</c:v>
                </c:pt>
                <c:pt idx="1165">
                  <c:v>0.30447042755440318</c:v>
                </c:pt>
                <c:pt idx="1166">
                  <c:v>0.30620358110850071</c:v>
                </c:pt>
                <c:pt idx="1167">
                  <c:v>0.30969249126868048</c:v>
                </c:pt>
                <c:pt idx="1168">
                  <c:v>0.31076630947916389</c:v>
                </c:pt>
                <c:pt idx="1169">
                  <c:v>0.31049691842423699</c:v>
                </c:pt>
                <c:pt idx="1170">
                  <c:v>0.31905644971133129</c:v>
                </c:pt>
                <c:pt idx="1171">
                  <c:v>0.31452017077322009</c:v>
                </c:pt>
                <c:pt idx="1172">
                  <c:v>0.31890568157258842</c:v>
                </c:pt>
                <c:pt idx="1173">
                  <c:v>0.32204634432363521</c:v>
                </c:pt>
                <c:pt idx="1174">
                  <c:v>0.32246363519301918</c:v>
                </c:pt>
                <c:pt idx="1175">
                  <c:v>0.3208577413498015</c:v>
                </c:pt>
                <c:pt idx="1176">
                  <c:v>0.31765314347557672</c:v>
                </c:pt>
                <c:pt idx="1177">
                  <c:v>0.32873336914135681</c:v>
                </c:pt>
                <c:pt idx="1178">
                  <c:v>0.32746559135025272</c:v>
                </c:pt>
                <c:pt idx="1179">
                  <c:v>0.32428574259628751</c:v>
                </c:pt>
                <c:pt idx="1180">
                  <c:v>0.33163887450195961</c:v>
                </c:pt>
                <c:pt idx="1181">
                  <c:v>0.33238285185925859</c:v>
                </c:pt>
                <c:pt idx="1182">
                  <c:v>0.32900264755059211</c:v>
                </c:pt>
                <c:pt idx="1183">
                  <c:v>0.3280089722029873</c:v>
                </c:pt>
                <c:pt idx="1184">
                  <c:v>0.32429775316752169</c:v>
                </c:pt>
                <c:pt idx="1185">
                  <c:v>0.33472134013830163</c:v>
                </c:pt>
                <c:pt idx="1186">
                  <c:v>0.32492268758699772</c:v>
                </c:pt>
                <c:pt idx="1187">
                  <c:v>0.32802014683408892</c:v>
                </c:pt>
                <c:pt idx="1188">
                  <c:v>0.32984475779295308</c:v>
                </c:pt>
                <c:pt idx="1189">
                  <c:v>0.33359100030115713</c:v>
                </c:pt>
                <c:pt idx="1190">
                  <c:v>0.334898752787264</c:v>
                </c:pt>
                <c:pt idx="1191">
                  <c:v>0.33513605599929841</c:v>
                </c:pt>
                <c:pt idx="1192">
                  <c:v>0.33784874660545938</c:v>
                </c:pt>
                <c:pt idx="1193">
                  <c:v>0.33409425296512357</c:v>
                </c:pt>
                <c:pt idx="1194">
                  <c:v>0.33504138993106197</c:v>
                </c:pt>
                <c:pt idx="1195">
                  <c:v>0.33899482964933703</c:v>
                </c:pt>
                <c:pt idx="1196">
                  <c:v>0.3354825443345002</c:v>
                </c:pt>
                <c:pt idx="1197">
                  <c:v>0.33958008617466379</c:v>
                </c:pt>
                <c:pt idx="1198">
                  <c:v>0.33968183710592248</c:v>
                </c:pt>
                <c:pt idx="1199">
                  <c:v>0.34313847124934549</c:v>
                </c:pt>
                <c:pt idx="1200">
                  <c:v>0.34224725607674022</c:v>
                </c:pt>
                <c:pt idx="1201">
                  <c:v>0.33545065800382501</c:v>
                </c:pt>
                <c:pt idx="1202">
                  <c:v>0.33706343774164699</c:v>
                </c:pt>
                <c:pt idx="1203">
                  <c:v>0.32810103346166319</c:v>
                </c:pt>
                <c:pt idx="1204">
                  <c:v>0.3266865892656563</c:v>
                </c:pt>
                <c:pt idx="1205">
                  <c:v>0.33079458206518408</c:v>
                </c:pt>
                <c:pt idx="1206">
                  <c:v>0.32951495884312171</c:v>
                </c:pt>
                <c:pt idx="1207">
                  <c:v>0.33493106925411298</c:v>
                </c:pt>
                <c:pt idx="1208">
                  <c:v>0.33568814245584178</c:v>
                </c:pt>
                <c:pt idx="1209">
                  <c:v>0.33449184180463648</c:v>
                </c:pt>
                <c:pt idx="1210">
                  <c:v>0.32918781023776322</c:v>
                </c:pt>
                <c:pt idx="1211">
                  <c:v>0.32268774163226421</c:v>
                </c:pt>
                <c:pt idx="1212">
                  <c:v>0.31943802919330738</c:v>
                </c:pt>
                <c:pt idx="1213">
                  <c:v>0.31581736249411357</c:v>
                </c:pt>
                <c:pt idx="1214">
                  <c:v>0.30837669863684503</c:v>
                </c:pt>
                <c:pt idx="1215">
                  <c:v>0.30798667285442161</c:v>
                </c:pt>
                <c:pt idx="1216">
                  <c:v>0.31521232058899901</c:v>
                </c:pt>
                <c:pt idx="1217">
                  <c:v>0.31831516472235299</c:v>
                </c:pt>
                <c:pt idx="1218">
                  <c:v>0.32227952788357622</c:v>
                </c:pt>
                <c:pt idx="1219">
                  <c:v>0.31478799167148419</c:v>
                </c:pt>
                <c:pt idx="1220">
                  <c:v>0.31936014360167508</c:v>
                </c:pt>
                <c:pt idx="1221">
                  <c:v>0.32061308288958168</c:v>
                </c:pt>
                <c:pt idx="1222">
                  <c:v>0.31192938489626448</c:v>
                </c:pt>
                <c:pt idx="1223">
                  <c:v>0.31039330256185238</c:v>
                </c:pt>
                <c:pt idx="1224">
                  <c:v>0.31166357928862981</c:v>
                </c:pt>
                <c:pt idx="1225">
                  <c:v>0.31317665507353948</c:v>
                </c:pt>
                <c:pt idx="1226">
                  <c:v>0.31228600484947289</c:v>
                </c:pt>
                <c:pt idx="1227">
                  <c:v>0.30239020505190672</c:v>
                </c:pt>
                <c:pt idx="1228">
                  <c:v>0.30003455285909891</c:v>
                </c:pt>
                <c:pt idx="1229">
                  <c:v>0.30331399200162062</c:v>
                </c:pt>
                <c:pt idx="1230">
                  <c:v>0.3157239030349186</c:v>
                </c:pt>
                <c:pt idx="1231">
                  <c:v>0.31067348498106367</c:v>
                </c:pt>
                <c:pt idx="1232">
                  <c:v>0.31182890464513102</c:v>
                </c:pt>
                <c:pt idx="1233">
                  <c:v>0.3219487492027806</c:v>
                </c:pt>
                <c:pt idx="1234">
                  <c:v>0.32279188882624982</c:v>
                </c:pt>
                <c:pt idx="1235">
                  <c:v>0.32085712805733091</c:v>
                </c:pt>
                <c:pt idx="1236">
                  <c:v>0.32641139975579109</c:v>
                </c:pt>
                <c:pt idx="1237">
                  <c:v>0.33019002538544417</c:v>
                </c:pt>
                <c:pt idx="1238">
                  <c:v>0.32890454253046492</c:v>
                </c:pt>
                <c:pt idx="1239">
                  <c:v>0.32546895397291248</c:v>
                </c:pt>
                <c:pt idx="1240">
                  <c:v>0.3274201478891996</c:v>
                </c:pt>
                <c:pt idx="1241">
                  <c:v>0.32856630381935342</c:v>
                </c:pt>
                <c:pt idx="1242">
                  <c:v>0.33241125862077009</c:v>
                </c:pt>
                <c:pt idx="1243">
                  <c:v>0.32987242500224251</c:v>
                </c:pt>
                <c:pt idx="1244">
                  <c:v>0.33255611088641102</c:v>
                </c:pt>
                <c:pt idx="1245">
                  <c:v>0.33394228777405538</c:v>
                </c:pt>
                <c:pt idx="1246">
                  <c:v>0.32818873027316031</c:v>
                </c:pt>
                <c:pt idx="1247">
                  <c:v>0.32363699021096809</c:v>
                </c:pt>
                <c:pt idx="1248">
                  <c:v>0.32459088396823771</c:v>
                </c:pt>
                <c:pt idx="1249">
                  <c:v>0.32606201587323769</c:v>
                </c:pt>
                <c:pt idx="1250">
                  <c:v>0.32974489405446611</c:v>
                </c:pt>
                <c:pt idx="1251">
                  <c:v>0.32539403002521339</c:v>
                </c:pt>
                <c:pt idx="1252">
                  <c:v>0.33013469799689182</c:v>
                </c:pt>
                <c:pt idx="1253">
                  <c:v>0.32837970251233978</c:v>
                </c:pt>
                <c:pt idx="1254">
                  <c:v>0.32495536500832167</c:v>
                </c:pt>
                <c:pt idx="1255">
                  <c:v>0.32343969298982422</c:v>
                </c:pt>
                <c:pt idx="1256">
                  <c:v>0.32411976001298282</c:v>
                </c:pt>
                <c:pt idx="1257">
                  <c:v>0.31847129012244912</c:v>
                </c:pt>
                <c:pt idx="1258">
                  <c:v>0.32280467285944781</c:v>
                </c:pt>
                <c:pt idx="1259">
                  <c:v>0.33607346316337772</c:v>
                </c:pt>
                <c:pt idx="1260">
                  <c:v>0.32716073063078072</c:v>
                </c:pt>
                <c:pt idx="1261">
                  <c:v>0.3327360941939963</c:v>
                </c:pt>
                <c:pt idx="1262">
                  <c:v>0.33072498171064718</c:v>
                </c:pt>
                <c:pt idx="1263">
                  <c:v>0.33179016549673429</c:v>
                </c:pt>
                <c:pt idx="1264">
                  <c:v>0.333371876096618</c:v>
                </c:pt>
                <c:pt idx="1265">
                  <c:v>0.33839568697257882</c:v>
                </c:pt>
                <c:pt idx="1266">
                  <c:v>0.34296876172964152</c:v>
                </c:pt>
                <c:pt idx="1267">
                  <c:v>0.340970628783547</c:v>
                </c:pt>
                <c:pt idx="1268">
                  <c:v>0.34392931954896971</c:v>
                </c:pt>
                <c:pt idx="1269">
                  <c:v>0.34490952530948271</c:v>
                </c:pt>
                <c:pt idx="1270">
                  <c:v>0.34496439597861372</c:v>
                </c:pt>
                <c:pt idx="1271">
                  <c:v>0.35082057142639722</c:v>
                </c:pt>
                <c:pt idx="1272">
                  <c:v>0.35628334364063469</c:v>
                </c:pt>
                <c:pt idx="1273">
                  <c:v>0.35683486911373019</c:v>
                </c:pt>
                <c:pt idx="1274">
                  <c:v>0.35522420652466219</c:v>
                </c:pt>
                <c:pt idx="1275">
                  <c:v>0.35274484230864861</c:v>
                </c:pt>
                <c:pt idx="1276">
                  <c:v>0.34986396867719027</c:v>
                </c:pt>
                <c:pt idx="1277">
                  <c:v>0.3503137134253369</c:v>
                </c:pt>
                <c:pt idx="1278">
                  <c:v>0.34615232893935183</c:v>
                </c:pt>
                <c:pt idx="1279">
                  <c:v>0.3465790180311894</c:v>
                </c:pt>
                <c:pt idx="1280">
                  <c:v>0.34789677822937848</c:v>
                </c:pt>
                <c:pt idx="1281">
                  <c:v>0.34553193699880991</c:v>
                </c:pt>
                <c:pt idx="1282">
                  <c:v>0.34889612685905091</c:v>
                </c:pt>
                <c:pt idx="1283">
                  <c:v>0.35386106852201338</c:v>
                </c:pt>
                <c:pt idx="1284">
                  <c:v>0.35158546250722539</c:v>
                </c:pt>
                <c:pt idx="1285">
                  <c:v>0.35818948060225048</c:v>
                </c:pt>
                <c:pt idx="1286">
                  <c:v>0.35761307258653269</c:v>
                </c:pt>
                <c:pt idx="1287">
                  <c:v>0.35762808914966748</c:v>
                </c:pt>
                <c:pt idx="1288">
                  <c:v>0.3539584599364638</c:v>
                </c:pt>
                <c:pt idx="1289">
                  <c:v>0.35954539489573611</c:v>
                </c:pt>
                <c:pt idx="1290">
                  <c:v>0.35700967673554218</c:v>
                </c:pt>
                <c:pt idx="1291">
                  <c:v>0.36049359599299091</c:v>
                </c:pt>
                <c:pt idx="1292">
                  <c:v>0.35179535164092107</c:v>
                </c:pt>
                <c:pt idx="1293">
                  <c:v>0.34995863223390938</c:v>
                </c:pt>
                <c:pt idx="1294">
                  <c:v>0.35826083423838789</c:v>
                </c:pt>
                <c:pt idx="1295">
                  <c:v>0.35324620151007408</c:v>
                </c:pt>
                <c:pt idx="1296">
                  <c:v>0.3555762621069356</c:v>
                </c:pt>
                <c:pt idx="1297">
                  <c:v>0.36416661081996621</c:v>
                </c:pt>
                <c:pt idx="1298">
                  <c:v>0.36355959517272712</c:v>
                </c:pt>
                <c:pt idx="1299">
                  <c:v>0.36922819919719219</c:v>
                </c:pt>
                <c:pt idx="1300">
                  <c:v>0.3706932876128255</c:v>
                </c:pt>
                <c:pt idx="1301">
                  <c:v>0.37651796860280201</c:v>
                </c:pt>
                <c:pt idx="1302">
                  <c:v>0.37271639496037379</c:v>
                </c:pt>
                <c:pt idx="1303">
                  <c:v>0.37007612674911261</c:v>
                </c:pt>
                <c:pt idx="1304">
                  <c:v>0.36805727406758071</c:v>
                </c:pt>
                <c:pt idx="1305">
                  <c:v>0.37174858121604371</c:v>
                </c:pt>
                <c:pt idx="1306">
                  <c:v>0.37368793557643948</c:v>
                </c:pt>
                <c:pt idx="1307">
                  <c:v>0.37432187398104411</c:v>
                </c:pt>
                <c:pt idx="1308">
                  <c:v>0.37718598050057239</c:v>
                </c:pt>
                <c:pt idx="1309">
                  <c:v>0.37856017222330868</c:v>
                </c:pt>
                <c:pt idx="1310">
                  <c:v>0.37795752874486582</c:v>
                </c:pt>
                <c:pt idx="1311">
                  <c:v>0.37964986353730978</c:v>
                </c:pt>
                <c:pt idx="1312">
                  <c:v>0.37946190786818329</c:v>
                </c:pt>
                <c:pt idx="1313">
                  <c:v>0.37741821002982712</c:v>
                </c:pt>
                <c:pt idx="1314">
                  <c:v>0.38455466463056459</c:v>
                </c:pt>
                <c:pt idx="1315">
                  <c:v>0.38052419610456822</c:v>
                </c:pt>
                <c:pt idx="1316">
                  <c:v>0.38789099756426387</c:v>
                </c:pt>
                <c:pt idx="1317">
                  <c:v>0.39250315944789671</c:v>
                </c:pt>
                <c:pt idx="1318">
                  <c:v>0.39233742045363429</c:v>
                </c:pt>
                <c:pt idx="1319">
                  <c:v>0.39322647355930562</c:v>
                </c:pt>
                <c:pt idx="1320">
                  <c:v>0.39505703513497908</c:v>
                </c:pt>
                <c:pt idx="1321">
                  <c:v>0.3916026236394341</c:v>
                </c:pt>
                <c:pt idx="1322">
                  <c:v>0.40169230004791728</c:v>
                </c:pt>
                <c:pt idx="1323">
                  <c:v>0.40947780049400812</c:v>
                </c:pt>
                <c:pt idx="1324">
                  <c:v>0.41062064355522843</c:v>
                </c:pt>
                <c:pt idx="1325">
                  <c:v>0.41207823662266579</c:v>
                </c:pt>
                <c:pt idx="1326">
                  <c:v>0.41440127829848761</c:v>
                </c:pt>
                <c:pt idx="1327">
                  <c:v>0.41826365875236182</c:v>
                </c:pt>
                <c:pt idx="1328">
                  <c:v>0.42466810207486749</c:v>
                </c:pt>
                <c:pt idx="1329">
                  <c:v>0.41006984199297142</c:v>
                </c:pt>
                <c:pt idx="1330">
                  <c:v>0.41749337541503467</c:v>
                </c:pt>
                <c:pt idx="1331">
                  <c:v>0.40906877264690528</c:v>
                </c:pt>
                <c:pt idx="1332">
                  <c:v>0.40531818548379112</c:v>
                </c:pt>
                <c:pt idx="1333">
                  <c:v>0.41123117512524909</c:v>
                </c:pt>
                <c:pt idx="1334">
                  <c:v>0.41533689039070731</c:v>
                </c:pt>
                <c:pt idx="1335">
                  <c:v>0.42188340633301902</c:v>
                </c:pt>
                <c:pt idx="1336">
                  <c:v>0.42388656167667688</c:v>
                </c:pt>
                <c:pt idx="1337">
                  <c:v>0.42478664306361091</c:v>
                </c:pt>
                <c:pt idx="1338">
                  <c:v>0.42860211325372988</c:v>
                </c:pt>
                <c:pt idx="1339">
                  <c:v>0.43212135750174968</c:v>
                </c:pt>
                <c:pt idx="1340">
                  <c:v>0.43447950727690587</c:v>
                </c:pt>
                <c:pt idx="1341">
                  <c:v>0.43282811085577028</c:v>
                </c:pt>
                <c:pt idx="1342">
                  <c:v>0.44000388411962482</c:v>
                </c:pt>
                <c:pt idx="1343">
                  <c:v>0.43508581196413232</c:v>
                </c:pt>
                <c:pt idx="1344">
                  <c:v>0.43589350252849091</c:v>
                </c:pt>
                <c:pt idx="1345">
                  <c:v>0.43811635216540551</c:v>
                </c:pt>
                <c:pt idx="1346">
                  <c:v>0.44299307242359798</c:v>
                </c:pt>
                <c:pt idx="1347">
                  <c:v>0.43906451923272471</c:v>
                </c:pt>
                <c:pt idx="1348">
                  <c:v>0.43589135020861042</c:v>
                </c:pt>
                <c:pt idx="1349">
                  <c:v>0.43233792577188018</c:v>
                </c:pt>
                <c:pt idx="1350">
                  <c:v>0.43546360225172948</c:v>
                </c:pt>
                <c:pt idx="1351">
                  <c:v>0.44390684628212301</c:v>
                </c:pt>
                <c:pt idx="1352">
                  <c:v>0.44540577382740948</c:v>
                </c:pt>
                <c:pt idx="1353">
                  <c:v>0.44701828201707089</c:v>
                </c:pt>
                <c:pt idx="1354">
                  <c:v>0.44630998106474767</c:v>
                </c:pt>
                <c:pt idx="1355">
                  <c:v>0.45190390746023068</c:v>
                </c:pt>
                <c:pt idx="1356">
                  <c:v>0.43704026260793039</c:v>
                </c:pt>
                <c:pt idx="1357">
                  <c:v>0.43702386830485351</c:v>
                </c:pt>
                <c:pt idx="1358">
                  <c:v>0.43701721452204428</c:v>
                </c:pt>
                <c:pt idx="1359">
                  <c:v>0.42851684790377492</c:v>
                </c:pt>
                <c:pt idx="1360">
                  <c:v>0.42867838835189159</c:v>
                </c:pt>
                <c:pt idx="1361">
                  <c:v>0.43065764655557248</c:v>
                </c:pt>
                <c:pt idx="1362">
                  <c:v>0.41600615068670882</c:v>
                </c:pt>
                <c:pt idx="1363">
                  <c:v>0.42368592841815639</c:v>
                </c:pt>
                <c:pt idx="1364">
                  <c:v>0.41432116605797781</c:v>
                </c:pt>
                <c:pt idx="1365">
                  <c:v>0.4102063177585058</c:v>
                </c:pt>
                <c:pt idx="1366">
                  <c:v>0.4174477710670963</c:v>
                </c:pt>
                <c:pt idx="1367">
                  <c:v>0.41798844926368228</c:v>
                </c:pt>
                <c:pt idx="1368">
                  <c:v>0.41530954933732672</c:v>
                </c:pt>
                <c:pt idx="1369">
                  <c:v>0.4131203734690303</c:v>
                </c:pt>
                <c:pt idx="1370">
                  <c:v>0.39801717926296248</c:v>
                </c:pt>
                <c:pt idx="1371">
                  <c:v>0.41953507858576861</c:v>
                </c:pt>
                <c:pt idx="1372">
                  <c:v>0.41284183080638859</c:v>
                </c:pt>
                <c:pt idx="1373">
                  <c:v>0.4164148625820483</c:v>
                </c:pt>
                <c:pt idx="1374">
                  <c:v>0.42346976223872201</c:v>
                </c:pt>
                <c:pt idx="1375">
                  <c:v>0.40576207462858332</c:v>
                </c:pt>
                <c:pt idx="1376">
                  <c:v>0.37558228689331791</c:v>
                </c:pt>
                <c:pt idx="1377">
                  <c:v>0.36896572433263608</c:v>
                </c:pt>
                <c:pt idx="1378">
                  <c:v>0.36069485827641928</c:v>
                </c:pt>
                <c:pt idx="1379">
                  <c:v>0.36377302772363818</c:v>
                </c:pt>
                <c:pt idx="1380">
                  <c:v>0.37544975789209029</c:v>
                </c:pt>
                <c:pt idx="1381">
                  <c:v>0.38586839943251228</c:v>
                </c:pt>
                <c:pt idx="1382">
                  <c:v>0.38614005469693652</c:v>
                </c:pt>
                <c:pt idx="1383">
                  <c:v>0.39213053411720628</c:v>
                </c:pt>
                <c:pt idx="1384">
                  <c:v>0.391000233518908</c:v>
                </c:pt>
                <c:pt idx="1385">
                  <c:v>0.38970341281520637</c:v>
                </c:pt>
                <c:pt idx="1386">
                  <c:v>0.37985420675399317</c:v>
                </c:pt>
                <c:pt idx="1387">
                  <c:v>0.389858671589562</c:v>
                </c:pt>
                <c:pt idx="1388">
                  <c:v>0.39652994651472068</c:v>
                </c:pt>
                <c:pt idx="1389">
                  <c:v>0.39261403482596863</c:v>
                </c:pt>
                <c:pt idx="1390">
                  <c:v>0.41056914088512769</c:v>
                </c:pt>
                <c:pt idx="1391">
                  <c:v>0.41047862500761639</c:v>
                </c:pt>
                <c:pt idx="1392">
                  <c:v>0.41666519055139029</c:v>
                </c:pt>
                <c:pt idx="1393">
                  <c:v>0.41526072484977128</c:v>
                </c:pt>
                <c:pt idx="1394">
                  <c:v>0.418496327177317</c:v>
                </c:pt>
                <c:pt idx="1395">
                  <c:v>0.41642244263787148</c:v>
                </c:pt>
                <c:pt idx="1396">
                  <c:v>0.42653194718138221</c:v>
                </c:pt>
                <c:pt idx="1397">
                  <c:v>0.42904819038678749</c:v>
                </c:pt>
                <c:pt idx="1398">
                  <c:v>0.42486732775505831</c:v>
                </c:pt>
                <c:pt idx="1399">
                  <c:v>0.41470877071485868</c:v>
                </c:pt>
                <c:pt idx="1400">
                  <c:v>0.41663312440252609</c:v>
                </c:pt>
                <c:pt idx="1401">
                  <c:v>0.42088723917091969</c:v>
                </c:pt>
                <c:pt idx="1402">
                  <c:v>0.41421629211471661</c:v>
                </c:pt>
                <c:pt idx="1403">
                  <c:v>0.41401472949354479</c:v>
                </c:pt>
                <c:pt idx="1404">
                  <c:v>0.41659957108720153</c:v>
                </c:pt>
                <c:pt idx="1405">
                  <c:v>0.41550545186296439</c:v>
                </c:pt>
                <c:pt idx="1406">
                  <c:v>0.42308475219051972</c:v>
                </c:pt>
                <c:pt idx="1407">
                  <c:v>0.41750005935709922</c:v>
                </c:pt>
                <c:pt idx="1408">
                  <c:v>0.41424843689009472</c:v>
                </c:pt>
                <c:pt idx="1409">
                  <c:v>0.41564434853954069</c:v>
                </c:pt>
                <c:pt idx="1410">
                  <c:v>0.4202971807064606</c:v>
                </c:pt>
                <c:pt idx="1411">
                  <c:v>0.41872581765390948</c:v>
                </c:pt>
                <c:pt idx="1412">
                  <c:v>0.41386756604424302</c:v>
                </c:pt>
                <c:pt idx="1413">
                  <c:v>0.40826361796486471</c:v>
                </c:pt>
                <c:pt idx="1414">
                  <c:v>0.40472444118037498</c:v>
                </c:pt>
                <c:pt idx="1415">
                  <c:v>0.38534518070634899</c:v>
                </c:pt>
                <c:pt idx="1416">
                  <c:v>0.38067567856712081</c:v>
                </c:pt>
                <c:pt idx="1417">
                  <c:v>0.3705883955703646</c:v>
                </c:pt>
                <c:pt idx="1418">
                  <c:v>0.37883570501629088</c:v>
                </c:pt>
                <c:pt idx="1419">
                  <c:v>0.36773708598899718</c:v>
                </c:pt>
                <c:pt idx="1420">
                  <c:v>0.38077953793153529</c:v>
                </c:pt>
                <c:pt idx="1421">
                  <c:v>0.38950817185391751</c:v>
                </c:pt>
                <c:pt idx="1422">
                  <c:v>0.38912711353065199</c:v>
                </c:pt>
                <c:pt idx="1423">
                  <c:v>0.38263806161819242</c:v>
                </c:pt>
                <c:pt idx="1424">
                  <c:v>0.38102412978530298</c:v>
                </c:pt>
                <c:pt idx="1425">
                  <c:v>0.38676458868492181</c:v>
                </c:pt>
                <c:pt idx="1426">
                  <c:v>0.3835119622794243</c:v>
                </c:pt>
                <c:pt idx="1427">
                  <c:v>0.37946020092302829</c:v>
                </c:pt>
                <c:pt idx="1428">
                  <c:v>0.38515470894646892</c:v>
                </c:pt>
                <c:pt idx="1429">
                  <c:v>0.37862908714944438</c:v>
                </c:pt>
                <c:pt idx="1430">
                  <c:v>0.38170473317904802</c:v>
                </c:pt>
                <c:pt idx="1431">
                  <c:v>0.39003148707426738</c:v>
                </c:pt>
                <c:pt idx="1432">
                  <c:v>0.39255197782671519</c:v>
                </c:pt>
                <c:pt idx="1433">
                  <c:v>0.40000460692777939</c:v>
                </c:pt>
                <c:pt idx="1434">
                  <c:v>0.3969891462456836</c:v>
                </c:pt>
                <c:pt idx="1435">
                  <c:v>0.40101073620431199</c:v>
                </c:pt>
                <c:pt idx="1436">
                  <c:v>0.4023690818108554</c:v>
                </c:pt>
                <c:pt idx="1437">
                  <c:v>0.41067418298530051</c:v>
                </c:pt>
                <c:pt idx="1438">
                  <c:v>0.42741859088807538</c:v>
                </c:pt>
                <c:pt idx="1439">
                  <c:v>0.42270164096179408</c:v>
                </c:pt>
                <c:pt idx="1440">
                  <c:v>0.41945446183728841</c:v>
                </c:pt>
                <c:pt idx="1441">
                  <c:v>0.41945872800185069</c:v>
                </c:pt>
                <c:pt idx="1442">
                  <c:v>0.42338745867385602</c:v>
                </c:pt>
                <c:pt idx="1443">
                  <c:v>0.42204165388671577</c:v>
                </c:pt>
                <c:pt idx="1444">
                  <c:v>0.42142874805812958</c:v>
                </c:pt>
                <c:pt idx="1445">
                  <c:v>0.41881398239057571</c:v>
                </c:pt>
                <c:pt idx="1446">
                  <c:v>0.41338876646951189</c:v>
                </c:pt>
                <c:pt idx="1447">
                  <c:v>0.41838721311096361</c:v>
                </c:pt>
                <c:pt idx="1448">
                  <c:v>0.41843119753929597</c:v>
                </c:pt>
                <c:pt idx="1449">
                  <c:v>0.40965149243773952</c:v>
                </c:pt>
                <c:pt idx="1450">
                  <c:v>0.41563574084145788</c:v>
                </c:pt>
                <c:pt idx="1451">
                  <c:v>0.41055729565039017</c:v>
                </c:pt>
                <c:pt idx="1452">
                  <c:v>0.40087449375848089</c:v>
                </c:pt>
                <c:pt idx="1453">
                  <c:v>0.39695176436702972</c:v>
                </c:pt>
                <c:pt idx="1454">
                  <c:v>0.41587696951546432</c:v>
                </c:pt>
                <c:pt idx="1455">
                  <c:v>0.42121887957459592</c:v>
                </c:pt>
                <c:pt idx="1456">
                  <c:v>0.42012330183060032</c:v>
                </c:pt>
                <c:pt idx="1457">
                  <c:v>0.41349118187816569</c:v>
                </c:pt>
                <c:pt idx="1458">
                  <c:v>0.43243273509281388</c:v>
                </c:pt>
                <c:pt idx="1459">
                  <c:v>0.44335140218961322</c:v>
                </c:pt>
                <c:pt idx="1460">
                  <c:v>0.45048254854150049</c:v>
                </c:pt>
                <c:pt idx="1461">
                  <c:v>0.44872178348985142</c:v>
                </c:pt>
                <c:pt idx="1462">
                  <c:v>0.46015978960256892</c:v>
                </c:pt>
                <c:pt idx="1463">
                  <c:v>0.45815702874569658</c:v>
                </c:pt>
                <c:pt idx="1464">
                  <c:v>0.45884706293022609</c:v>
                </c:pt>
                <c:pt idx="1465">
                  <c:v>0.46501629962416602</c:v>
                </c:pt>
                <c:pt idx="1466">
                  <c:v>0.46445831541039828</c:v>
                </c:pt>
                <c:pt idx="1467">
                  <c:v>0.46994871685364908</c:v>
                </c:pt>
                <c:pt idx="1468">
                  <c:v>0.462044101286329</c:v>
                </c:pt>
                <c:pt idx="1469">
                  <c:v>0.46074579653230607</c:v>
                </c:pt>
                <c:pt idx="1470">
                  <c:v>0.45651511648166188</c:v>
                </c:pt>
                <c:pt idx="1471">
                  <c:v>0.4601505105417667</c:v>
                </c:pt>
                <c:pt idx="1472">
                  <c:v>0.45044595894693501</c:v>
                </c:pt>
                <c:pt idx="1473">
                  <c:v>0.45520567516530419</c:v>
                </c:pt>
                <c:pt idx="1474">
                  <c:v>0.44888129589538228</c:v>
                </c:pt>
                <c:pt idx="1475">
                  <c:v>0.4467686782351763</c:v>
                </c:pt>
                <c:pt idx="1476">
                  <c:v>0.44479523032346302</c:v>
                </c:pt>
                <c:pt idx="1477">
                  <c:v>0.4456134276542445</c:v>
                </c:pt>
                <c:pt idx="1478">
                  <c:v>0.45476110024723942</c:v>
                </c:pt>
                <c:pt idx="1479">
                  <c:v>0.46268209443809122</c:v>
                </c:pt>
                <c:pt idx="1480">
                  <c:v>0.46771397486999278</c:v>
                </c:pt>
                <c:pt idx="1481">
                  <c:v>0.46800158103736011</c:v>
                </c:pt>
                <c:pt idx="1482">
                  <c:v>0.4617034525377004</c:v>
                </c:pt>
                <c:pt idx="1483">
                  <c:v>0.44922310931343162</c:v>
                </c:pt>
                <c:pt idx="1484">
                  <c:v>0.45732761280688711</c:v>
                </c:pt>
                <c:pt idx="1485">
                  <c:v>0.46704025634078411</c:v>
                </c:pt>
                <c:pt idx="1486">
                  <c:v>0.46777527072148728</c:v>
                </c:pt>
                <c:pt idx="1487">
                  <c:v>0.47014718204809908</c:v>
                </c:pt>
                <c:pt idx="1488">
                  <c:v>0.47136118750867922</c:v>
                </c:pt>
                <c:pt idx="1489">
                  <c:v>0.47092632380505611</c:v>
                </c:pt>
                <c:pt idx="1490">
                  <c:v>0.46405832630070959</c:v>
                </c:pt>
                <c:pt idx="1491">
                  <c:v>0.46240211392466918</c:v>
                </c:pt>
                <c:pt idx="1492">
                  <c:v>0.45671108028859231</c:v>
                </c:pt>
                <c:pt idx="1493">
                  <c:v>0.45122039879972942</c:v>
                </c:pt>
                <c:pt idx="1494">
                  <c:v>0.4637406765898533</c:v>
                </c:pt>
                <c:pt idx="1495">
                  <c:v>0.46733997519322812</c:v>
                </c:pt>
                <c:pt idx="1496">
                  <c:v>0.46835147544597122</c:v>
                </c:pt>
                <c:pt idx="1497">
                  <c:v>0.45393323122598123</c:v>
                </c:pt>
                <c:pt idx="1498">
                  <c:v>0.44885312770795821</c:v>
                </c:pt>
                <c:pt idx="1499">
                  <c:v>0.45158034950918152</c:v>
                </c:pt>
                <c:pt idx="1500">
                  <c:v>0.45484596686302159</c:v>
                </c:pt>
                <c:pt idx="1501">
                  <c:v>0.45466519311481979</c:v>
                </c:pt>
                <c:pt idx="1502">
                  <c:v>0.4665993720759114</c:v>
                </c:pt>
                <c:pt idx="1503">
                  <c:v>0.46501044778924361</c:v>
                </c:pt>
                <c:pt idx="1504">
                  <c:v>0.47908470201180342</c:v>
                </c:pt>
                <c:pt idx="1505">
                  <c:v>0.48050651487497192</c:v>
                </c:pt>
                <c:pt idx="1506">
                  <c:v>0.47777850993145332</c:v>
                </c:pt>
                <c:pt idx="1507">
                  <c:v>0.4800985110185283</c:v>
                </c:pt>
                <c:pt idx="1508">
                  <c:v>0.47840561490453221</c:v>
                </c:pt>
                <c:pt idx="1509">
                  <c:v>0.48222672708885211</c:v>
                </c:pt>
                <c:pt idx="1510">
                  <c:v>0.48280738208090451</c:v>
                </c:pt>
                <c:pt idx="1511">
                  <c:v>0.47608592020025903</c:v>
                </c:pt>
                <c:pt idx="1512">
                  <c:v>0.47594147707281742</c:v>
                </c:pt>
                <c:pt idx="1513">
                  <c:v>0.47589214555565218</c:v>
                </c:pt>
                <c:pt idx="1514">
                  <c:v>0.48280107063111899</c:v>
                </c:pt>
                <c:pt idx="1515">
                  <c:v>0.4813636655582294</c:v>
                </c:pt>
                <c:pt idx="1516">
                  <c:v>0.4854354525125264</c:v>
                </c:pt>
                <c:pt idx="1517">
                  <c:v>0.49500575469272778</c:v>
                </c:pt>
                <c:pt idx="1518">
                  <c:v>0.48623219463009709</c:v>
                </c:pt>
                <c:pt idx="1519">
                  <c:v>0.49297522951645018</c:v>
                </c:pt>
                <c:pt idx="1520">
                  <c:v>0.49710335347116552</c:v>
                </c:pt>
                <c:pt idx="1521">
                  <c:v>0.50002380195413632</c:v>
                </c:pt>
                <c:pt idx="1522">
                  <c:v>0.49882822283851369</c:v>
                </c:pt>
                <c:pt idx="1523">
                  <c:v>0.50189543734383379</c:v>
                </c:pt>
                <c:pt idx="1524">
                  <c:v>0.50095986945038429</c:v>
                </c:pt>
                <c:pt idx="1525">
                  <c:v>0.50236191934434649</c:v>
                </c:pt>
                <c:pt idx="1526">
                  <c:v>0.48759229258367182</c:v>
                </c:pt>
                <c:pt idx="1527">
                  <c:v>0.47898657675983708</c:v>
                </c:pt>
                <c:pt idx="1528">
                  <c:v>0.48560633922370822</c:v>
                </c:pt>
                <c:pt idx="1529">
                  <c:v>0.48244544462904487</c:v>
                </c:pt>
                <c:pt idx="1530">
                  <c:v>0.48969636117749687</c:v>
                </c:pt>
                <c:pt idx="1531">
                  <c:v>0.48883076822919719</c:v>
                </c:pt>
                <c:pt idx="1532">
                  <c:v>0.47598320249109127</c:v>
                </c:pt>
                <c:pt idx="1533">
                  <c:v>0.47570335669284858</c:v>
                </c:pt>
                <c:pt idx="1534">
                  <c:v>0.46908667240778362</c:v>
                </c:pt>
                <c:pt idx="1535">
                  <c:v>0.47813096455126569</c:v>
                </c:pt>
                <c:pt idx="1536">
                  <c:v>0.4896570412823944</c:v>
                </c:pt>
                <c:pt idx="1537">
                  <c:v>0.49296561178030629</c:v>
                </c:pt>
                <c:pt idx="1538">
                  <c:v>0.49942358051112112</c:v>
                </c:pt>
                <c:pt idx="1539">
                  <c:v>0.49684188955441799</c:v>
                </c:pt>
                <c:pt idx="1540">
                  <c:v>0.50486291922245674</c:v>
                </c:pt>
                <c:pt idx="1541">
                  <c:v>0.51025759895367284</c:v>
                </c:pt>
                <c:pt idx="1542">
                  <c:v>0.51268372766167891</c:v>
                </c:pt>
                <c:pt idx="1543">
                  <c:v>0.50408602087953547</c:v>
                </c:pt>
                <c:pt idx="1544">
                  <c:v>0.50806687149192031</c:v>
                </c:pt>
                <c:pt idx="1545">
                  <c:v>0.5101020610257474</c:v>
                </c:pt>
                <c:pt idx="1546">
                  <c:v>0.51372669396638782</c:v>
                </c:pt>
                <c:pt idx="1547">
                  <c:v>0.51861401955162933</c:v>
                </c:pt>
                <c:pt idx="1548">
                  <c:v>0.52180746042679482</c:v>
                </c:pt>
                <c:pt idx="1549">
                  <c:v>0.5299236865509267</c:v>
                </c:pt>
                <c:pt idx="1550">
                  <c:v>0.53261060446708997</c:v>
                </c:pt>
                <c:pt idx="1551">
                  <c:v>0.5302365890082037</c:v>
                </c:pt>
                <c:pt idx="1552">
                  <c:v>0.53378766711958647</c:v>
                </c:pt>
                <c:pt idx="1553">
                  <c:v>0.53592900141955879</c:v>
                </c:pt>
                <c:pt idx="1554">
                  <c:v>0.53205169053132462</c:v>
                </c:pt>
                <c:pt idx="1555">
                  <c:v>0.52865436458952653</c:v>
                </c:pt>
                <c:pt idx="1556">
                  <c:v>0.52900983754724407</c:v>
                </c:pt>
                <c:pt idx="1557">
                  <c:v>0.52600388952756627</c:v>
                </c:pt>
                <c:pt idx="1558">
                  <c:v>0.53043900287309964</c:v>
                </c:pt>
                <c:pt idx="1559">
                  <c:v>0.52822391726602191</c:v>
                </c:pt>
                <c:pt idx="1560">
                  <c:v>0.52577054688680724</c:v>
                </c:pt>
                <c:pt idx="1561">
                  <c:v>0.52942897825321023</c:v>
                </c:pt>
                <c:pt idx="1562">
                  <c:v>0.53820142928092807</c:v>
                </c:pt>
                <c:pt idx="1563">
                  <c:v>0.52851090485350682</c:v>
                </c:pt>
                <c:pt idx="1564">
                  <c:v>0.53281602395023309</c:v>
                </c:pt>
                <c:pt idx="1565">
                  <c:v>0.53578715802738142</c:v>
                </c:pt>
                <c:pt idx="1566">
                  <c:v>0.53632783693427766</c:v>
                </c:pt>
                <c:pt idx="1567">
                  <c:v>0.5383701837006214</c:v>
                </c:pt>
                <c:pt idx="1568">
                  <c:v>0.53653791840088116</c:v>
                </c:pt>
                <c:pt idx="1569">
                  <c:v>0.53771724919597941</c:v>
                </c:pt>
                <c:pt idx="1570">
                  <c:v>0.53871958226310346</c:v>
                </c:pt>
                <c:pt idx="1571">
                  <c:v>0.54472760662713715</c:v>
                </c:pt>
                <c:pt idx="1572">
                  <c:v>0.54559247709509684</c:v>
                </c:pt>
                <c:pt idx="1573">
                  <c:v>0.5451944273753575</c:v>
                </c:pt>
                <c:pt idx="1574">
                  <c:v>0.54662387792928335</c:v>
                </c:pt>
                <c:pt idx="1575">
                  <c:v>0.53966019659685838</c:v>
                </c:pt>
                <c:pt idx="1576">
                  <c:v>0.53314150782406156</c:v>
                </c:pt>
                <c:pt idx="1577">
                  <c:v>0.53838441275958338</c:v>
                </c:pt>
                <c:pt idx="1578">
                  <c:v>0.54518073102008735</c:v>
                </c:pt>
                <c:pt idx="1579">
                  <c:v>0.53143825916209919</c:v>
                </c:pt>
                <c:pt idx="1580">
                  <c:v>0.52831443155053903</c:v>
                </c:pt>
                <c:pt idx="1581">
                  <c:v>0.53375494039130023</c:v>
                </c:pt>
                <c:pt idx="1582">
                  <c:v>0.5439175560758438</c:v>
                </c:pt>
                <c:pt idx="1583">
                  <c:v>0.55427750298849698</c:v>
                </c:pt>
                <c:pt idx="1584">
                  <c:v>0.54863876347315244</c:v>
                </c:pt>
                <c:pt idx="1585">
                  <c:v>0.55134888322463382</c:v>
                </c:pt>
                <c:pt idx="1586">
                  <c:v>0.55766297157295441</c:v>
                </c:pt>
                <c:pt idx="1587">
                  <c:v>0.5590591950472954</c:v>
                </c:pt>
                <c:pt idx="1588">
                  <c:v>0.56213516621304516</c:v>
                </c:pt>
                <c:pt idx="1589">
                  <c:v>0.55541136248314182</c:v>
                </c:pt>
                <c:pt idx="1590">
                  <c:v>0.55526950661245844</c:v>
                </c:pt>
                <c:pt idx="1591">
                  <c:v>0.55872920511594537</c:v>
                </c:pt>
                <c:pt idx="1592">
                  <c:v>0.56411624125763793</c:v>
                </c:pt>
                <c:pt idx="1593">
                  <c:v>0.57092816427813853</c:v>
                </c:pt>
                <c:pt idx="1594">
                  <c:v>0.57347769119452008</c:v>
                </c:pt>
                <c:pt idx="1595">
                  <c:v>0.57143347271561384</c:v>
                </c:pt>
                <c:pt idx="1596">
                  <c:v>0.56580058033357772</c:v>
                </c:pt>
                <c:pt idx="1597">
                  <c:v>0.56902447023717939</c:v>
                </c:pt>
                <c:pt idx="1598">
                  <c:v>0.56531806813911567</c:v>
                </c:pt>
                <c:pt idx="1599">
                  <c:v>0.56468080145276045</c:v>
                </c:pt>
                <c:pt idx="1600">
                  <c:v>0.57126093300010328</c:v>
                </c:pt>
                <c:pt idx="1601">
                  <c:v>0.57752737381325625</c:v>
                </c:pt>
                <c:pt idx="1602">
                  <c:v>0.57987277818987115</c:v>
                </c:pt>
                <c:pt idx="1603">
                  <c:v>0.57668043679021297</c:v>
                </c:pt>
                <c:pt idx="1604">
                  <c:v>0.57811328760604508</c:v>
                </c:pt>
                <c:pt idx="1605">
                  <c:v>0.57681021360791473</c:v>
                </c:pt>
                <c:pt idx="1606">
                  <c:v>0.57229072281156168</c:v>
                </c:pt>
                <c:pt idx="1607">
                  <c:v>0.57627024091315437</c:v>
                </c:pt>
                <c:pt idx="1608">
                  <c:v>0.57765945632141391</c:v>
                </c:pt>
                <c:pt idx="1609">
                  <c:v>0.58483406270771399</c:v>
                </c:pt>
                <c:pt idx="1610">
                  <c:v>0.59439031724535196</c:v>
                </c:pt>
                <c:pt idx="1611">
                  <c:v>0.60159585219939493</c:v>
                </c:pt>
                <c:pt idx="1612">
                  <c:v>0.60308628049259094</c:v>
                </c:pt>
                <c:pt idx="1613">
                  <c:v>0.604348831968613</c:v>
                </c:pt>
                <c:pt idx="1614">
                  <c:v>0.6006776038260806</c:v>
                </c:pt>
                <c:pt idx="1615">
                  <c:v>0.59233985516216059</c:v>
                </c:pt>
                <c:pt idx="1616">
                  <c:v>0.59411896336075842</c:v>
                </c:pt>
                <c:pt idx="1617">
                  <c:v>0.60069573886854299</c:v>
                </c:pt>
                <c:pt idx="1618">
                  <c:v>0.6053418593282287</c:v>
                </c:pt>
                <c:pt idx="1619">
                  <c:v>0.60543871659458448</c:v>
                </c:pt>
                <c:pt idx="1620">
                  <c:v>0.60322712327153782</c:v>
                </c:pt>
                <c:pt idx="1621">
                  <c:v>0.60095771036875867</c:v>
                </c:pt>
                <c:pt idx="1622">
                  <c:v>0.59964550165540831</c:v>
                </c:pt>
                <c:pt idx="1623">
                  <c:v>0.60225499840952179</c:v>
                </c:pt>
                <c:pt idx="1624">
                  <c:v>0.60463310995073338</c:v>
                </c:pt>
                <c:pt idx="1625">
                  <c:v>0.60231247619365313</c:v>
                </c:pt>
                <c:pt idx="1626">
                  <c:v>0.61430563160860574</c:v>
                </c:pt>
                <c:pt idx="1627">
                  <c:v>0.60728468702030813</c:v>
                </c:pt>
                <c:pt idx="1628">
                  <c:v>0.61401458268843467</c:v>
                </c:pt>
                <c:pt idx="1629">
                  <c:v>0.61173956592002932</c:v>
                </c:pt>
                <c:pt idx="1630">
                  <c:v>0.61218817227464672</c:v>
                </c:pt>
                <c:pt idx="1631">
                  <c:v>0.61824102579654916</c:v>
                </c:pt>
                <c:pt idx="1632">
                  <c:v>0.6205833662611715</c:v>
                </c:pt>
                <c:pt idx="1633">
                  <c:v>0.62153221093947475</c:v>
                </c:pt>
                <c:pt idx="1634">
                  <c:v>0.62260913470667512</c:v>
                </c:pt>
                <c:pt idx="1635">
                  <c:v>0.62369111166605817</c:v>
                </c:pt>
                <c:pt idx="1636">
                  <c:v>0.6178072008713329</c:v>
                </c:pt>
                <c:pt idx="1637">
                  <c:v>0.62033991303257929</c:v>
                </c:pt>
                <c:pt idx="1638">
                  <c:v>0.62155029163099318</c:v>
                </c:pt>
                <c:pt idx="1639">
                  <c:v>0.62239824393139931</c:v>
                </c:pt>
                <c:pt idx="1640">
                  <c:v>0.62729178287260323</c:v>
                </c:pt>
                <c:pt idx="1641">
                  <c:v>0.62358338382538525</c:v>
                </c:pt>
                <c:pt idx="1642">
                  <c:v>0.62905381638651536</c:v>
                </c:pt>
                <c:pt idx="1643">
                  <c:v>0.6311697244916612</c:v>
                </c:pt>
                <c:pt idx="1644">
                  <c:v>0.62801056227318042</c:v>
                </c:pt>
                <c:pt idx="1645">
                  <c:v>0.63508137400857412</c:v>
                </c:pt>
                <c:pt idx="1646">
                  <c:v>0.63208621132172182</c:v>
                </c:pt>
                <c:pt idx="1647">
                  <c:v>0.63991403222497789</c:v>
                </c:pt>
                <c:pt idx="1648">
                  <c:v>0.64134085573417154</c:v>
                </c:pt>
                <c:pt idx="1649">
                  <c:v>0.64699438320473246</c:v>
                </c:pt>
                <c:pt idx="1650">
                  <c:v>0.64832309623222972</c:v>
                </c:pt>
                <c:pt idx="1651">
                  <c:v>0.64344295151387465</c:v>
                </c:pt>
                <c:pt idx="1652">
                  <c:v>0.64655561645983894</c:v>
                </c:pt>
                <c:pt idx="1653">
                  <c:v>0.64603634620242745</c:v>
                </c:pt>
                <c:pt idx="1654">
                  <c:v>0.64421581812865947</c:v>
                </c:pt>
                <c:pt idx="1655">
                  <c:v>0.6351358013589532</c:v>
                </c:pt>
                <c:pt idx="1656">
                  <c:v>0.61383716690082246</c:v>
                </c:pt>
                <c:pt idx="1657">
                  <c:v>0.61587565232805175</c:v>
                </c:pt>
                <c:pt idx="1658">
                  <c:v>0.62114267710243287</c:v>
                </c:pt>
                <c:pt idx="1659">
                  <c:v>0.61381596515652448</c:v>
                </c:pt>
                <c:pt idx="1660">
                  <c:v>0.61451402629934337</c:v>
                </c:pt>
                <c:pt idx="1661">
                  <c:v>0.61537516621000488</c:v>
                </c:pt>
                <c:pt idx="1662">
                  <c:v>0.62503793723505185</c:v>
                </c:pt>
                <c:pt idx="1663">
                  <c:v>0.62778929977982756</c:v>
                </c:pt>
                <c:pt idx="1664">
                  <c:v>0.6221766774145403</c:v>
                </c:pt>
                <c:pt idx="1665">
                  <c:v>0.63300494568955612</c:v>
                </c:pt>
                <c:pt idx="1666">
                  <c:v>0.64289947060002084</c:v>
                </c:pt>
                <c:pt idx="1667">
                  <c:v>0.64991072061691391</c:v>
                </c:pt>
                <c:pt idx="1668">
                  <c:v>0.65149109602123856</c:v>
                </c:pt>
                <c:pt idx="1669">
                  <c:v>0.65461173474968093</c:v>
                </c:pt>
                <c:pt idx="1670">
                  <c:v>0.6561907235698865</c:v>
                </c:pt>
                <c:pt idx="1671">
                  <c:v>0.66279045950509463</c:v>
                </c:pt>
                <c:pt idx="1672">
                  <c:v>0.66492687312840282</c:v>
                </c:pt>
                <c:pt idx="1673">
                  <c:v>0.67249054232316308</c:v>
                </c:pt>
                <c:pt idx="1674">
                  <c:v>0.67098442506884259</c:v>
                </c:pt>
                <c:pt idx="1675">
                  <c:v>0.67626165363651558</c:v>
                </c:pt>
                <c:pt idx="1676">
                  <c:v>0.67923077688946498</c:v>
                </c:pt>
                <c:pt idx="1677">
                  <c:v>0.68254388892498041</c:v>
                </c:pt>
                <c:pt idx="1678">
                  <c:v>0.67043092300284979</c:v>
                </c:pt>
                <c:pt idx="1679">
                  <c:v>0.6735600411381697</c:v>
                </c:pt>
                <c:pt idx="1680">
                  <c:v>0.66399948454671232</c:v>
                </c:pt>
                <c:pt idx="1681">
                  <c:v>0.66727926766775436</c:v>
                </c:pt>
                <c:pt idx="1682">
                  <c:v>0.66494708959349169</c:v>
                </c:pt>
                <c:pt idx="1683">
                  <c:v>0.65804921924713367</c:v>
                </c:pt>
                <c:pt idx="1684">
                  <c:v>0.65768583069855979</c:v>
                </c:pt>
                <c:pt idx="1685">
                  <c:v>0.65668925470845751</c:v>
                </c:pt>
                <c:pt idx="1686">
                  <c:v>0.64400504953231463</c:v>
                </c:pt>
                <c:pt idx="1687">
                  <c:v>0.6442136174091726</c:v>
                </c:pt>
                <c:pt idx="1688">
                  <c:v>0.64915202216367662</c:v>
                </c:pt>
                <c:pt idx="1689">
                  <c:v>0.64886675747877143</c:v>
                </c:pt>
                <c:pt idx="1690">
                  <c:v>0.65628860981031845</c:v>
                </c:pt>
                <c:pt idx="1691">
                  <c:v>0.66353305366328952</c:v>
                </c:pt>
                <c:pt idx="1692">
                  <c:v>0.65649369227153676</c:v>
                </c:pt>
                <c:pt idx="1693">
                  <c:v>0.65475608406343988</c:v>
                </c:pt>
                <c:pt idx="1694">
                  <c:v>0.65896203456215874</c:v>
                </c:pt>
                <c:pt idx="1695">
                  <c:v>0.65039636947473167</c:v>
                </c:pt>
                <c:pt idx="1696">
                  <c:v>0.65731654913237092</c:v>
                </c:pt>
                <c:pt idx="1697">
                  <c:v>0.66076679548468298</c:v>
                </c:pt>
                <c:pt idx="1698">
                  <c:v>0.65439959648399149</c:v>
                </c:pt>
                <c:pt idx="1699">
                  <c:v>0.65377942240911668</c:v>
                </c:pt>
                <c:pt idx="1700">
                  <c:v>0.64805343686399808</c:v>
                </c:pt>
                <c:pt idx="1701">
                  <c:v>0.66168859103049682</c:v>
                </c:pt>
                <c:pt idx="1702">
                  <c:v>0.66092898328795013</c:v>
                </c:pt>
                <c:pt idx="1703">
                  <c:v>0.65473519747768272</c:v>
                </c:pt>
                <c:pt idx="1704">
                  <c:v>0.67193590333440101</c:v>
                </c:pt>
                <c:pt idx="1705">
                  <c:v>0.64931951046475156</c:v>
                </c:pt>
                <c:pt idx="1706">
                  <c:v>0.64496844312770296</c:v>
                </c:pt>
                <c:pt idx="1707">
                  <c:v>0.63336347017288785</c:v>
                </c:pt>
                <c:pt idx="1708">
                  <c:v>0.63933232514114158</c:v>
                </c:pt>
                <c:pt idx="1709">
                  <c:v>0.638411047765852</c:v>
                </c:pt>
                <c:pt idx="1710">
                  <c:v>0.63315458179846074</c:v>
                </c:pt>
                <c:pt idx="1711">
                  <c:v>0.6403589338712572</c:v>
                </c:pt>
                <c:pt idx="1712">
                  <c:v>0.65208930665288545</c:v>
                </c:pt>
                <c:pt idx="1713">
                  <c:v>0.66554936818690869</c:v>
                </c:pt>
                <c:pt idx="1714">
                  <c:v>0.65933838914083243</c:v>
                </c:pt>
                <c:pt idx="1715">
                  <c:v>0.66451879446258988</c:v>
                </c:pt>
                <c:pt idx="1716">
                  <c:v>0.67276092770181029</c:v>
                </c:pt>
                <c:pt idx="1717">
                  <c:v>0.67265600109821344</c:v>
                </c:pt>
                <c:pt idx="1718">
                  <c:v>0.67971235670374219</c:v>
                </c:pt>
                <c:pt idx="1719">
                  <c:v>0.67974160693697172</c:v>
                </c:pt>
                <c:pt idx="1720">
                  <c:v>0.68671072824787149</c:v>
                </c:pt>
                <c:pt idx="1721">
                  <c:v>0.69642919300032036</c:v>
                </c:pt>
                <c:pt idx="1722">
                  <c:v>0.69698452074650263</c:v>
                </c:pt>
                <c:pt idx="1723">
                  <c:v>0.69556181085832014</c:v>
                </c:pt>
                <c:pt idx="1724">
                  <c:v>0.70100225659778603</c:v>
                </c:pt>
                <c:pt idx="1725">
                  <c:v>0.70069830063111382</c:v>
                </c:pt>
                <c:pt idx="1726">
                  <c:v>0.70941513755789187</c:v>
                </c:pt>
                <c:pt idx="1727">
                  <c:v>0.70637087611510263</c:v>
                </c:pt>
                <c:pt idx="1728">
                  <c:v>0.70783632349721692</c:v>
                </c:pt>
                <c:pt idx="1729">
                  <c:v>0.70615578065325435</c:v>
                </c:pt>
                <c:pt idx="1730">
                  <c:v>0.70891427418808295</c:v>
                </c:pt>
                <c:pt idx="1731">
                  <c:v>0.71247486423181172</c:v>
                </c:pt>
                <c:pt idx="1732">
                  <c:v>0.71141968185265281</c:v>
                </c:pt>
                <c:pt idx="1733">
                  <c:v>0.71925789092689363</c:v>
                </c:pt>
                <c:pt idx="1734">
                  <c:v>0.71325714399594142</c:v>
                </c:pt>
                <c:pt idx="1735">
                  <c:v>0.7186105335327293</c:v>
                </c:pt>
                <c:pt idx="1736">
                  <c:v>0.72826976434528645</c:v>
                </c:pt>
                <c:pt idx="1737">
                  <c:v>0.73176772304007365</c:v>
                </c:pt>
                <c:pt idx="1738">
                  <c:v>0.73671476663058</c:v>
                </c:pt>
                <c:pt idx="1739">
                  <c:v>0.74127253870436305</c:v>
                </c:pt>
                <c:pt idx="1740">
                  <c:v>0.7445276349158636</c:v>
                </c:pt>
                <c:pt idx="1741">
                  <c:v>0.73318212374293612</c:v>
                </c:pt>
                <c:pt idx="1742">
                  <c:v>0.73316322779450371</c:v>
                </c:pt>
                <c:pt idx="1743">
                  <c:v>0.73988794013922643</c:v>
                </c:pt>
                <c:pt idx="1744">
                  <c:v>0.74449322526009443</c:v>
                </c:pt>
                <c:pt idx="1745">
                  <c:v>0.74215708432665006</c:v>
                </c:pt>
                <c:pt idx="1746">
                  <c:v>0.74358579449502438</c:v>
                </c:pt>
                <c:pt idx="1747">
                  <c:v>0.74647548997867785</c:v>
                </c:pt>
                <c:pt idx="1748">
                  <c:v>0.73489298018145965</c:v>
                </c:pt>
                <c:pt idx="1749">
                  <c:v>0.74300828858746137</c:v>
                </c:pt>
                <c:pt idx="1750">
                  <c:v>0.73598720944240048</c:v>
                </c:pt>
                <c:pt idx="1751">
                  <c:v>0.72753117930736422</c:v>
                </c:pt>
                <c:pt idx="1752">
                  <c:v>0.72835603619369538</c:v>
                </c:pt>
                <c:pt idx="1753">
                  <c:v>0.74139005688677528</c:v>
                </c:pt>
                <c:pt idx="1754">
                  <c:v>0.75375132802227629</c:v>
                </c:pt>
                <c:pt idx="1755">
                  <c:v>0.76773132477500705</c:v>
                </c:pt>
                <c:pt idx="1756">
                  <c:v>0.77352735998001476</c:v>
                </c:pt>
                <c:pt idx="1757">
                  <c:v>0.7606752374024488</c:v>
                </c:pt>
                <c:pt idx="1758">
                  <c:v>0.76461648396037041</c:v>
                </c:pt>
                <c:pt idx="1759">
                  <c:v>0.77065171215295947</c:v>
                </c:pt>
                <c:pt idx="1760">
                  <c:v>0.77739529044302569</c:v>
                </c:pt>
                <c:pt idx="1761">
                  <c:v>0.77365179410764218</c:v>
                </c:pt>
                <c:pt idx="1762">
                  <c:v>0.76456115799686231</c:v>
                </c:pt>
                <c:pt idx="1763">
                  <c:v>0.77184183432721687</c:v>
                </c:pt>
                <c:pt idx="1764">
                  <c:v>0.76394239747274351</c:v>
                </c:pt>
                <c:pt idx="1765">
                  <c:v>0.76721602995004745</c:v>
                </c:pt>
                <c:pt idx="1766">
                  <c:v>0.77858420248387961</c:v>
                </c:pt>
                <c:pt idx="1767">
                  <c:v>0.78732292792587355</c:v>
                </c:pt>
                <c:pt idx="1768">
                  <c:v>0.78678374984722144</c:v>
                </c:pt>
                <c:pt idx="1769">
                  <c:v>0.78274605980842682</c:v>
                </c:pt>
                <c:pt idx="1770">
                  <c:v>0.77981015348327398</c:v>
                </c:pt>
                <c:pt idx="1771">
                  <c:v>0.77913105350803469</c:v>
                </c:pt>
                <c:pt idx="1772">
                  <c:v>0.78136830343606967</c:v>
                </c:pt>
                <c:pt idx="1773">
                  <c:v>0.78517112551026647</c:v>
                </c:pt>
                <c:pt idx="1774">
                  <c:v>0.79730753125859777</c:v>
                </c:pt>
                <c:pt idx="1775">
                  <c:v>0.79381702097871965</c:v>
                </c:pt>
                <c:pt idx="1776">
                  <c:v>0.80668336458511458</c:v>
                </c:pt>
                <c:pt idx="1777">
                  <c:v>0.8112315432428856</c:v>
                </c:pt>
                <c:pt idx="1778">
                  <c:v>0.81140618062975944</c:v>
                </c:pt>
                <c:pt idx="1779">
                  <c:v>0.79862423191053056</c:v>
                </c:pt>
                <c:pt idx="1780">
                  <c:v>0.79756326172516334</c:v>
                </c:pt>
                <c:pt idx="1781">
                  <c:v>0.80204798471213201</c:v>
                </c:pt>
                <c:pt idx="1782">
                  <c:v>0.8024733507595887</c:v>
                </c:pt>
                <c:pt idx="1783">
                  <c:v>0.81314415218709613</c:v>
                </c:pt>
                <c:pt idx="1784">
                  <c:v>0.81377441389568994</c:v>
                </c:pt>
                <c:pt idx="1785">
                  <c:v>0.81074625687980872</c:v>
                </c:pt>
                <c:pt idx="1786">
                  <c:v>0.8141843397239068</c:v>
                </c:pt>
                <c:pt idx="1787">
                  <c:v>0.79876370898601801</c:v>
                </c:pt>
                <c:pt idx="1788">
                  <c:v>0.79267787352172214</c:v>
                </c:pt>
                <c:pt idx="1789">
                  <c:v>0.79906548445534731</c:v>
                </c:pt>
                <c:pt idx="1790">
                  <c:v>0.80096958222382786</c:v>
                </c:pt>
                <c:pt idx="1791">
                  <c:v>0.80951364050788466</c:v>
                </c:pt>
                <c:pt idx="1792">
                  <c:v>0.80722828907098365</c:v>
                </c:pt>
                <c:pt idx="1793">
                  <c:v>0.79893442113063817</c:v>
                </c:pt>
                <c:pt idx="1794">
                  <c:v>0.80296096205780532</c:v>
                </c:pt>
                <c:pt idx="1795">
                  <c:v>0.79775881872744536</c:v>
                </c:pt>
                <c:pt idx="1796">
                  <c:v>0.80652430971205713</c:v>
                </c:pt>
                <c:pt idx="1797">
                  <c:v>0.81393732349417114</c:v>
                </c:pt>
                <c:pt idx="1798">
                  <c:v>0.82596747086617861</c:v>
                </c:pt>
                <c:pt idx="1799">
                  <c:v>0.82791736746057798</c:v>
                </c:pt>
                <c:pt idx="1800">
                  <c:v>0.81726227564951914</c:v>
                </c:pt>
                <c:pt idx="1801">
                  <c:v>0.81900058609019744</c:v>
                </c:pt>
                <c:pt idx="1802">
                  <c:v>0.81233862169836235</c:v>
                </c:pt>
                <c:pt idx="1803">
                  <c:v>0.80524249413881543</c:v>
                </c:pt>
                <c:pt idx="1804">
                  <c:v>0.80085640605993236</c:v>
                </c:pt>
                <c:pt idx="1805">
                  <c:v>0.80114754145223621</c:v>
                </c:pt>
                <c:pt idx="1806">
                  <c:v>0.77010979085073794</c:v>
                </c:pt>
                <c:pt idx="1807">
                  <c:v>0.78098121964243372</c:v>
                </c:pt>
                <c:pt idx="1808">
                  <c:v>0.77270031875837764</c:v>
                </c:pt>
                <c:pt idx="1809">
                  <c:v>0.77539119061964845</c:v>
                </c:pt>
                <c:pt idx="1810">
                  <c:v>0.78835501112132822</c:v>
                </c:pt>
                <c:pt idx="1811">
                  <c:v>0.77958018689455799</c:v>
                </c:pt>
                <c:pt idx="1812">
                  <c:v>0.80069410560611121</c:v>
                </c:pt>
                <c:pt idx="1813">
                  <c:v>0.80344760185982023</c:v>
                </c:pt>
                <c:pt idx="1814">
                  <c:v>0.83041405590272932</c:v>
                </c:pt>
                <c:pt idx="1815">
                  <c:v>0.82166956335656405</c:v>
                </c:pt>
                <c:pt idx="1816">
                  <c:v>0.83513373279314385</c:v>
                </c:pt>
                <c:pt idx="1817">
                  <c:v>0.83209934974485522</c:v>
                </c:pt>
                <c:pt idx="1818">
                  <c:v>0.8331063574945925</c:v>
                </c:pt>
                <c:pt idx="1819">
                  <c:v>0.81087885457709796</c:v>
                </c:pt>
                <c:pt idx="1820">
                  <c:v>0.79679096835598617</c:v>
                </c:pt>
                <c:pt idx="1821">
                  <c:v>0.80829822686939834</c:v>
                </c:pt>
                <c:pt idx="1822">
                  <c:v>0.81770188403951161</c:v>
                </c:pt>
                <c:pt idx="1823">
                  <c:v>0.80980672044906221</c:v>
                </c:pt>
                <c:pt idx="1824">
                  <c:v>0.81547502017676488</c:v>
                </c:pt>
                <c:pt idx="1825">
                  <c:v>0.81159662660152643</c:v>
                </c:pt>
                <c:pt idx="1826">
                  <c:v>0.81485650178285396</c:v>
                </c:pt>
                <c:pt idx="1827">
                  <c:v>0.8180134239654453</c:v>
                </c:pt>
                <c:pt idx="1828">
                  <c:v>0.82191790660063258</c:v>
                </c:pt>
                <c:pt idx="1829">
                  <c:v>0.81732089121885054</c:v>
                </c:pt>
                <c:pt idx="1830">
                  <c:v>0.824372097334652</c:v>
                </c:pt>
                <c:pt idx="1831">
                  <c:v>0.82037398508777293</c:v>
                </c:pt>
                <c:pt idx="1832">
                  <c:v>0.82758510717610867</c:v>
                </c:pt>
                <c:pt idx="1833">
                  <c:v>0.83191894454345117</c:v>
                </c:pt>
                <c:pt idx="1834">
                  <c:v>0.82799565726534485</c:v>
                </c:pt>
                <c:pt idx="1835">
                  <c:v>0.82353604304017503</c:v>
                </c:pt>
                <c:pt idx="1836">
                  <c:v>0.82709206335493435</c:v>
                </c:pt>
                <c:pt idx="1837">
                  <c:v>0.82250203713612646</c:v>
                </c:pt>
                <c:pt idx="1838">
                  <c:v>0.81692942028334081</c:v>
                </c:pt>
                <c:pt idx="1839">
                  <c:v>0.82277004825902544</c:v>
                </c:pt>
                <c:pt idx="1840">
                  <c:v>0.82978862171702139</c:v>
                </c:pt>
                <c:pt idx="1841">
                  <c:v>0.8251594121540804</c:v>
                </c:pt>
                <c:pt idx="1842">
                  <c:v>0.81880311994021482</c:v>
                </c:pt>
                <c:pt idx="1843">
                  <c:v>0.80556752363513362</c:v>
                </c:pt>
                <c:pt idx="1844">
                  <c:v>0.79568932091750932</c:v>
                </c:pt>
                <c:pt idx="1845">
                  <c:v>0.79770105545257119</c:v>
                </c:pt>
                <c:pt idx="1846">
                  <c:v>0.79411611986226216</c:v>
                </c:pt>
                <c:pt idx="1847">
                  <c:v>0.78063719905736395</c:v>
                </c:pt>
                <c:pt idx="1848">
                  <c:v>0.7641913772087181</c:v>
                </c:pt>
                <c:pt idx="1849">
                  <c:v>0.77773889426346621</c:v>
                </c:pt>
                <c:pt idx="1850">
                  <c:v>0.79383798603028288</c:v>
                </c:pt>
                <c:pt idx="1851">
                  <c:v>0.77158847271880093</c:v>
                </c:pt>
                <c:pt idx="1852">
                  <c:v>0.77010390354074443</c:v>
                </c:pt>
                <c:pt idx="1853">
                  <c:v>0.76482477362935697</c:v>
                </c:pt>
                <c:pt idx="1854">
                  <c:v>0.77797231089395891</c:v>
                </c:pt>
                <c:pt idx="1855">
                  <c:v>0.79281828188072256</c:v>
                </c:pt>
                <c:pt idx="1856">
                  <c:v>0.78457226539167846</c:v>
                </c:pt>
                <c:pt idx="1857">
                  <c:v>0.77815288088722601</c:v>
                </c:pt>
                <c:pt idx="1858">
                  <c:v>0.77852046265053598</c:v>
                </c:pt>
                <c:pt idx="1859">
                  <c:v>0.79121078804537959</c:v>
                </c:pt>
                <c:pt idx="1860">
                  <c:v>0.78886096971770003</c:v>
                </c:pt>
                <c:pt idx="1861">
                  <c:v>0.78879709583549662</c:v>
                </c:pt>
                <c:pt idx="1862">
                  <c:v>0.80073402362859336</c:v>
                </c:pt>
                <c:pt idx="1863">
                  <c:v>0.79777990698557644</c:v>
                </c:pt>
                <c:pt idx="1864">
                  <c:v>0.79250007260553756</c:v>
                </c:pt>
                <c:pt idx="1865">
                  <c:v>0.78698413825753977</c:v>
                </c:pt>
                <c:pt idx="1866">
                  <c:v>0.77601852555928374</c:v>
                </c:pt>
                <c:pt idx="1867">
                  <c:v>0.76762823241998301</c:v>
                </c:pt>
                <c:pt idx="1868">
                  <c:v>0.76746975704421017</c:v>
                </c:pt>
                <c:pt idx="1869">
                  <c:v>0.75714482854763876</c:v>
                </c:pt>
                <c:pt idx="1870">
                  <c:v>0.74981305225160355</c:v>
                </c:pt>
                <c:pt idx="1871">
                  <c:v>0.74421430354883422</c:v>
                </c:pt>
                <c:pt idx="1872">
                  <c:v>0.75097581488261889</c:v>
                </c:pt>
                <c:pt idx="1873">
                  <c:v>0.76866890890382766</c:v>
                </c:pt>
                <c:pt idx="1874">
                  <c:v>0.76041662828790546</c:v>
                </c:pt>
                <c:pt idx="1875">
                  <c:v>0.75694517348501811</c:v>
                </c:pt>
                <c:pt idx="1876">
                  <c:v>0.76819789421023055</c:v>
                </c:pt>
                <c:pt idx="1877">
                  <c:v>0.76454250009723768</c:v>
                </c:pt>
                <c:pt idx="1878">
                  <c:v>0.77230160904671008</c:v>
                </c:pt>
                <c:pt idx="1879">
                  <c:v>0.77633230379861606</c:v>
                </c:pt>
                <c:pt idx="1880">
                  <c:v>0.76763113469027155</c:v>
                </c:pt>
                <c:pt idx="1881">
                  <c:v>0.76429980976042677</c:v>
                </c:pt>
                <c:pt idx="1882">
                  <c:v>0.76227307034138292</c:v>
                </c:pt>
                <c:pt idx="1883">
                  <c:v>0.75659632571091806</c:v>
                </c:pt>
                <c:pt idx="1884">
                  <c:v>0.74872090240168832</c:v>
                </c:pt>
                <c:pt idx="1885">
                  <c:v>0.74405858620283127</c:v>
                </c:pt>
                <c:pt idx="1886">
                  <c:v>0.74145817663402513</c:v>
                </c:pt>
                <c:pt idx="1887">
                  <c:v>0.74043058255551375</c:v>
                </c:pt>
                <c:pt idx="1888">
                  <c:v>0.7417247618370848</c:v>
                </c:pt>
                <c:pt idx="1889">
                  <c:v>0.75150878241091323</c:v>
                </c:pt>
                <c:pt idx="1890">
                  <c:v>0.76470459209920594</c:v>
                </c:pt>
                <c:pt idx="1891">
                  <c:v>0.75311149073961525</c:v>
                </c:pt>
                <c:pt idx="1892">
                  <c:v>0.7409032524116943</c:v>
                </c:pt>
                <c:pt idx="1893">
                  <c:v>0.742884668150807</c:v>
                </c:pt>
                <c:pt idx="1894">
                  <c:v>0.75236901302544412</c:v>
                </c:pt>
                <c:pt idx="1895">
                  <c:v>0.75924669979958503</c:v>
                </c:pt>
                <c:pt idx="1896">
                  <c:v>0.76620183009426523</c:v>
                </c:pt>
                <c:pt idx="1897">
                  <c:v>0.7795947891147319</c:v>
                </c:pt>
                <c:pt idx="1898">
                  <c:v>0.78413377369568282</c:v>
                </c:pt>
                <c:pt idx="1899">
                  <c:v>0.78172001973383809</c:v>
                </c:pt>
                <c:pt idx="1900">
                  <c:v>0.78126037390335812</c:v>
                </c:pt>
                <c:pt idx="1901">
                  <c:v>0.7837292907803497</c:v>
                </c:pt>
                <c:pt idx="1902">
                  <c:v>0.78654495885542741</c:v>
                </c:pt>
                <c:pt idx="1903">
                  <c:v>0.77726236990882147</c:v>
                </c:pt>
                <c:pt idx="1904">
                  <c:v>0.77498392736840716</c:v>
                </c:pt>
                <c:pt idx="1905">
                  <c:v>0.78258668773682949</c:v>
                </c:pt>
                <c:pt idx="1906">
                  <c:v>0.78722174557243463</c:v>
                </c:pt>
                <c:pt idx="1907">
                  <c:v>0.79300297020825083</c:v>
                </c:pt>
                <c:pt idx="1908">
                  <c:v>0.79672774297524684</c:v>
                </c:pt>
                <c:pt idx="1909">
                  <c:v>0.80065685824292054</c:v>
                </c:pt>
                <c:pt idx="1910">
                  <c:v>0.79279658244461215</c:v>
                </c:pt>
                <c:pt idx="1911">
                  <c:v>0.79092216789148462</c:v>
                </c:pt>
                <c:pt idx="1912">
                  <c:v>0.78846207625187037</c:v>
                </c:pt>
                <c:pt idx="1913">
                  <c:v>0.7958773827803225</c:v>
                </c:pt>
                <c:pt idx="1914">
                  <c:v>0.80024289775683455</c:v>
                </c:pt>
                <c:pt idx="1915">
                  <c:v>0.80197482126679964</c:v>
                </c:pt>
                <c:pt idx="1916">
                  <c:v>0.79925800188730056</c:v>
                </c:pt>
                <c:pt idx="1917">
                  <c:v>0.79557547719972344</c:v>
                </c:pt>
                <c:pt idx="1918">
                  <c:v>0.80117217291203913</c:v>
                </c:pt>
                <c:pt idx="1919">
                  <c:v>0.8104557770434313</c:v>
                </c:pt>
                <c:pt idx="1920">
                  <c:v>0.80157102619041143</c:v>
                </c:pt>
                <c:pt idx="1921">
                  <c:v>0.80024122272928255</c:v>
                </c:pt>
                <c:pt idx="1922">
                  <c:v>0.7853700157687058</c:v>
                </c:pt>
                <c:pt idx="1923">
                  <c:v>0.75615911121416968</c:v>
                </c:pt>
                <c:pt idx="1924">
                  <c:v>0.71326329165520619</c:v>
                </c:pt>
                <c:pt idx="1925">
                  <c:v>0.68990966888849137</c:v>
                </c:pt>
                <c:pt idx="1926">
                  <c:v>0.71262459647860199</c:v>
                </c:pt>
                <c:pt idx="1927">
                  <c:v>0.73766947072246269</c:v>
                </c:pt>
                <c:pt idx="1928">
                  <c:v>0.73983702094689452</c:v>
                </c:pt>
                <c:pt idx="1929">
                  <c:v>0.72606629822332125</c:v>
                </c:pt>
                <c:pt idx="1930">
                  <c:v>0.70012927372189004</c:v>
                </c:pt>
                <c:pt idx="1931">
                  <c:v>0.71321659954319694</c:v>
                </c:pt>
                <c:pt idx="1932">
                  <c:v>0.71731237747174892</c:v>
                </c:pt>
                <c:pt idx="1933">
                  <c:v>0.70812943331130462</c:v>
                </c:pt>
                <c:pt idx="1934">
                  <c:v>0.72317319983062212</c:v>
                </c:pt>
                <c:pt idx="1935">
                  <c:v>0.71264662149994473</c:v>
                </c:pt>
                <c:pt idx="1936">
                  <c:v>0.71352746364870812</c:v>
                </c:pt>
                <c:pt idx="1937">
                  <c:v>0.72252168024662389</c:v>
                </c:pt>
                <c:pt idx="1938">
                  <c:v>0.71977912837581925</c:v>
                </c:pt>
                <c:pt idx="1939">
                  <c:v>0.71933769820618609</c:v>
                </c:pt>
                <c:pt idx="1940">
                  <c:v>0.72578446879506076</c:v>
                </c:pt>
                <c:pt idx="1941">
                  <c:v>0.73168990564772418</c:v>
                </c:pt>
                <c:pt idx="1942">
                  <c:v>0.72513215028307121</c:v>
                </c:pt>
                <c:pt idx="1943">
                  <c:v>0.71911116643758577</c:v>
                </c:pt>
                <c:pt idx="1944">
                  <c:v>0.71519829459744888</c:v>
                </c:pt>
                <c:pt idx="1945">
                  <c:v>0.71350885209680004</c:v>
                </c:pt>
                <c:pt idx="1946">
                  <c:v>0.71455189633914595</c:v>
                </c:pt>
                <c:pt idx="1947">
                  <c:v>0.70824829003430945</c:v>
                </c:pt>
                <c:pt idx="1948">
                  <c:v>0.69461140136862198</c:v>
                </c:pt>
                <c:pt idx="1949">
                  <c:v>0.69718588713051122</c:v>
                </c:pt>
                <c:pt idx="1950">
                  <c:v>0.7132205397782907</c:v>
                </c:pt>
                <c:pt idx="1951">
                  <c:v>0.71882635576476028</c:v>
                </c:pt>
                <c:pt idx="1952">
                  <c:v>0.73839028403254958</c:v>
                </c:pt>
                <c:pt idx="1953">
                  <c:v>0.74760980531685162</c:v>
                </c:pt>
                <c:pt idx="1954">
                  <c:v>0.74690825444174802</c:v>
                </c:pt>
                <c:pt idx="1955">
                  <c:v>0.75331937844918162</c:v>
                </c:pt>
                <c:pt idx="1956">
                  <c:v>0.75724948950628135</c:v>
                </c:pt>
                <c:pt idx="1957">
                  <c:v>0.75967151258884225</c:v>
                </c:pt>
                <c:pt idx="1958">
                  <c:v>0.76586035579535139</c:v>
                </c:pt>
                <c:pt idx="1959">
                  <c:v>0.76021529123434783</c:v>
                </c:pt>
                <c:pt idx="1960">
                  <c:v>0.76106881433038343</c:v>
                </c:pt>
                <c:pt idx="1961">
                  <c:v>0.77409278561967976</c:v>
                </c:pt>
                <c:pt idx="1962">
                  <c:v>0.77924973554361721</c:v>
                </c:pt>
                <c:pt idx="1963">
                  <c:v>0.77789646125806922</c:v>
                </c:pt>
                <c:pt idx="1964">
                  <c:v>0.77227708502556935</c:v>
                </c:pt>
                <c:pt idx="1965">
                  <c:v>0.77229995089729919</c:v>
                </c:pt>
                <c:pt idx="1966">
                  <c:v>0.79175897672615969</c:v>
                </c:pt>
                <c:pt idx="1967">
                  <c:v>0.79793614155840809</c:v>
                </c:pt>
                <c:pt idx="1968">
                  <c:v>0.79975837590662557</c:v>
                </c:pt>
                <c:pt idx="1969">
                  <c:v>0.79933624275910908</c:v>
                </c:pt>
                <c:pt idx="1970">
                  <c:v>0.80916253141949146</c:v>
                </c:pt>
                <c:pt idx="1971">
                  <c:v>0.79756823135786226</c:v>
                </c:pt>
                <c:pt idx="1972">
                  <c:v>0.79785464933339689</c:v>
                </c:pt>
                <c:pt idx="1973">
                  <c:v>0.80731195947890466</c:v>
                </c:pt>
                <c:pt idx="1974">
                  <c:v>0.80460647286034881</c:v>
                </c:pt>
                <c:pt idx="1975">
                  <c:v>0.80210839446978865</c:v>
                </c:pt>
                <c:pt idx="1976">
                  <c:v>0.79914011913454197</c:v>
                </c:pt>
                <c:pt idx="1977">
                  <c:v>0.78818006965831788</c:v>
                </c:pt>
                <c:pt idx="1978">
                  <c:v>0.77407844475076759</c:v>
                </c:pt>
                <c:pt idx="1979">
                  <c:v>0.77862327651787777</c:v>
                </c:pt>
                <c:pt idx="1980">
                  <c:v>0.77290212583205053</c:v>
                </c:pt>
                <c:pt idx="1981">
                  <c:v>0.76120311010979025</c:v>
                </c:pt>
                <c:pt idx="1982">
                  <c:v>0.75326255451198132</c:v>
                </c:pt>
                <c:pt idx="1983">
                  <c:v>0.76859560228634005</c:v>
                </c:pt>
                <c:pt idx="1984">
                  <c:v>0.76899124384638928</c:v>
                </c:pt>
                <c:pt idx="1985">
                  <c:v>0.78737100278334604</c:v>
                </c:pt>
                <c:pt idx="1986">
                  <c:v>0.79113336219164365</c:v>
                </c:pt>
                <c:pt idx="1987">
                  <c:v>0.79290394595081359</c:v>
                </c:pt>
                <c:pt idx="1988">
                  <c:v>0.79383111128472406</c:v>
                </c:pt>
                <c:pt idx="1989">
                  <c:v>0.79522469771322157</c:v>
                </c:pt>
                <c:pt idx="1990">
                  <c:v>0.79671289628304787</c:v>
                </c:pt>
                <c:pt idx="1991">
                  <c:v>0.79725354290899064</c:v>
                </c:pt>
                <c:pt idx="1992">
                  <c:v>0.79555752079090514</c:v>
                </c:pt>
                <c:pt idx="1993">
                  <c:v>0.81553157758582318</c:v>
                </c:pt>
                <c:pt idx="1994">
                  <c:v>0.80466982495141059</c:v>
                </c:pt>
                <c:pt idx="1995">
                  <c:v>0.76980218808108769</c:v>
                </c:pt>
                <c:pt idx="1996">
                  <c:v>0.79672555318473037</c:v>
                </c:pt>
                <c:pt idx="1997">
                  <c:v>0.79710302719999149</c:v>
                </c:pt>
                <c:pt idx="1998">
                  <c:v>0.79023115917302045</c:v>
                </c:pt>
                <c:pt idx="1999">
                  <c:v>0.78114932918046232</c:v>
                </c:pt>
                <c:pt idx="2000">
                  <c:v>0.78483389357946587</c:v>
                </c:pt>
                <c:pt idx="2001">
                  <c:v>0.77561458443481568</c:v>
                </c:pt>
                <c:pt idx="2002">
                  <c:v>0.77139814739538903</c:v>
                </c:pt>
                <c:pt idx="2003">
                  <c:v>0.77812738613415733</c:v>
                </c:pt>
                <c:pt idx="2004">
                  <c:v>0.79207317789874754</c:v>
                </c:pt>
                <c:pt idx="2005">
                  <c:v>0.78382746962373395</c:v>
                </c:pt>
                <c:pt idx="2006">
                  <c:v>0.7690171793511118</c:v>
                </c:pt>
                <c:pt idx="2007">
                  <c:v>0.77740778111029196</c:v>
                </c:pt>
                <c:pt idx="2008">
                  <c:v>0.78163716864606481</c:v>
                </c:pt>
                <c:pt idx="2009">
                  <c:v>0.78927157542533033</c:v>
                </c:pt>
                <c:pt idx="2010">
                  <c:v>0.79162671580888588</c:v>
                </c:pt>
                <c:pt idx="2011">
                  <c:v>0.79132429119280556</c:v>
                </c:pt>
                <c:pt idx="2012">
                  <c:v>0.79064136811625341</c:v>
                </c:pt>
                <c:pt idx="2013">
                  <c:v>0.78229508741348486</c:v>
                </c:pt>
                <c:pt idx="2014">
                  <c:v>0.77480400396643812</c:v>
                </c:pt>
                <c:pt idx="2015">
                  <c:v>0.76503947512826342</c:v>
                </c:pt>
                <c:pt idx="2016">
                  <c:v>0.76393056243552726</c:v>
                </c:pt>
                <c:pt idx="2017">
                  <c:v>0.76026014024762745</c:v>
                </c:pt>
                <c:pt idx="2018">
                  <c:v>0.73663984641538383</c:v>
                </c:pt>
                <c:pt idx="2019">
                  <c:v>0.72875220246829042</c:v>
                </c:pt>
                <c:pt idx="2020">
                  <c:v>0.72179681574761578</c:v>
                </c:pt>
                <c:pt idx="2021">
                  <c:v>0.7402551594218334</c:v>
                </c:pt>
                <c:pt idx="2022">
                  <c:v>0.72220925758344023</c:v>
                </c:pt>
                <c:pt idx="2023">
                  <c:v>0.73151280444226274</c:v>
                </c:pt>
                <c:pt idx="2024">
                  <c:v>0.72135586134897323</c:v>
                </c:pt>
                <c:pt idx="2025">
                  <c:v>0.72036551094385026</c:v>
                </c:pt>
                <c:pt idx="2026">
                  <c:v>0.71554867884150508</c:v>
                </c:pt>
                <c:pt idx="2027">
                  <c:v>0.71591781329692616</c:v>
                </c:pt>
                <c:pt idx="2028">
                  <c:v>0.73309706621218185</c:v>
                </c:pt>
                <c:pt idx="2029">
                  <c:v>0.72205769196536029</c:v>
                </c:pt>
                <c:pt idx="2030">
                  <c:v>0.73578261113904597</c:v>
                </c:pt>
                <c:pt idx="2031">
                  <c:v>0.72479372251479979</c:v>
                </c:pt>
                <c:pt idx="2032">
                  <c:v>0.73097227834798639</c:v>
                </c:pt>
                <c:pt idx="2033">
                  <c:v>0.7613513812719257</c:v>
                </c:pt>
                <c:pt idx="2034">
                  <c:v>0.75881228024270841</c:v>
                </c:pt>
                <c:pt idx="2035">
                  <c:v>0.75280410943389531</c:v>
                </c:pt>
                <c:pt idx="2036">
                  <c:v>0.75308993137285318</c:v>
                </c:pt>
                <c:pt idx="2037">
                  <c:v>0.75816436961279465</c:v>
                </c:pt>
                <c:pt idx="2038">
                  <c:v>0.73908444113458072</c:v>
                </c:pt>
                <c:pt idx="2039">
                  <c:v>0.74064200763499111</c:v>
                </c:pt>
                <c:pt idx="2040">
                  <c:v>0.74147291074525867</c:v>
                </c:pt>
                <c:pt idx="2041">
                  <c:v>0.74703223227749871</c:v>
                </c:pt>
                <c:pt idx="2042">
                  <c:v>0.73904127424703558</c:v>
                </c:pt>
                <c:pt idx="2043">
                  <c:v>0.74729822403708113</c:v>
                </c:pt>
                <c:pt idx="2044">
                  <c:v>0.75677509473326943</c:v>
                </c:pt>
                <c:pt idx="2045">
                  <c:v>0.76925089098268695</c:v>
                </c:pt>
                <c:pt idx="2046">
                  <c:v>0.77375749286254503</c:v>
                </c:pt>
                <c:pt idx="2047">
                  <c:v>0.77387649495998967</c:v>
                </c:pt>
                <c:pt idx="2048">
                  <c:v>0.78865432307991079</c:v>
                </c:pt>
                <c:pt idx="2049">
                  <c:v>0.77817304051673153</c:v>
                </c:pt>
                <c:pt idx="2050">
                  <c:v>0.7815321147627059</c:v>
                </c:pt>
                <c:pt idx="2051">
                  <c:v>0.79690327243666359</c:v>
                </c:pt>
                <c:pt idx="2052">
                  <c:v>0.78740676070556637</c:v>
                </c:pt>
                <c:pt idx="2053">
                  <c:v>0.78222038355937107</c:v>
                </c:pt>
                <c:pt idx="2054">
                  <c:v>0.79480416030506906</c:v>
                </c:pt>
                <c:pt idx="2055">
                  <c:v>0.802611591612026</c:v>
                </c:pt>
                <c:pt idx="2056">
                  <c:v>0.80948331931069939</c:v>
                </c:pt>
                <c:pt idx="2057">
                  <c:v>0.8085485421056029</c:v>
                </c:pt>
                <c:pt idx="2058">
                  <c:v>0.80921443277792204</c:v>
                </c:pt>
                <c:pt idx="2059">
                  <c:v>0.80485857334604161</c:v>
                </c:pt>
                <c:pt idx="2060">
                  <c:v>0.80596471806213166</c:v>
                </c:pt>
                <c:pt idx="2061">
                  <c:v>0.80395867810360633</c:v>
                </c:pt>
                <c:pt idx="2062">
                  <c:v>0.81465842142323974</c:v>
                </c:pt>
                <c:pt idx="2063">
                  <c:v>0.81540358085238385</c:v>
                </c:pt>
                <c:pt idx="2064">
                  <c:v>0.81423497394248368</c:v>
                </c:pt>
                <c:pt idx="2065">
                  <c:v>0.82277074746800483</c:v>
                </c:pt>
                <c:pt idx="2066">
                  <c:v>0.8327876272608874</c:v>
                </c:pt>
                <c:pt idx="2067">
                  <c:v>0.83870229091757786</c:v>
                </c:pt>
                <c:pt idx="2068">
                  <c:v>0.83491375880972662</c:v>
                </c:pt>
                <c:pt idx="2069">
                  <c:v>0.83413982460622349</c:v>
                </c:pt>
                <c:pt idx="2070">
                  <c:v>0.83455012386164129</c:v>
                </c:pt>
                <c:pt idx="2071">
                  <c:v>0.83432271863840968</c:v>
                </c:pt>
                <c:pt idx="2072">
                  <c:v>0.8359160931887768</c:v>
                </c:pt>
                <c:pt idx="2073">
                  <c:v>0.85377206075985379</c:v>
                </c:pt>
                <c:pt idx="2074">
                  <c:v>0.85124469974554895</c:v>
                </c:pt>
                <c:pt idx="2075">
                  <c:v>0.8534850359139714</c:v>
                </c:pt>
                <c:pt idx="2076">
                  <c:v>0.86299455552715831</c:v>
                </c:pt>
                <c:pt idx="2077">
                  <c:v>0.85982405341201451</c:v>
                </c:pt>
                <c:pt idx="2078">
                  <c:v>0.85681127068643947</c:v>
                </c:pt>
                <c:pt idx="2079">
                  <c:v>0.86341712895791156</c:v>
                </c:pt>
                <c:pt idx="2080">
                  <c:v>0.85926665471121155</c:v>
                </c:pt>
                <c:pt idx="2081">
                  <c:v>0.85746460195224206</c:v>
                </c:pt>
                <c:pt idx="2082">
                  <c:v>0.8539004733013178</c:v>
                </c:pt>
                <c:pt idx="2083">
                  <c:v>0.85900517676092503</c:v>
                </c:pt>
                <c:pt idx="2084">
                  <c:v>0.87287677202077396</c:v>
                </c:pt>
                <c:pt idx="2085">
                  <c:v>0.86934742320920733</c:v>
                </c:pt>
                <c:pt idx="2086">
                  <c:v>0.87447361941428436</c:v>
                </c:pt>
                <c:pt idx="2087">
                  <c:v>0.87913182930192635</c:v>
                </c:pt>
                <c:pt idx="2088">
                  <c:v>0.88037105898526113</c:v>
                </c:pt>
                <c:pt idx="2089">
                  <c:v>0.87326252101228197</c:v>
                </c:pt>
                <c:pt idx="2090">
                  <c:v>0.86276808274862726</c:v>
                </c:pt>
                <c:pt idx="2091">
                  <c:v>0.8608908513805178</c:v>
                </c:pt>
                <c:pt idx="2092">
                  <c:v>0.85592793975475567</c:v>
                </c:pt>
                <c:pt idx="2093">
                  <c:v>0.85430610840856613</c:v>
                </c:pt>
                <c:pt idx="2094">
                  <c:v>0.86385732215647759</c:v>
                </c:pt>
                <c:pt idx="2095">
                  <c:v>0.85659058362576235</c:v>
                </c:pt>
                <c:pt idx="2096">
                  <c:v>0.85240743261002816</c:v>
                </c:pt>
                <c:pt idx="2097">
                  <c:v>0.85378132119447492</c:v>
                </c:pt>
                <c:pt idx="2098">
                  <c:v>0.85327058981632398</c:v>
                </c:pt>
                <c:pt idx="2099">
                  <c:v>0.85114997371733936</c:v>
                </c:pt>
                <c:pt idx="2100">
                  <c:v>0.85592722537009958</c:v>
                </c:pt>
                <c:pt idx="2101">
                  <c:v>0.85675364917867891</c:v>
                </c:pt>
                <c:pt idx="2102">
                  <c:v>0.8600223802508522</c:v>
                </c:pt>
                <c:pt idx="2103">
                  <c:v>0.87386974329247202</c:v>
                </c:pt>
                <c:pt idx="2104">
                  <c:v>0.86761206858987294</c:v>
                </c:pt>
                <c:pt idx="2105">
                  <c:v>0.86449223304632117</c:v>
                </c:pt>
                <c:pt idx="2106">
                  <c:v>0.8620839637743265</c:v>
                </c:pt>
                <c:pt idx="2107">
                  <c:v>0.86642310085468455</c:v>
                </c:pt>
                <c:pt idx="2108">
                  <c:v>0.85728975969194221</c:v>
                </c:pt>
                <c:pt idx="2109">
                  <c:v>0.8468815316899978</c:v>
                </c:pt>
                <c:pt idx="2110">
                  <c:v>0.84627035452488486</c:v>
                </c:pt>
                <c:pt idx="2111">
                  <c:v>0.85379338283220529</c:v>
                </c:pt>
                <c:pt idx="2112">
                  <c:v>0.8539488751404738</c:v>
                </c:pt>
                <c:pt idx="2113">
                  <c:v>0.86494930067587839</c:v>
                </c:pt>
                <c:pt idx="2114">
                  <c:v>0.86973299260528281</c:v>
                </c:pt>
                <c:pt idx="2115">
                  <c:v>0.87390094727604795</c:v>
                </c:pt>
                <c:pt idx="2116">
                  <c:v>0.87765874877971006</c:v>
                </c:pt>
                <c:pt idx="2117">
                  <c:v>0.87728286707080438</c:v>
                </c:pt>
                <c:pt idx="2118">
                  <c:v>0.8826378028624049</c:v>
                </c:pt>
                <c:pt idx="2119">
                  <c:v>0.89150720449594334</c:v>
                </c:pt>
                <c:pt idx="2120">
                  <c:v>0.89893599188075157</c:v>
                </c:pt>
                <c:pt idx="2121">
                  <c:v>0.89895599029646367</c:v>
                </c:pt>
                <c:pt idx="2122">
                  <c:v>0.90257736690222101</c:v>
                </c:pt>
                <c:pt idx="2123">
                  <c:v>0.91038587625528078</c:v>
                </c:pt>
                <c:pt idx="2124">
                  <c:v>0.91380082804531293</c:v>
                </c:pt>
                <c:pt idx="2125">
                  <c:v>0.90676945525938613</c:v>
                </c:pt>
                <c:pt idx="2126">
                  <c:v>0.90154220271220575</c:v>
                </c:pt>
                <c:pt idx="2127">
                  <c:v>0.89876286409737127</c:v>
                </c:pt>
                <c:pt idx="2128">
                  <c:v>0.90021278852961273</c:v>
                </c:pt>
                <c:pt idx="2129">
                  <c:v>0.90735598963568065</c:v>
                </c:pt>
                <c:pt idx="2130">
                  <c:v>0.89827645422205382</c:v>
                </c:pt>
                <c:pt idx="2131">
                  <c:v>0.89707061609354244</c:v>
                </c:pt>
                <c:pt idx="2132">
                  <c:v>0.89666958675044883</c:v>
                </c:pt>
                <c:pt idx="2133">
                  <c:v>0.89610734202785003</c:v>
                </c:pt>
                <c:pt idx="2134">
                  <c:v>0.90188464065963814</c:v>
                </c:pt>
                <c:pt idx="2135">
                  <c:v>0.88156151250627945</c:v>
                </c:pt>
                <c:pt idx="2136">
                  <c:v>0.88151955538209781</c:v>
                </c:pt>
                <c:pt idx="2137">
                  <c:v>0.90261995739918954</c:v>
                </c:pt>
                <c:pt idx="2138">
                  <c:v>0.91510346962810485</c:v>
                </c:pt>
                <c:pt idx="2139">
                  <c:v>0.9332673139979728</c:v>
                </c:pt>
                <c:pt idx="2140">
                  <c:v>0.94644111965404254</c:v>
                </c:pt>
                <c:pt idx="2141">
                  <c:v>0.94789624978127707</c:v>
                </c:pt>
                <c:pt idx="2142">
                  <c:v>0.95610047603309622</c:v>
                </c:pt>
                <c:pt idx="2143">
                  <c:v>0.95532449674902886</c:v>
                </c:pt>
                <c:pt idx="2144">
                  <c:v>0.97845843527072485</c:v>
                </c:pt>
                <c:pt idx="2145">
                  <c:v>0.97558283590202066</c:v>
                </c:pt>
                <c:pt idx="2146">
                  <c:v>0.9711143535850606</c:v>
                </c:pt>
                <c:pt idx="2147">
                  <c:v>0.98015156984121488</c:v>
                </c:pt>
                <c:pt idx="2148">
                  <c:v>0.97530589979011517</c:v>
                </c:pt>
                <c:pt idx="2149">
                  <c:v>0.96700734485744144</c:v>
                </c:pt>
                <c:pt idx="2150">
                  <c:v>0.96949341722288795</c:v>
                </c:pt>
                <c:pt idx="2151">
                  <c:v>0.9726261741102189</c:v>
                </c:pt>
                <c:pt idx="2152">
                  <c:v>0.9733708773228773</c:v>
                </c:pt>
                <c:pt idx="2153">
                  <c:v>0.97039203120788731</c:v>
                </c:pt>
                <c:pt idx="2154">
                  <c:v>0.97710147849274431</c:v>
                </c:pt>
                <c:pt idx="2155">
                  <c:v>0.97327711399463612</c:v>
                </c:pt>
                <c:pt idx="2156">
                  <c:v>0.975057601858909</c:v>
                </c:pt>
                <c:pt idx="2157">
                  <c:v>0.98343339119243356</c:v>
                </c:pt>
                <c:pt idx="2158">
                  <c:v>0.9833675208847461</c:v>
                </c:pt>
                <c:pt idx="2159">
                  <c:v>0.99183137038998415</c:v>
                </c:pt>
                <c:pt idx="2160">
                  <c:v>0.98220224209200224</c:v>
                </c:pt>
                <c:pt idx="2161">
                  <c:v>0.96643219440531292</c:v>
                </c:pt>
                <c:pt idx="2162">
                  <c:v>0.97035110004496139</c:v>
                </c:pt>
                <c:pt idx="2163">
                  <c:v>0.97748096288557296</c:v>
                </c:pt>
                <c:pt idx="2164">
                  <c:v>0.97904757166000378</c:v>
                </c:pt>
                <c:pt idx="2165">
                  <c:v>0.97979800145425489</c:v>
                </c:pt>
                <c:pt idx="2166">
                  <c:v>0.98818200049994287</c:v>
                </c:pt>
                <c:pt idx="2167">
                  <c:v>0.98825428866327236</c:v>
                </c:pt>
                <c:pt idx="2168">
                  <c:v>0.98676574928539007</c:v>
                </c:pt>
                <c:pt idx="2169">
                  <c:v>0.99231658041968474</c:v>
                </c:pt>
                <c:pt idx="2170">
                  <c:v>0.98834175391578305</c:v>
                </c:pt>
                <c:pt idx="2171">
                  <c:v>0.98003563879240962</c:v>
                </c:pt>
                <c:pt idx="2172">
                  <c:v>0.98697269643683239</c:v>
                </c:pt>
                <c:pt idx="2173">
                  <c:v>0.99090997995758001</c:v>
                </c:pt>
                <c:pt idx="2174">
                  <c:v>0.98503305203552349</c:v>
                </c:pt>
                <c:pt idx="2175">
                  <c:v>0.99157510312826358</c:v>
                </c:pt>
                <c:pt idx="2176">
                  <c:v>0.99484217758944582</c:v>
                </c:pt>
                <c:pt idx="2177">
                  <c:v>0.98681708321032047</c:v>
                </c:pt>
                <c:pt idx="2178">
                  <c:v>0.98300285615432426</c:v>
                </c:pt>
                <c:pt idx="2179">
                  <c:v>0.97617879355657866</c:v>
                </c:pt>
                <c:pt idx="2180">
                  <c:v>0.99249972729939628</c:v>
                </c:pt>
                <c:pt idx="2181">
                  <c:v>0.98747366060616404</c:v>
                </c:pt>
                <c:pt idx="2182">
                  <c:v>0.98518804804899318</c:v>
                </c:pt>
                <c:pt idx="2183">
                  <c:v>0.98611844057429909</c:v>
                </c:pt>
                <c:pt idx="2184">
                  <c:v>0.9850049240703671</c:v>
                </c:pt>
                <c:pt idx="2185">
                  <c:v>0.99436600627150207</c:v>
                </c:pt>
                <c:pt idx="2186">
                  <c:v>0.99368734435865647</c:v>
                </c:pt>
                <c:pt idx="2187">
                  <c:v>0.98099454956905086</c:v>
                </c:pt>
                <c:pt idx="2188">
                  <c:v>0.93942674286593997</c:v>
                </c:pt>
                <c:pt idx="2189">
                  <c:v>0.9565915375064431</c:v>
                </c:pt>
                <c:pt idx="2190">
                  <c:v>0.93079166299495197</c:v>
                </c:pt>
                <c:pt idx="2191">
                  <c:v>0.93149079511130473</c:v>
                </c:pt>
                <c:pt idx="2192">
                  <c:v>0.9398630050143153</c:v>
                </c:pt>
                <c:pt idx="2193">
                  <c:v>0.94144605398539971</c:v>
                </c:pt>
                <c:pt idx="2194">
                  <c:v>0.93916381412771122</c:v>
                </c:pt>
                <c:pt idx="2195">
                  <c:v>0.94189176894797666</c:v>
                </c:pt>
                <c:pt idx="2196">
                  <c:v>0.96130838929128393</c:v>
                </c:pt>
                <c:pt idx="2197">
                  <c:v>0.97494027851357679</c:v>
                </c:pt>
                <c:pt idx="2198">
                  <c:v>0.96764779559830782</c:v>
                </c:pt>
                <c:pt idx="2199">
                  <c:v>0.96295859211697143</c:v>
                </c:pt>
                <c:pt idx="2200">
                  <c:v>0.97602720721717984</c:v>
                </c:pt>
                <c:pt idx="2201">
                  <c:v>0.9802141724923179</c:v>
                </c:pt>
                <c:pt idx="2202">
                  <c:v>0.97141056189039832</c:v>
                </c:pt>
                <c:pt idx="2203">
                  <c:v>0.97327948865569325</c:v>
                </c:pt>
                <c:pt idx="2204">
                  <c:v>0.96782826291880175</c:v>
                </c:pt>
                <c:pt idx="2205">
                  <c:v>0.95260644676470463</c:v>
                </c:pt>
                <c:pt idx="2206">
                  <c:v>0.95418409732245779</c:v>
                </c:pt>
                <c:pt idx="2207">
                  <c:v>0.95069188680639538</c:v>
                </c:pt>
                <c:pt idx="2208">
                  <c:v>0.94715917412546502</c:v>
                </c:pt>
                <c:pt idx="2209">
                  <c:v>0.94874686837787015</c:v>
                </c:pt>
                <c:pt idx="2210">
                  <c:v>0.93207837995331322</c:v>
                </c:pt>
                <c:pt idx="2211">
                  <c:v>0.93435852306733169</c:v>
                </c:pt>
                <c:pt idx="2212">
                  <c:v>0.93340211025147735</c:v>
                </c:pt>
                <c:pt idx="2213">
                  <c:v>0.92325108815689494</c:v>
                </c:pt>
                <c:pt idx="2214">
                  <c:v>0.92403099582521131</c:v>
                </c:pt>
                <c:pt idx="2215">
                  <c:v>0.93378391950210382</c:v>
                </c:pt>
                <c:pt idx="2216">
                  <c:v>0.93753638004125284</c:v>
                </c:pt>
                <c:pt idx="2217">
                  <c:v>0.93615185854730298</c:v>
                </c:pt>
                <c:pt idx="2218">
                  <c:v>0.93784913227596323</c:v>
                </c:pt>
                <c:pt idx="2219">
                  <c:v>0.93949527791694809</c:v>
                </c:pt>
                <c:pt idx="2220">
                  <c:v>0.93756680581583063</c:v>
                </c:pt>
                <c:pt idx="2221">
                  <c:v>0.9300374950343242</c:v>
                </c:pt>
                <c:pt idx="2222">
                  <c:v>0.91863701271255205</c:v>
                </c:pt>
                <c:pt idx="2223">
                  <c:v>0.91352094749418744</c:v>
                </c:pt>
                <c:pt idx="2224">
                  <c:v>0.91817607160244608</c:v>
                </c:pt>
                <c:pt idx="2225">
                  <c:v>0.90989584985697403</c:v>
                </c:pt>
                <c:pt idx="2226">
                  <c:v>0.90635763521265211</c:v>
                </c:pt>
                <c:pt idx="2227">
                  <c:v>0.89524391489124877</c:v>
                </c:pt>
                <c:pt idx="2228">
                  <c:v>0.90085119049168139</c:v>
                </c:pt>
                <c:pt idx="2229">
                  <c:v>0.91919940861403049</c:v>
                </c:pt>
                <c:pt idx="2230">
                  <c:v>0.92129309943898163</c:v>
                </c:pt>
                <c:pt idx="2231">
                  <c:v>0.90125387832395276</c:v>
                </c:pt>
                <c:pt idx="2232">
                  <c:v>0.89340084949062204</c:v>
                </c:pt>
                <c:pt idx="2233">
                  <c:v>0.88665198324314809</c:v>
                </c:pt>
                <c:pt idx="2234">
                  <c:v>0.88329698424718339</c:v>
                </c:pt>
                <c:pt idx="2235">
                  <c:v>0.8959622640544016</c:v>
                </c:pt>
                <c:pt idx="2236">
                  <c:v>0.90018471083614582</c:v>
                </c:pt>
                <c:pt idx="2237">
                  <c:v>0.89564820921395638</c:v>
                </c:pt>
                <c:pt idx="2238">
                  <c:v>0.89094472334374997</c:v>
                </c:pt>
                <c:pt idx="2239">
                  <c:v>0.90163605030584204</c:v>
                </c:pt>
                <c:pt idx="2240">
                  <c:v>0.90373046522040634</c:v>
                </c:pt>
                <c:pt idx="2241">
                  <c:v>0.90162733271608375</c:v>
                </c:pt>
                <c:pt idx="2242">
                  <c:v>0.9071217443773143</c:v>
                </c:pt>
                <c:pt idx="2243">
                  <c:v>0.90670338243669812</c:v>
                </c:pt>
                <c:pt idx="2244">
                  <c:v>0.91201859822601494</c:v>
                </c:pt>
                <c:pt idx="2245">
                  <c:v>0.89755195894244033</c:v>
                </c:pt>
                <c:pt idx="2246">
                  <c:v>0.88535326278120596</c:v>
                </c:pt>
                <c:pt idx="2247">
                  <c:v>0.8914244779020235</c:v>
                </c:pt>
                <c:pt idx="2248">
                  <c:v>0.89742163839149258</c:v>
                </c:pt>
                <c:pt idx="2249">
                  <c:v>0.9004688663418976</c:v>
                </c:pt>
                <c:pt idx="2250">
                  <c:v>0.92190227169504135</c:v>
                </c:pt>
                <c:pt idx="2251">
                  <c:v>0.91576188523473312</c:v>
                </c:pt>
                <c:pt idx="2252">
                  <c:v>0.91342625163988567</c:v>
                </c:pt>
                <c:pt idx="2253">
                  <c:v>0.91347477074372785</c:v>
                </c:pt>
                <c:pt idx="2254">
                  <c:v>0.92393241377863511</c:v>
                </c:pt>
                <c:pt idx="2255">
                  <c:v>0.90587054847393667</c:v>
                </c:pt>
                <c:pt idx="2256">
                  <c:v>0.91440701894395771</c:v>
                </c:pt>
                <c:pt idx="2257">
                  <c:v>0.9104072772209173</c:v>
                </c:pt>
                <c:pt idx="2258">
                  <c:v>0.92092361120478383</c:v>
                </c:pt>
                <c:pt idx="2259">
                  <c:v>0.92171310062264777</c:v>
                </c:pt>
                <c:pt idx="2260">
                  <c:v>0.92172800691257373</c:v>
                </c:pt>
                <c:pt idx="2261">
                  <c:v>0.91836333193436603</c:v>
                </c:pt>
                <c:pt idx="2262">
                  <c:v>0.92160047808999002</c:v>
                </c:pt>
                <c:pt idx="2263">
                  <c:v>0.92210046423805703</c:v>
                </c:pt>
                <c:pt idx="2264">
                  <c:v>0.91783695567924695</c:v>
                </c:pt>
                <c:pt idx="2265">
                  <c:v>0.9202403984902281</c:v>
                </c:pt>
                <c:pt idx="2266">
                  <c:v>0.91712094697712776</c:v>
                </c:pt>
                <c:pt idx="2267">
                  <c:v>0.92920321617788537</c:v>
                </c:pt>
                <c:pt idx="2268">
                  <c:v>0.93905984957799915</c:v>
                </c:pt>
                <c:pt idx="2269">
                  <c:v>0.95023526544830217</c:v>
                </c:pt>
                <c:pt idx="2270">
                  <c:v>0.94719386695012919</c:v>
                </c:pt>
                <c:pt idx="2271">
                  <c:v>0.94957857165004778</c:v>
                </c:pt>
                <c:pt idx="2272">
                  <c:v>0.94906370179482424</c:v>
                </c:pt>
                <c:pt idx="2273">
                  <c:v>0.95499623114464538</c:v>
                </c:pt>
                <c:pt idx="2274">
                  <c:v>0.95032498237577512</c:v>
                </c:pt>
                <c:pt idx="2275">
                  <c:v>0.94926733900613991</c:v>
                </c:pt>
                <c:pt idx="2276">
                  <c:v>0.95332585250088342</c:v>
                </c:pt>
                <c:pt idx="2277">
                  <c:v>0.94579247750203432</c:v>
                </c:pt>
                <c:pt idx="2278">
                  <c:v>0.93612707633258552</c:v>
                </c:pt>
                <c:pt idx="2279">
                  <c:v>0.93885338197980084</c:v>
                </c:pt>
                <c:pt idx="2280">
                  <c:v>0.94354165173374094</c:v>
                </c:pt>
                <c:pt idx="2281">
                  <c:v>0.94566071119629136</c:v>
                </c:pt>
                <c:pt idx="2282">
                  <c:v>0.94607827537103639</c:v>
                </c:pt>
                <c:pt idx="2283">
                  <c:v>0.94741795329558798</c:v>
                </c:pt>
                <c:pt idx="2284">
                  <c:v>0.94833323538020653</c:v>
                </c:pt>
                <c:pt idx="2285">
                  <c:v>0.93870875885384164</c:v>
                </c:pt>
                <c:pt idx="2286">
                  <c:v>0.94394849608808262</c:v>
                </c:pt>
                <c:pt idx="2287">
                  <c:v>0.93960190022058065</c:v>
                </c:pt>
                <c:pt idx="2288">
                  <c:v>0.94004665176732738</c:v>
                </c:pt>
                <c:pt idx="2289">
                  <c:v>0.94777038635444688</c:v>
                </c:pt>
                <c:pt idx="2290">
                  <c:v>0.9503401327346952</c:v>
                </c:pt>
                <c:pt idx="2291">
                  <c:v>0.9561012997601066</c:v>
                </c:pt>
                <c:pt idx="2292">
                  <c:v>0.96828025989112509</c:v>
                </c:pt>
                <c:pt idx="2293">
                  <c:v>0.96610291838682683</c:v>
                </c:pt>
                <c:pt idx="2294">
                  <c:v>0.97031394340719368</c:v>
                </c:pt>
                <c:pt idx="2295">
                  <c:v>0.97430748174536985</c:v>
                </c:pt>
                <c:pt idx="2296">
                  <c:v>0.97342970301359966</c:v>
                </c:pt>
                <c:pt idx="2297">
                  <c:v>0.97611514529462529</c:v>
                </c:pt>
                <c:pt idx="2298">
                  <c:v>0.97930741279354216</c:v>
                </c:pt>
                <c:pt idx="2299">
                  <c:v>0.98581065237912169</c:v>
                </c:pt>
                <c:pt idx="2300">
                  <c:v>0.99162508340280775</c:v>
                </c:pt>
                <c:pt idx="2301">
                  <c:v>0.99184585009218784</c:v>
                </c:pt>
                <c:pt idx="2302">
                  <c:v>0.99500223200639271</c:v>
                </c:pt>
                <c:pt idx="2303">
                  <c:v>1.0052345757528789</c:v>
                </c:pt>
                <c:pt idx="2304">
                  <c:v>1.002459478778041</c:v>
                </c:pt>
                <c:pt idx="2305">
                  <c:v>1.0020986938890879</c:v>
                </c:pt>
                <c:pt idx="2306">
                  <c:v>1.005493969124561</c:v>
                </c:pt>
                <c:pt idx="2307">
                  <c:v>0.99498889491281628</c:v>
                </c:pt>
                <c:pt idx="2308">
                  <c:v>0.99779445537587774</c:v>
                </c:pt>
                <c:pt idx="2309">
                  <c:v>0.99043079364615583</c:v>
                </c:pt>
                <c:pt idx="2310">
                  <c:v>0.98445139366094647</c:v>
                </c:pt>
                <c:pt idx="2311">
                  <c:v>0.9779977525280632</c:v>
                </c:pt>
                <c:pt idx="2312">
                  <c:v>0.97332619818386346</c:v>
                </c:pt>
                <c:pt idx="2313">
                  <c:v>0.98024508213064965</c:v>
                </c:pt>
                <c:pt idx="2314">
                  <c:v>0.97597739555782481</c:v>
                </c:pt>
                <c:pt idx="2315">
                  <c:v>0.97504522384921222</c:v>
                </c:pt>
                <c:pt idx="2316">
                  <c:v>0.99488446471388237</c:v>
                </c:pt>
                <c:pt idx="2317">
                  <c:v>0.9885424418389932</c:v>
                </c:pt>
                <c:pt idx="2318">
                  <c:v>0.99129217111228463</c:v>
                </c:pt>
                <c:pt idx="2319">
                  <c:v>0.99332686213752752</c:v>
                </c:pt>
                <c:pt idx="2320">
                  <c:v>0.98434154515017358</c:v>
                </c:pt>
                <c:pt idx="2321">
                  <c:v>0.99031146991597185</c:v>
                </c:pt>
                <c:pt idx="2322">
                  <c:v>0.98791553396780518</c:v>
                </c:pt>
                <c:pt idx="2323">
                  <c:v>0.98988237808616808</c:v>
                </c:pt>
                <c:pt idx="2324">
                  <c:v>0.9922827792185247</c:v>
                </c:pt>
                <c:pt idx="2325">
                  <c:v>0.99561765313401263</c:v>
                </c:pt>
                <c:pt idx="2326">
                  <c:v>1.001485544843713</c:v>
                </c:pt>
                <c:pt idx="2327">
                  <c:v>0.9988527659318287</c:v>
                </c:pt>
                <c:pt idx="2328">
                  <c:v>0.9983536599933458</c:v>
                </c:pt>
                <c:pt idx="2329">
                  <c:v>1.0043309919194889</c:v>
                </c:pt>
                <c:pt idx="2330">
                  <c:v>1.0007143436244701</c:v>
                </c:pt>
                <c:pt idx="2331">
                  <c:v>0.99960897568588836</c:v>
                </c:pt>
                <c:pt idx="2332">
                  <c:v>1.001771235303361</c:v>
                </c:pt>
                <c:pt idx="2333">
                  <c:v>0.99729925632871885</c:v>
                </c:pt>
                <c:pt idx="2334">
                  <c:v>1.0017276907435331</c:v>
                </c:pt>
                <c:pt idx="2335">
                  <c:v>1.0079346133685521</c:v>
                </c:pt>
                <c:pt idx="2336">
                  <c:v>1.007142018037386</c:v>
                </c:pt>
                <c:pt idx="2337">
                  <c:v>1.0019327814651879</c:v>
                </c:pt>
                <c:pt idx="2338">
                  <c:v>1.0098886430377301</c:v>
                </c:pt>
                <c:pt idx="2339">
                  <c:v>1.017012415096209</c:v>
                </c:pt>
                <c:pt idx="2340">
                  <c:v>1.010313303308938</c:v>
                </c:pt>
                <c:pt idx="2341">
                  <c:v>1.016791232610176</c:v>
                </c:pt>
                <c:pt idx="2342">
                  <c:v>1.0129764476203069</c:v>
                </c:pt>
                <c:pt idx="2343">
                  <c:v>1.0220507995484109</c:v>
                </c:pt>
                <c:pt idx="2344">
                  <c:v>1.0192484019056891</c:v>
                </c:pt>
                <c:pt idx="2345">
                  <c:v>1.0229315721111281</c:v>
                </c:pt>
                <c:pt idx="2346">
                  <c:v>1.0236831871947929</c:v>
                </c:pt>
                <c:pt idx="2347">
                  <c:v>1.022830369439635</c:v>
                </c:pt>
                <c:pt idx="2348">
                  <c:v>1.019162449659732</c:v>
                </c:pt>
                <c:pt idx="2349">
                  <c:v>1.0237301570983171</c:v>
                </c:pt>
                <c:pt idx="2350">
                  <c:v>1.0227820325437269</c:v>
                </c:pt>
                <c:pt idx="2351">
                  <c:v>1.0202333327893931</c:v>
                </c:pt>
                <c:pt idx="2352">
                  <c:v>1.025754002795733</c:v>
                </c:pt>
                <c:pt idx="2353">
                  <c:v>1.021176486693731</c:v>
                </c:pt>
                <c:pt idx="2354">
                  <c:v>1.0199886167053831</c:v>
                </c:pt>
                <c:pt idx="2355">
                  <c:v>1.0212527804757741</c:v>
                </c:pt>
                <c:pt idx="2356">
                  <c:v>1.018754844798055</c:v>
                </c:pt>
                <c:pt idx="2357">
                  <c:v>1.022746663820477</c:v>
                </c:pt>
                <c:pt idx="2358">
                  <c:v>1.0272885997449619</c:v>
                </c:pt>
                <c:pt idx="2359">
                  <c:v>1.0291495206474151</c:v>
                </c:pt>
                <c:pt idx="2360">
                  <c:v>1.019162561069304</c:v>
                </c:pt>
                <c:pt idx="2361">
                  <c:v>1.0249332169669689</c:v>
                </c:pt>
                <c:pt idx="2362">
                  <c:v>1.034705668525713</c:v>
                </c:pt>
                <c:pt idx="2363">
                  <c:v>1.038620976904</c:v>
                </c:pt>
                <c:pt idx="2364">
                  <c:v>1.035822260880886</c:v>
                </c:pt>
                <c:pt idx="2365">
                  <c:v>1.0432497608054201</c:v>
                </c:pt>
                <c:pt idx="2366">
                  <c:v>1.049377298910886</c:v>
                </c:pt>
                <c:pt idx="2367">
                  <c:v>1.050514297005307</c:v>
                </c:pt>
                <c:pt idx="2368">
                  <c:v>1.053486244547442</c:v>
                </c:pt>
                <c:pt idx="2369">
                  <c:v>1.055234552846104</c:v>
                </c:pt>
                <c:pt idx="2370">
                  <c:v>1.065127104873796</c:v>
                </c:pt>
                <c:pt idx="2371">
                  <c:v>1.078999163304603</c:v>
                </c:pt>
                <c:pt idx="2372">
                  <c:v>1.0729141588039159</c:v>
                </c:pt>
                <c:pt idx="2373">
                  <c:v>1.073433805357451</c:v>
                </c:pt>
                <c:pt idx="2374">
                  <c:v>1.0717585836127059</c:v>
                </c:pt>
                <c:pt idx="2375">
                  <c:v>1.070186216343108</c:v>
                </c:pt>
                <c:pt idx="2376">
                  <c:v>1.0670381855719799</c:v>
                </c:pt>
                <c:pt idx="2377">
                  <c:v>1.066517743671249</c:v>
                </c:pt>
                <c:pt idx="2378">
                  <c:v>1.072728127363463</c:v>
                </c:pt>
                <c:pt idx="2379">
                  <c:v>1.0838600747997309</c:v>
                </c:pt>
                <c:pt idx="2380">
                  <c:v>1.0801348309768259</c:v>
                </c:pt>
                <c:pt idx="2381">
                  <c:v>1.08206269194313</c:v>
                </c:pt>
                <c:pt idx="2382">
                  <c:v>1.0912380459029369</c:v>
                </c:pt>
                <c:pt idx="2383">
                  <c:v>1.090252877337581</c:v>
                </c:pt>
                <c:pt idx="2384">
                  <c:v>1.091666989192386</c:v>
                </c:pt>
                <c:pt idx="2385">
                  <c:v>1.092956486643534</c:v>
                </c:pt>
                <c:pt idx="2386">
                  <c:v>1.0940475854109779</c:v>
                </c:pt>
                <c:pt idx="2387">
                  <c:v>1.0980471220149099</c:v>
                </c:pt>
                <c:pt idx="2388">
                  <c:v>1.078915422083</c:v>
                </c:pt>
                <c:pt idx="2389">
                  <c:v>1.0872197527078531</c:v>
                </c:pt>
                <c:pt idx="2390">
                  <c:v>1.069216826315079</c:v>
                </c:pt>
                <c:pt idx="2391">
                  <c:v>1.0696057470655951</c:v>
                </c:pt>
                <c:pt idx="2392">
                  <c:v>1.069046277103495</c:v>
                </c:pt>
                <c:pt idx="2393">
                  <c:v>1.0721209293868099</c:v>
                </c:pt>
                <c:pt idx="2394">
                  <c:v>1.053891285891071</c:v>
                </c:pt>
                <c:pt idx="2395">
                  <c:v>1.0569962510052009</c:v>
                </c:pt>
                <c:pt idx="2396">
                  <c:v>1.0595251398540111</c:v>
                </c:pt>
                <c:pt idx="2397">
                  <c:v>1.059992734948237</c:v>
                </c:pt>
                <c:pt idx="2398">
                  <c:v>1.074975002776128</c:v>
                </c:pt>
                <c:pt idx="2399">
                  <c:v>1.0719088630547851</c:v>
                </c:pt>
                <c:pt idx="2400">
                  <c:v>1.078758067843038</c:v>
                </c:pt>
                <c:pt idx="2401">
                  <c:v>1.080858388760455</c:v>
                </c:pt>
                <c:pt idx="2402">
                  <c:v>1.0886861125163469</c:v>
                </c:pt>
                <c:pt idx="2403">
                  <c:v>1.095848151955102</c:v>
                </c:pt>
                <c:pt idx="2404">
                  <c:v>1.098799664486023</c:v>
                </c:pt>
                <c:pt idx="2405">
                  <c:v>1.101183704661391</c:v>
                </c:pt>
                <c:pt idx="2406">
                  <c:v>1.097626978947766</c:v>
                </c:pt>
                <c:pt idx="2407">
                  <c:v>1.0899013495162431</c:v>
                </c:pt>
                <c:pt idx="2408">
                  <c:v>1.091278735423773</c:v>
                </c:pt>
                <c:pt idx="2409">
                  <c:v>1.0860531960483899</c:v>
                </c:pt>
                <c:pt idx="2410">
                  <c:v>1.089403608074919</c:v>
                </c:pt>
                <c:pt idx="2411">
                  <c:v>1.089679272110553</c:v>
                </c:pt>
                <c:pt idx="2412">
                  <c:v>1.098342657535837</c:v>
                </c:pt>
                <c:pt idx="2413">
                  <c:v>1.099425120717834</c:v>
                </c:pt>
                <c:pt idx="2414">
                  <c:v>1.105698050317907</c:v>
                </c:pt>
                <c:pt idx="2415">
                  <c:v>1.1007583644556631</c:v>
                </c:pt>
                <c:pt idx="2416">
                  <c:v>1.104040726254113</c:v>
                </c:pt>
                <c:pt idx="2417">
                  <c:v>1.0979027788770981</c:v>
                </c:pt>
                <c:pt idx="2418">
                  <c:v>1.1024438430385679</c:v>
                </c:pt>
                <c:pt idx="2419">
                  <c:v>1.0919378337808341</c:v>
                </c:pt>
                <c:pt idx="2420">
                  <c:v>1.094172192514151</c:v>
                </c:pt>
                <c:pt idx="2421">
                  <c:v>1.102078051383897</c:v>
                </c:pt>
                <c:pt idx="2422">
                  <c:v>1.0983463853326481</c:v>
                </c:pt>
                <c:pt idx="2423">
                  <c:v>1.103637580273835</c:v>
                </c:pt>
                <c:pt idx="2424">
                  <c:v>1.090424806386691</c:v>
                </c:pt>
                <c:pt idx="2425">
                  <c:v>1.088291560569993</c:v>
                </c:pt>
                <c:pt idx="2426">
                  <c:v>1.09135041789521</c:v>
                </c:pt>
                <c:pt idx="2427">
                  <c:v>1.1009463854332051</c:v>
                </c:pt>
                <c:pt idx="2428">
                  <c:v>1.1022831895258149</c:v>
                </c:pt>
                <c:pt idx="2429">
                  <c:v>1.096212850570409</c:v>
                </c:pt>
                <c:pt idx="2430">
                  <c:v>1.1024184588422909</c:v>
                </c:pt>
                <c:pt idx="2431">
                  <c:v>1.1019292428238101</c:v>
                </c:pt>
                <c:pt idx="2432">
                  <c:v>1.106120181496862</c:v>
                </c:pt>
                <c:pt idx="2433">
                  <c:v>1.1117441069159559</c:v>
                </c:pt>
                <c:pt idx="2434">
                  <c:v>1.1218299863433161</c:v>
                </c:pt>
                <c:pt idx="2435">
                  <c:v>1.117138373905171</c:v>
                </c:pt>
                <c:pt idx="2436">
                  <c:v>1.121338364888905</c:v>
                </c:pt>
                <c:pt idx="2437">
                  <c:v>1.1204095812285559</c:v>
                </c:pt>
                <c:pt idx="2438">
                  <c:v>1.128960050125603</c:v>
                </c:pt>
                <c:pt idx="2439">
                  <c:v>1.125608129138598</c:v>
                </c:pt>
                <c:pt idx="2440">
                  <c:v>1.128903698906063</c:v>
                </c:pt>
                <c:pt idx="2441">
                  <c:v>1.1287726284563131</c:v>
                </c:pt>
                <c:pt idx="2442">
                  <c:v>1.126067479756484</c:v>
                </c:pt>
                <c:pt idx="2443">
                  <c:v>1.129111460888057</c:v>
                </c:pt>
                <c:pt idx="2444">
                  <c:v>1.1311751024273899</c:v>
                </c:pt>
                <c:pt idx="2445">
                  <c:v>1.129064125092639</c:v>
                </c:pt>
                <c:pt idx="2446">
                  <c:v>1.1282969870593991</c:v>
                </c:pt>
                <c:pt idx="2447">
                  <c:v>1.1293601531204021</c:v>
                </c:pt>
                <c:pt idx="2448">
                  <c:v>1.125431637988944</c:v>
                </c:pt>
                <c:pt idx="2449">
                  <c:v>1.128082130091701</c:v>
                </c:pt>
                <c:pt idx="2450">
                  <c:v>1.1306949384897029</c:v>
                </c:pt>
                <c:pt idx="2451">
                  <c:v>1.129941963720049</c:v>
                </c:pt>
                <c:pt idx="2452">
                  <c:v>1.122265030094221</c:v>
                </c:pt>
                <c:pt idx="2453">
                  <c:v>1.1213571655379631</c:v>
                </c:pt>
                <c:pt idx="2454">
                  <c:v>1.127767058705907</c:v>
                </c:pt>
                <c:pt idx="2455">
                  <c:v>1.131747370680003</c:v>
                </c:pt>
                <c:pt idx="2456">
                  <c:v>1.1353117351383191</c:v>
                </c:pt>
                <c:pt idx="2457">
                  <c:v>1.136904727940536</c:v>
                </c:pt>
                <c:pt idx="2458">
                  <c:v>1.1413141978182519</c:v>
                </c:pt>
                <c:pt idx="2459">
                  <c:v>1.137447965540151</c:v>
                </c:pt>
                <c:pt idx="2460">
                  <c:v>1.1379794922783111</c:v>
                </c:pt>
                <c:pt idx="2461">
                  <c:v>1.1427515773767869</c:v>
                </c:pt>
                <c:pt idx="2462">
                  <c:v>1.146424549149637</c:v>
                </c:pt>
                <c:pt idx="2463">
                  <c:v>1.1481168697871129</c:v>
                </c:pt>
                <c:pt idx="2464">
                  <c:v>1.1558442269868789</c:v>
                </c:pt>
                <c:pt idx="2465">
                  <c:v>1.1569571211676579</c:v>
                </c:pt>
                <c:pt idx="2466">
                  <c:v>1.1589651774155509</c:v>
                </c:pt>
                <c:pt idx="2467">
                  <c:v>1.1545619805805241</c:v>
                </c:pt>
                <c:pt idx="2468">
                  <c:v>1.156421543219013</c:v>
                </c:pt>
                <c:pt idx="2469">
                  <c:v>1.15403738077212</c:v>
                </c:pt>
                <c:pt idx="2470">
                  <c:v>1.1504598020582639</c:v>
                </c:pt>
                <c:pt idx="2471">
                  <c:v>1.147483069410463</c:v>
                </c:pt>
                <c:pt idx="2472">
                  <c:v>1.136996361020205</c:v>
                </c:pt>
                <c:pt idx="2473">
                  <c:v>1.1358704317852031</c:v>
                </c:pt>
                <c:pt idx="2474">
                  <c:v>1.1520281880579479</c:v>
                </c:pt>
                <c:pt idx="2475">
                  <c:v>1.155215950935818</c:v>
                </c:pt>
                <c:pt idx="2476">
                  <c:v>1.1575221924292229</c:v>
                </c:pt>
                <c:pt idx="2477">
                  <c:v>1.163076304977481</c:v>
                </c:pt>
                <c:pt idx="2478">
                  <c:v>1.167401577928443</c:v>
                </c:pt>
                <c:pt idx="2479">
                  <c:v>1.174093374224686</c:v>
                </c:pt>
                <c:pt idx="2480">
                  <c:v>1.1793728584678269</c:v>
                </c:pt>
                <c:pt idx="2481">
                  <c:v>1.1821495893821721</c:v>
                </c:pt>
                <c:pt idx="2482">
                  <c:v>1.182418912355915</c:v>
                </c:pt>
                <c:pt idx="2483">
                  <c:v>1.175185502046155</c:v>
                </c:pt>
                <c:pt idx="2484">
                  <c:v>1.1615797979994811</c:v>
                </c:pt>
                <c:pt idx="2485">
                  <c:v>1.1645947829253991</c:v>
                </c:pt>
                <c:pt idx="2486">
                  <c:v>1.167411551270825</c:v>
                </c:pt>
                <c:pt idx="2487">
                  <c:v>1.170367691898295</c:v>
                </c:pt>
                <c:pt idx="2488">
                  <c:v>1.173698374617772</c:v>
                </c:pt>
                <c:pt idx="2489">
                  <c:v>1.176334842151654</c:v>
                </c:pt>
                <c:pt idx="2490">
                  <c:v>1.178202122177602</c:v>
                </c:pt>
                <c:pt idx="2491">
                  <c:v>1.1894891655865369</c:v>
                </c:pt>
                <c:pt idx="2492">
                  <c:v>1.1911805926521419</c:v>
                </c:pt>
                <c:pt idx="2493">
                  <c:v>1.1917688831961091</c:v>
                </c:pt>
                <c:pt idx="2494">
                  <c:v>1.189863982673709</c:v>
                </c:pt>
                <c:pt idx="2495">
                  <c:v>1.2043346539766151</c:v>
                </c:pt>
                <c:pt idx="2496">
                  <c:v>1.194843355127067</c:v>
                </c:pt>
                <c:pt idx="2497">
                  <c:v>1.2035039952833471</c:v>
                </c:pt>
                <c:pt idx="2498">
                  <c:v>1.2126543822575191</c:v>
                </c:pt>
                <c:pt idx="2499">
                  <c:v>1.211481050569124</c:v>
                </c:pt>
                <c:pt idx="2500">
                  <c:v>1.211188676042835</c:v>
                </c:pt>
                <c:pt idx="2501">
                  <c:v>1.2145437921911959</c:v>
                </c:pt>
                <c:pt idx="2502">
                  <c:v>1.211626018574161</c:v>
                </c:pt>
                <c:pt idx="2503">
                  <c:v>1.218880438816657</c:v>
                </c:pt>
                <c:pt idx="2504">
                  <c:v>1.221036197586354</c:v>
                </c:pt>
                <c:pt idx="2505">
                  <c:v>1.223027854445571</c:v>
                </c:pt>
                <c:pt idx="2506">
                  <c:v>1.229584572618901</c:v>
                </c:pt>
                <c:pt idx="2507">
                  <c:v>1.2279581506253721</c:v>
                </c:pt>
                <c:pt idx="2508">
                  <c:v>1.2423834447348989</c:v>
                </c:pt>
                <c:pt idx="2509">
                  <c:v>1.242598486243462</c:v>
                </c:pt>
                <c:pt idx="2510">
                  <c:v>1.2257865806963411</c:v>
                </c:pt>
                <c:pt idx="2511">
                  <c:v>1.2152727750585821</c:v>
                </c:pt>
                <c:pt idx="2512">
                  <c:v>1.2231379946281451</c:v>
                </c:pt>
                <c:pt idx="2513">
                  <c:v>1.2239898479857969</c:v>
                </c:pt>
                <c:pt idx="2514">
                  <c:v>1.225002107436894</c:v>
                </c:pt>
                <c:pt idx="2515">
                  <c:v>1.237184343090584</c:v>
                </c:pt>
                <c:pt idx="2516">
                  <c:v>1.239164271080508</c:v>
                </c:pt>
                <c:pt idx="2517">
                  <c:v>1.2355146452766961</c:v>
                </c:pt>
                <c:pt idx="2518">
                  <c:v>1.235457873953387</c:v>
                </c:pt>
                <c:pt idx="2519">
                  <c:v>1.24823167326979</c:v>
                </c:pt>
                <c:pt idx="2520">
                  <c:v>1.253820479022923</c:v>
                </c:pt>
                <c:pt idx="2521">
                  <c:v>1.26038055707659</c:v>
                </c:pt>
                <c:pt idx="2522">
                  <c:v>1.2623297576328329</c:v>
                </c:pt>
                <c:pt idx="2523">
                  <c:v>1.2536043860609269</c:v>
                </c:pt>
                <c:pt idx="2524">
                  <c:v>1.2504359739083279</c:v>
                </c:pt>
                <c:pt idx="2525">
                  <c:v>1.2640830481830601</c:v>
                </c:pt>
                <c:pt idx="2526">
                  <c:v>1.2746108480797871</c:v>
                </c:pt>
                <c:pt idx="2527">
                  <c:v>1.2735009817063581</c:v>
                </c:pt>
                <c:pt idx="2528">
                  <c:v>1.2855723454039061</c:v>
                </c:pt>
                <c:pt idx="2529">
                  <c:v>1.27503350389618</c:v>
                </c:pt>
                <c:pt idx="2530">
                  <c:v>1.2768351726921909</c:v>
                </c:pt>
                <c:pt idx="2531">
                  <c:v>1.289140473750561</c:v>
                </c:pt>
                <c:pt idx="2532">
                  <c:v>1.295892386290715</c:v>
                </c:pt>
                <c:pt idx="2533">
                  <c:v>1.290616867667127</c:v>
                </c:pt>
                <c:pt idx="2534">
                  <c:v>1.2983389487939261</c:v>
                </c:pt>
                <c:pt idx="2535">
                  <c:v>1.3115826674096791</c:v>
                </c:pt>
                <c:pt idx="2536">
                  <c:v>1.295970592989228</c:v>
                </c:pt>
                <c:pt idx="2537">
                  <c:v>1.2762191969569869</c:v>
                </c:pt>
                <c:pt idx="2538">
                  <c:v>1.281997722011277</c:v>
                </c:pt>
                <c:pt idx="2539">
                  <c:v>1.2672149722796191</c:v>
                </c:pt>
                <c:pt idx="2540">
                  <c:v>1.2290938682795829</c:v>
                </c:pt>
                <c:pt idx="2541">
                  <c:v>1.181562635649281</c:v>
                </c:pt>
                <c:pt idx="2542">
                  <c:v>1.201229418668051</c:v>
                </c:pt>
                <c:pt idx="2543">
                  <c:v>1.1856420352599759</c:v>
                </c:pt>
                <c:pt idx="2544">
                  <c:v>1.13590850504418</c:v>
                </c:pt>
                <c:pt idx="2545">
                  <c:v>1.149115264116837</c:v>
                </c:pt>
                <c:pt idx="2546">
                  <c:v>1.171641829180905</c:v>
                </c:pt>
                <c:pt idx="2547">
                  <c:v>1.1787977467886399</c:v>
                </c:pt>
                <c:pt idx="2548">
                  <c:v>1.1863964053683129</c:v>
                </c:pt>
                <c:pt idx="2549">
                  <c:v>1.2060858923434461</c:v>
                </c:pt>
                <c:pt idx="2550">
                  <c:v>1.2112443430369</c:v>
                </c:pt>
                <c:pt idx="2551">
                  <c:v>1.199063118317816</c:v>
                </c:pt>
                <c:pt idx="2552">
                  <c:v>1.1816994523474551</c:v>
                </c:pt>
                <c:pt idx="2553">
                  <c:v>1.1860079353748121</c:v>
                </c:pt>
                <c:pt idx="2554">
                  <c:v>1.21469266796116</c:v>
                </c:pt>
                <c:pt idx="2555">
                  <c:v>1.23048496245806</c:v>
                </c:pt>
                <c:pt idx="2556">
                  <c:v>1.2123641501188891</c:v>
                </c:pt>
                <c:pt idx="2557">
                  <c:v>1.204451420733808</c:v>
                </c:pt>
                <c:pt idx="2558">
                  <c:v>1.191238403023442</c:v>
                </c:pt>
                <c:pt idx="2559">
                  <c:v>1.1907401235066339</c:v>
                </c:pt>
                <c:pt idx="2560">
                  <c:v>1.2035019953820909</c:v>
                </c:pt>
                <c:pt idx="2561">
                  <c:v>1.2076794273636431</c:v>
                </c:pt>
                <c:pt idx="2562">
                  <c:v>1.206225381852934</c:v>
                </c:pt>
                <c:pt idx="2563">
                  <c:v>1.217712514674081</c:v>
                </c:pt>
                <c:pt idx="2564">
                  <c:v>1.235133390301933</c:v>
                </c:pt>
                <c:pt idx="2565">
                  <c:v>1.238489616238196</c:v>
                </c:pt>
                <c:pt idx="2566">
                  <c:v>1.234188572265821</c:v>
                </c:pt>
                <c:pt idx="2567">
                  <c:v>1.235087591149221</c:v>
                </c:pt>
                <c:pt idx="2568">
                  <c:v>1.233626608080757</c:v>
                </c:pt>
                <c:pt idx="2569">
                  <c:v>1.23187978510254</c:v>
                </c:pt>
                <c:pt idx="2570">
                  <c:v>1.210915808427083</c:v>
                </c:pt>
                <c:pt idx="2571">
                  <c:v>1.209593063561154</c:v>
                </c:pt>
                <c:pt idx="2572">
                  <c:v>1.2080183569002221</c:v>
                </c:pt>
                <c:pt idx="2573">
                  <c:v>1.1837517073747039</c:v>
                </c:pt>
                <c:pt idx="2574">
                  <c:v>1.1556083861318649</c:v>
                </c:pt>
                <c:pt idx="2575">
                  <c:v>1.186698630333523</c:v>
                </c:pt>
                <c:pt idx="2576">
                  <c:v>1.174175492620197</c:v>
                </c:pt>
                <c:pt idx="2577">
                  <c:v>1.1727922602752869</c:v>
                </c:pt>
                <c:pt idx="2578">
                  <c:v>1.193412088371306</c:v>
                </c:pt>
                <c:pt idx="2579">
                  <c:v>1.166736557143264</c:v>
                </c:pt>
                <c:pt idx="2580">
                  <c:v>1.1764602536961899</c:v>
                </c:pt>
                <c:pt idx="2581">
                  <c:v>1.1886102867691239</c:v>
                </c:pt>
                <c:pt idx="2582">
                  <c:v>1.1925211898071659</c:v>
                </c:pt>
                <c:pt idx="2583">
                  <c:v>1.1723631057867481</c:v>
                </c:pt>
                <c:pt idx="2584">
                  <c:v>1.1802071254934641</c:v>
                </c:pt>
                <c:pt idx="2585">
                  <c:v>1.199374952662009</c:v>
                </c:pt>
                <c:pt idx="2586">
                  <c:v>1.1955250782686599</c:v>
                </c:pt>
                <c:pt idx="2587">
                  <c:v>1.199958086238168</c:v>
                </c:pt>
                <c:pt idx="2588">
                  <c:v>1.1980765691969759</c:v>
                </c:pt>
                <c:pt idx="2589">
                  <c:v>1.209267636728955</c:v>
                </c:pt>
                <c:pt idx="2590">
                  <c:v>1.225950933023928</c:v>
                </c:pt>
                <c:pt idx="2591">
                  <c:v>1.2199552306950161</c:v>
                </c:pt>
                <c:pt idx="2592">
                  <c:v>1.2053846402627191</c:v>
                </c:pt>
                <c:pt idx="2593">
                  <c:v>1.1877792680860799</c:v>
                </c:pt>
                <c:pt idx="2594">
                  <c:v>1.187795516816295</c:v>
                </c:pt>
                <c:pt idx="2595">
                  <c:v>1.165946443488072</c:v>
                </c:pt>
                <c:pt idx="2596">
                  <c:v>1.163499402655678</c:v>
                </c:pt>
                <c:pt idx="2597">
                  <c:v>1.1828169504199479</c:v>
                </c:pt>
                <c:pt idx="2598">
                  <c:v>1.1906306498501</c:v>
                </c:pt>
                <c:pt idx="2599">
                  <c:v>1.181893183335107</c:v>
                </c:pt>
                <c:pt idx="2600">
                  <c:v>1.1810760094059309</c:v>
                </c:pt>
                <c:pt idx="2601">
                  <c:v>1.171311366231262</c:v>
                </c:pt>
                <c:pt idx="2602">
                  <c:v>1.1723332041248871</c:v>
                </c:pt>
                <c:pt idx="2603">
                  <c:v>1.1904828985493929</c:v>
                </c:pt>
                <c:pt idx="2604">
                  <c:v>1.1935415487725849</c:v>
                </c:pt>
                <c:pt idx="2605">
                  <c:v>1.192733765545108</c:v>
                </c:pt>
                <c:pt idx="2606">
                  <c:v>1.200288751920374</c:v>
                </c:pt>
                <c:pt idx="2607">
                  <c:v>1.2197378052236729</c:v>
                </c:pt>
                <c:pt idx="2608">
                  <c:v>1.2260488217682881</c:v>
                </c:pt>
                <c:pt idx="2609">
                  <c:v>1.222065733885275</c:v>
                </c:pt>
                <c:pt idx="2610">
                  <c:v>1.202846507761729</c:v>
                </c:pt>
                <c:pt idx="2611">
                  <c:v>1.205183373909785</c:v>
                </c:pt>
                <c:pt idx="2612">
                  <c:v>1.19971202047892</c:v>
                </c:pt>
                <c:pt idx="2613">
                  <c:v>1.2036910048578691</c:v>
                </c:pt>
                <c:pt idx="2614">
                  <c:v>1.2142281431093831</c:v>
                </c:pt>
                <c:pt idx="2615">
                  <c:v>1.2091442553908029</c:v>
                </c:pt>
                <c:pt idx="2616">
                  <c:v>1.2190990137153079</c:v>
                </c:pt>
                <c:pt idx="2617">
                  <c:v>1.2232310185588391</c:v>
                </c:pt>
                <c:pt idx="2618">
                  <c:v>1.2254487750011931</c:v>
                </c:pt>
                <c:pt idx="2619">
                  <c:v>1.2291986637572809</c:v>
                </c:pt>
                <c:pt idx="2620">
                  <c:v>1.240944198121172</c:v>
                </c:pt>
                <c:pt idx="2621">
                  <c:v>1.2312106504036351</c:v>
                </c:pt>
                <c:pt idx="2622">
                  <c:v>1.2396381121576889</c:v>
                </c:pt>
                <c:pt idx="2623">
                  <c:v>1.239641400161922</c:v>
                </c:pt>
                <c:pt idx="2624">
                  <c:v>1.242695558697644</c:v>
                </c:pt>
                <c:pt idx="2625">
                  <c:v>1.2469019211446519</c:v>
                </c:pt>
                <c:pt idx="2626">
                  <c:v>1.2552401657277561</c:v>
                </c:pt>
                <c:pt idx="2627">
                  <c:v>1.256635079438118</c:v>
                </c:pt>
                <c:pt idx="2628">
                  <c:v>1.2568401404658429</c:v>
                </c:pt>
                <c:pt idx="2629">
                  <c:v>1.2588399731202959</c:v>
                </c:pt>
                <c:pt idx="2630">
                  <c:v>1.2539995314030561</c:v>
                </c:pt>
                <c:pt idx="2631">
                  <c:v>1.2647641437746879</c:v>
                </c:pt>
                <c:pt idx="2632">
                  <c:v>1.263819472233167</c:v>
                </c:pt>
                <c:pt idx="2633">
                  <c:v>1.260178356635355</c:v>
                </c:pt>
                <c:pt idx="2634">
                  <c:v>1.260082936417833</c:v>
                </c:pt>
                <c:pt idx="2635">
                  <c:v>1.2545935150290231</c:v>
                </c:pt>
                <c:pt idx="2636">
                  <c:v>1.250656148491017</c:v>
                </c:pt>
                <c:pt idx="2637">
                  <c:v>1.2530641730228349</c:v>
                </c:pt>
                <c:pt idx="2638">
                  <c:v>1.236493937948987</c:v>
                </c:pt>
                <c:pt idx="2639">
                  <c:v>1.2407263560103901</c:v>
                </c:pt>
                <c:pt idx="2640">
                  <c:v>1.237971949852233</c:v>
                </c:pt>
                <c:pt idx="2641">
                  <c:v>1.2458369902765241</c:v>
                </c:pt>
                <c:pt idx="2642">
                  <c:v>1.2446727874006409</c:v>
                </c:pt>
                <c:pt idx="2643">
                  <c:v>1.2468498851801351</c:v>
                </c:pt>
                <c:pt idx="2644">
                  <c:v>1.2468890552526031</c:v>
                </c:pt>
                <c:pt idx="2645">
                  <c:v>1.260448937232211</c:v>
                </c:pt>
                <c:pt idx="2646">
                  <c:v>1.2748744355294559</c:v>
                </c:pt>
                <c:pt idx="2647">
                  <c:v>1.28134621034193</c:v>
                </c:pt>
                <c:pt idx="2648">
                  <c:v>1.2862367088152651</c:v>
                </c:pt>
                <c:pt idx="2649">
                  <c:v>1.279584131188374</c:v>
                </c:pt>
                <c:pt idx="2650">
                  <c:v>1.291971086892679</c:v>
                </c:pt>
                <c:pt idx="2651">
                  <c:v>1.2953554275168679</c:v>
                </c:pt>
                <c:pt idx="2652">
                  <c:v>1.2903434769821369</c:v>
                </c:pt>
                <c:pt idx="2653">
                  <c:v>1.2942534621771959</c:v>
                </c:pt>
                <c:pt idx="2654">
                  <c:v>1.2935595689741239</c:v>
                </c:pt>
                <c:pt idx="2655">
                  <c:v>1.2939897544897661</c:v>
                </c:pt>
                <c:pt idx="2656">
                  <c:v>1.2813113399273921</c:v>
                </c:pt>
                <c:pt idx="2657">
                  <c:v>1.2728768281843119</c:v>
                </c:pt>
                <c:pt idx="2658">
                  <c:v>1.282908216784779</c:v>
                </c:pt>
                <c:pt idx="2659">
                  <c:v>1.293418900047163</c:v>
                </c:pt>
                <c:pt idx="2660">
                  <c:v>1.28839211783805</c:v>
                </c:pt>
                <c:pt idx="2661">
                  <c:v>1.2803385370674121</c:v>
                </c:pt>
                <c:pt idx="2662">
                  <c:v>1.2700100362075839</c:v>
                </c:pt>
                <c:pt idx="2663">
                  <c:v>1.2816663149904539</c:v>
                </c:pt>
                <c:pt idx="2664">
                  <c:v>1.2719438836791559</c:v>
                </c:pt>
                <c:pt idx="2665">
                  <c:v>1.280688601531327</c:v>
                </c:pt>
                <c:pt idx="2666">
                  <c:v>1.2910846168130901</c:v>
                </c:pt>
                <c:pt idx="2667">
                  <c:v>1.296680367916113</c:v>
                </c:pt>
                <c:pt idx="2668">
                  <c:v>1.296516838175485</c:v>
                </c:pt>
                <c:pt idx="2669">
                  <c:v>1.296849701803213</c:v>
                </c:pt>
                <c:pt idx="2670">
                  <c:v>1.302593871013547</c:v>
                </c:pt>
                <c:pt idx="2671">
                  <c:v>1.2999478010366761</c:v>
                </c:pt>
                <c:pt idx="2672">
                  <c:v>1.2928793617903209</c:v>
                </c:pt>
                <c:pt idx="2673">
                  <c:v>1.2995748954880579</c:v>
                </c:pt>
                <c:pt idx="2674">
                  <c:v>1.294608018423522</c:v>
                </c:pt>
                <c:pt idx="2675">
                  <c:v>1.3056261593431739</c:v>
                </c:pt>
                <c:pt idx="2676">
                  <c:v>1.311638913219455</c:v>
                </c:pt>
                <c:pt idx="2677">
                  <c:v>1.320796731266213</c:v>
                </c:pt>
                <c:pt idx="2678">
                  <c:v>1.3209238084958199</c:v>
                </c:pt>
                <c:pt idx="2679">
                  <c:v>1.323765178980721</c:v>
                </c:pt>
                <c:pt idx="2680">
                  <c:v>1.3233674788784879</c:v>
                </c:pt>
                <c:pt idx="2681">
                  <c:v>1.333571419446518</c:v>
                </c:pt>
                <c:pt idx="2682">
                  <c:v>1.339268577796505</c:v>
                </c:pt>
                <c:pt idx="2683">
                  <c:v>1.3343711551296069</c:v>
                </c:pt>
                <c:pt idx="2684">
                  <c:v>1.343185172026055</c:v>
                </c:pt>
                <c:pt idx="2685">
                  <c:v>1.3394301050570661</c:v>
                </c:pt>
                <c:pt idx="2686">
                  <c:v>1.3373389439588119</c:v>
                </c:pt>
                <c:pt idx="2687">
                  <c:v>1.3295178925204261</c:v>
                </c:pt>
                <c:pt idx="2688">
                  <c:v>1.3232716671874321</c:v>
                </c:pt>
                <c:pt idx="2689">
                  <c:v>1.32247698654628</c:v>
                </c:pt>
                <c:pt idx="2690">
                  <c:v>1.311872438226402</c:v>
                </c:pt>
                <c:pt idx="2691">
                  <c:v>1.3176954460123691</c:v>
                </c:pt>
                <c:pt idx="2692">
                  <c:v>1.315237169813201</c:v>
                </c:pt>
                <c:pt idx="2693">
                  <c:v>1.3177438504275261</c:v>
                </c:pt>
                <c:pt idx="2694">
                  <c:v>1.3273978996635569</c:v>
                </c:pt>
                <c:pt idx="2695">
                  <c:v>1.32322563207088</c:v>
                </c:pt>
                <c:pt idx="2696">
                  <c:v>1.315786152735722</c:v>
                </c:pt>
                <c:pt idx="2697">
                  <c:v>1.3137674780445561</c:v>
                </c:pt>
                <c:pt idx="2698">
                  <c:v>1.3098445456813541</c:v>
                </c:pt>
                <c:pt idx="2699">
                  <c:v>1.325426592340557</c:v>
                </c:pt>
                <c:pt idx="2700">
                  <c:v>1.3237437283243689</c:v>
                </c:pt>
                <c:pt idx="2701">
                  <c:v>1.3167136096088901</c:v>
                </c:pt>
                <c:pt idx="2702">
                  <c:v>1.314474400965814</c:v>
                </c:pt>
                <c:pt idx="2703">
                  <c:v>1.3166028745773939</c:v>
                </c:pt>
                <c:pt idx="2704">
                  <c:v>1.3211527895791439</c:v>
                </c:pt>
                <c:pt idx="2705">
                  <c:v>1.3188977000153961</c:v>
                </c:pt>
                <c:pt idx="2706">
                  <c:v>1.316921516796171</c:v>
                </c:pt>
                <c:pt idx="2707">
                  <c:v>1.321736273139996</c:v>
                </c:pt>
                <c:pt idx="2708">
                  <c:v>1.3064100201673681</c:v>
                </c:pt>
                <c:pt idx="2709">
                  <c:v>1.2890772397858159</c:v>
                </c:pt>
                <c:pt idx="2710">
                  <c:v>1.2735551701293979</c:v>
                </c:pt>
                <c:pt idx="2711">
                  <c:v>1.270542852671908</c:v>
                </c:pt>
                <c:pt idx="2712">
                  <c:v>1.2775696132221159</c:v>
                </c:pt>
                <c:pt idx="2713">
                  <c:v>1.231561397554819</c:v>
                </c:pt>
                <c:pt idx="2714">
                  <c:v>1.2131639883585801</c:v>
                </c:pt>
                <c:pt idx="2715">
                  <c:v>1.228083562859664</c:v>
                </c:pt>
                <c:pt idx="2716">
                  <c:v>1.2202691206213729</c:v>
                </c:pt>
                <c:pt idx="2717">
                  <c:v>1.251045154270559</c:v>
                </c:pt>
                <c:pt idx="2718">
                  <c:v>1.245894097148238</c:v>
                </c:pt>
                <c:pt idx="2719">
                  <c:v>1.226194345530542</c:v>
                </c:pt>
                <c:pt idx="2720">
                  <c:v>1.223494605715135</c:v>
                </c:pt>
                <c:pt idx="2721">
                  <c:v>1.2163711911255111</c:v>
                </c:pt>
                <c:pt idx="2722">
                  <c:v>1.2125245417715631</c:v>
                </c:pt>
                <c:pt idx="2723">
                  <c:v>1.1796673736673591</c:v>
                </c:pt>
                <c:pt idx="2724">
                  <c:v>1.1986428166446661</c:v>
                </c:pt>
                <c:pt idx="2725">
                  <c:v>1.181380157305403</c:v>
                </c:pt>
                <c:pt idx="2726">
                  <c:v>1.172283891025677</c:v>
                </c:pt>
                <c:pt idx="2727">
                  <c:v>1.1864777803248581</c:v>
                </c:pt>
                <c:pt idx="2728">
                  <c:v>1.1955674438791259</c:v>
                </c:pt>
                <c:pt idx="2729">
                  <c:v>1.2104005091494701</c:v>
                </c:pt>
                <c:pt idx="2730">
                  <c:v>1.191585957406345</c:v>
                </c:pt>
                <c:pt idx="2731">
                  <c:v>1.202297784559526</c:v>
                </c:pt>
                <c:pt idx="2732">
                  <c:v>1.2101766672243319</c:v>
                </c:pt>
                <c:pt idx="2733">
                  <c:v>1.2400095032297009</c:v>
                </c:pt>
                <c:pt idx="2734">
                  <c:v>1.2374497678226719</c:v>
                </c:pt>
                <c:pt idx="2735">
                  <c:v>1.230622710210814</c:v>
                </c:pt>
                <c:pt idx="2736">
                  <c:v>1.2110950857768019</c:v>
                </c:pt>
                <c:pt idx="2737">
                  <c:v>1.2080703642342081</c:v>
                </c:pt>
                <c:pt idx="2738">
                  <c:v>1.199558789380416</c:v>
                </c:pt>
                <c:pt idx="2739">
                  <c:v>1.212898448992709</c:v>
                </c:pt>
                <c:pt idx="2740">
                  <c:v>1.221470430237428</c:v>
                </c:pt>
                <c:pt idx="2741">
                  <c:v>1.201413173231376</c:v>
                </c:pt>
                <c:pt idx="2742">
                  <c:v>1.1774817992641959</c:v>
                </c:pt>
                <c:pt idx="2743">
                  <c:v>1.1815529027627061</c:v>
                </c:pt>
                <c:pt idx="2744">
                  <c:v>1.1738671595209309</c:v>
                </c:pt>
                <c:pt idx="2745">
                  <c:v>1.192539468211955</c:v>
                </c:pt>
                <c:pt idx="2746">
                  <c:v>1.197928174742878</c:v>
                </c:pt>
                <c:pt idx="2747">
                  <c:v>1.2236694005069899</c:v>
                </c:pt>
                <c:pt idx="2748">
                  <c:v>1.2242369717442589</c:v>
                </c:pt>
                <c:pt idx="2749">
                  <c:v>1.2356991404567299</c:v>
                </c:pt>
                <c:pt idx="2750">
                  <c:v>1.259811253213746</c:v>
                </c:pt>
                <c:pt idx="2751">
                  <c:v>1.230848286875613</c:v>
                </c:pt>
                <c:pt idx="2752">
                  <c:v>1.2317285228658419</c:v>
                </c:pt>
                <c:pt idx="2753">
                  <c:v>1.202926557958105</c:v>
                </c:pt>
                <c:pt idx="2754">
                  <c:v>1.2091680059465071</c:v>
                </c:pt>
                <c:pt idx="2755">
                  <c:v>1.209304350080999</c:v>
                </c:pt>
                <c:pt idx="2756">
                  <c:v>1.211657457410859</c:v>
                </c:pt>
                <c:pt idx="2757">
                  <c:v>1.2090432014935899</c:v>
                </c:pt>
                <c:pt idx="2758">
                  <c:v>1.188384749735883</c:v>
                </c:pt>
                <c:pt idx="2759">
                  <c:v>1.1688801603733689</c:v>
                </c:pt>
                <c:pt idx="2760">
                  <c:v>1.1730641141840761</c:v>
                </c:pt>
                <c:pt idx="2761">
                  <c:v>1.166783938099031</c:v>
                </c:pt>
                <c:pt idx="2762">
                  <c:v>1.1434522913448251</c:v>
                </c:pt>
                <c:pt idx="2763">
                  <c:v>1.118651163572328</c:v>
                </c:pt>
                <c:pt idx="2764">
                  <c:v>1.092194776975099</c:v>
                </c:pt>
                <c:pt idx="2765">
                  <c:v>1.140021391320662</c:v>
                </c:pt>
                <c:pt idx="2766">
                  <c:v>1.149428516275135</c:v>
                </c:pt>
                <c:pt idx="2767">
                  <c:v>1.1557305710051911</c:v>
                </c:pt>
                <c:pt idx="2768">
                  <c:v>1.169936050062959</c:v>
                </c:pt>
                <c:pt idx="2769">
                  <c:v>1.1758621412828041</c:v>
                </c:pt>
                <c:pt idx="2770">
                  <c:v>1.154690560083665</c:v>
                </c:pt>
                <c:pt idx="2771">
                  <c:v>1.187089329944411</c:v>
                </c:pt>
                <c:pt idx="2772">
                  <c:v>1.194884795522843</c:v>
                </c:pt>
                <c:pt idx="2773">
                  <c:v>1.205049648447502</c:v>
                </c:pt>
                <c:pt idx="2774">
                  <c:v>1.209943946235944</c:v>
                </c:pt>
                <c:pt idx="2775">
                  <c:v>1.2091127063434579</c:v>
                </c:pt>
                <c:pt idx="2776">
                  <c:v>1.2129908092907751</c:v>
                </c:pt>
                <c:pt idx="2777">
                  <c:v>1.2015455828917161</c:v>
                </c:pt>
                <c:pt idx="2778">
                  <c:v>1.213770521910303</c:v>
                </c:pt>
                <c:pt idx="2779">
                  <c:v>1.217909688212053</c:v>
                </c:pt>
                <c:pt idx="2780">
                  <c:v>1.228439074960969</c:v>
                </c:pt>
                <c:pt idx="2781">
                  <c:v>1.242172191145098</c:v>
                </c:pt>
                <c:pt idx="2782">
                  <c:v>1.229203938524041</c:v>
                </c:pt>
                <c:pt idx="2783">
                  <c:v>1.231711716680598</c:v>
                </c:pt>
                <c:pt idx="2784">
                  <c:v>1.2380840472482899</c:v>
                </c:pt>
                <c:pt idx="2785">
                  <c:v>1.245558560321711</c:v>
                </c:pt>
                <c:pt idx="2786">
                  <c:v>1.2341784442128521</c:v>
                </c:pt>
                <c:pt idx="2787">
                  <c:v>1.2367119848317409</c:v>
                </c:pt>
                <c:pt idx="2788">
                  <c:v>1.2577925460964601</c:v>
                </c:pt>
                <c:pt idx="2789">
                  <c:v>1.2774641009721881</c:v>
                </c:pt>
                <c:pt idx="2790">
                  <c:v>1.2726202575873851</c:v>
                </c:pt>
                <c:pt idx="2791">
                  <c:v>1.2781959235530469</c:v>
                </c:pt>
                <c:pt idx="2792">
                  <c:v>1.2880846402848281</c:v>
                </c:pt>
                <c:pt idx="2793">
                  <c:v>1.286711395486662</c:v>
                </c:pt>
                <c:pt idx="2794">
                  <c:v>1.2795375571203169</c:v>
                </c:pt>
                <c:pt idx="2795">
                  <c:v>1.2851011019262391</c:v>
                </c:pt>
                <c:pt idx="2796">
                  <c:v>1.2822672600729781</c:v>
                </c:pt>
                <c:pt idx="2797">
                  <c:v>1.2975637224939489</c:v>
                </c:pt>
                <c:pt idx="2798">
                  <c:v>1.2986258456998769</c:v>
                </c:pt>
                <c:pt idx="2799">
                  <c:v>1.3007026226297951</c:v>
                </c:pt>
                <c:pt idx="2800">
                  <c:v>1.3172617520964749</c:v>
                </c:pt>
                <c:pt idx="2801">
                  <c:v>1.3220117988566329</c:v>
                </c:pt>
                <c:pt idx="2802">
                  <c:v>1.322227132275744</c:v>
                </c:pt>
                <c:pt idx="2803">
                  <c:v>1.309055727373218</c:v>
                </c:pt>
                <c:pt idx="2804">
                  <c:v>1.3231529460872851</c:v>
                </c:pt>
                <c:pt idx="2805">
                  <c:v>1.3223814405825649</c:v>
                </c:pt>
                <c:pt idx="2806">
                  <c:v>1.3258606125031149</c:v>
                </c:pt>
                <c:pt idx="2807">
                  <c:v>1.314922193941243</c:v>
                </c:pt>
                <c:pt idx="2808">
                  <c:v>1.3092208832712691</c:v>
                </c:pt>
                <c:pt idx="2809">
                  <c:v>1.3093341674875949</c:v>
                </c:pt>
                <c:pt idx="2810">
                  <c:v>1.3114353223738571</c:v>
                </c:pt>
                <c:pt idx="2811">
                  <c:v>1.3114741226641231</c:v>
                </c:pt>
                <c:pt idx="2812">
                  <c:v>1.306465468153744</c:v>
                </c:pt>
                <c:pt idx="2813">
                  <c:v>1.300946817947106</c:v>
                </c:pt>
                <c:pt idx="2814">
                  <c:v>1.3021452323762961</c:v>
                </c:pt>
                <c:pt idx="2815">
                  <c:v>1.3191567042247441</c:v>
                </c:pt>
                <c:pt idx="2816">
                  <c:v>1.3309324670534961</c:v>
                </c:pt>
                <c:pt idx="2817">
                  <c:v>1.3383563174729971</c:v>
                </c:pt>
                <c:pt idx="2818">
                  <c:v>1.330674643709421</c:v>
                </c:pt>
                <c:pt idx="2819">
                  <c:v>1.3437510544673019</c:v>
                </c:pt>
                <c:pt idx="2820">
                  <c:v>1.3483043699018611</c:v>
                </c:pt>
                <c:pt idx="2821">
                  <c:v>1.3465718114891621</c:v>
                </c:pt>
                <c:pt idx="2822">
                  <c:v>1.3521216577674371</c:v>
                </c:pt>
                <c:pt idx="2823">
                  <c:v>1.370083799149052</c:v>
                </c:pt>
                <c:pt idx="2824">
                  <c:v>1.35744956907795</c:v>
                </c:pt>
                <c:pt idx="2825">
                  <c:v>1.3579433578227089</c:v>
                </c:pt>
                <c:pt idx="2826">
                  <c:v>1.367636114624839</c:v>
                </c:pt>
                <c:pt idx="2827">
                  <c:v>1.3691644854335541</c:v>
                </c:pt>
                <c:pt idx="2828">
                  <c:v>1.377850583379133</c:v>
                </c:pt>
                <c:pt idx="2829">
                  <c:v>1.38576445023489</c:v>
                </c:pt>
                <c:pt idx="2830">
                  <c:v>1.3891854544194771</c:v>
                </c:pt>
                <c:pt idx="2831">
                  <c:v>1.3916348209906919</c:v>
                </c:pt>
                <c:pt idx="2832">
                  <c:v>1.385745835548988</c:v>
                </c:pt>
                <c:pt idx="2833">
                  <c:v>1.3922449234732359</c:v>
                </c:pt>
                <c:pt idx="2834">
                  <c:v>1.400498626956197</c:v>
                </c:pt>
                <c:pt idx="2835">
                  <c:v>1.398285523825644</c:v>
                </c:pt>
                <c:pt idx="2836">
                  <c:v>1.393735207394533</c:v>
                </c:pt>
                <c:pt idx="2837">
                  <c:v>1.4009707674335581</c:v>
                </c:pt>
                <c:pt idx="2838">
                  <c:v>1.3950437363203121</c:v>
                </c:pt>
                <c:pt idx="2839">
                  <c:v>1.398268714359524</c:v>
                </c:pt>
                <c:pt idx="2840">
                  <c:v>1.399650851076359</c:v>
                </c:pt>
                <c:pt idx="2841">
                  <c:v>1.39478925392446</c:v>
                </c:pt>
                <c:pt idx="2842">
                  <c:v>1.391569709654177</c:v>
                </c:pt>
                <c:pt idx="2843">
                  <c:v>1.3992988492494709</c:v>
                </c:pt>
                <c:pt idx="2844">
                  <c:v>1.3961032170880481</c:v>
                </c:pt>
                <c:pt idx="2845">
                  <c:v>1.411295770357901</c:v>
                </c:pt>
                <c:pt idx="2846">
                  <c:v>1.4155661633813681</c:v>
                </c:pt>
                <c:pt idx="2847">
                  <c:v>1.413292410290405</c:v>
                </c:pt>
                <c:pt idx="2848">
                  <c:v>1.4233610295946919</c:v>
                </c:pt>
                <c:pt idx="2849">
                  <c:v>1.4197164290207609</c:v>
                </c:pt>
                <c:pt idx="2850">
                  <c:v>1.425242044820779</c:v>
                </c:pt>
                <c:pt idx="2851">
                  <c:v>1.418306212720029</c:v>
                </c:pt>
                <c:pt idx="2852">
                  <c:v>1.410549856705007</c:v>
                </c:pt>
                <c:pt idx="2853">
                  <c:v>1.427406396555724</c:v>
                </c:pt>
                <c:pt idx="2854">
                  <c:v>1.424091415040166</c:v>
                </c:pt>
                <c:pt idx="2855">
                  <c:v>1.40735861542719</c:v>
                </c:pt>
                <c:pt idx="2856">
                  <c:v>1.4011334390855521</c:v>
                </c:pt>
                <c:pt idx="2857">
                  <c:v>1.4008374658372911</c:v>
                </c:pt>
                <c:pt idx="2858">
                  <c:v>1.406627823234762</c:v>
                </c:pt>
                <c:pt idx="2859">
                  <c:v>1.378500227308378</c:v>
                </c:pt>
                <c:pt idx="2860">
                  <c:v>1.388162354971447</c:v>
                </c:pt>
                <c:pt idx="2861">
                  <c:v>1.402431927804477</c:v>
                </c:pt>
                <c:pt idx="2862">
                  <c:v>1.412195110130912</c:v>
                </c:pt>
                <c:pt idx="2863">
                  <c:v>1.4051910115827499</c:v>
                </c:pt>
                <c:pt idx="2864">
                  <c:v>1.393793182459093</c:v>
                </c:pt>
                <c:pt idx="2865">
                  <c:v>1.4048905027869829</c:v>
                </c:pt>
                <c:pt idx="2866">
                  <c:v>1.406195977803705</c:v>
                </c:pt>
                <c:pt idx="2867">
                  <c:v>1.4000875381833069</c:v>
                </c:pt>
                <c:pt idx="2868">
                  <c:v>1.404120031341058</c:v>
                </c:pt>
                <c:pt idx="2869">
                  <c:v>1.3983366251159881</c:v>
                </c:pt>
                <c:pt idx="2870">
                  <c:v>1.392098350824275</c:v>
                </c:pt>
                <c:pt idx="2871">
                  <c:v>1.404586611610791</c:v>
                </c:pt>
                <c:pt idx="2872">
                  <c:v>1.3987929927387039</c:v>
                </c:pt>
                <c:pt idx="2873">
                  <c:v>1.4015512033185751</c:v>
                </c:pt>
                <c:pt idx="2874">
                  <c:v>1.421700428044659</c:v>
                </c:pt>
                <c:pt idx="2875">
                  <c:v>1.4290086391132111</c:v>
                </c:pt>
                <c:pt idx="2876">
                  <c:v>1.4416928330773391</c:v>
                </c:pt>
                <c:pt idx="2877">
                  <c:v>1.46483547251232</c:v>
                </c:pt>
                <c:pt idx="2878">
                  <c:v>1.4626936134973409</c:v>
                </c:pt>
                <c:pt idx="2879">
                  <c:v>1.4629109948834469</c:v>
                </c:pt>
                <c:pt idx="2880">
                  <c:v>1.460973669305168</c:v>
                </c:pt>
                <c:pt idx="2881">
                  <c:v>1.4704776907496599</c:v>
                </c:pt>
                <c:pt idx="2882">
                  <c:v>1.471211602992319</c:v>
                </c:pt>
                <c:pt idx="2883">
                  <c:v>1.4734642960413471</c:v>
                </c:pt>
                <c:pt idx="2884">
                  <c:v>1.4941204970385451</c:v>
                </c:pt>
                <c:pt idx="2885">
                  <c:v>1.4989570992776891</c:v>
                </c:pt>
                <c:pt idx="2886">
                  <c:v>1.5161498698698299</c:v>
                </c:pt>
                <c:pt idx="2887">
                  <c:v>1.503252995394069</c:v>
                </c:pt>
                <c:pt idx="2888">
                  <c:v>1.508508887185632</c:v>
                </c:pt>
                <c:pt idx="2889">
                  <c:v>1.496367900617348</c:v>
                </c:pt>
                <c:pt idx="2890">
                  <c:v>1.4886445828899799</c:v>
                </c:pt>
                <c:pt idx="2891">
                  <c:v>1.5008389472872721</c:v>
                </c:pt>
                <c:pt idx="2892">
                  <c:v>1.508063915243135</c:v>
                </c:pt>
                <c:pt idx="2893">
                  <c:v>1.5193791662320579</c:v>
                </c:pt>
                <c:pt idx="2894">
                  <c:v>1.5310533766609631</c:v>
                </c:pt>
                <c:pt idx="2895">
                  <c:v>1.550416059300207</c:v>
                </c:pt>
                <c:pt idx="2896">
                  <c:v>1.5351977491345781</c:v>
                </c:pt>
                <c:pt idx="2897">
                  <c:v>1.5281372901213159</c:v>
                </c:pt>
                <c:pt idx="2898">
                  <c:v>1.5296590937414569</c:v>
                </c:pt>
                <c:pt idx="2899">
                  <c:v>1.5314270075790071</c:v>
                </c:pt>
                <c:pt idx="2900">
                  <c:v>1.521701544933111</c:v>
                </c:pt>
                <c:pt idx="2901">
                  <c:v>1.5297189175136201</c:v>
                </c:pt>
                <c:pt idx="2902">
                  <c:v>1.5359093530965111</c:v>
                </c:pt>
                <c:pt idx="2903">
                  <c:v>1.527975088454576</c:v>
                </c:pt>
                <c:pt idx="2904">
                  <c:v>1.528169540360415</c:v>
                </c:pt>
                <c:pt idx="2905">
                  <c:v>1.533843676594894</c:v>
                </c:pt>
                <c:pt idx="2906">
                  <c:v>1.5229713035782859</c:v>
                </c:pt>
                <c:pt idx="2907">
                  <c:v>1.528613012272517</c:v>
                </c:pt>
                <c:pt idx="2908">
                  <c:v>1.5341028774192309</c:v>
                </c:pt>
                <c:pt idx="2909">
                  <c:v>1.545658921796873</c:v>
                </c:pt>
                <c:pt idx="2910">
                  <c:v>1.5334949337834609</c:v>
                </c:pt>
                <c:pt idx="2911">
                  <c:v>1.546164350734478</c:v>
                </c:pt>
                <c:pt idx="2912">
                  <c:v>1.543642386420405</c:v>
                </c:pt>
                <c:pt idx="2913">
                  <c:v>1.542263712258563</c:v>
                </c:pt>
                <c:pt idx="2914">
                  <c:v>1.533389069545789</c:v>
                </c:pt>
                <c:pt idx="2915">
                  <c:v>1.540278706324989</c:v>
                </c:pt>
                <c:pt idx="2916">
                  <c:v>1.538484161922405</c:v>
                </c:pt>
                <c:pt idx="2917">
                  <c:v>1.511543469669661</c:v>
                </c:pt>
                <c:pt idx="2918">
                  <c:v>1.540364382969337</c:v>
                </c:pt>
                <c:pt idx="2919">
                  <c:v>1.5416154545099781</c:v>
                </c:pt>
                <c:pt idx="2920">
                  <c:v>1.5727819661283551</c:v>
                </c:pt>
                <c:pt idx="2921">
                  <c:v>1.56042146891357</c:v>
                </c:pt>
                <c:pt idx="2922">
                  <c:v>1.564589987179444</c:v>
                </c:pt>
                <c:pt idx="2923">
                  <c:v>1.5837410722734799</c:v>
                </c:pt>
                <c:pt idx="2924">
                  <c:v>1.5640614987409751</c:v>
                </c:pt>
                <c:pt idx="2925">
                  <c:v>1.5802725774196611</c:v>
                </c:pt>
                <c:pt idx="2926">
                  <c:v>1.592720947843711</c:v>
                </c:pt>
                <c:pt idx="2927">
                  <c:v>1.5945362232279769</c:v>
                </c:pt>
                <c:pt idx="2928">
                  <c:v>1.5944729938830069</c:v>
                </c:pt>
                <c:pt idx="2929">
                  <c:v>1.599123097853417</c:v>
                </c:pt>
                <c:pt idx="2930">
                  <c:v>1.5913279027190219</c:v>
                </c:pt>
                <c:pt idx="2931">
                  <c:v>1.570979663969206</c:v>
                </c:pt>
                <c:pt idx="2932">
                  <c:v>1.582570089567563</c:v>
                </c:pt>
                <c:pt idx="2933">
                  <c:v>1.593909917348826</c:v>
                </c:pt>
                <c:pt idx="2934">
                  <c:v>1.605685297081791</c:v>
                </c:pt>
                <c:pt idx="2935">
                  <c:v>1.6202643853372081</c:v>
                </c:pt>
                <c:pt idx="2936">
                  <c:v>1.6199057521114271</c:v>
                </c:pt>
                <c:pt idx="2937">
                  <c:v>1.6120685989898349</c:v>
                </c:pt>
                <c:pt idx="2938">
                  <c:v>1.6313745499748471</c:v>
                </c:pt>
                <c:pt idx="2939">
                  <c:v>1.6326604118641519</c:v>
                </c:pt>
                <c:pt idx="2940">
                  <c:v>1.641238715784139</c:v>
                </c:pt>
                <c:pt idx="2941">
                  <c:v>1.623583225158381</c:v>
                </c:pt>
                <c:pt idx="2942">
                  <c:v>1.6053156780660449</c:v>
                </c:pt>
                <c:pt idx="2943">
                  <c:v>1.6149290049489311</c:v>
                </c:pt>
                <c:pt idx="2944">
                  <c:v>1.6139615760332131</c:v>
                </c:pt>
                <c:pt idx="2945">
                  <c:v>1.591644944584953</c:v>
                </c:pt>
                <c:pt idx="2946">
                  <c:v>1.599048638533763</c:v>
                </c:pt>
                <c:pt idx="2947">
                  <c:v>1.6084798487116869</c:v>
                </c:pt>
                <c:pt idx="2948">
                  <c:v>1.613652836559277</c:v>
                </c:pt>
                <c:pt idx="2949">
                  <c:v>1.6165389037240361</c:v>
                </c:pt>
                <c:pt idx="2950">
                  <c:v>1.6220793909365121</c:v>
                </c:pt>
                <c:pt idx="2951">
                  <c:v>1.6214875778976079</c:v>
                </c:pt>
                <c:pt idx="2952">
                  <c:v>1.621040939298217</c:v>
                </c:pt>
                <c:pt idx="2953">
                  <c:v>1.615521597634668</c:v>
                </c:pt>
                <c:pt idx="2954">
                  <c:v>1.618660700666614</c:v>
                </c:pt>
                <c:pt idx="2955">
                  <c:v>1.612515126457559</c:v>
                </c:pt>
                <c:pt idx="2956">
                  <c:v>1.622408442744772</c:v>
                </c:pt>
                <c:pt idx="2957">
                  <c:v>1.6068502070706721</c:v>
                </c:pt>
                <c:pt idx="2958">
                  <c:v>1.581956804917098</c:v>
                </c:pt>
                <c:pt idx="2959">
                  <c:v>1.604090186218226</c:v>
                </c:pt>
                <c:pt idx="2960">
                  <c:v>1.632784993856474</c:v>
                </c:pt>
                <c:pt idx="2961">
                  <c:v>1.6171651291072171</c:v>
                </c:pt>
                <c:pt idx="2962">
                  <c:v>1.595905549017975</c:v>
                </c:pt>
                <c:pt idx="2963">
                  <c:v>1.6044106513551291</c:v>
                </c:pt>
                <c:pt idx="2964">
                  <c:v>1.599065398208783</c:v>
                </c:pt>
                <c:pt idx="2965">
                  <c:v>1.602257895017317</c:v>
                </c:pt>
                <c:pt idx="2966">
                  <c:v>1.607999114813857</c:v>
                </c:pt>
                <c:pt idx="2967">
                  <c:v>1.6109751167655391</c:v>
                </c:pt>
                <c:pt idx="2968">
                  <c:v>1.609678813770764</c:v>
                </c:pt>
                <c:pt idx="2969">
                  <c:v>1.6118473169776539</c:v>
                </c:pt>
                <c:pt idx="2970">
                  <c:v>1.604901786477243</c:v>
                </c:pt>
                <c:pt idx="2971">
                  <c:v>1.6079004541366311</c:v>
                </c:pt>
                <c:pt idx="2972">
                  <c:v>1.608653240776549</c:v>
                </c:pt>
                <c:pt idx="2973">
                  <c:v>1.6142942322174469</c:v>
                </c:pt>
                <c:pt idx="2974">
                  <c:v>1.6148357879845689</c:v>
                </c:pt>
                <c:pt idx="2975">
                  <c:v>1.6163630413642971</c:v>
                </c:pt>
                <c:pt idx="2976">
                  <c:v>1.6161222323094859</c:v>
                </c:pt>
                <c:pt idx="2977">
                  <c:v>1.61630624145529</c:v>
                </c:pt>
                <c:pt idx="2978">
                  <c:v>1.6359991200993711</c:v>
                </c:pt>
                <c:pt idx="2979">
                  <c:v>1.6455113995105259</c:v>
                </c:pt>
                <c:pt idx="2980">
                  <c:v>1.6569584893708591</c:v>
                </c:pt>
                <c:pt idx="2981">
                  <c:v>1.649510439845167</c:v>
                </c:pt>
                <c:pt idx="2982">
                  <c:v>1.6360226121257699</c:v>
                </c:pt>
                <c:pt idx="2983">
                  <c:v>1.6426186382754111</c:v>
                </c:pt>
                <c:pt idx="2984">
                  <c:v>1.6295065731664471</c:v>
                </c:pt>
                <c:pt idx="2985">
                  <c:v>1.6292059918496891</c:v>
                </c:pt>
                <c:pt idx="2986">
                  <c:v>1.626793852359389</c:v>
                </c:pt>
                <c:pt idx="2987">
                  <c:v>1.634848824029042</c:v>
                </c:pt>
                <c:pt idx="2988">
                  <c:v>1.6419764235922341</c:v>
                </c:pt>
                <c:pt idx="2989">
                  <c:v>1.6549140038702219</c:v>
                </c:pt>
                <c:pt idx="2990">
                  <c:v>1.6655094613173129</c:v>
                </c:pt>
                <c:pt idx="2991">
                  <c:v>1.668589500809158</c:v>
                </c:pt>
                <c:pt idx="2992">
                  <c:v>1.6767493622728851</c:v>
                </c:pt>
                <c:pt idx="2993">
                  <c:v>1.6814870848927299</c:v>
                </c:pt>
                <c:pt idx="2994">
                  <c:v>1.672265944332695</c:v>
                </c:pt>
                <c:pt idx="2995">
                  <c:v>1.6772275765076179</c:v>
                </c:pt>
                <c:pt idx="2996">
                  <c:v>1.692916113926102</c:v>
                </c:pt>
                <c:pt idx="2997">
                  <c:v>1.7027862996468059</c:v>
                </c:pt>
                <c:pt idx="2998">
                  <c:v>1.7070350669612351</c:v>
                </c:pt>
                <c:pt idx="2999">
                  <c:v>1.698660863329849</c:v>
                </c:pt>
                <c:pt idx="3000">
                  <c:v>1.6705135674246649</c:v>
                </c:pt>
                <c:pt idx="3001">
                  <c:v>1.682078627060513</c:v>
                </c:pt>
                <c:pt idx="3002">
                  <c:v>1.6810603491481959</c:v>
                </c:pt>
                <c:pt idx="3003">
                  <c:v>1.678708659424422</c:v>
                </c:pt>
                <c:pt idx="3004">
                  <c:v>1.68746162428841</c:v>
                </c:pt>
                <c:pt idx="3005">
                  <c:v>1.684671479563393</c:v>
                </c:pt>
                <c:pt idx="3006">
                  <c:v>1.6829450451608949</c:v>
                </c:pt>
                <c:pt idx="3007">
                  <c:v>1.695924148765684</c:v>
                </c:pt>
                <c:pt idx="3008">
                  <c:v>1.6921735302122349</c:v>
                </c:pt>
                <c:pt idx="3009">
                  <c:v>1.705396169607913</c:v>
                </c:pt>
                <c:pt idx="3010">
                  <c:v>1.707000507857102</c:v>
                </c:pt>
                <c:pt idx="3011">
                  <c:v>1.705898285474031</c:v>
                </c:pt>
                <c:pt idx="3012">
                  <c:v>1.6972998865503131</c:v>
                </c:pt>
                <c:pt idx="3013">
                  <c:v>1.7057295900955169</c:v>
                </c:pt>
                <c:pt idx="3014">
                  <c:v>1.714365862313346</c:v>
                </c:pt>
                <c:pt idx="3015">
                  <c:v>1.71535993783576</c:v>
                </c:pt>
                <c:pt idx="3016">
                  <c:v>1.7184192783223191</c:v>
                </c:pt>
                <c:pt idx="3017">
                  <c:v>1.7298169166349251</c:v>
                </c:pt>
                <c:pt idx="3018">
                  <c:v>1.73056004974725</c:v>
                </c:pt>
                <c:pt idx="3019">
                  <c:v>1.717488876387566</c:v>
                </c:pt>
                <c:pt idx="3020">
                  <c:v>1.7111917202331279</c:v>
                </c:pt>
                <c:pt idx="3021">
                  <c:v>1.7386511718356821</c:v>
                </c:pt>
                <c:pt idx="3022">
                  <c:v>1.7431083078582239</c:v>
                </c:pt>
                <c:pt idx="3023">
                  <c:v>1.7430011992272081</c:v>
                </c:pt>
                <c:pt idx="3024">
                  <c:v>1.7329584193348739</c:v>
                </c:pt>
                <c:pt idx="3025">
                  <c:v>1.7343673917149089</c:v>
                </c:pt>
                <c:pt idx="3026">
                  <c:v>1.7493288922842589</c:v>
                </c:pt>
                <c:pt idx="3027">
                  <c:v>1.754343833486347</c:v>
                </c:pt>
                <c:pt idx="3028">
                  <c:v>1.7623029911306249</c:v>
                </c:pt>
                <c:pt idx="3029">
                  <c:v>1.765459135889007</c:v>
                </c:pt>
                <c:pt idx="3030">
                  <c:v>1.7765634750314949</c:v>
                </c:pt>
                <c:pt idx="3031">
                  <c:v>1.786839276368698</c:v>
                </c:pt>
                <c:pt idx="3032">
                  <c:v>1.7825194756409339</c:v>
                </c:pt>
                <c:pt idx="3033">
                  <c:v>1.7908408317861071</c:v>
                </c:pt>
                <c:pt idx="3034">
                  <c:v>1.7949655686548081</c:v>
                </c:pt>
                <c:pt idx="3035">
                  <c:v>1.804730662683637</c:v>
                </c:pt>
                <c:pt idx="3036">
                  <c:v>1.798946025341738</c:v>
                </c:pt>
                <c:pt idx="3037">
                  <c:v>1.7900014390330481</c:v>
                </c:pt>
                <c:pt idx="3038">
                  <c:v>1.7980895011172411</c:v>
                </c:pt>
                <c:pt idx="3039">
                  <c:v>1.807931580217248</c:v>
                </c:pt>
                <c:pt idx="3040">
                  <c:v>1.8134492598450349</c:v>
                </c:pt>
                <c:pt idx="3041">
                  <c:v>1.793943481961104</c:v>
                </c:pt>
                <c:pt idx="3042">
                  <c:v>1.805491332307029</c:v>
                </c:pt>
                <c:pt idx="3043">
                  <c:v>1.816192842573757</c:v>
                </c:pt>
                <c:pt idx="3044">
                  <c:v>1.8239462860797599</c:v>
                </c:pt>
                <c:pt idx="3045">
                  <c:v>1.8346924060961349</c:v>
                </c:pt>
                <c:pt idx="3046">
                  <c:v>1.839074992547872</c:v>
                </c:pt>
                <c:pt idx="3047">
                  <c:v>1.855065962852795</c:v>
                </c:pt>
                <c:pt idx="3048">
                  <c:v>1.8524872005643791</c:v>
                </c:pt>
                <c:pt idx="3049">
                  <c:v>1.8581406808879479</c:v>
                </c:pt>
                <c:pt idx="3050">
                  <c:v>1.860484806988653</c:v>
                </c:pt>
                <c:pt idx="3051">
                  <c:v>1.8681321882345889</c:v>
                </c:pt>
                <c:pt idx="3052">
                  <c:v>1.871195431949654</c:v>
                </c:pt>
                <c:pt idx="3053">
                  <c:v>1.8795068420694629</c:v>
                </c:pt>
                <c:pt idx="3054">
                  <c:v>1.881011367799841</c:v>
                </c:pt>
                <c:pt idx="3055">
                  <c:v>1.8734428365828251</c:v>
                </c:pt>
                <c:pt idx="3056">
                  <c:v>1.8327713196353681</c:v>
                </c:pt>
                <c:pt idx="3057">
                  <c:v>1.788002715594174</c:v>
                </c:pt>
                <c:pt idx="3058">
                  <c:v>1.7758730741436759</c:v>
                </c:pt>
                <c:pt idx="3059">
                  <c:v>1.715484937123279</c:v>
                </c:pt>
                <c:pt idx="3060">
                  <c:v>1.7352887961481309</c:v>
                </c:pt>
                <c:pt idx="3061">
                  <c:v>1.798312489997238</c:v>
                </c:pt>
                <c:pt idx="3062">
                  <c:v>1.7661479798668791</c:v>
                </c:pt>
                <c:pt idx="3063">
                  <c:v>1.824346991427616</c:v>
                </c:pt>
                <c:pt idx="3064">
                  <c:v>1.79389672396209</c:v>
                </c:pt>
                <c:pt idx="3065">
                  <c:v>1.824403683853709</c:v>
                </c:pt>
                <c:pt idx="3066">
                  <c:v>1.727606678677535</c:v>
                </c:pt>
                <c:pt idx="3067">
                  <c:v>1.7442704446648889</c:v>
                </c:pt>
                <c:pt idx="3068">
                  <c:v>1.624193671663092</c:v>
                </c:pt>
                <c:pt idx="3069">
                  <c:v>1.4856213166311489</c:v>
                </c:pt>
                <c:pt idx="3070">
                  <c:v>1.578001224762217</c:v>
                </c:pt>
                <c:pt idx="3071">
                  <c:v>1.485087323050748</c:v>
                </c:pt>
                <c:pt idx="3072">
                  <c:v>1.479713044077738</c:v>
                </c:pt>
                <c:pt idx="3073">
                  <c:v>1.347920365882505</c:v>
                </c:pt>
                <c:pt idx="3074">
                  <c:v>1.3784720098311991</c:v>
                </c:pt>
                <c:pt idx="3075">
                  <c:v>1.399720466739973</c:v>
                </c:pt>
                <c:pt idx="3076">
                  <c:v>1.413475015446318</c:v>
                </c:pt>
                <c:pt idx="3077">
                  <c:v>1.5042336977195609</c:v>
                </c:pt>
                <c:pt idx="3078">
                  <c:v>1.521906068723021</c:v>
                </c:pt>
                <c:pt idx="3079">
                  <c:v>1.6078457259491059</c:v>
                </c:pt>
                <c:pt idx="3080">
                  <c:v>1.595254381790467</c:v>
                </c:pt>
                <c:pt idx="3081">
                  <c:v>1.631377375290336</c:v>
                </c:pt>
                <c:pt idx="3082">
                  <c:v>1.6001216093335691</c:v>
                </c:pt>
                <c:pt idx="3083">
                  <c:v>1.5444820453968049</c:v>
                </c:pt>
                <c:pt idx="3084">
                  <c:v>1.585553840950638</c:v>
                </c:pt>
                <c:pt idx="3085">
                  <c:v>1.566047469119954</c:v>
                </c:pt>
                <c:pt idx="3086">
                  <c:v>1.6641671421871269</c:v>
                </c:pt>
                <c:pt idx="3087">
                  <c:v>1.654689732806464</c:v>
                </c:pt>
                <c:pt idx="3088">
                  <c:v>1.700918931261407</c:v>
                </c:pt>
                <c:pt idx="3089">
                  <c:v>1.728052629137816</c:v>
                </c:pt>
                <c:pt idx="3090">
                  <c:v>1.703145390976109</c:v>
                </c:pt>
                <c:pt idx="3091">
                  <c:v>1.7521011692804109</c:v>
                </c:pt>
                <c:pt idx="3092">
                  <c:v>1.7430044585922759</c:v>
                </c:pt>
                <c:pt idx="3093">
                  <c:v>1.7631742212997139</c:v>
                </c:pt>
                <c:pt idx="3094">
                  <c:v>1.794415936534141</c:v>
                </c:pt>
                <c:pt idx="3095">
                  <c:v>1.772373276732178</c:v>
                </c:pt>
                <c:pt idx="3096">
                  <c:v>1.734071138274907</c:v>
                </c:pt>
                <c:pt idx="3097">
                  <c:v>1.7597015870625581</c:v>
                </c:pt>
                <c:pt idx="3098">
                  <c:v>1.765262201793081</c:v>
                </c:pt>
                <c:pt idx="3099">
                  <c:v>1.7913328013332821</c:v>
                </c:pt>
                <c:pt idx="3100">
                  <c:v>1.795950569489015</c:v>
                </c:pt>
                <c:pt idx="3101">
                  <c:v>1.8001463963814119</c:v>
                </c:pt>
                <c:pt idx="3102">
                  <c:v>1.839864001190326</c:v>
                </c:pt>
                <c:pt idx="3103">
                  <c:v>1.810902848269885</c:v>
                </c:pt>
                <c:pt idx="3104">
                  <c:v>1.775882392425711</c:v>
                </c:pt>
                <c:pt idx="3105">
                  <c:v>1.775077259754172</c:v>
                </c:pt>
                <c:pt idx="3106">
                  <c:v>1.7830645948380821</c:v>
                </c:pt>
                <c:pt idx="3107">
                  <c:v>1.753705784391822</c:v>
                </c:pt>
                <c:pt idx="3108">
                  <c:v>1.792052967770031</c:v>
                </c:pt>
                <c:pt idx="3109">
                  <c:v>1.8051054606288679</c:v>
                </c:pt>
                <c:pt idx="3110">
                  <c:v>1.7968113363049081</c:v>
                </c:pt>
                <c:pt idx="3111">
                  <c:v>1.774238028636782</c:v>
                </c:pt>
                <c:pt idx="3112">
                  <c:v>1.7525661432185331</c:v>
                </c:pt>
                <c:pt idx="3113">
                  <c:v>1.7830706244116501</c:v>
                </c:pt>
                <c:pt idx="3114">
                  <c:v>1.787773009659962</c:v>
                </c:pt>
                <c:pt idx="3115">
                  <c:v>1.813689732697285</c:v>
                </c:pt>
                <c:pt idx="3116">
                  <c:v>1.8002159079824109</c:v>
                </c:pt>
                <c:pt idx="3117">
                  <c:v>1.832322247728952</c:v>
                </c:pt>
                <c:pt idx="3118">
                  <c:v>1.823188488057305</c:v>
                </c:pt>
                <c:pt idx="3119">
                  <c:v>1.8331243189192581</c:v>
                </c:pt>
                <c:pt idx="3120">
                  <c:v>1.8392687669501431</c:v>
                </c:pt>
                <c:pt idx="3121">
                  <c:v>1.863080117305252</c:v>
                </c:pt>
                <c:pt idx="3122">
                  <c:v>1.855777711287401</c:v>
                </c:pt>
                <c:pt idx="3123">
                  <c:v>1.871447923520541</c:v>
                </c:pt>
                <c:pt idx="3124">
                  <c:v>1.8706786138766329</c:v>
                </c:pt>
                <c:pt idx="3125">
                  <c:v>1.8808539463009351</c:v>
                </c:pt>
                <c:pt idx="3126">
                  <c:v>1.8889508148499929</c:v>
                </c:pt>
                <c:pt idx="3127">
                  <c:v>1.8680688648169519</c:v>
                </c:pt>
                <c:pt idx="3128">
                  <c:v>1.905373228980169</c:v>
                </c:pt>
                <c:pt idx="3129">
                  <c:v>1.9314439338768381</c:v>
                </c:pt>
                <c:pt idx="3130">
                  <c:v>1.930313975151462</c:v>
                </c:pt>
                <c:pt idx="3131">
                  <c:v>1.9367006641923119</c:v>
                </c:pt>
                <c:pt idx="3132">
                  <c:v>1.8539593429746659</c:v>
                </c:pt>
                <c:pt idx="3133">
                  <c:v>1.8632327606346939</c:v>
                </c:pt>
                <c:pt idx="3134">
                  <c:v>1.879944152497226</c:v>
                </c:pt>
                <c:pt idx="3135">
                  <c:v>1.895897548355461</c:v>
                </c:pt>
                <c:pt idx="3136">
                  <c:v>1.8931780236460181</c:v>
                </c:pt>
                <c:pt idx="3137">
                  <c:v>1.9058084360630949</c:v>
                </c:pt>
                <c:pt idx="3138">
                  <c:v>1.8966348123732999</c:v>
                </c:pt>
                <c:pt idx="3139">
                  <c:v>1.9080342385304829</c:v>
                </c:pt>
                <c:pt idx="3140">
                  <c:v>1.9083620963708801</c:v>
                </c:pt>
                <c:pt idx="3141">
                  <c:v>1.875261232114861</c:v>
                </c:pt>
                <c:pt idx="3142">
                  <c:v>1.897102900490981</c:v>
                </c:pt>
                <c:pt idx="3143">
                  <c:v>1.867895802031968</c:v>
                </c:pt>
                <c:pt idx="3144">
                  <c:v>1.8893168335109281</c:v>
                </c:pt>
                <c:pt idx="3145">
                  <c:v>1.905868743739193</c:v>
                </c:pt>
                <c:pt idx="3146">
                  <c:v>1.9158245389567501</c:v>
                </c:pt>
                <c:pt idx="3147">
                  <c:v>1.9266998085363081</c:v>
                </c:pt>
                <c:pt idx="3148">
                  <c:v>1.9491969748455551</c:v>
                </c:pt>
                <c:pt idx="3149">
                  <c:v>1.946964070249857</c:v>
                </c:pt>
                <c:pt idx="3150">
                  <c:v>1.9558485507673189</c:v>
                </c:pt>
                <c:pt idx="3151">
                  <c:v>1.9642700715458981</c:v>
                </c:pt>
                <c:pt idx="3152">
                  <c:v>1.9764571607879371</c:v>
                </c:pt>
                <c:pt idx="3153">
                  <c:v>1.96481252423371</c:v>
                </c:pt>
                <c:pt idx="3154">
                  <c:v>1.9895854316818791</c:v>
                </c:pt>
                <c:pt idx="3155">
                  <c:v>2.0006148095671978</c:v>
                </c:pt>
                <c:pt idx="3156">
                  <c:v>2.0002296683703742</c:v>
                </c:pt>
                <c:pt idx="3157">
                  <c:v>2.0030032306798349</c:v>
                </c:pt>
                <c:pt idx="3158">
                  <c:v>2.02061497597919</c:v>
                </c:pt>
                <c:pt idx="3159">
                  <c:v>2.0252262254950701</c:v>
                </c:pt>
                <c:pt idx="3160">
                  <c:v>2.0392354005962932</c:v>
                </c:pt>
                <c:pt idx="3161">
                  <c:v>2.0310977210962302</c:v>
                </c:pt>
                <c:pt idx="3162">
                  <c:v>2.0192663300911402</c:v>
                </c:pt>
                <c:pt idx="3163">
                  <c:v>2.028024613578757</c:v>
                </c:pt>
                <c:pt idx="3164">
                  <c:v>2.0247394480927969</c:v>
                </c:pt>
                <c:pt idx="3165">
                  <c:v>2.0450148805775812</c:v>
                </c:pt>
                <c:pt idx="3166">
                  <c:v>2.0464066917181238</c:v>
                </c:pt>
                <c:pt idx="3167">
                  <c:v>2.0601001098659468</c:v>
                </c:pt>
                <c:pt idx="3168">
                  <c:v>2.0667022380067248</c:v>
                </c:pt>
                <c:pt idx="3169">
                  <c:v>2.0854522052993061</c:v>
                </c:pt>
                <c:pt idx="3170">
                  <c:v>2.0862304781457159</c:v>
                </c:pt>
                <c:pt idx="3171">
                  <c:v>2.105521844020843</c:v>
                </c:pt>
                <c:pt idx="3172">
                  <c:v>2.0987019225685248</c:v>
                </c:pt>
                <c:pt idx="3173">
                  <c:v>2.098878963796007</c:v>
                </c:pt>
                <c:pt idx="3174">
                  <c:v>2.068898847285312</c:v>
                </c:pt>
                <c:pt idx="3175">
                  <c:v>2.084097784221385</c:v>
                </c:pt>
                <c:pt idx="3176">
                  <c:v>2.0679836457570548</c:v>
                </c:pt>
                <c:pt idx="3177">
                  <c:v>2.063453576124703</c:v>
                </c:pt>
                <c:pt idx="3178">
                  <c:v>2.0724084775513361</c:v>
                </c:pt>
                <c:pt idx="3179">
                  <c:v>2.084897852787575</c:v>
                </c:pt>
                <c:pt idx="3180">
                  <c:v>2.0695881514266832</c:v>
                </c:pt>
                <c:pt idx="3181">
                  <c:v>2.0860984724991001</c:v>
                </c:pt>
                <c:pt idx="3182">
                  <c:v>2.0999403870644362</c:v>
                </c:pt>
                <c:pt idx="3183">
                  <c:v>2.1173491077485909</c:v>
                </c:pt>
                <c:pt idx="3184">
                  <c:v>2.114995810310119</c:v>
                </c:pt>
                <c:pt idx="3185">
                  <c:v>2.1298810345848129</c:v>
                </c:pt>
                <c:pt idx="3186">
                  <c:v>2.1141610685093282</c:v>
                </c:pt>
                <c:pt idx="3187">
                  <c:v>2.1259531790068009</c:v>
                </c:pt>
                <c:pt idx="3188">
                  <c:v>2.1264795249244601</c:v>
                </c:pt>
                <c:pt idx="3189">
                  <c:v>2.1584518278109361</c:v>
                </c:pt>
                <c:pt idx="3190">
                  <c:v>2.1978826346382769</c:v>
                </c:pt>
                <c:pt idx="3191">
                  <c:v>2.135402383948191</c:v>
                </c:pt>
                <c:pt idx="3192">
                  <c:v>2.095942541866596</c:v>
                </c:pt>
                <c:pt idx="3193">
                  <c:v>2.0533959702767319</c:v>
                </c:pt>
                <c:pt idx="3194">
                  <c:v>2.085335791621405</c:v>
                </c:pt>
                <c:pt idx="3195">
                  <c:v>2.0600584844910328</c:v>
                </c:pt>
                <c:pt idx="3196">
                  <c:v>2.0636727234267309</c:v>
                </c:pt>
                <c:pt idx="3197">
                  <c:v>2.0872249252442892</c:v>
                </c:pt>
                <c:pt idx="3198">
                  <c:v>2.0933204675248391</c:v>
                </c:pt>
                <c:pt idx="3199">
                  <c:v>2.0822877751250819</c:v>
                </c:pt>
                <c:pt idx="3200">
                  <c:v>2.0701446103725618</c:v>
                </c:pt>
                <c:pt idx="3201">
                  <c:v>2.0454441794170548</c:v>
                </c:pt>
                <c:pt idx="3202">
                  <c:v>2.0320090966530899</c:v>
                </c:pt>
                <c:pt idx="3203">
                  <c:v>2.0489603493960988</c:v>
                </c:pt>
                <c:pt idx="3204">
                  <c:v>2.0093575703397502</c:v>
                </c:pt>
                <c:pt idx="3205">
                  <c:v>2.0188576250393582</c:v>
                </c:pt>
                <c:pt idx="3206">
                  <c:v>2.047056703347478</c:v>
                </c:pt>
                <c:pt idx="3207">
                  <c:v>2.072867537134079</c:v>
                </c:pt>
                <c:pt idx="3208">
                  <c:v>2.0645213791149781</c:v>
                </c:pt>
                <c:pt idx="3209">
                  <c:v>2.0659119289143661</c:v>
                </c:pt>
                <c:pt idx="3210">
                  <c:v>2.079744416990756</c:v>
                </c:pt>
                <c:pt idx="3211">
                  <c:v>2.0575797923719219</c:v>
                </c:pt>
                <c:pt idx="3212">
                  <c:v>2.0661864752378549</c:v>
                </c:pt>
                <c:pt idx="3213">
                  <c:v>2.0461222304367999</c:v>
                </c:pt>
                <c:pt idx="3214">
                  <c:v>2.0693485109988772</c:v>
                </c:pt>
                <c:pt idx="3215">
                  <c:v>2.092404000108854</c:v>
                </c:pt>
                <c:pt idx="3216">
                  <c:v>2.1090419520216011</c:v>
                </c:pt>
                <c:pt idx="3217">
                  <c:v>2.143527944320673</c:v>
                </c:pt>
                <c:pt idx="3218">
                  <c:v>2.139541370769225</c:v>
                </c:pt>
                <c:pt idx="3219">
                  <c:v>2.1302390773571789</c:v>
                </c:pt>
                <c:pt idx="3220">
                  <c:v>2.1257715415693839</c:v>
                </c:pt>
                <c:pt idx="3221">
                  <c:v>2.1212342400752</c:v>
                </c:pt>
                <c:pt idx="3222">
                  <c:v>2.0876443754632001</c:v>
                </c:pt>
                <c:pt idx="3223">
                  <c:v>2.0836647911542459</c:v>
                </c:pt>
                <c:pt idx="3224">
                  <c:v>2.075958835035761</c:v>
                </c:pt>
                <c:pt idx="3225">
                  <c:v>2.0738781734260772</c:v>
                </c:pt>
                <c:pt idx="3226">
                  <c:v>2.08752383727888</c:v>
                </c:pt>
                <c:pt idx="3227">
                  <c:v>2.0634773012961838</c:v>
                </c:pt>
                <c:pt idx="3228">
                  <c:v>2.0650963717350881</c:v>
                </c:pt>
                <c:pt idx="3229">
                  <c:v>2.002725322824912</c:v>
                </c:pt>
                <c:pt idx="3230">
                  <c:v>2.0092316670236818</c:v>
                </c:pt>
                <c:pt idx="3231">
                  <c:v>1.9785303271624639</c:v>
                </c:pt>
                <c:pt idx="3232">
                  <c:v>2.0074851570263781</c:v>
                </c:pt>
                <c:pt idx="3233">
                  <c:v>2.0324282534846239</c:v>
                </c:pt>
                <c:pt idx="3234">
                  <c:v>2.0994166526337752</c:v>
                </c:pt>
                <c:pt idx="3235">
                  <c:v>2.1382043408458622</c:v>
                </c:pt>
                <c:pt idx="3236">
                  <c:v>2.1230067072426202</c:v>
                </c:pt>
                <c:pt idx="3237">
                  <c:v>2.1217299363227928</c:v>
                </c:pt>
                <c:pt idx="3238">
                  <c:v>2.1120715746037941</c:v>
                </c:pt>
                <c:pt idx="3239">
                  <c:v>2.1307043158613919</c:v>
                </c:pt>
                <c:pt idx="3240">
                  <c:v>2.1318266444935081</c:v>
                </c:pt>
                <c:pt idx="3241">
                  <c:v>2.1569993936111649</c:v>
                </c:pt>
                <c:pt idx="3242">
                  <c:v>2.1785871413662359</c:v>
                </c:pt>
                <c:pt idx="3243">
                  <c:v>2.1757114147940348</c:v>
                </c:pt>
                <c:pt idx="3244">
                  <c:v>2.155441048106074</c:v>
                </c:pt>
                <c:pt idx="3245">
                  <c:v>2.169856899021064</c:v>
                </c:pt>
                <c:pt idx="3246">
                  <c:v>2.167196708410597</c:v>
                </c:pt>
                <c:pt idx="3247">
                  <c:v>2.1732528717300639</c:v>
                </c:pt>
                <c:pt idx="3248">
                  <c:v>2.1926660759869319</c:v>
                </c:pt>
                <c:pt idx="3249">
                  <c:v>2.185891907936508</c:v>
                </c:pt>
                <c:pt idx="3250">
                  <c:v>2.2030765428156962</c:v>
                </c:pt>
                <c:pt idx="3251">
                  <c:v>2.1927509991718308</c:v>
                </c:pt>
                <c:pt idx="3252">
                  <c:v>2.194873098913011</c:v>
                </c:pt>
                <c:pt idx="3253">
                  <c:v>2.188961028751514</c:v>
                </c:pt>
                <c:pt idx="3254">
                  <c:v>2.1984981468740741</c:v>
                </c:pt>
                <c:pt idx="3255">
                  <c:v>2.1967629827619382</c:v>
                </c:pt>
                <c:pt idx="3256">
                  <c:v>2.2039263369681379</c:v>
                </c:pt>
                <c:pt idx="3257">
                  <c:v>2.2155525203459718</c:v>
                </c:pt>
                <c:pt idx="3258">
                  <c:v>2.1938324328122061</c:v>
                </c:pt>
                <c:pt idx="3259">
                  <c:v>2.2043025245667138</c:v>
                </c:pt>
                <c:pt idx="3260">
                  <c:v>2.2065008359374101</c:v>
                </c:pt>
                <c:pt idx="3261">
                  <c:v>2.194308483828129</c:v>
                </c:pt>
                <c:pt idx="3262">
                  <c:v>2.2161588733080428</c:v>
                </c:pt>
                <c:pt idx="3263">
                  <c:v>2.215872012776702</c:v>
                </c:pt>
                <c:pt idx="3264">
                  <c:v>2.2234974197401769</c:v>
                </c:pt>
                <c:pt idx="3265">
                  <c:v>2.2118746775054938</c:v>
                </c:pt>
                <c:pt idx="3266">
                  <c:v>2.2098191360033419</c:v>
                </c:pt>
                <c:pt idx="3267">
                  <c:v>2.2130028189731989</c:v>
                </c:pt>
                <c:pt idx="3268">
                  <c:v>2.2060390378785271</c:v>
                </c:pt>
                <c:pt idx="3269">
                  <c:v>2.2185958184757988</c:v>
                </c:pt>
                <c:pt idx="3270">
                  <c:v>2.2359996455463902</c:v>
                </c:pt>
                <c:pt idx="3271">
                  <c:v>2.230627424200974</c:v>
                </c:pt>
                <c:pt idx="3272">
                  <c:v>2.2361625812996762</c:v>
                </c:pt>
                <c:pt idx="3273">
                  <c:v>2.2480446173380639</c:v>
                </c:pt>
                <c:pt idx="3274">
                  <c:v>2.219948425999692</c:v>
                </c:pt>
                <c:pt idx="3275">
                  <c:v>2.2235505691984092</c:v>
                </c:pt>
                <c:pt idx="3276">
                  <c:v>2.2086817293019889</c:v>
                </c:pt>
                <c:pt idx="3277">
                  <c:v>2.22649080915409</c:v>
                </c:pt>
                <c:pt idx="3278">
                  <c:v>2.2337134818828508</c:v>
                </c:pt>
                <c:pt idx="3279">
                  <c:v>2.2182585617889208</c:v>
                </c:pt>
                <c:pt idx="3280">
                  <c:v>2.2176869231719638</c:v>
                </c:pt>
                <c:pt idx="3281">
                  <c:v>2.2370065782463509</c:v>
                </c:pt>
                <c:pt idx="3282">
                  <c:v>2.2182948407113279</c:v>
                </c:pt>
                <c:pt idx="3283">
                  <c:v>2.208850799422728</c:v>
                </c:pt>
                <c:pt idx="3284">
                  <c:v>2.2282635045742851</c:v>
                </c:pt>
                <c:pt idx="3285">
                  <c:v>2.2568125969062831</c:v>
                </c:pt>
                <c:pt idx="3286">
                  <c:v>2.249823451649628</c:v>
                </c:pt>
                <c:pt idx="3287">
                  <c:v>2.2467705311058772</c:v>
                </c:pt>
                <c:pt idx="3288">
                  <c:v>2.2693854745491269</c:v>
                </c:pt>
                <c:pt idx="3289">
                  <c:v>2.2638692619630558</c:v>
                </c:pt>
                <c:pt idx="3290">
                  <c:v>2.218189010668834</c:v>
                </c:pt>
                <c:pt idx="3291">
                  <c:v>2.2279715362248922</c:v>
                </c:pt>
                <c:pt idx="3292">
                  <c:v>2.1809876354305642</c:v>
                </c:pt>
                <c:pt idx="3293">
                  <c:v>2.214232049480048</c:v>
                </c:pt>
                <c:pt idx="3294">
                  <c:v>2.2334562139353489</c:v>
                </c:pt>
                <c:pt idx="3295">
                  <c:v>2.2237731500503828</c:v>
                </c:pt>
                <c:pt idx="3296">
                  <c:v>2.2428040427880518</c:v>
                </c:pt>
                <c:pt idx="3297">
                  <c:v>2.2401670623239709</c:v>
                </c:pt>
                <c:pt idx="3298">
                  <c:v>2.260055200198285</c:v>
                </c:pt>
                <c:pt idx="3299">
                  <c:v>2.259636380096413</c:v>
                </c:pt>
                <c:pt idx="3300">
                  <c:v>2.26705630960867</c:v>
                </c:pt>
                <c:pt idx="3301">
                  <c:v>2.263433409587869</c:v>
                </c:pt>
                <c:pt idx="3302">
                  <c:v>2.257883076817083</c:v>
                </c:pt>
                <c:pt idx="3303">
                  <c:v>2.2373564645938271</c:v>
                </c:pt>
                <c:pt idx="3304">
                  <c:v>2.2455309551448801</c:v>
                </c:pt>
                <c:pt idx="3305">
                  <c:v>2.2319735244854861</c:v>
                </c:pt>
                <c:pt idx="3306">
                  <c:v>2.2122400884348812</c:v>
                </c:pt>
                <c:pt idx="3307">
                  <c:v>2.187632862780752</c:v>
                </c:pt>
                <c:pt idx="3308">
                  <c:v>2.186620738531972</c:v>
                </c:pt>
                <c:pt idx="3309">
                  <c:v>2.2008487561015531</c:v>
                </c:pt>
                <c:pt idx="3310">
                  <c:v>2.132887413614359</c:v>
                </c:pt>
                <c:pt idx="3311">
                  <c:v>2.161110661357605</c:v>
                </c:pt>
                <c:pt idx="3312">
                  <c:v>2.1903861075761908</c:v>
                </c:pt>
                <c:pt idx="3313">
                  <c:v>2.1753158231378502</c:v>
                </c:pt>
                <c:pt idx="3314">
                  <c:v>2.1362512984243209</c:v>
                </c:pt>
                <c:pt idx="3315">
                  <c:v>2.1047542681934992</c:v>
                </c:pt>
                <c:pt idx="3316">
                  <c:v>2.1416991629255162</c:v>
                </c:pt>
                <c:pt idx="3317">
                  <c:v>2.1226216848237258</c:v>
                </c:pt>
                <c:pt idx="3318">
                  <c:v>2.1666931295230798</c:v>
                </c:pt>
                <c:pt idx="3319">
                  <c:v>2.1811869554952952</c:v>
                </c:pt>
                <c:pt idx="3320">
                  <c:v>2.191949724492456</c:v>
                </c:pt>
                <c:pt idx="3321">
                  <c:v>2.1684986712056622</c:v>
                </c:pt>
                <c:pt idx="3322">
                  <c:v>2.187293245944566</c:v>
                </c:pt>
                <c:pt idx="3323">
                  <c:v>2.1799349323497919</c:v>
                </c:pt>
                <c:pt idx="3324">
                  <c:v>2.1776444212135471</c:v>
                </c:pt>
                <c:pt idx="3325">
                  <c:v>2.1367043350755139</c:v>
                </c:pt>
                <c:pt idx="3326">
                  <c:v>2.1404339004056552</c:v>
                </c:pt>
                <c:pt idx="3327">
                  <c:v>2.169349032322478</c:v>
                </c:pt>
                <c:pt idx="3328">
                  <c:v>2.164770457454769</c:v>
                </c:pt>
                <c:pt idx="3329">
                  <c:v>2.1614104060275841</c:v>
                </c:pt>
                <c:pt idx="3330">
                  <c:v>2.162674984835633</c:v>
                </c:pt>
                <c:pt idx="3331">
                  <c:v>2.1898471886477902</c:v>
                </c:pt>
                <c:pt idx="3332">
                  <c:v>2.1785858186390179</c:v>
                </c:pt>
                <c:pt idx="3333">
                  <c:v>2.1796129463908769</c:v>
                </c:pt>
                <c:pt idx="3334">
                  <c:v>2.180894975791468</c:v>
                </c:pt>
                <c:pt idx="3335">
                  <c:v>2.222622698139169</c:v>
                </c:pt>
                <c:pt idx="3336">
                  <c:v>2.244668314963751</c:v>
                </c:pt>
                <c:pt idx="3337">
                  <c:v>2.2522603917575652</c:v>
                </c:pt>
                <c:pt idx="3338">
                  <c:v>2.2454935321291369</c:v>
                </c:pt>
                <c:pt idx="3339">
                  <c:v>2.265416855644006</c:v>
                </c:pt>
                <c:pt idx="3340">
                  <c:v>2.27501568850069</c:v>
                </c:pt>
                <c:pt idx="3341">
                  <c:v>2.2751736910494018</c:v>
                </c:pt>
                <c:pt idx="3342">
                  <c:v>2.2907370888543648</c:v>
                </c:pt>
                <c:pt idx="3343">
                  <c:v>2.279808755738435</c:v>
                </c:pt>
                <c:pt idx="3344">
                  <c:v>2.3228220113217448</c:v>
                </c:pt>
                <c:pt idx="3345">
                  <c:v>2.3192625391306012</c:v>
                </c:pt>
                <c:pt idx="3346">
                  <c:v>2.3056281432974828</c:v>
                </c:pt>
                <c:pt idx="3347">
                  <c:v>2.2970091485037738</c:v>
                </c:pt>
                <c:pt idx="3348">
                  <c:v>2.3184232977829451</c:v>
                </c:pt>
                <c:pt idx="3349">
                  <c:v>2.305862332341778</c:v>
                </c:pt>
                <c:pt idx="3350">
                  <c:v>2.3242835357886138</c:v>
                </c:pt>
                <c:pt idx="3351">
                  <c:v>2.3265917990608909</c:v>
                </c:pt>
                <c:pt idx="3352">
                  <c:v>2.314682655164388</c:v>
                </c:pt>
                <c:pt idx="3353">
                  <c:v>2.314951215558863</c:v>
                </c:pt>
                <c:pt idx="3354">
                  <c:v>2.3239039185388819</c:v>
                </c:pt>
                <c:pt idx="3355">
                  <c:v>2.3136231665713272</c:v>
                </c:pt>
                <c:pt idx="3356">
                  <c:v>2.3187060319988539</c:v>
                </c:pt>
                <c:pt idx="3357">
                  <c:v>2.3154136004658241</c:v>
                </c:pt>
                <c:pt idx="3358">
                  <c:v>2.3182353655447332</c:v>
                </c:pt>
                <c:pt idx="3359">
                  <c:v>2.336255147182388</c:v>
                </c:pt>
                <c:pt idx="3360">
                  <c:v>2.3441801027409079</c:v>
                </c:pt>
                <c:pt idx="3361">
                  <c:v>2.3107651746053248</c:v>
                </c:pt>
                <c:pt idx="3362">
                  <c:v>2.2855259505936338</c:v>
                </c:pt>
                <c:pt idx="3363">
                  <c:v>2.2298124412526472</c:v>
                </c:pt>
                <c:pt idx="3364">
                  <c:v>2.2550251903779759</c:v>
                </c:pt>
                <c:pt idx="3365">
                  <c:v>2.2972004251404088</c:v>
                </c:pt>
                <c:pt idx="3366">
                  <c:v>2.2893735487557372</c:v>
                </c:pt>
                <c:pt idx="3367">
                  <c:v>2.26896626094182</c:v>
                </c:pt>
                <c:pt idx="3368">
                  <c:v>2.2606611076013849</c:v>
                </c:pt>
                <c:pt idx="3369">
                  <c:v>2.2924430088989309</c:v>
                </c:pt>
                <c:pt idx="3370">
                  <c:v>2.2950359853051201</c:v>
                </c:pt>
                <c:pt idx="3371">
                  <c:v>2.3200718709861579</c:v>
                </c:pt>
                <c:pt idx="3372">
                  <c:v>2.327896274356835</c:v>
                </c:pt>
                <c:pt idx="3373">
                  <c:v>2.3295529128382269</c:v>
                </c:pt>
                <c:pt idx="3374">
                  <c:v>2.3252393020888031</c:v>
                </c:pt>
                <c:pt idx="3375">
                  <c:v>2.3267065225119921</c:v>
                </c:pt>
                <c:pt idx="3376">
                  <c:v>2.3246500291543248</c:v>
                </c:pt>
                <c:pt idx="3377">
                  <c:v>2.3308662082893501</c:v>
                </c:pt>
                <c:pt idx="3378">
                  <c:v>2.318447749281479</c:v>
                </c:pt>
                <c:pt idx="3379">
                  <c:v>2.354840502317431</c:v>
                </c:pt>
                <c:pt idx="3380">
                  <c:v>2.3487534010076638</c:v>
                </c:pt>
                <c:pt idx="3381">
                  <c:v>2.358614332895824</c:v>
                </c:pt>
                <c:pt idx="3382">
                  <c:v>2.3675565579985669</c:v>
                </c:pt>
                <c:pt idx="3383">
                  <c:v>2.3850520712260499</c:v>
                </c:pt>
                <c:pt idx="3384">
                  <c:v>2.3861648809031069</c:v>
                </c:pt>
                <c:pt idx="3385">
                  <c:v>2.3801872544679989</c:v>
                </c:pt>
                <c:pt idx="3386">
                  <c:v>2.374844214040944</c:v>
                </c:pt>
                <c:pt idx="3387">
                  <c:v>2.3624265121249892</c:v>
                </c:pt>
                <c:pt idx="3388">
                  <c:v>2.3820719056905402</c:v>
                </c:pt>
                <c:pt idx="3389">
                  <c:v>2.3809147115000671</c:v>
                </c:pt>
                <c:pt idx="3390">
                  <c:v>2.3857466058872121</c:v>
                </c:pt>
                <c:pt idx="3391">
                  <c:v>2.3998425366841651</c:v>
                </c:pt>
                <c:pt idx="3392">
                  <c:v>2.393849669601666</c:v>
                </c:pt>
                <c:pt idx="3393">
                  <c:v>2.40798234469825</c:v>
                </c:pt>
                <c:pt idx="3394">
                  <c:v>2.40083861506039</c:v>
                </c:pt>
                <c:pt idx="3395">
                  <c:v>2.4189926912321029</c:v>
                </c:pt>
                <c:pt idx="3396">
                  <c:v>2.4223994655154679</c:v>
                </c:pt>
                <c:pt idx="3397">
                  <c:v>2.430276283697379</c:v>
                </c:pt>
                <c:pt idx="3398">
                  <c:v>2.4417476603450421</c:v>
                </c:pt>
                <c:pt idx="3399">
                  <c:v>2.465846609273902</c:v>
                </c:pt>
                <c:pt idx="3400">
                  <c:v>2.4782287726109451</c:v>
                </c:pt>
                <c:pt idx="3401">
                  <c:v>2.497958249746937</c:v>
                </c:pt>
                <c:pt idx="3402">
                  <c:v>2.4864578185285038</c:v>
                </c:pt>
                <c:pt idx="3403">
                  <c:v>2.4886829606045402</c:v>
                </c:pt>
                <c:pt idx="3404">
                  <c:v>2.494375253507183</c:v>
                </c:pt>
                <c:pt idx="3405">
                  <c:v>2.4765512118733879</c:v>
                </c:pt>
                <c:pt idx="3406">
                  <c:v>2.495380952176983</c:v>
                </c:pt>
                <c:pt idx="3407">
                  <c:v>2.5036357397375308</c:v>
                </c:pt>
                <c:pt idx="3408">
                  <c:v>2.4845751149722202</c:v>
                </c:pt>
                <c:pt idx="3409">
                  <c:v>2.484880333712574</c:v>
                </c:pt>
                <c:pt idx="3410">
                  <c:v>2.500265752795976</c:v>
                </c:pt>
                <c:pt idx="3411">
                  <c:v>2.4989623299623411</c:v>
                </c:pt>
                <c:pt idx="3412">
                  <c:v>2.5166624027262179</c:v>
                </c:pt>
                <c:pt idx="3413">
                  <c:v>2.5286851487439082</c:v>
                </c:pt>
                <c:pt idx="3414">
                  <c:v>2.529690036221993</c:v>
                </c:pt>
                <c:pt idx="3415">
                  <c:v>2.5350640121836241</c:v>
                </c:pt>
                <c:pt idx="3416">
                  <c:v>2.534293534043123</c:v>
                </c:pt>
                <c:pt idx="3417">
                  <c:v>2.5351445684655332</c:v>
                </c:pt>
                <c:pt idx="3418">
                  <c:v>2.531517729107561</c:v>
                </c:pt>
                <c:pt idx="3419">
                  <c:v>2.5396716628097189</c:v>
                </c:pt>
                <c:pt idx="3420">
                  <c:v>2.557630593017326</c:v>
                </c:pt>
                <c:pt idx="3421">
                  <c:v>2.5500773520552378</c:v>
                </c:pt>
                <c:pt idx="3422">
                  <c:v>2.556226904519824</c:v>
                </c:pt>
                <c:pt idx="3423">
                  <c:v>2.536011937761288</c:v>
                </c:pt>
                <c:pt idx="3424">
                  <c:v>2.5292590233543111</c:v>
                </c:pt>
                <c:pt idx="3425">
                  <c:v>2.525484606272848</c:v>
                </c:pt>
                <c:pt idx="3426">
                  <c:v>2.5299485701221531</c:v>
                </c:pt>
                <c:pt idx="3427">
                  <c:v>2.5341050886641412</c:v>
                </c:pt>
                <c:pt idx="3428">
                  <c:v>2.559869615778231</c:v>
                </c:pt>
                <c:pt idx="3429">
                  <c:v>2.5683484962700041</c:v>
                </c:pt>
                <c:pt idx="3430">
                  <c:v>2.5536231045805429</c:v>
                </c:pt>
                <c:pt idx="3431">
                  <c:v>2.5348687403213672</c:v>
                </c:pt>
                <c:pt idx="3432">
                  <c:v>2.5485594219734078</c:v>
                </c:pt>
                <c:pt idx="3433">
                  <c:v>2.566417717688612</c:v>
                </c:pt>
                <c:pt idx="3434">
                  <c:v>2.5843169041257661</c:v>
                </c:pt>
                <c:pt idx="3435">
                  <c:v>2.5766804576543252</c:v>
                </c:pt>
                <c:pt idx="3436">
                  <c:v>2.5694932707409812</c:v>
                </c:pt>
                <c:pt idx="3437">
                  <c:v>2.5605665666203672</c:v>
                </c:pt>
                <c:pt idx="3438">
                  <c:v>2.5894003709054019</c:v>
                </c:pt>
                <c:pt idx="3439">
                  <c:v>2.6026567766339461</c:v>
                </c:pt>
                <c:pt idx="3440">
                  <c:v>2.5897710233917191</c:v>
                </c:pt>
                <c:pt idx="3441">
                  <c:v>2.5933209379105708</c:v>
                </c:pt>
                <c:pt idx="3442">
                  <c:v>2.6062302318528898</c:v>
                </c:pt>
                <c:pt idx="3443">
                  <c:v>2.592567608622705</c:v>
                </c:pt>
                <c:pt idx="3444">
                  <c:v>2.5727651328551868</c:v>
                </c:pt>
                <c:pt idx="3445">
                  <c:v>2.5798020963808481</c:v>
                </c:pt>
                <c:pt idx="3446">
                  <c:v>2.5878882928550051</c:v>
                </c:pt>
                <c:pt idx="3447">
                  <c:v>2.5582514119288899</c:v>
                </c:pt>
                <c:pt idx="3448">
                  <c:v>2.5723832883515541</c:v>
                </c:pt>
                <c:pt idx="3449">
                  <c:v>2.5783731272639949</c:v>
                </c:pt>
                <c:pt idx="3450">
                  <c:v>2.590949255440977</c:v>
                </c:pt>
                <c:pt idx="3451">
                  <c:v>2.5808970846765829</c:v>
                </c:pt>
                <c:pt idx="3452">
                  <c:v>2.5531647131306339</c:v>
                </c:pt>
                <c:pt idx="3453">
                  <c:v>2.535817907726952</c:v>
                </c:pt>
                <c:pt idx="3454">
                  <c:v>2.5326001175069401</c:v>
                </c:pt>
                <c:pt idx="3455">
                  <c:v>2.5615351865865121</c:v>
                </c:pt>
                <c:pt idx="3456">
                  <c:v>2.553857423248485</c:v>
                </c:pt>
                <c:pt idx="3457">
                  <c:v>2.5433432792873969</c:v>
                </c:pt>
                <c:pt idx="3458">
                  <c:v>2.5320496318419452</c:v>
                </c:pt>
                <c:pt idx="3459">
                  <c:v>2.467341070071523</c:v>
                </c:pt>
                <c:pt idx="3460">
                  <c:v>2.4732493116413239</c:v>
                </c:pt>
                <c:pt idx="3461">
                  <c:v>2.4476473074333951</c:v>
                </c:pt>
                <c:pt idx="3462">
                  <c:v>2.4820729946915252</c:v>
                </c:pt>
                <c:pt idx="3463">
                  <c:v>2.4515437126443951</c:v>
                </c:pt>
                <c:pt idx="3464">
                  <c:v>2.459664529163895</c:v>
                </c:pt>
                <c:pt idx="3465">
                  <c:v>2.476081013042307</c:v>
                </c:pt>
                <c:pt idx="3466">
                  <c:v>2.4797765822770739</c:v>
                </c:pt>
                <c:pt idx="3467">
                  <c:v>2.466364682113388</c:v>
                </c:pt>
                <c:pt idx="3468">
                  <c:v>2.4476443697286969</c:v>
                </c:pt>
                <c:pt idx="3469">
                  <c:v>2.4656110465025081</c:v>
                </c:pt>
                <c:pt idx="3470">
                  <c:v>2.4865084499663599</c:v>
                </c:pt>
                <c:pt idx="3471">
                  <c:v>2.5269532483409232</c:v>
                </c:pt>
                <c:pt idx="3472">
                  <c:v>2.535075386399996</c:v>
                </c:pt>
                <c:pt idx="3473">
                  <c:v>2.5479360910462079</c:v>
                </c:pt>
                <c:pt idx="3474">
                  <c:v>2.5453594482919741</c:v>
                </c:pt>
                <c:pt idx="3475">
                  <c:v>2.5446224382361891</c:v>
                </c:pt>
                <c:pt idx="3476">
                  <c:v>2.548685941838571</c:v>
                </c:pt>
                <c:pt idx="3477">
                  <c:v>2.5614226936340669</c:v>
                </c:pt>
                <c:pt idx="3478">
                  <c:v>2.5710337788239519</c:v>
                </c:pt>
                <c:pt idx="3479">
                  <c:v>2.584381267341203</c:v>
                </c:pt>
                <c:pt idx="3480">
                  <c:v>2.5998709723404239</c:v>
                </c:pt>
                <c:pt idx="3481">
                  <c:v>2.6162061770778702</c:v>
                </c:pt>
                <c:pt idx="3482">
                  <c:v>2.624989005305054</c:v>
                </c:pt>
                <c:pt idx="3483">
                  <c:v>2.6164581709173369</c:v>
                </c:pt>
                <c:pt idx="3484">
                  <c:v>2.6316485331698312</c:v>
                </c:pt>
                <c:pt idx="3485">
                  <c:v>2.6300810017556882</c:v>
                </c:pt>
                <c:pt idx="3486">
                  <c:v>2.6554740543763899</c:v>
                </c:pt>
                <c:pt idx="3487">
                  <c:v>2.6847454997545972</c:v>
                </c:pt>
                <c:pt idx="3488">
                  <c:v>2.683890877216367</c:v>
                </c:pt>
                <c:pt idx="3489">
                  <c:v>2.6955968019497232</c:v>
                </c:pt>
                <c:pt idx="3490">
                  <c:v>2.6506922035693892</c:v>
                </c:pt>
                <c:pt idx="3491">
                  <c:v>2.6492426349157538</c:v>
                </c:pt>
                <c:pt idx="3492">
                  <c:v>2.6594369929274699</c:v>
                </c:pt>
                <c:pt idx="3493">
                  <c:v>2.6420317164363718</c:v>
                </c:pt>
                <c:pt idx="3494">
                  <c:v>2.647160736716359</c:v>
                </c:pt>
                <c:pt idx="3495">
                  <c:v>2.6530522547485611</c:v>
                </c:pt>
                <c:pt idx="3496">
                  <c:v>2.665982264318969</c:v>
                </c:pt>
                <c:pt idx="3497">
                  <c:v>2.6772217376091199</c:v>
                </c:pt>
                <c:pt idx="3498">
                  <c:v>2.653887143618137</c:v>
                </c:pt>
                <c:pt idx="3499">
                  <c:v>2.6360096653153469</c:v>
                </c:pt>
                <c:pt idx="3500">
                  <c:v>2.664707067262956</c:v>
                </c:pt>
                <c:pt idx="3501">
                  <c:v>2.6515455463364122</c:v>
                </c:pt>
                <c:pt idx="3502">
                  <c:v>2.666329577934675</c:v>
                </c:pt>
                <c:pt idx="3503">
                  <c:v>2.6458027551123271</c:v>
                </c:pt>
                <c:pt idx="3504">
                  <c:v>2.628721076792413</c:v>
                </c:pt>
                <c:pt idx="3505">
                  <c:v>2.663680923729554</c:v>
                </c:pt>
                <c:pt idx="3506">
                  <c:v>2.6620788583218942</c:v>
                </c:pt>
                <c:pt idx="3507">
                  <c:v>2.6674693361874038</c:v>
                </c:pt>
                <c:pt idx="3508">
                  <c:v>2.701205058042556</c:v>
                </c:pt>
                <c:pt idx="3509">
                  <c:v>2.6820505293298882</c:v>
                </c:pt>
                <c:pt idx="3510">
                  <c:v>2.6748138450436492</c:v>
                </c:pt>
                <c:pt idx="3511">
                  <c:v>2.6924301509453819</c:v>
                </c:pt>
                <c:pt idx="3512">
                  <c:v>2.6935713064973439</c:v>
                </c:pt>
                <c:pt idx="3513">
                  <c:v>2.674694342568233</c:v>
                </c:pt>
                <c:pt idx="3514">
                  <c:v>2.6955098425541419</c:v>
                </c:pt>
                <c:pt idx="3515">
                  <c:v>2.6745244175815199</c:v>
                </c:pt>
                <c:pt idx="3516">
                  <c:v>2.6591869779758062</c:v>
                </c:pt>
                <c:pt idx="3517">
                  <c:v>2.6248356990978339</c:v>
                </c:pt>
                <c:pt idx="3518">
                  <c:v>2.6581502924478659</c:v>
                </c:pt>
                <c:pt idx="3519">
                  <c:v>2.6870203209751171</c:v>
                </c:pt>
                <c:pt idx="3520">
                  <c:v>2.688487161641592</c:v>
                </c:pt>
                <c:pt idx="3521">
                  <c:v>2.7239300481477629</c:v>
                </c:pt>
                <c:pt idx="3522">
                  <c:v>2.7163812881852358</c:v>
                </c:pt>
                <c:pt idx="3523">
                  <c:v>2.7037258033116771</c:v>
                </c:pt>
                <c:pt idx="3524">
                  <c:v>2.7092202329583031</c:v>
                </c:pt>
                <c:pt idx="3525">
                  <c:v>2.7062480144095939</c:v>
                </c:pt>
                <c:pt idx="3526">
                  <c:v>2.6802077116407821</c:v>
                </c:pt>
                <c:pt idx="3527">
                  <c:v>2.6734560921080228</c:v>
                </c:pt>
                <c:pt idx="3528">
                  <c:v>2.6227193583476591</c:v>
                </c:pt>
                <c:pt idx="3529">
                  <c:v>2.62436072695245</c:v>
                </c:pt>
                <c:pt idx="3530">
                  <c:v>2.6053948999860159</c:v>
                </c:pt>
                <c:pt idx="3531">
                  <c:v>2.606180896019997</c:v>
                </c:pt>
                <c:pt idx="3532">
                  <c:v>2.635536217102163</c:v>
                </c:pt>
                <c:pt idx="3533">
                  <c:v>2.6359800142110701</c:v>
                </c:pt>
                <c:pt idx="3534">
                  <c:v>2.6182992472493591</c:v>
                </c:pt>
                <c:pt idx="3535">
                  <c:v>2.5973800919391978</c:v>
                </c:pt>
                <c:pt idx="3536">
                  <c:v>2.5388393341976392</c:v>
                </c:pt>
                <c:pt idx="3537">
                  <c:v>2.5263507725967802</c:v>
                </c:pt>
                <c:pt idx="3538">
                  <c:v>2.5116443874741852</c:v>
                </c:pt>
                <c:pt idx="3539">
                  <c:v>2.4874904126967841</c:v>
                </c:pt>
                <c:pt idx="3540">
                  <c:v>2.4843939592819431</c:v>
                </c:pt>
                <c:pt idx="3541">
                  <c:v>2.4569509117514681</c:v>
                </c:pt>
                <c:pt idx="3542">
                  <c:v>2.434640613988448</c:v>
                </c:pt>
                <c:pt idx="3543">
                  <c:v>2.4504315780188559</c:v>
                </c:pt>
                <c:pt idx="3544">
                  <c:v>2.5010758208011401</c:v>
                </c:pt>
                <c:pt idx="3545">
                  <c:v>2.5309412213002682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9D-4E6B-BDAC-ECF6D3D4DCDC}"/>
            </c:ext>
          </c:extLst>
        </c:ser>
        <c:ser>
          <c:idx val="2"/>
          <c:order val="2"/>
          <c:tx>
            <c:strRef>
              <c:f>[4]cum_retrun!$D$1</c:f>
              <c:strCache>
                <c:ptCount val="1"/>
                <c:pt idx="0">
                  <c:v>AML Growth (backtest)</c:v>
                </c:pt>
              </c:strCache>
            </c:strRef>
          </c:tx>
          <c:spPr>
            <a:ln w="19050" cap="rnd">
              <a:solidFill>
                <a:srgbClr val="874EA9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[4]cum_retrun!$D$2:$D$3547</c:f>
              <c:numCache>
                <c:formatCode>General</c:formatCode>
                <c:ptCount val="3546"/>
                <c:pt idx="0">
                  <c:v>2.2241437946874939E-2</c:v>
                </c:pt>
                <c:pt idx="1">
                  <c:v>2.6874965239493061E-2</c:v>
                </c:pt>
                <c:pt idx="2">
                  <c:v>2.317555520070513E-2</c:v>
                </c:pt>
                <c:pt idx="3">
                  <c:v>1.9674914697104029E-2</c:v>
                </c:pt>
                <c:pt idx="4">
                  <c:v>2.3835818726071881E-2</c:v>
                </c:pt>
                <c:pt idx="5">
                  <c:v>2.198229390362583E-2</c:v>
                </c:pt>
                <c:pt idx="6">
                  <c:v>1.523940947118585E-2</c:v>
                </c:pt>
                <c:pt idx="7">
                  <c:v>2.5700939193845859E-2</c:v>
                </c:pt>
                <c:pt idx="8">
                  <c:v>3.5267328897214067E-2</c:v>
                </c:pt>
                <c:pt idx="9">
                  <c:v>3.5895488422680977E-2</c:v>
                </c:pt>
                <c:pt idx="10">
                  <c:v>2.3869992782932892E-2</c:v>
                </c:pt>
                <c:pt idx="11">
                  <c:v>2.854791725785177E-2</c:v>
                </c:pt>
                <c:pt idx="12">
                  <c:v>2.8164766593714811E-2</c:v>
                </c:pt>
                <c:pt idx="13">
                  <c:v>3.8035465841346872E-2</c:v>
                </c:pt>
                <c:pt idx="14">
                  <c:v>3.2246516048650919E-2</c:v>
                </c:pt>
                <c:pt idx="15">
                  <c:v>2.7818571436134979E-2</c:v>
                </c:pt>
                <c:pt idx="16">
                  <c:v>4.6186227822385913E-2</c:v>
                </c:pt>
                <c:pt idx="17">
                  <c:v>4.8446177717632821E-2</c:v>
                </c:pt>
                <c:pt idx="18">
                  <c:v>4.6784632195771891E-2</c:v>
                </c:pt>
                <c:pt idx="19">
                  <c:v>4.2274201915744943E-2</c:v>
                </c:pt>
                <c:pt idx="20">
                  <c:v>4.9763462454520457E-2</c:v>
                </c:pt>
                <c:pt idx="21">
                  <c:v>4.7364316588609727E-2</c:v>
                </c:pt>
                <c:pt idx="22">
                  <c:v>4.0910646664727768E-2</c:v>
                </c:pt>
                <c:pt idx="23">
                  <c:v>4.542101233421536E-2</c:v>
                </c:pt>
                <c:pt idx="24">
                  <c:v>4.3523448914461582E-2</c:v>
                </c:pt>
                <c:pt idx="25">
                  <c:v>2.7235750122357679E-2</c:v>
                </c:pt>
                <c:pt idx="26">
                  <c:v>4.7241029916541548E-2</c:v>
                </c:pt>
                <c:pt idx="27">
                  <c:v>5.2732670245088993E-2</c:v>
                </c:pt>
                <c:pt idx="28">
                  <c:v>4.3156456189566983E-2</c:v>
                </c:pt>
                <c:pt idx="29">
                  <c:v>3.225801607388834E-2</c:v>
                </c:pt>
                <c:pt idx="30">
                  <c:v>2.463630263356675E-2</c:v>
                </c:pt>
                <c:pt idx="31">
                  <c:v>3.0326312563751619E-2</c:v>
                </c:pt>
                <c:pt idx="32">
                  <c:v>2.9939855587972849E-2</c:v>
                </c:pt>
                <c:pt idx="33">
                  <c:v>3.7583140697334823E-2</c:v>
                </c:pt>
                <c:pt idx="34">
                  <c:v>4.5630860675408107E-2</c:v>
                </c:pt>
                <c:pt idx="35">
                  <c:v>4.4014562881593111E-2</c:v>
                </c:pt>
                <c:pt idx="36">
                  <c:v>3.7491771978370947E-2</c:v>
                </c:pt>
                <c:pt idx="37">
                  <c:v>4.8808092605531213E-2</c:v>
                </c:pt>
                <c:pt idx="38">
                  <c:v>5.1270625314802087E-2</c:v>
                </c:pt>
                <c:pt idx="39">
                  <c:v>7.2121923872060734E-2</c:v>
                </c:pt>
                <c:pt idx="40">
                  <c:v>8.3109640833064935E-2</c:v>
                </c:pt>
                <c:pt idx="41">
                  <c:v>8.7809588743262168E-2</c:v>
                </c:pt>
                <c:pt idx="42">
                  <c:v>7.6482761723748238E-2</c:v>
                </c:pt>
                <c:pt idx="43">
                  <c:v>8.1349381803277554E-2</c:v>
                </c:pt>
                <c:pt idx="44">
                  <c:v>8.3970030371992355E-2</c:v>
                </c:pt>
                <c:pt idx="45">
                  <c:v>8.1465699923367385E-2</c:v>
                </c:pt>
                <c:pt idx="46">
                  <c:v>9.6277134237671147E-2</c:v>
                </c:pt>
                <c:pt idx="47">
                  <c:v>9.5768759024017935E-2</c:v>
                </c:pt>
                <c:pt idx="48">
                  <c:v>0.1147705306458333</c:v>
                </c:pt>
                <c:pt idx="49">
                  <c:v>0.1097095524438849</c:v>
                </c:pt>
                <c:pt idx="50">
                  <c:v>0.1150236046160784</c:v>
                </c:pt>
                <c:pt idx="51">
                  <c:v>0.1010609267219691</c:v>
                </c:pt>
                <c:pt idx="52">
                  <c:v>0.104981366651806</c:v>
                </c:pt>
                <c:pt idx="53">
                  <c:v>9.445907677298071E-2</c:v>
                </c:pt>
                <c:pt idx="54">
                  <c:v>8.4531101980399814E-2</c:v>
                </c:pt>
                <c:pt idx="55">
                  <c:v>7.2444538462027364E-2</c:v>
                </c:pt>
                <c:pt idx="56">
                  <c:v>7.9979253200741729E-2</c:v>
                </c:pt>
                <c:pt idx="57">
                  <c:v>8.6553998410598521E-2</c:v>
                </c:pt>
                <c:pt idx="58">
                  <c:v>8.607627391696604E-2</c:v>
                </c:pt>
                <c:pt idx="59">
                  <c:v>8.434304712287255E-2</c:v>
                </c:pt>
                <c:pt idx="60">
                  <c:v>7.856818976802793E-2</c:v>
                </c:pt>
                <c:pt idx="61">
                  <c:v>7.4150012964135481E-2</c:v>
                </c:pt>
                <c:pt idx="62">
                  <c:v>7.8235822817273704E-2</c:v>
                </c:pt>
                <c:pt idx="63">
                  <c:v>8.4266365357036355E-2</c:v>
                </c:pt>
                <c:pt idx="64">
                  <c:v>9.5581673950517088E-2</c:v>
                </c:pt>
                <c:pt idx="65">
                  <c:v>9.3996780509961964E-2</c:v>
                </c:pt>
                <c:pt idx="66">
                  <c:v>8.6533125709605363E-2</c:v>
                </c:pt>
                <c:pt idx="67">
                  <c:v>9.654041783118994E-2</c:v>
                </c:pt>
                <c:pt idx="68">
                  <c:v>8.955825322521882E-2</c:v>
                </c:pt>
                <c:pt idx="69">
                  <c:v>8.9163111721129562E-2</c:v>
                </c:pt>
                <c:pt idx="70">
                  <c:v>8.503571468050386E-2</c:v>
                </c:pt>
                <c:pt idx="71">
                  <c:v>7.8223778137590072E-2</c:v>
                </c:pt>
                <c:pt idx="72">
                  <c:v>8.5365485406206476E-2</c:v>
                </c:pt>
                <c:pt idx="73">
                  <c:v>7.448711026927457E-2</c:v>
                </c:pt>
                <c:pt idx="74">
                  <c:v>7.8268261392930638E-2</c:v>
                </c:pt>
                <c:pt idx="75">
                  <c:v>8.2900559629092818E-2</c:v>
                </c:pt>
                <c:pt idx="76">
                  <c:v>8.1847139385308187E-2</c:v>
                </c:pt>
                <c:pt idx="77">
                  <c:v>7.8760616177840248E-2</c:v>
                </c:pt>
                <c:pt idx="78">
                  <c:v>6.4343428155679838E-2</c:v>
                </c:pt>
                <c:pt idx="79">
                  <c:v>6.6978964420395526E-2</c:v>
                </c:pt>
                <c:pt idx="80">
                  <c:v>6.8689174040595713E-2</c:v>
                </c:pt>
                <c:pt idx="81">
                  <c:v>6.5736429217644332E-2</c:v>
                </c:pt>
                <c:pt idx="82">
                  <c:v>7.2978834262339642E-2</c:v>
                </c:pt>
                <c:pt idx="83">
                  <c:v>6.1536586375056768E-2</c:v>
                </c:pt>
                <c:pt idx="84">
                  <c:v>6.8715522465686574E-2</c:v>
                </c:pt>
                <c:pt idx="85">
                  <c:v>8.0861468112450652E-2</c:v>
                </c:pt>
                <c:pt idx="86">
                  <c:v>8.5786979634523641E-2</c:v>
                </c:pt>
                <c:pt idx="87">
                  <c:v>8.5138793086016795E-2</c:v>
                </c:pt>
                <c:pt idx="88">
                  <c:v>9.8247179545684515E-2</c:v>
                </c:pt>
                <c:pt idx="89">
                  <c:v>0.1060512302075995</c:v>
                </c:pt>
                <c:pt idx="90">
                  <c:v>9.8485381694700003E-2</c:v>
                </c:pt>
                <c:pt idx="91">
                  <c:v>9.3801109491702617E-2</c:v>
                </c:pt>
                <c:pt idx="92">
                  <c:v>8.7454590102891139E-2</c:v>
                </c:pt>
                <c:pt idx="93">
                  <c:v>0.1016275210971145</c:v>
                </c:pt>
                <c:pt idx="94">
                  <c:v>0.111660134599014</c:v>
                </c:pt>
                <c:pt idx="95">
                  <c:v>0.1145991204651995</c:v>
                </c:pt>
                <c:pt idx="96">
                  <c:v>0.12629665041751781</c:v>
                </c:pt>
                <c:pt idx="97">
                  <c:v>0.13988011363540601</c:v>
                </c:pt>
                <c:pt idx="98">
                  <c:v>0.12706746810082481</c:v>
                </c:pt>
                <c:pt idx="99">
                  <c:v>0.13012074638520921</c:v>
                </c:pt>
                <c:pt idx="100">
                  <c:v>0.1166269691685782</c:v>
                </c:pt>
                <c:pt idx="101">
                  <c:v>0.11439653515545969</c:v>
                </c:pt>
                <c:pt idx="102">
                  <c:v>9.5660203340788064E-2</c:v>
                </c:pt>
                <c:pt idx="103">
                  <c:v>0.10191924798079929</c:v>
                </c:pt>
                <c:pt idx="104">
                  <c:v>0.10231961912742631</c:v>
                </c:pt>
                <c:pt idx="105">
                  <c:v>0.1025961444320056</c:v>
                </c:pt>
                <c:pt idx="106">
                  <c:v>0.1022802854986591</c:v>
                </c:pt>
                <c:pt idx="107">
                  <c:v>0.1031105806558332</c:v>
                </c:pt>
                <c:pt idx="108">
                  <c:v>0.1020118761506124</c:v>
                </c:pt>
                <c:pt idx="109">
                  <c:v>0.1015993443992826</c:v>
                </c:pt>
                <c:pt idx="110">
                  <c:v>9.7827350976934513E-2</c:v>
                </c:pt>
                <c:pt idx="111">
                  <c:v>9.5904820894366027E-2</c:v>
                </c:pt>
                <c:pt idx="112">
                  <c:v>9.3377025881127507E-2</c:v>
                </c:pt>
                <c:pt idx="113">
                  <c:v>9.4479474075934489E-2</c:v>
                </c:pt>
                <c:pt idx="114">
                  <c:v>0.1009249754296313</c:v>
                </c:pt>
                <c:pt idx="115">
                  <c:v>0.10601992583381931</c:v>
                </c:pt>
                <c:pt idx="116">
                  <c:v>0.1103834211274906</c:v>
                </c:pt>
                <c:pt idx="117">
                  <c:v>0.1031208055393098</c:v>
                </c:pt>
                <c:pt idx="118">
                  <c:v>9.2229714390569706E-2</c:v>
                </c:pt>
                <c:pt idx="119">
                  <c:v>9.4875431215741823E-2</c:v>
                </c:pt>
                <c:pt idx="120">
                  <c:v>9.889113351976464E-2</c:v>
                </c:pt>
                <c:pt idx="121">
                  <c:v>0.107748662509815</c:v>
                </c:pt>
                <c:pt idx="122">
                  <c:v>0.10356752247942951</c:v>
                </c:pt>
                <c:pt idx="123">
                  <c:v>0.1174703033073239</c:v>
                </c:pt>
                <c:pt idx="124">
                  <c:v>0.1161839463649095</c:v>
                </c:pt>
                <c:pt idx="125">
                  <c:v>0.11765169821945309</c:v>
                </c:pt>
                <c:pt idx="126">
                  <c:v>0.1195361962090979</c:v>
                </c:pt>
                <c:pt idx="127">
                  <c:v>0.1192319932543604</c:v>
                </c:pt>
                <c:pt idx="128">
                  <c:v>0.1183313941119635</c:v>
                </c:pt>
                <c:pt idx="129">
                  <c:v>0.1162213753030006</c:v>
                </c:pt>
                <c:pt idx="130">
                  <c:v>0.1166184917951434</c:v>
                </c:pt>
                <c:pt idx="131">
                  <c:v>0.1191439260337441</c:v>
                </c:pt>
                <c:pt idx="132">
                  <c:v>0.1186669421117206</c:v>
                </c:pt>
                <c:pt idx="133">
                  <c:v>0.1199937693106192</c:v>
                </c:pt>
                <c:pt idx="134">
                  <c:v>0.11742280422229109</c:v>
                </c:pt>
                <c:pt idx="135">
                  <c:v>0.1146385724103165</c:v>
                </c:pt>
                <c:pt idx="136">
                  <c:v>0.1123469472520222</c:v>
                </c:pt>
                <c:pt idx="137">
                  <c:v>0.11070358054890431</c:v>
                </c:pt>
                <c:pt idx="138">
                  <c:v>0.1119655815405172</c:v>
                </c:pt>
                <c:pt idx="139">
                  <c:v>0.1098433192323509</c:v>
                </c:pt>
                <c:pt idx="140">
                  <c:v>0.10744873658437221</c:v>
                </c:pt>
                <c:pt idx="141">
                  <c:v>0.11452503711214621</c:v>
                </c:pt>
                <c:pt idx="142">
                  <c:v>0.1038136375552217</c:v>
                </c:pt>
                <c:pt idx="143">
                  <c:v>0.1113496844681181</c:v>
                </c:pt>
                <c:pt idx="144">
                  <c:v>0.10395107311028989</c:v>
                </c:pt>
                <c:pt idx="145">
                  <c:v>0.11046252630143941</c:v>
                </c:pt>
                <c:pt idx="146">
                  <c:v>0.1135592375828975</c:v>
                </c:pt>
                <c:pt idx="147">
                  <c:v>0.1073574097366565</c:v>
                </c:pt>
                <c:pt idx="148">
                  <c:v>9.2635862048758844E-2</c:v>
                </c:pt>
                <c:pt idx="149">
                  <c:v>0.1035737929435632</c:v>
                </c:pt>
                <c:pt idx="150">
                  <c:v>0.1009011970665787</c:v>
                </c:pt>
                <c:pt idx="151">
                  <c:v>0.1009940349332783</c:v>
                </c:pt>
                <c:pt idx="152">
                  <c:v>0.10848792367540989</c:v>
                </c:pt>
                <c:pt idx="153">
                  <c:v>9.9361663132165434E-2</c:v>
                </c:pt>
                <c:pt idx="154">
                  <c:v>9.7007478616130793E-2</c:v>
                </c:pt>
                <c:pt idx="155">
                  <c:v>8.9689217882535033E-2</c:v>
                </c:pt>
                <c:pt idx="156">
                  <c:v>9.441087163049855E-2</c:v>
                </c:pt>
                <c:pt idx="157">
                  <c:v>9.8852494422748238E-2</c:v>
                </c:pt>
                <c:pt idx="158">
                  <c:v>9.3276060128260063E-2</c:v>
                </c:pt>
                <c:pt idx="159">
                  <c:v>9.1180980460284777E-2</c:v>
                </c:pt>
                <c:pt idx="160">
                  <c:v>9.2443095253893937E-2</c:v>
                </c:pt>
                <c:pt idx="161">
                  <c:v>9.3875775227042269E-2</c:v>
                </c:pt>
                <c:pt idx="162">
                  <c:v>9.4208413027383475E-2</c:v>
                </c:pt>
                <c:pt idx="163">
                  <c:v>9.2522321538679897E-2</c:v>
                </c:pt>
                <c:pt idx="164">
                  <c:v>9.3443489528586277E-2</c:v>
                </c:pt>
                <c:pt idx="165">
                  <c:v>9.5741145231948765E-2</c:v>
                </c:pt>
                <c:pt idx="166">
                  <c:v>9.8204768863294989E-2</c:v>
                </c:pt>
                <c:pt idx="167">
                  <c:v>9.4257326418613063E-2</c:v>
                </c:pt>
                <c:pt idx="168">
                  <c:v>9.6375512117741202E-2</c:v>
                </c:pt>
                <c:pt idx="169">
                  <c:v>9.7492253250222705E-2</c:v>
                </c:pt>
                <c:pt idx="170">
                  <c:v>9.9057498255409993E-2</c:v>
                </c:pt>
                <c:pt idx="171">
                  <c:v>9.8927880281694192E-2</c:v>
                </c:pt>
                <c:pt idx="172">
                  <c:v>0.1003786312402561</c:v>
                </c:pt>
                <c:pt idx="173">
                  <c:v>0.1025330635003234</c:v>
                </c:pt>
                <c:pt idx="174">
                  <c:v>0.1011218069015911</c:v>
                </c:pt>
                <c:pt idx="175">
                  <c:v>0.1009248081346092</c:v>
                </c:pt>
                <c:pt idx="176">
                  <c:v>9.7643355256693543E-2</c:v>
                </c:pt>
                <c:pt idx="177">
                  <c:v>0.1055742386221314</c:v>
                </c:pt>
                <c:pt idx="178">
                  <c:v>0.1053481771224853</c:v>
                </c:pt>
                <c:pt idx="179">
                  <c:v>0.1060533323750406</c:v>
                </c:pt>
                <c:pt idx="180">
                  <c:v>0.1032434820158961</c:v>
                </c:pt>
                <c:pt idx="181">
                  <c:v>9.7226623408248392E-2</c:v>
                </c:pt>
                <c:pt idx="182">
                  <c:v>9.6962772404981745E-2</c:v>
                </c:pt>
                <c:pt idx="183">
                  <c:v>9.601419672513134E-2</c:v>
                </c:pt>
                <c:pt idx="184">
                  <c:v>9.6946990147330325E-2</c:v>
                </c:pt>
                <c:pt idx="185">
                  <c:v>9.6674015161303917E-2</c:v>
                </c:pt>
                <c:pt idx="186">
                  <c:v>9.8059914634156309E-2</c:v>
                </c:pt>
                <c:pt idx="187">
                  <c:v>0.103328485818122</c:v>
                </c:pt>
                <c:pt idx="188">
                  <c:v>9.8471553245256693E-2</c:v>
                </c:pt>
                <c:pt idx="189">
                  <c:v>0.1011169546882404</c:v>
                </c:pt>
                <c:pt idx="190">
                  <c:v>0.1022027920701596</c:v>
                </c:pt>
                <c:pt idx="191">
                  <c:v>0.1037973852034859</c:v>
                </c:pt>
                <c:pt idx="192">
                  <c:v>0.10688892698908491</c:v>
                </c:pt>
                <c:pt idx="193">
                  <c:v>0.1058290309750396</c:v>
                </c:pt>
                <c:pt idx="194">
                  <c:v>0.1023565993820164</c:v>
                </c:pt>
                <c:pt idx="195">
                  <c:v>0.1002728207932886</c:v>
                </c:pt>
                <c:pt idx="196">
                  <c:v>9.8493916542136573E-2</c:v>
                </c:pt>
                <c:pt idx="197">
                  <c:v>9.6204298928733278E-2</c:v>
                </c:pt>
                <c:pt idx="198">
                  <c:v>9.5304013513243691E-2</c:v>
                </c:pt>
                <c:pt idx="199">
                  <c:v>9.6817382400331553E-2</c:v>
                </c:pt>
                <c:pt idx="200">
                  <c:v>9.5874655295010491E-2</c:v>
                </c:pt>
                <c:pt idx="201">
                  <c:v>9.4460934230665039E-2</c:v>
                </c:pt>
                <c:pt idx="202">
                  <c:v>9.6418528049490249E-2</c:v>
                </c:pt>
                <c:pt idx="203">
                  <c:v>9.7340438111561234E-2</c:v>
                </c:pt>
                <c:pt idx="204">
                  <c:v>0.1011493032189832</c:v>
                </c:pt>
                <c:pt idx="205">
                  <c:v>0.1024333255545662</c:v>
                </c:pt>
                <c:pt idx="206">
                  <c:v>9.9821079899496734E-2</c:v>
                </c:pt>
                <c:pt idx="207">
                  <c:v>9.9699970390573878E-2</c:v>
                </c:pt>
                <c:pt idx="208">
                  <c:v>9.7108454758211948E-2</c:v>
                </c:pt>
                <c:pt idx="209">
                  <c:v>9.6209455956123513E-2</c:v>
                </c:pt>
                <c:pt idx="210">
                  <c:v>9.4500197260338092E-2</c:v>
                </c:pt>
                <c:pt idx="211">
                  <c:v>9.1987628065775207E-2</c:v>
                </c:pt>
                <c:pt idx="212">
                  <c:v>9.5644097483736479E-2</c:v>
                </c:pt>
                <c:pt idx="213">
                  <c:v>0.1159341076495326</c:v>
                </c:pt>
                <c:pt idx="214">
                  <c:v>0.1276972145121216</c:v>
                </c:pt>
                <c:pt idx="215">
                  <c:v>0.1195230041772111</c:v>
                </c:pt>
                <c:pt idx="216">
                  <c:v>0.11300720622751489</c:v>
                </c:pt>
                <c:pt idx="217">
                  <c:v>0.1179870771368023</c:v>
                </c:pt>
                <c:pt idx="218">
                  <c:v>0.1208164280858339</c:v>
                </c:pt>
                <c:pt idx="219">
                  <c:v>0.1266796304807718</c:v>
                </c:pt>
                <c:pt idx="220">
                  <c:v>0.10312605470434889</c:v>
                </c:pt>
                <c:pt idx="221">
                  <c:v>0.12285686067502161</c:v>
                </c:pt>
                <c:pt idx="222">
                  <c:v>0.12710449364428331</c:v>
                </c:pt>
                <c:pt idx="223">
                  <c:v>0.13824904258326101</c:v>
                </c:pt>
                <c:pt idx="224">
                  <c:v>0.16285059670276941</c:v>
                </c:pt>
                <c:pt idx="225">
                  <c:v>0.212790058925697</c:v>
                </c:pt>
                <c:pt idx="226">
                  <c:v>0.20945549195069749</c:v>
                </c:pt>
                <c:pt idx="227">
                  <c:v>0.2057676931959567</c:v>
                </c:pt>
                <c:pt idx="228">
                  <c:v>0.21238762049626581</c:v>
                </c:pt>
                <c:pt idx="229">
                  <c:v>0.212849039392941</c:v>
                </c:pt>
                <c:pt idx="230">
                  <c:v>0.2155581046966519</c:v>
                </c:pt>
                <c:pt idx="231">
                  <c:v>0.1657356021913694</c:v>
                </c:pt>
                <c:pt idx="232">
                  <c:v>0.2084041566257924</c:v>
                </c:pt>
                <c:pt idx="233">
                  <c:v>0.2200396199923296</c:v>
                </c:pt>
                <c:pt idx="234">
                  <c:v>0.21440853773378629</c:v>
                </c:pt>
                <c:pt idx="235">
                  <c:v>0.2169717497168917</c:v>
                </c:pt>
                <c:pt idx="236">
                  <c:v>0.22486019424490089</c:v>
                </c:pt>
                <c:pt idx="237">
                  <c:v>0.22356544817699969</c:v>
                </c:pt>
                <c:pt idx="238">
                  <c:v>0.22752427993625959</c:v>
                </c:pt>
                <c:pt idx="239">
                  <c:v>0.2254603825128583</c:v>
                </c:pt>
                <c:pt idx="240">
                  <c:v>0.22962014706488329</c:v>
                </c:pt>
                <c:pt idx="241">
                  <c:v>0.2289009286472736</c:v>
                </c:pt>
                <c:pt idx="242">
                  <c:v>0.23969462554580681</c:v>
                </c:pt>
                <c:pt idx="243">
                  <c:v>0.24106999946888499</c:v>
                </c:pt>
                <c:pt idx="244">
                  <c:v>0.2365566493764566</c:v>
                </c:pt>
                <c:pt idx="245">
                  <c:v>0.23575879346882059</c:v>
                </c:pt>
                <c:pt idx="246">
                  <c:v>0.23524116528060809</c:v>
                </c:pt>
                <c:pt idx="247">
                  <c:v>0.2325957756553205</c:v>
                </c:pt>
                <c:pt idx="248">
                  <c:v>0.23454102103643229</c:v>
                </c:pt>
                <c:pt idx="249">
                  <c:v>0.23780340143232451</c:v>
                </c:pt>
                <c:pt idx="250">
                  <c:v>0.23841124850198089</c:v>
                </c:pt>
                <c:pt idx="251">
                  <c:v>0.24407949768705731</c:v>
                </c:pt>
                <c:pt idx="252">
                  <c:v>0.24518633025419989</c:v>
                </c:pt>
                <c:pt idx="253">
                  <c:v>0.23944252907069871</c:v>
                </c:pt>
                <c:pt idx="254">
                  <c:v>0.2343532236467003</c:v>
                </c:pt>
                <c:pt idx="255">
                  <c:v>0.23289620303838809</c:v>
                </c:pt>
                <c:pt idx="256">
                  <c:v>0.23357656778445229</c:v>
                </c:pt>
                <c:pt idx="257">
                  <c:v>0.2339602226242341</c:v>
                </c:pt>
                <c:pt idx="258">
                  <c:v>0.2344620326905891</c:v>
                </c:pt>
                <c:pt idx="259">
                  <c:v>0.2365167998353401</c:v>
                </c:pt>
                <c:pt idx="260">
                  <c:v>0.23649743456690531</c:v>
                </c:pt>
                <c:pt idx="261">
                  <c:v>0.23935133480645041</c:v>
                </c:pt>
                <c:pt idx="262">
                  <c:v>0.23975708390909939</c:v>
                </c:pt>
                <c:pt idx="263">
                  <c:v>0.23667986384862269</c:v>
                </c:pt>
                <c:pt idx="264">
                  <c:v>0.23629097398752669</c:v>
                </c:pt>
                <c:pt idx="265">
                  <c:v>0.22990104784324419</c:v>
                </c:pt>
                <c:pt idx="266">
                  <c:v>0.22618135593696589</c:v>
                </c:pt>
                <c:pt idx="267">
                  <c:v>0.22506818272526979</c:v>
                </c:pt>
                <c:pt idx="268">
                  <c:v>0.22348808209998339</c:v>
                </c:pt>
                <c:pt idx="269">
                  <c:v>0.2279328686814153</c:v>
                </c:pt>
                <c:pt idx="270">
                  <c:v>0.2240498714368104</c:v>
                </c:pt>
                <c:pt idx="271">
                  <c:v>0.21981734941777459</c:v>
                </c:pt>
                <c:pt idx="272">
                  <c:v>0.21936518902308369</c:v>
                </c:pt>
                <c:pt idx="273">
                  <c:v>0.22405258825378321</c:v>
                </c:pt>
                <c:pt idx="274">
                  <c:v>0.21565104355912751</c:v>
                </c:pt>
                <c:pt idx="275">
                  <c:v>0.21433173567813399</c:v>
                </c:pt>
                <c:pt idx="276">
                  <c:v>0.21451608612434431</c:v>
                </c:pt>
                <c:pt idx="277">
                  <c:v>0.21881748455289829</c:v>
                </c:pt>
                <c:pt idx="278">
                  <c:v>0.2257567852068085</c:v>
                </c:pt>
                <c:pt idx="279">
                  <c:v>0.22722716509583529</c:v>
                </c:pt>
                <c:pt idx="280">
                  <c:v>0.22785082414407271</c:v>
                </c:pt>
                <c:pt idx="281">
                  <c:v>0.22693777477204469</c:v>
                </c:pt>
                <c:pt idx="282">
                  <c:v>0.22439038227874139</c:v>
                </c:pt>
                <c:pt idx="283">
                  <c:v>0.22671629567088189</c:v>
                </c:pt>
                <c:pt idx="284">
                  <c:v>0.22558696630697159</c:v>
                </c:pt>
                <c:pt idx="285">
                  <c:v>0.2239620652642331</c:v>
                </c:pt>
                <c:pt idx="286">
                  <c:v>0.22519244494988211</c:v>
                </c:pt>
                <c:pt idx="287">
                  <c:v>0.22493768784408341</c:v>
                </c:pt>
                <c:pt idx="288">
                  <c:v>0.22348285797033229</c:v>
                </c:pt>
                <c:pt idx="289">
                  <c:v>0.2213559130080012</c:v>
                </c:pt>
                <c:pt idx="290">
                  <c:v>0.21945195306254939</c:v>
                </c:pt>
                <c:pt idx="291">
                  <c:v>0.21807644639009219</c:v>
                </c:pt>
                <c:pt idx="292">
                  <c:v>0.2193631810482117</c:v>
                </c:pt>
                <c:pt idx="293">
                  <c:v>0.21857967132335829</c:v>
                </c:pt>
                <c:pt idx="294">
                  <c:v>0.21897081748520431</c:v>
                </c:pt>
                <c:pt idx="295">
                  <c:v>0.22200505694917341</c:v>
                </c:pt>
                <c:pt idx="296">
                  <c:v>0.22080058552273171</c:v>
                </c:pt>
                <c:pt idx="297">
                  <c:v>0.21929338864766709</c:v>
                </c:pt>
                <c:pt idx="298">
                  <c:v>0.2181275457022385</c:v>
                </c:pt>
                <c:pt idx="299">
                  <c:v>0.2197696924476065</c:v>
                </c:pt>
                <c:pt idx="300">
                  <c:v>0.22283652579102611</c:v>
                </c:pt>
                <c:pt idx="301">
                  <c:v>0.2225156759543219</c:v>
                </c:pt>
                <c:pt idx="302">
                  <c:v>0.22081751294494101</c:v>
                </c:pt>
                <c:pt idx="303">
                  <c:v>0.22090532553403139</c:v>
                </c:pt>
                <c:pt idx="304">
                  <c:v>0.2299180842143265</c:v>
                </c:pt>
                <c:pt idx="305">
                  <c:v>0.2304045778927952</c:v>
                </c:pt>
                <c:pt idx="306">
                  <c:v>0.22857211762696511</c:v>
                </c:pt>
                <c:pt idx="307">
                  <c:v>0.23057787587174139</c:v>
                </c:pt>
                <c:pt idx="308">
                  <c:v>0.23064683539717579</c:v>
                </c:pt>
                <c:pt idx="309">
                  <c:v>0.22997624501819811</c:v>
                </c:pt>
                <c:pt idx="310">
                  <c:v>0.23335051641531249</c:v>
                </c:pt>
                <c:pt idx="311">
                  <c:v>0.23243902165821839</c:v>
                </c:pt>
                <c:pt idx="312">
                  <c:v>0.2309120284105779</c:v>
                </c:pt>
                <c:pt idx="313">
                  <c:v>0.2315225511302805</c:v>
                </c:pt>
                <c:pt idx="314">
                  <c:v>0.23314382490198951</c:v>
                </c:pt>
                <c:pt idx="315">
                  <c:v>0.23200966337301221</c:v>
                </c:pt>
                <c:pt idx="316">
                  <c:v>0.2299219603904252</c:v>
                </c:pt>
                <c:pt idx="317">
                  <c:v>0.22853532736838481</c:v>
                </c:pt>
                <c:pt idx="318">
                  <c:v>0.22822488785830131</c:v>
                </c:pt>
                <c:pt idx="319">
                  <c:v>0.229741248981399</c:v>
                </c:pt>
                <c:pt idx="320">
                  <c:v>0.22944012351232529</c:v>
                </c:pt>
                <c:pt idx="321">
                  <c:v>0.23112671812087121</c:v>
                </c:pt>
                <c:pt idx="322">
                  <c:v>0.23089020786278039</c:v>
                </c:pt>
                <c:pt idx="323">
                  <c:v>0.2318139139146127</c:v>
                </c:pt>
                <c:pt idx="324">
                  <c:v>0.22552534009677691</c:v>
                </c:pt>
                <c:pt idx="325">
                  <c:v>0.21381088825353989</c:v>
                </c:pt>
                <c:pt idx="326">
                  <c:v>0.213873561710239</c:v>
                </c:pt>
                <c:pt idx="327">
                  <c:v>0.21093099951078581</c:v>
                </c:pt>
                <c:pt idx="328">
                  <c:v>0.2108828439895778</c:v>
                </c:pt>
                <c:pt idx="329">
                  <c:v>0.21812917387218869</c:v>
                </c:pt>
                <c:pt idx="330">
                  <c:v>0.22052202639421581</c:v>
                </c:pt>
                <c:pt idx="331">
                  <c:v>0.21690868657546261</c:v>
                </c:pt>
                <c:pt idx="332">
                  <c:v>0.21021249145620291</c:v>
                </c:pt>
                <c:pt idx="333">
                  <c:v>0.21177413980770221</c:v>
                </c:pt>
                <c:pt idx="334">
                  <c:v>0.20703277563683889</c:v>
                </c:pt>
                <c:pt idx="335">
                  <c:v>0.20697240544618539</c:v>
                </c:pt>
                <c:pt idx="336">
                  <c:v>0.22159682300326081</c:v>
                </c:pt>
                <c:pt idx="337">
                  <c:v>0.21780312237967811</c:v>
                </c:pt>
                <c:pt idx="338">
                  <c:v>0.22771498885738881</c:v>
                </c:pt>
                <c:pt idx="339">
                  <c:v>0.21939023252232559</c:v>
                </c:pt>
                <c:pt idx="340">
                  <c:v>0.22599072205811971</c:v>
                </c:pt>
                <c:pt idx="341">
                  <c:v>0.22839726383919531</c:v>
                </c:pt>
                <c:pt idx="342">
                  <c:v>0.2309889815514243</c:v>
                </c:pt>
                <c:pt idx="343">
                  <c:v>0.22052555410895791</c:v>
                </c:pt>
                <c:pt idx="344">
                  <c:v>0.22945349549099919</c:v>
                </c:pt>
                <c:pt idx="345">
                  <c:v>0.22594627599394809</c:v>
                </c:pt>
                <c:pt idx="346">
                  <c:v>0.23612392915150851</c:v>
                </c:pt>
                <c:pt idx="347">
                  <c:v>0.24035384550729949</c:v>
                </c:pt>
                <c:pt idx="348">
                  <c:v>0.25065223632736022</c:v>
                </c:pt>
                <c:pt idx="349">
                  <c:v>0.23876402922958581</c:v>
                </c:pt>
                <c:pt idx="350">
                  <c:v>0.2421820165005015</c:v>
                </c:pt>
                <c:pt idx="351">
                  <c:v>0.25098038280263713</c:v>
                </c:pt>
                <c:pt idx="352">
                  <c:v>0.24616412167426871</c:v>
                </c:pt>
                <c:pt idx="353">
                  <c:v>0.26022681643604878</c:v>
                </c:pt>
                <c:pt idx="354">
                  <c:v>0.28624626806790032</c:v>
                </c:pt>
                <c:pt idx="355">
                  <c:v>0.28108407601792612</c:v>
                </c:pt>
                <c:pt idx="356">
                  <c:v>0.28221382059900568</c:v>
                </c:pt>
                <c:pt idx="357">
                  <c:v>0.28312538683348931</c:v>
                </c:pt>
                <c:pt idx="358">
                  <c:v>0.26311444477816259</c:v>
                </c:pt>
                <c:pt idx="359">
                  <c:v>0.25551080050019342</c:v>
                </c:pt>
                <c:pt idx="360">
                  <c:v>0.2508722654817177</c:v>
                </c:pt>
                <c:pt idx="361">
                  <c:v>0.25316874522048649</c:v>
                </c:pt>
                <c:pt idx="362">
                  <c:v>0.24110481741929091</c:v>
                </c:pt>
                <c:pt idx="363">
                  <c:v>0.25287609758696511</c:v>
                </c:pt>
                <c:pt idx="364">
                  <c:v>0.25794855883724083</c:v>
                </c:pt>
                <c:pt idx="365">
                  <c:v>0.26079637644105119</c:v>
                </c:pt>
                <c:pt idx="366">
                  <c:v>0.27444643417998021</c:v>
                </c:pt>
                <c:pt idx="367">
                  <c:v>0.26655415913677188</c:v>
                </c:pt>
                <c:pt idx="368">
                  <c:v>0.25344024017077538</c:v>
                </c:pt>
                <c:pt idx="369">
                  <c:v>0.26686735172976822</c:v>
                </c:pt>
                <c:pt idx="370">
                  <c:v>0.27269144189576</c:v>
                </c:pt>
                <c:pt idx="371">
                  <c:v>0.28431563483645189</c:v>
                </c:pt>
                <c:pt idx="372">
                  <c:v>0.27478187402030518</c:v>
                </c:pt>
                <c:pt idx="373">
                  <c:v>0.29440619411932539</c:v>
                </c:pt>
                <c:pt idx="374">
                  <c:v>0.29627438571556269</c:v>
                </c:pt>
                <c:pt idx="375">
                  <c:v>0.29834671572704979</c:v>
                </c:pt>
                <c:pt idx="376">
                  <c:v>0.29847808525067993</c:v>
                </c:pt>
                <c:pt idx="377">
                  <c:v>0.30209942007973778</c:v>
                </c:pt>
                <c:pt idx="378">
                  <c:v>0.29621975004161882</c:v>
                </c:pt>
                <c:pt idx="379">
                  <c:v>0.29577882637268332</c:v>
                </c:pt>
                <c:pt idx="380">
                  <c:v>0.27167000295118943</c:v>
                </c:pt>
                <c:pt idx="381">
                  <c:v>0.26431490004590508</c:v>
                </c:pt>
                <c:pt idx="382">
                  <c:v>0.27897135827165398</c:v>
                </c:pt>
                <c:pt idx="383">
                  <c:v>0.26917637776905118</c:v>
                </c:pt>
                <c:pt idx="384">
                  <c:v>0.27611209288747363</c:v>
                </c:pt>
                <c:pt idx="385">
                  <c:v>0.28347724472053493</c:v>
                </c:pt>
                <c:pt idx="386">
                  <c:v>0.33325410226397367</c:v>
                </c:pt>
                <c:pt idx="387">
                  <c:v>0.33770252870902467</c:v>
                </c:pt>
                <c:pt idx="388">
                  <c:v>0.34521913396806658</c:v>
                </c:pt>
                <c:pt idx="389">
                  <c:v>0.38599103929304029</c:v>
                </c:pt>
                <c:pt idx="390">
                  <c:v>0.38625621652128972</c:v>
                </c:pt>
                <c:pt idx="391">
                  <c:v>0.38212178292073951</c:v>
                </c:pt>
                <c:pt idx="392">
                  <c:v>0.41170428929925018</c:v>
                </c:pt>
                <c:pt idx="393">
                  <c:v>0.40723217765899561</c:v>
                </c:pt>
                <c:pt idx="394">
                  <c:v>0.41577783505171723</c:v>
                </c:pt>
                <c:pt idx="395">
                  <c:v>0.4119688318807524</c:v>
                </c:pt>
                <c:pt idx="396">
                  <c:v>0.38662986083312217</c:v>
                </c:pt>
                <c:pt idx="397">
                  <c:v>0.41793665509365741</c:v>
                </c:pt>
                <c:pt idx="398">
                  <c:v>0.42697689959578572</c:v>
                </c:pt>
                <c:pt idx="399">
                  <c:v>0.41055177697075868</c:v>
                </c:pt>
                <c:pt idx="400">
                  <c:v>0.40135177413988438</c:v>
                </c:pt>
                <c:pt idx="401">
                  <c:v>0.38678461418462301</c:v>
                </c:pt>
                <c:pt idx="402">
                  <c:v>0.38938780281462521</c:v>
                </c:pt>
                <c:pt idx="403">
                  <c:v>0.38168251629501843</c:v>
                </c:pt>
                <c:pt idx="404">
                  <c:v>0.39428970928782348</c:v>
                </c:pt>
                <c:pt idx="405">
                  <c:v>0.40710866044143579</c:v>
                </c:pt>
                <c:pt idx="406">
                  <c:v>0.39546928118816238</c:v>
                </c:pt>
                <c:pt idx="407">
                  <c:v>0.41085229343446161</c:v>
                </c:pt>
                <c:pt idx="408">
                  <c:v>0.41442496421605851</c:v>
                </c:pt>
                <c:pt idx="409">
                  <c:v>0.42888486033910822</c:v>
                </c:pt>
                <c:pt idx="410">
                  <c:v>0.42433973312735879</c:v>
                </c:pt>
                <c:pt idx="411">
                  <c:v>0.43463081810016441</c:v>
                </c:pt>
                <c:pt idx="412">
                  <c:v>0.44575716951025313</c:v>
                </c:pt>
                <c:pt idx="413">
                  <c:v>0.42403934176294711</c:v>
                </c:pt>
                <c:pt idx="414">
                  <c:v>0.44318454031449089</c:v>
                </c:pt>
                <c:pt idx="415">
                  <c:v>0.44813362097086618</c:v>
                </c:pt>
                <c:pt idx="416">
                  <c:v>0.45391267135932017</c:v>
                </c:pt>
                <c:pt idx="417">
                  <c:v>0.45274668992092693</c:v>
                </c:pt>
                <c:pt idx="418">
                  <c:v>0.45369523182449267</c:v>
                </c:pt>
                <c:pt idx="419">
                  <c:v>0.45379593606231672</c:v>
                </c:pt>
                <c:pt idx="420">
                  <c:v>0.44895845217591562</c:v>
                </c:pt>
                <c:pt idx="421">
                  <c:v>0.44994466751471901</c:v>
                </c:pt>
                <c:pt idx="422">
                  <c:v>0.45045514183833452</c:v>
                </c:pt>
                <c:pt idx="423">
                  <c:v>0.45275500908332278</c:v>
                </c:pt>
                <c:pt idx="424">
                  <c:v>0.45485576156616297</c:v>
                </c:pt>
                <c:pt idx="425">
                  <c:v>0.45669283850425862</c:v>
                </c:pt>
                <c:pt idx="426">
                  <c:v>0.46053464825153068</c:v>
                </c:pt>
                <c:pt idx="427">
                  <c:v>0.461004204872274</c:v>
                </c:pt>
                <c:pt idx="428">
                  <c:v>0.46070707267551381</c:v>
                </c:pt>
                <c:pt idx="429">
                  <c:v>0.46040264914485851</c:v>
                </c:pt>
                <c:pt idx="430">
                  <c:v>0.47561767606155742</c:v>
                </c:pt>
                <c:pt idx="431">
                  <c:v>0.47444308822798398</c:v>
                </c:pt>
                <c:pt idx="432">
                  <c:v>0.47517934238104692</c:v>
                </c:pt>
                <c:pt idx="433">
                  <c:v>0.47385955616496939</c:v>
                </c:pt>
                <c:pt idx="434">
                  <c:v>0.48195251537905909</c:v>
                </c:pt>
                <c:pt idx="435">
                  <c:v>0.47394246056881378</c:v>
                </c:pt>
                <c:pt idx="436">
                  <c:v>0.4724094043819973</c:v>
                </c:pt>
                <c:pt idx="437">
                  <c:v>0.47094633515086598</c:v>
                </c:pt>
                <c:pt idx="438">
                  <c:v>0.47499278829229602</c:v>
                </c:pt>
                <c:pt idx="439">
                  <c:v>0.4724607319681553</c:v>
                </c:pt>
                <c:pt idx="440">
                  <c:v>0.47285259100122867</c:v>
                </c:pt>
                <c:pt idx="441">
                  <c:v>0.47305043039060729</c:v>
                </c:pt>
                <c:pt idx="442">
                  <c:v>0.47052286011826272</c:v>
                </c:pt>
                <c:pt idx="443">
                  <c:v>0.47271326069832731</c:v>
                </c:pt>
                <c:pt idx="444">
                  <c:v>0.47260492407435573</c:v>
                </c:pt>
                <c:pt idx="445">
                  <c:v>0.47638579078384291</c:v>
                </c:pt>
                <c:pt idx="446">
                  <c:v>0.47607045494710271</c:v>
                </c:pt>
                <c:pt idx="447">
                  <c:v>0.47075877021964979</c:v>
                </c:pt>
                <c:pt idx="448">
                  <c:v>0.47264707982558418</c:v>
                </c:pt>
                <c:pt idx="449">
                  <c:v>0.47539361234589861</c:v>
                </c:pt>
                <c:pt idx="450">
                  <c:v>0.47293760608962471</c:v>
                </c:pt>
                <c:pt idx="451">
                  <c:v>0.47183267938033763</c:v>
                </c:pt>
                <c:pt idx="452">
                  <c:v>0.47295597788991511</c:v>
                </c:pt>
                <c:pt idx="453">
                  <c:v>0.47820331654410148</c:v>
                </c:pt>
                <c:pt idx="454">
                  <c:v>0.47842623969436548</c:v>
                </c:pt>
                <c:pt idx="455">
                  <c:v>0.4766070908543798</c:v>
                </c:pt>
                <c:pt idx="456">
                  <c:v>0.47523164556927161</c:v>
                </c:pt>
                <c:pt idx="457">
                  <c:v>0.47210172460309963</c:v>
                </c:pt>
                <c:pt idx="458">
                  <c:v>0.46766044727359879</c:v>
                </c:pt>
                <c:pt idx="459">
                  <c:v>0.47128865637446538</c:v>
                </c:pt>
                <c:pt idx="460">
                  <c:v>0.46989715091118711</c:v>
                </c:pt>
                <c:pt idx="461">
                  <c:v>0.47134599743623401</c:v>
                </c:pt>
                <c:pt idx="462">
                  <c:v>0.47235827529751639</c:v>
                </c:pt>
                <c:pt idx="463">
                  <c:v>0.48195217543076208</c:v>
                </c:pt>
                <c:pt idx="464">
                  <c:v>0.47959318309884691</c:v>
                </c:pt>
                <c:pt idx="465">
                  <c:v>0.4806985094855396</c:v>
                </c:pt>
                <c:pt idx="466">
                  <c:v>0.49315765891423319</c:v>
                </c:pt>
                <c:pt idx="467">
                  <c:v>0.49628483751602559</c:v>
                </c:pt>
                <c:pt idx="468">
                  <c:v>0.5216880368189194</c:v>
                </c:pt>
                <c:pt idx="469">
                  <c:v>0.51567476189883754</c:v>
                </c:pt>
                <c:pt idx="470">
                  <c:v>0.52939421022427546</c:v>
                </c:pt>
                <c:pt idx="471">
                  <c:v>0.50796384319240406</c:v>
                </c:pt>
                <c:pt idx="472">
                  <c:v>0.51863502777616088</c:v>
                </c:pt>
                <c:pt idx="473">
                  <c:v>0.55220877061849327</c:v>
                </c:pt>
                <c:pt idx="474">
                  <c:v>0.55751409774104133</c:v>
                </c:pt>
                <c:pt idx="475">
                  <c:v>0.55091633878412738</c:v>
                </c:pt>
                <c:pt idx="476">
                  <c:v>0.53813356114202238</c:v>
                </c:pt>
                <c:pt idx="477">
                  <c:v>0.53875252373005744</c:v>
                </c:pt>
                <c:pt idx="478">
                  <c:v>0.55085894757769127</c:v>
                </c:pt>
                <c:pt idx="479">
                  <c:v>0.5495479048452272</c:v>
                </c:pt>
                <c:pt idx="480">
                  <c:v>0.57019569539114712</c:v>
                </c:pt>
                <c:pt idx="481">
                  <c:v>0.56308949016729071</c:v>
                </c:pt>
                <c:pt idx="482">
                  <c:v>0.5724444450629298</c:v>
                </c:pt>
                <c:pt idx="483">
                  <c:v>0.58222035003595862</c:v>
                </c:pt>
                <c:pt idx="484">
                  <c:v>0.58794049577937235</c:v>
                </c:pt>
                <c:pt idx="485">
                  <c:v>0.58145139044189009</c:v>
                </c:pt>
                <c:pt idx="486">
                  <c:v>0.54652697185598531</c:v>
                </c:pt>
                <c:pt idx="487">
                  <c:v>0.54042918184257194</c:v>
                </c:pt>
                <c:pt idx="488">
                  <c:v>0.5264086241546202</c:v>
                </c:pt>
                <c:pt idx="489">
                  <c:v>0.51682287889525846</c:v>
                </c:pt>
                <c:pt idx="490">
                  <c:v>0.51175816027343379</c:v>
                </c:pt>
                <c:pt idx="491">
                  <c:v>0.50867881190133835</c:v>
                </c:pt>
                <c:pt idx="492">
                  <c:v>0.51939113043599505</c:v>
                </c:pt>
                <c:pt idx="493">
                  <c:v>0.51601334952175137</c:v>
                </c:pt>
                <c:pt idx="494">
                  <c:v>0.53027805069572986</c:v>
                </c:pt>
                <c:pt idx="495">
                  <c:v>0.51089379136008417</c:v>
                </c:pt>
                <c:pt idx="496">
                  <c:v>0.5171977860387984</c:v>
                </c:pt>
                <c:pt idx="497">
                  <c:v>0.50301198030884842</c:v>
                </c:pt>
                <c:pt idx="498">
                  <c:v>0.50049984485631249</c:v>
                </c:pt>
                <c:pt idx="499">
                  <c:v>0.50833984299981294</c:v>
                </c:pt>
                <c:pt idx="500">
                  <c:v>0.51523552707992093</c:v>
                </c:pt>
                <c:pt idx="501">
                  <c:v>0.52256322673064526</c:v>
                </c:pt>
                <c:pt idx="502">
                  <c:v>0.5198209559721938</c:v>
                </c:pt>
                <c:pt idx="503">
                  <c:v>0.51898351279491761</c:v>
                </c:pt>
                <c:pt idx="504">
                  <c:v>0.51604251096098053</c:v>
                </c:pt>
                <c:pt idx="505">
                  <c:v>0.53792884386675843</c:v>
                </c:pt>
                <c:pt idx="506">
                  <c:v>0.54656416817584774</c:v>
                </c:pt>
                <c:pt idx="507">
                  <c:v>0.54134590458165932</c:v>
                </c:pt>
                <c:pt idx="508">
                  <c:v>0.54227614109186506</c:v>
                </c:pt>
                <c:pt idx="509">
                  <c:v>0.54985530718799636</c:v>
                </c:pt>
                <c:pt idx="510">
                  <c:v>0.54666294062899423</c:v>
                </c:pt>
                <c:pt idx="511">
                  <c:v>0.54319873751279557</c:v>
                </c:pt>
                <c:pt idx="512">
                  <c:v>0.54257727101099618</c:v>
                </c:pt>
                <c:pt idx="513">
                  <c:v>0.55093885199390669</c:v>
                </c:pt>
                <c:pt idx="514">
                  <c:v>0.54523445890697397</c:v>
                </c:pt>
                <c:pt idx="515">
                  <c:v>0.55785117165072728</c:v>
                </c:pt>
                <c:pt idx="516">
                  <c:v>0.5456058703780946</c:v>
                </c:pt>
                <c:pt idx="517">
                  <c:v>0.53095989632642704</c:v>
                </c:pt>
                <c:pt idx="518">
                  <c:v>0.50958036774658866</c:v>
                </c:pt>
                <c:pt idx="519">
                  <c:v>0.50930237715613469</c:v>
                </c:pt>
                <c:pt idx="520">
                  <c:v>0.50708570606143444</c:v>
                </c:pt>
                <c:pt idx="521">
                  <c:v>0.50397576162071456</c:v>
                </c:pt>
                <c:pt idx="522">
                  <c:v>0.49341580633798959</c:v>
                </c:pt>
                <c:pt idx="523">
                  <c:v>0.4899052387536611</c:v>
                </c:pt>
                <c:pt idx="524">
                  <c:v>0.49104320524229528</c:v>
                </c:pt>
                <c:pt idx="525">
                  <c:v>0.49371735261065802</c:v>
                </c:pt>
                <c:pt idx="526">
                  <c:v>0.49192953416497792</c:v>
                </c:pt>
                <c:pt idx="527">
                  <c:v>0.48833705549304729</c:v>
                </c:pt>
                <c:pt idx="528">
                  <c:v>0.48925983421326008</c:v>
                </c:pt>
                <c:pt idx="529">
                  <c:v>0.48757986315992402</c:v>
                </c:pt>
                <c:pt idx="530">
                  <c:v>0.48689139989895408</c:v>
                </c:pt>
                <c:pt idx="531">
                  <c:v>0.47536381842350067</c:v>
                </c:pt>
                <c:pt idx="532">
                  <c:v>0.48340226553826621</c:v>
                </c:pt>
                <c:pt idx="533">
                  <c:v>0.486781169438532</c:v>
                </c:pt>
                <c:pt idx="534">
                  <c:v>0.50977858235581786</c:v>
                </c:pt>
                <c:pt idx="535">
                  <c:v>0.50555674981042609</c:v>
                </c:pt>
                <c:pt idx="536">
                  <c:v>0.50933640082932596</c:v>
                </c:pt>
                <c:pt idx="537">
                  <c:v>0.50819150006044689</c:v>
                </c:pt>
                <c:pt idx="538">
                  <c:v>0.49918266709741671</c:v>
                </c:pt>
                <c:pt idx="539">
                  <c:v>0.49758147103841921</c:v>
                </c:pt>
                <c:pt idx="540">
                  <c:v>0.50495008890852766</c:v>
                </c:pt>
                <c:pt idx="541">
                  <c:v>0.50793565671740737</c:v>
                </c:pt>
                <c:pt idx="542">
                  <c:v>0.51786073754446682</c:v>
                </c:pt>
                <c:pt idx="543">
                  <c:v>0.52804927069705787</c:v>
                </c:pt>
                <c:pt idx="544">
                  <c:v>0.53068232052801334</c:v>
                </c:pt>
                <c:pt idx="545">
                  <c:v>0.53556347781561864</c:v>
                </c:pt>
                <c:pt idx="546">
                  <c:v>0.53042208011733583</c:v>
                </c:pt>
                <c:pt idx="547">
                  <c:v>0.53037666678508688</c:v>
                </c:pt>
                <c:pt idx="548">
                  <c:v>0.53369977503730204</c:v>
                </c:pt>
                <c:pt idx="549">
                  <c:v>0.53098283354202436</c:v>
                </c:pt>
                <c:pt idx="550">
                  <c:v>0.52176602388555815</c:v>
                </c:pt>
                <c:pt idx="551">
                  <c:v>0.53562982254710367</c:v>
                </c:pt>
                <c:pt idx="552">
                  <c:v>0.55243746357990697</c:v>
                </c:pt>
                <c:pt idx="553">
                  <c:v>0.54616110323410894</c:v>
                </c:pt>
                <c:pt idx="554">
                  <c:v>0.56644724019766302</c:v>
                </c:pt>
                <c:pt idx="555">
                  <c:v>0.5760521276847379</c:v>
                </c:pt>
                <c:pt idx="556">
                  <c:v>0.56381402651490276</c:v>
                </c:pt>
                <c:pt idx="557">
                  <c:v>0.56072876690346551</c:v>
                </c:pt>
                <c:pt idx="558">
                  <c:v>0.56885401211783915</c:v>
                </c:pt>
                <c:pt idx="559">
                  <c:v>0.57487861487552627</c:v>
                </c:pt>
                <c:pt idx="560">
                  <c:v>0.53566931309908017</c:v>
                </c:pt>
                <c:pt idx="561">
                  <c:v>0.52473167481490668</c:v>
                </c:pt>
                <c:pt idx="562">
                  <c:v>0.54313534198564462</c:v>
                </c:pt>
                <c:pt idx="563">
                  <c:v>0.55354491057284871</c:v>
                </c:pt>
                <c:pt idx="564">
                  <c:v>0.56191305380002365</c:v>
                </c:pt>
                <c:pt idx="565">
                  <c:v>0.55337251547896282</c:v>
                </c:pt>
                <c:pt idx="566">
                  <c:v>0.55242250032389406</c:v>
                </c:pt>
                <c:pt idx="567">
                  <c:v>0.54690932697299077</c:v>
                </c:pt>
                <c:pt idx="568">
                  <c:v>0.54806368224913893</c:v>
                </c:pt>
                <c:pt idx="569">
                  <c:v>0.57104824947826183</c:v>
                </c:pt>
                <c:pt idx="570">
                  <c:v>0.57145727646341338</c:v>
                </c:pt>
                <c:pt idx="571">
                  <c:v>0.57689693393377373</c:v>
                </c:pt>
                <c:pt idx="572">
                  <c:v>0.58692490521443585</c:v>
                </c:pt>
                <c:pt idx="573">
                  <c:v>0.59329439743088708</c:v>
                </c:pt>
                <c:pt idx="574">
                  <c:v>0.58459779746385698</c:v>
                </c:pt>
                <c:pt idx="575">
                  <c:v>0.58929659240149412</c:v>
                </c:pt>
                <c:pt idx="576">
                  <c:v>0.59891684917070753</c:v>
                </c:pt>
                <c:pt idx="577">
                  <c:v>0.59345186903477676</c:v>
                </c:pt>
                <c:pt idx="578">
                  <c:v>0.60177580715928802</c:v>
                </c:pt>
                <c:pt idx="579">
                  <c:v>0.6174448498292564</c:v>
                </c:pt>
                <c:pt idx="580">
                  <c:v>0.61213479891171563</c:v>
                </c:pt>
                <c:pt idx="581">
                  <c:v>0.60792037750450034</c:v>
                </c:pt>
                <c:pt idx="582">
                  <c:v>0.60966986788551791</c:v>
                </c:pt>
                <c:pt idx="583">
                  <c:v>0.61354485431706918</c:v>
                </c:pt>
                <c:pt idx="584">
                  <c:v>0.61074168016929176</c:v>
                </c:pt>
                <c:pt idx="585">
                  <c:v>0.61347322637691581</c:v>
                </c:pt>
                <c:pt idx="586">
                  <c:v>0.61576719408123615</c:v>
                </c:pt>
                <c:pt idx="587">
                  <c:v>0.61630140566282487</c:v>
                </c:pt>
                <c:pt idx="588">
                  <c:v>0.61526889299453935</c:v>
                </c:pt>
                <c:pt idx="589">
                  <c:v>0.6150155851856931</c:v>
                </c:pt>
                <c:pt idx="590">
                  <c:v>0.63456509253795934</c:v>
                </c:pt>
                <c:pt idx="591">
                  <c:v>0.61335500794722719</c:v>
                </c:pt>
                <c:pt idx="592">
                  <c:v>0.61215752757715181</c:v>
                </c:pt>
                <c:pt idx="593">
                  <c:v>0.61088957156096657</c:v>
                </c:pt>
                <c:pt idx="594">
                  <c:v>0.61574845045314763</c:v>
                </c:pt>
                <c:pt idx="595">
                  <c:v>0.61544152341650138</c:v>
                </c:pt>
                <c:pt idx="596">
                  <c:v>0.61730316109197503</c:v>
                </c:pt>
                <c:pt idx="597">
                  <c:v>0.6141361389863238</c:v>
                </c:pt>
                <c:pt idx="598">
                  <c:v>0.61728504875704959</c:v>
                </c:pt>
                <c:pt idx="599">
                  <c:v>0.61402019644646066</c:v>
                </c:pt>
                <c:pt idx="600">
                  <c:v>0.61444628971443671</c:v>
                </c:pt>
                <c:pt idx="601">
                  <c:v>0.61601353857428398</c:v>
                </c:pt>
                <c:pt idx="602">
                  <c:v>0.61424147791713746</c:v>
                </c:pt>
                <c:pt idx="603">
                  <c:v>0.61319402621286456</c:v>
                </c:pt>
                <c:pt idx="604">
                  <c:v>0.61325256675689288</c:v>
                </c:pt>
                <c:pt idx="605">
                  <c:v>0.61064750242608712</c:v>
                </c:pt>
                <c:pt idx="606">
                  <c:v>0.61128696391049875</c:v>
                </c:pt>
                <c:pt idx="607">
                  <c:v>0.60538452958417555</c:v>
                </c:pt>
                <c:pt idx="608">
                  <c:v>0.61648014368488724</c:v>
                </c:pt>
                <c:pt idx="609">
                  <c:v>0.61044987723307687</c:v>
                </c:pt>
                <c:pt idx="610">
                  <c:v>0.60829849229113386</c:v>
                </c:pt>
                <c:pt idx="611">
                  <c:v>0.60787955665587945</c:v>
                </c:pt>
                <c:pt idx="612">
                  <c:v>0.60611741942282915</c:v>
                </c:pt>
                <c:pt idx="613">
                  <c:v>0.60222462265511356</c:v>
                </c:pt>
                <c:pt idx="614">
                  <c:v>0.60176911869249183</c:v>
                </c:pt>
                <c:pt idx="615">
                  <c:v>0.62962706263627544</c:v>
                </c:pt>
                <c:pt idx="616">
                  <c:v>0.62566470652108142</c:v>
                </c:pt>
                <c:pt idx="617">
                  <c:v>0.64225565487778358</c:v>
                </c:pt>
                <c:pt idx="618">
                  <c:v>0.65040702293451136</c:v>
                </c:pt>
                <c:pt idx="619">
                  <c:v>0.66766171456688173</c:v>
                </c:pt>
                <c:pt idx="620">
                  <c:v>0.6643886476456613</c:v>
                </c:pt>
                <c:pt idx="621">
                  <c:v>0.6536758683012649</c:v>
                </c:pt>
                <c:pt idx="622">
                  <c:v>0.65424247318638651</c:v>
                </c:pt>
                <c:pt idx="623">
                  <c:v>0.66205651001671728</c:v>
                </c:pt>
                <c:pt idx="624">
                  <c:v>0.63442073717741176</c:v>
                </c:pt>
                <c:pt idx="625">
                  <c:v>0.64978188634742584</c:v>
                </c:pt>
                <c:pt idx="626">
                  <c:v>0.65960448468889954</c:v>
                </c:pt>
                <c:pt idx="627">
                  <c:v>0.64176188634754894</c:v>
                </c:pt>
                <c:pt idx="628">
                  <c:v>0.64184769600584057</c:v>
                </c:pt>
                <c:pt idx="629">
                  <c:v>0.64139375390719833</c:v>
                </c:pt>
                <c:pt idx="630">
                  <c:v>0.63847984381727318</c:v>
                </c:pt>
                <c:pt idx="631">
                  <c:v>0.63968118445737931</c:v>
                </c:pt>
                <c:pt idx="632">
                  <c:v>0.64485586003595974</c:v>
                </c:pt>
                <c:pt idx="633">
                  <c:v>0.64550014024705571</c:v>
                </c:pt>
                <c:pt idx="634">
                  <c:v>0.64635084096245188</c:v>
                </c:pt>
                <c:pt idx="635">
                  <c:v>0.64673987693443702</c:v>
                </c:pt>
                <c:pt idx="636">
                  <c:v>0.64878456587675348</c:v>
                </c:pt>
                <c:pt idx="637">
                  <c:v>0.65028925846252217</c:v>
                </c:pt>
                <c:pt idx="638">
                  <c:v>0.65124374744783631</c:v>
                </c:pt>
                <c:pt idx="639">
                  <c:v>0.64639360551570535</c:v>
                </c:pt>
                <c:pt idx="640">
                  <c:v>0.64711607864320286</c:v>
                </c:pt>
                <c:pt idx="641">
                  <c:v>0.64979511319583527</c:v>
                </c:pt>
                <c:pt idx="642">
                  <c:v>0.64604177266334251</c:v>
                </c:pt>
                <c:pt idx="643">
                  <c:v>0.66428144187850502</c:v>
                </c:pt>
                <c:pt idx="644">
                  <c:v>0.6679954453890995</c:v>
                </c:pt>
                <c:pt idx="645">
                  <c:v>0.68118548696806824</c:v>
                </c:pt>
                <c:pt idx="646">
                  <c:v>0.67532797451513416</c:v>
                </c:pt>
                <c:pt idx="647">
                  <c:v>0.67452054904203651</c:v>
                </c:pt>
                <c:pt idx="648">
                  <c:v>0.6686186978173958</c:v>
                </c:pt>
                <c:pt idx="649">
                  <c:v>0.67818820645069855</c:v>
                </c:pt>
                <c:pt idx="650">
                  <c:v>0.67028614814003284</c:v>
                </c:pt>
                <c:pt idx="651">
                  <c:v>0.68064167408734133</c:v>
                </c:pt>
                <c:pt idx="652">
                  <c:v>0.66684924614293939</c:v>
                </c:pt>
                <c:pt idx="653">
                  <c:v>0.67496809776375244</c:v>
                </c:pt>
                <c:pt idx="654">
                  <c:v>0.69500967589853158</c:v>
                </c:pt>
                <c:pt idx="655">
                  <c:v>0.68929454163679993</c:v>
                </c:pt>
                <c:pt idx="656">
                  <c:v>0.68944920711920799</c:v>
                </c:pt>
                <c:pt idx="657">
                  <c:v>0.69100414344589733</c:v>
                </c:pt>
                <c:pt idx="658">
                  <c:v>0.68580891411461331</c:v>
                </c:pt>
                <c:pt idx="659">
                  <c:v>0.70603719921622332</c:v>
                </c:pt>
                <c:pt idx="660">
                  <c:v>0.75451356680120019</c:v>
                </c:pt>
                <c:pt idx="661">
                  <c:v>0.74917919905855102</c:v>
                </c:pt>
                <c:pt idx="662">
                  <c:v>0.75308904445235259</c:v>
                </c:pt>
                <c:pt idx="663">
                  <c:v>0.77019466361486422</c:v>
                </c:pt>
                <c:pt idx="664">
                  <c:v>0.76454626041177853</c:v>
                </c:pt>
                <c:pt idx="665">
                  <c:v>0.76476545742399593</c:v>
                </c:pt>
                <c:pt idx="666">
                  <c:v>0.78491992361869389</c:v>
                </c:pt>
                <c:pt idx="667">
                  <c:v>0.779741842605294</c:v>
                </c:pt>
                <c:pt idx="668">
                  <c:v>0.79486672343163245</c:v>
                </c:pt>
                <c:pt idx="669">
                  <c:v>0.7541619483012667</c:v>
                </c:pt>
                <c:pt idx="670">
                  <c:v>0.77968237231151916</c:v>
                </c:pt>
                <c:pt idx="671">
                  <c:v>0.79841096929893651</c:v>
                </c:pt>
                <c:pt idx="672">
                  <c:v>0.78391322371072825</c:v>
                </c:pt>
                <c:pt idx="673">
                  <c:v>0.77404739521395549</c:v>
                </c:pt>
                <c:pt idx="674">
                  <c:v>0.76350566641106066</c:v>
                </c:pt>
                <c:pt idx="675">
                  <c:v>0.78411657026537185</c:v>
                </c:pt>
                <c:pt idx="676">
                  <c:v>0.77518588274987232</c:v>
                </c:pt>
                <c:pt idx="677">
                  <c:v>0.7557668751043003</c:v>
                </c:pt>
                <c:pt idx="678">
                  <c:v>0.75519111721683441</c:v>
                </c:pt>
                <c:pt idx="679">
                  <c:v>0.78246685977998731</c:v>
                </c:pt>
                <c:pt idx="680">
                  <c:v>0.79213424166025681</c:v>
                </c:pt>
                <c:pt idx="681">
                  <c:v>0.77600216032386982</c:v>
                </c:pt>
                <c:pt idx="682">
                  <c:v>0.76294522692113742</c:v>
                </c:pt>
                <c:pt idx="683">
                  <c:v>0.75800390553102459</c:v>
                </c:pt>
                <c:pt idx="684">
                  <c:v>0.77907276256633651</c:v>
                </c:pt>
                <c:pt idx="685">
                  <c:v>0.81417032187678773</c:v>
                </c:pt>
                <c:pt idx="686">
                  <c:v>0.8239575834499604</c:v>
                </c:pt>
                <c:pt idx="687">
                  <c:v>0.81757480198422483</c:v>
                </c:pt>
                <c:pt idx="688">
                  <c:v>0.81333779915621607</c:v>
                </c:pt>
                <c:pt idx="689">
                  <c:v>0.82533417968085021</c:v>
                </c:pt>
                <c:pt idx="690">
                  <c:v>0.8487222910299399</c:v>
                </c:pt>
                <c:pt idx="691">
                  <c:v>0.83389973507135462</c:v>
                </c:pt>
                <c:pt idx="692">
                  <c:v>0.82504137790587251</c:v>
                </c:pt>
                <c:pt idx="693">
                  <c:v>0.83891419669695044</c:v>
                </c:pt>
                <c:pt idx="694">
                  <c:v>0.83888714498272421</c:v>
                </c:pt>
                <c:pt idx="695">
                  <c:v>0.87400679563935868</c:v>
                </c:pt>
                <c:pt idx="696">
                  <c:v>0.89921079491040357</c:v>
                </c:pt>
                <c:pt idx="697">
                  <c:v>0.87719934938103727</c:v>
                </c:pt>
                <c:pt idx="698">
                  <c:v>0.90169285561246948</c:v>
                </c:pt>
                <c:pt idx="699">
                  <c:v>0.90324644448573355</c:v>
                </c:pt>
                <c:pt idx="700">
                  <c:v>0.88972232729898915</c:v>
                </c:pt>
                <c:pt idx="701">
                  <c:v>0.92149766067007222</c:v>
                </c:pt>
                <c:pt idx="702">
                  <c:v>0.91501693538710249</c:v>
                </c:pt>
                <c:pt idx="703">
                  <c:v>0.89614223163718498</c:v>
                </c:pt>
                <c:pt idx="704">
                  <c:v>0.90659509048656139</c:v>
                </c:pt>
                <c:pt idx="705">
                  <c:v>0.87144793673029808</c:v>
                </c:pt>
                <c:pt idx="706">
                  <c:v>0.89026269211236442</c:v>
                </c:pt>
                <c:pt idx="707">
                  <c:v>0.87797310033885489</c:v>
                </c:pt>
                <c:pt idx="708">
                  <c:v>0.88442771636362472</c:v>
                </c:pt>
                <c:pt idx="709">
                  <c:v>0.89971908687496183</c:v>
                </c:pt>
                <c:pt idx="710">
                  <c:v>0.88482201351426393</c:v>
                </c:pt>
                <c:pt idx="711">
                  <c:v>0.85906797712664806</c:v>
                </c:pt>
                <c:pt idx="712">
                  <c:v>0.8726592839162346</c:v>
                </c:pt>
                <c:pt idx="713">
                  <c:v>0.8837712595249545</c:v>
                </c:pt>
                <c:pt idx="714">
                  <c:v>0.88327826279048427</c:v>
                </c:pt>
                <c:pt idx="715">
                  <c:v>0.90999651937867565</c:v>
                </c:pt>
                <c:pt idx="716">
                  <c:v>0.8972367440777429</c:v>
                </c:pt>
                <c:pt idx="717">
                  <c:v>0.93027941609226872</c:v>
                </c:pt>
                <c:pt idx="718">
                  <c:v>0.91473393960158722</c:v>
                </c:pt>
                <c:pt idx="719">
                  <c:v>0.92332146192528008</c:v>
                </c:pt>
                <c:pt idx="720">
                  <c:v>0.88303482305967873</c:v>
                </c:pt>
                <c:pt idx="721">
                  <c:v>0.89526274238950765</c:v>
                </c:pt>
                <c:pt idx="722">
                  <c:v>0.88844785719223807</c:v>
                </c:pt>
                <c:pt idx="723">
                  <c:v>0.85004476231287351</c:v>
                </c:pt>
                <c:pt idx="724">
                  <c:v>0.82136491993187644</c:v>
                </c:pt>
                <c:pt idx="725">
                  <c:v>0.81725503735106542</c:v>
                </c:pt>
                <c:pt idx="726">
                  <c:v>0.81667518722776777</c:v>
                </c:pt>
                <c:pt idx="727">
                  <c:v>0.83729411098989526</c:v>
                </c:pt>
                <c:pt idx="728">
                  <c:v>0.8435518800807098</c:v>
                </c:pt>
                <c:pt idx="729">
                  <c:v>0.85827647702297116</c:v>
                </c:pt>
                <c:pt idx="730">
                  <c:v>0.84783902234760444</c:v>
                </c:pt>
                <c:pt idx="731">
                  <c:v>0.85200951731495178</c:v>
                </c:pt>
                <c:pt idx="732">
                  <c:v>0.85451652776371079</c:v>
                </c:pt>
                <c:pt idx="733">
                  <c:v>0.85944694893381413</c:v>
                </c:pt>
                <c:pt idx="734">
                  <c:v>0.84992895301105609</c:v>
                </c:pt>
                <c:pt idx="735">
                  <c:v>0.87479337482485731</c:v>
                </c:pt>
                <c:pt idx="736">
                  <c:v>0.88969735683095297</c:v>
                </c:pt>
                <c:pt idx="737">
                  <c:v>0.8926868790627791</c:v>
                </c:pt>
                <c:pt idx="738">
                  <c:v>0.89876159520869847</c:v>
                </c:pt>
                <c:pt idx="739">
                  <c:v>0.887338247850332</c:v>
                </c:pt>
                <c:pt idx="740">
                  <c:v>0.88947224694122862</c:v>
                </c:pt>
                <c:pt idx="741">
                  <c:v>0.89244760394204259</c:v>
                </c:pt>
                <c:pt idx="742">
                  <c:v>0.89739829839293739</c:v>
                </c:pt>
                <c:pt idx="743">
                  <c:v>0.90033096385994349</c:v>
                </c:pt>
                <c:pt idx="744">
                  <c:v>0.90048997288188626</c:v>
                </c:pt>
                <c:pt idx="745">
                  <c:v>0.88901483692863681</c:v>
                </c:pt>
                <c:pt idx="746">
                  <c:v>0.90223734151279422</c:v>
                </c:pt>
                <c:pt idx="747">
                  <c:v>0.90633493837899182</c:v>
                </c:pt>
                <c:pt idx="748">
                  <c:v>0.90752396509054867</c:v>
                </c:pt>
                <c:pt idx="749">
                  <c:v>0.91903403002063988</c:v>
                </c:pt>
                <c:pt idx="750">
                  <c:v>0.91917674057332088</c:v>
                </c:pt>
                <c:pt idx="751">
                  <c:v>0.91533535742442762</c:v>
                </c:pt>
                <c:pt idx="752">
                  <c:v>0.91948967438199491</c:v>
                </c:pt>
                <c:pt idx="753">
                  <c:v>0.91644888598938556</c:v>
                </c:pt>
                <c:pt idx="754">
                  <c:v>0.92753982279739211</c:v>
                </c:pt>
                <c:pt idx="755">
                  <c:v>0.92061340841974948</c:v>
                </c:pt>
                <c:pt idx="756">
                  <c:v>0.92075137928738626</c:v>
                </c:pt>
                <c:pt idx="757">
                  <c:v>0.92122306864876879</c:v>
                </c:pt>
                <c:pt idx="758">
                  <c:v>0.92164033092167297</c:v>
                </c:pt>
                <c:pt idx="759">
                  <c:v>0.915781711598326</c:v>
                </c:pt>
                <c:pt idx="760">
                  <c:v>0.91976193803403783</c:v>
                </c:pt>
                <c:pt idx="761">
                  <c:v>0.92922506669018046</c:v>
                </c:pt>
                <c:pt idx="762">
                  <c:v>0.93444652302558562</c:v>
                </c:pt>
                <c:pt idx="763">
                  <c:v>0.93772149732922849</c:v>
                </c:pt>
                <c:pt idx="764">
                  <c:v>0.94118452846580203</c:v>
                </c:pt>
                <c:pt idx="765">
                  <c:v>0.94867438254312031</c:v>
                </c:pt>
                <c:pt idx="766">
                  <c:v>0.9425034886970709</c:v>
                </c:pt>
                <c:pt idx="767">
                  <c:v>0.9414947161776972</c:v>
                </c:pt>
                <c:pt idx="768">
                  <c:v>0.94586282793301679</c:v>
                </c:pt>
                <c:pt idx="769">
                  <c:v>0.92171503120266474</c:v>
                </c:pt>
                <c:pt idx="770">
                  <c:v>0.92052216965958955</c:v>
                </c:pt>
                <c:pt idx="771">
                  <c:v>0.92236585914893587</c:v>
                </c:pt>
                <c:pt idx="772">
                  <c:v>0.92696913654696189</c:v>
                </c:pt>
                <c:pt idx="773">
                  <c:v>0.92320751570007697</c:v>
                </c:pt>
                <c:pt idx="774">
                  <c:v>0.92445524762313935</c:v>
                </c:pt>
                <c:pt idx="775">
                  <c:v>0.92088639530746463</c:v>
                </c:pt>
                <c:pt idx="776">
                  <c:v>0.91929899401010307</c:v>
                </c:pt>
                <c:pt idx="777">
                  <c:v>0.94937273380255327</c:v>
                </c:pt>
                <c:pt idx="778">
                  <c:v>0.94589214020834378</c:v>
                </c:pt>
                <c:pt idx="779">
                  <c:v>0.95013647626909825</c:v>
                </c:pt>
                <c:pt idx="780">
                  <c:v>0.94743420012637558</c:v>
                </c:pt>
                <c:pt idx="781">
                  <c:v>0.96154666751525486</c:v>
                </c:pt>
                <c:pt idx="782">
                  <c:v>0.9703080944650091</c:v>
                </c:pt>
                <c:pt idx="783">
                  <c:v>0.95927296363700254</c:v>
                </c:pt>
                <c:pt idx="784">
                  <c:v>0.96467432300008427</c:v>
                </c:pt>
                <c:pt idx="785">
                  <c:v>0.97706304923654663</c:v>
                </c:pt>
                <c:pt idx="786">
                  <c:v>0.98614677022672792</c:v>
                </c:pt>
                <c:pt idx="787">
                  <c:v>0.98083376941029554</c:v>
                </c:pt>
                <c:pt idx="788">
                  <c:v>0.99757772178024062</c:v>
                </c:pt>
                <c:pt idx="789">
                  <c:v>1.005562569600662</c:v>
                </c:pt>
                <c:pt idx="790">
                  <c:v>1.00733612303414</c:v>
                </c:pt>
                <c:pt idx="791">
                  <c:v>0.95733004414391942</c:v>
                </c:pt>
                <c:pt idx="792">
                  <c:v>0.95498899022772421</c:v>
                </c:pt>
                <c:pt idx="793">
                  <c:v>0.94819866291053612</c:v>
                </c:pt>
                <c:pt idx="794">
                  <c:v>0.9779469868125239</c:v>
                </c:pt>
                <c:pt idx="795">
                  <c:v>0.98488165300411179</c:v>
                </c:pt>
                <c:pt idx="796">
                  <c:v>0.98078542391654322</c:v>
                </c:pt>
                <c:pt idx="797">
                  <c:v>0.97919086242998721</c:v>
                </c:pt>
                <c:pt idx="798">
                  <c:v>0.98323167276601708</c:v>
                </c:pt>
                <c:pt idx="799">
                  <c:v>0.98293330865950823</c:v>
                </c:pt>
                <c:pt idx="800">
                  <c:v>0.9795618273047666</c:v>
                </c:pt>
                <c:pt idx="801">
                  <c:v>0.98209469617580636</c:v>
                </c:pt>
                <c:pt idx="802">
                  <c:v>0.98290401556217044</c:v>
                </c:pt>
                <c:pt idx="803">
                  <c:v>0.97614182470596345</c:v>
                </c:pt>
                <c:pt idx="804">
                  <c:v>0.97838829653610393</c:v>
                </c:pt>
                <c:pt idx="805">
                  <c:v>0.97212244894197286</c:v>
                </c:pt>
                <c:pt idx="806">
                  <c:v>0.94338586247645506</c:v>
                </c:pt>
                <c:pt idx="807">
                  <c:v>0.92544536408622702</c:v>
                </c:pt>
                <c:pt idx="808">
                  <c:v>0.96358912332535485</c:v>
                </c:pt>
                <c:pt idx="809">
                  <c:v>0.97768047356633625</c:v>
                </c:pt>
                <c:pt idx="810">
                  <c:v>0.99790635647866344</c:v>
                </c:pt>
                <c:pt idx="811">
                  <c:v>0.99250968076353252</c:v>
                </c:pt>
                <c:pt idx="812">
                  <c:v>0.9961343291667395</c:v>
                </c:pt>
                <c:pt idx="813">
                  <c:v>1.002442577922851</c:v>
                </c:pt>
                <c:pt idx="814">
                  <c:v>1.000964758370825</c:v>
                </c:pt>
                <c:pt idx="815">
                  <c:v>0.99721125083371231</c:v>
                </c:pt>
                <c:pt idx="816">
                  <c:v>1.0011991463439629</c:v>
                </c:pt>
                <c:pt idx="817">
                  <c:v>1.0179450919261459</c:v>
                </c:pt>
                <c:pt idx="818">
                  <c:v>1.020630254563343</c:v>
                </c:pt>
                <c:pt idx="819">
                  <c:v>1.0351198925905249</c:v>
                </c:pt>
                <c:pt idx="820">
                  <c:v>1.04623482319698</c:v>
                </c:pt>
                <c:pt idx="821">
                  <c:v>1.047675976764745</c:v>
                </c:pt>
                <c:pt idx="822">
                  <c:v>1.038525890376834</c:v>
                </c:pt>
                <c:pt idx="823">
                  <c:v>1.0340590041214399</c:v>
                </c:pt>
                <c:pt idx="824">
                  <c:v>1.0384517639876949</c:v>
                </c:pt>
                <c:pt idx="825">
                  <c:v>1.016871386766673</c:v>
                </c:pt>
                <c:pt idx="826">
                  <c:v>1.000205725357346</c:v>
                </c:pt>
                <c:pt idx="827">
                  <c:v>1.0052390571893961</c:v>
                </c:pt>
                <c:pt idx="828">
                  <c:v>1.0094564475229519</c:v>
                </c:pt>
                <c:pt idx="829">
                  <c:v>1.0387492171503301</c:v>
                </c:pt>
                <c:pt idx="830">
                  <c:v>1.0209533123463459</c:v>
                </c:pt>
                <c:pt idx="831">
                  <c:v>1.040234222653742</c:v>
                </c:pt>
                <c:pt idx="832">
                  <c:v>1.0574002039695309</c:v>
                </c:pt>
                <c:pt idx="833">
                  <c:v>1.070300387851064</c:v>
                </c:pt>
                <c:pt idx="834">
                  <c:v>1.073401610692249</c:v>
                </c:pt>
                <c:pt idx="835">
                  <c:v>1.1002735530848871</c:v>
                </c:pt>
                <c:pt idx="836">
                  <c:v>1.1070143107728321</c:v>
                </c:pt>
                <c:pt idx="837">
                  <c:v>1.1249139178040479</c:v>
                </c:pt>
                <c:pt idx="838">
                  <c:v>1.146697574418545</c:v>
                </c:pt>
                <c:pt idx="839">
                  <c:v>1.1430975770214611</c:v>
                </c:pt>
                <c:pt idx="840">
                  <c:v>1.141210078225062</c:v>
                </c:pt>
                <c:pt idx="841">
                  <c:v>1.133654416126354</c:v>
                </c:pt>
                <c:pt idx="842">
                  <c:v>1.119775071464814</c:v>
                </c:pt>
                <c:pt idx="843">
                  <c:v>1.121643159638027</c:v>
                </c:pt>
                <c:pt idx="844">
                  <c:v>1.1267783632380881</c:v>
                </c:pt>
                <c:pt idx="845">
                  <c:v>1.1280817801928269</c:v>
                </c:pt>
                <c:pt idx="846">
                  <c:v>1.1193749786070251</c:v>
                </c:pt>
                <c:pt idx="847">
                  <c:v>1.118336377078103</c:v>
                </c:pt>
                <c:pt idx="848">
                  <c:v>1.115387035659485</c:v>
                </c:pt>
                <c:pt idx="849">
                  <c:v>1.1136943324042521</c:v>
                </c:pt>
                <c:pt idx="850">
                  <c:v>1.114363441902946</c:v>
                </c:pt>
                <c:pt idx="851">
                  <c:v>1.1313436110268871</c:v>
                </c:pt>
                <c:pt idx="852">
                  <c:v>1.1258182170299611</c:v>
                </c:pt>
                <c:pt idx="853">
                  <c:v>1.115874318404116</c:v>
                </c:pt>
                <c:pt idx="854">
                  <c:v>1.0924453114765631</c:v>
                </c:pt>
                <c:pt idx="855">
                  <c:v>1.1082678898175009</c:v>
                </c:pt>
                <c:pt idx="856">
                  <c:v>1.1205567511074039</c:v>
                </c:pt>
                <c:pt idx="857">
                  <c:v>1.130788677712246</c:v>
                </c:pt>
                <c:pt idx="858">
                  <c:v>1.147779245838745</c:v>
                </c:pt>
                <c:pt idx="859">
                  <c:v>1.155422054239418</c:v>
                </c:pt>
                <c:pt idx="860">
                  <c:v>1.140455355174363</c:v>
                </c:pt>
                <c:pt idx="861">
                  <c:v>1.110908545979207</c:v>
                </c:pt>
                <c:pt idx="862">
                  <c:v>1.115485467899435</c:v>
                </c:pt>
                <c:pt idx="863">
                  <c:v>1.091574762558275</c:v>
                </c:pt>
                <c:pt idx="864">
                  <c:v>1.108952199162879</c:v>
                </c:pt>
                <c:pt idx="865">
                  <c:v>1.1100739178314409</c:v>
                </c:pt>
                <c:pt idx="866">
                  <c:v>1.110059951353777</c:v>
                </c:pt>
                <c:pt idx="867">
                  <c:v>1.079174305353293</c:v>
                </c:pt>
                <c:pt idx="868">
                  <c:v>1.0717729881229769</c:v>
                </c:pt>
                <c:pt idx="869">
                  <c:v>1.079319606712235</c:v>
                </c:pt>
                <c:pt idx="870">
                  <c:v>1.0738591243585101</c:v>
                </c:pt>
                <c:pt idx="871">
                  <c:v>1.077502231386348</c:v>
                </c:pt>
                <c:pt idx="872">
                  <c:v>1.082677595723365</c:v>
                </c:pt>
                <c:pt idx="873">
                  <c:v>1.0871861163286489</c:v>
                </c:pt>
                <c:pt idx="874">
                  <c:v>1.1044339463367221</c:v>
                </c:pt>
                <c:pt idx="875">
                  <c:v>1.0981050266559389</c:v>
                </c:pt>
                <c:pt idx="876">
                  <c:v>1.086354434746766</c:v>
                </c:pt>
                <c:pt idx="877">
                  <c:v>1.0695984576253661</c:v>
                </c:pt>
                <c:pt idx="878">
                  <c:v>1.063956698370387</c:v>
                </c:pt>
                <c:pt idx="879">
                  <c:v>1.069055525603992</c:v>
                </c:pt>
                <c:pt idx="880">
                  <c:v>1.0849659649409911</c:v>
                </c:pt>
                <c:pt idx="881">
                  <c:v>1.079120302813898</c:v>
                </c:pt>
                <c:pt idx="882">
                  <c:v>1.0914463138786661</c:v>
                </c:pt>
                <c:pt idx="883">
                  <c:v>1.099978611732074</c:v>
                </c:pt>
                <c:pt idx="884">
                  <c:v>1.106360005396428</c:v>
                </c:pt>
                <c:pt idx="885">
                  <c:v>1.1197966412743781</c:v>
                </c:pt>
                <c:pt idx="886">
                  <c:v>1.126967018869875</c:v>
                </c:pt>
                <c:pt idx="887">
                  <c:v>1.11589365233564</c:v>
                </c:pt>
                <c:pt idx="888">
                  <c:v>1.12868524557778</c:v>
                </c:pt>
                <c:pt idx="889">
                  <c:v>1.156709509218286</c:v>
                </c:pt>
                <c:pt idx="890">
                  <c:v>1.1167202265595251</c:v>
                </c:pt>
                <c:pt idx="891">
                  <c:v>1.134817439046593</c:v>
                </c:pt>
                <c:pt idx="892">
                  <c:v>1.113952386925283</c:v>
                </c:pt>
                <c:pt idx="893">
                  <c:v>1.155077003758205</c:v>
                </c:pt>
                <c:pt idx="894">
                  <c:v>1.1490920296905749</c:v>
                </c:pt>
                <c:pt idx="895">
                  <c:v>1.158572501326</c:v>
                </c:pt>
                <c:pt idx="896">
                  <c:v>1.177272551238691</c:v>
                </c:pt>
                <c:pt idx="897">
                  <c:v>1.166762905129584</c:v>
                </c:pt>
                <c:pt idx="898">
                  <c:v>1.180766607924689</c:v>
                </c:pt>
                <c:pt idx="899">
                  <c:v>1.149769940501391</c:v>
                </c:pt>
                <c:pt idx="900">
                  <c:v>1.1576483396757391</c:v>
                </c:pt>
                <c:pt idx="901">
                  <c:v>1.1943220605532261</c:v>
                </c:pt>
                <c:pt idx="902">
                  <c:v>1.204025329517326</c:v>
                </c:pt>
                <c:pt idx="903">
                  <c:v>1.2546142022553679</c:v>
                </c:pt>
                <c:pt idx="904">
                  <c:v>1.243339731118656</c:v>
                </c:pt>
                <c:pt idx="905">
                  <c:v>1.2680366104774381</c:v>
                </c:pt>
                <c:pt idx="906">
                  <c:v>1.223501853623967</c:v>
                </c:pt>
                <c:pt idx="907">
                  <c:v>1.270649721958256</c:v>
                </c:pt>
                <c:pt idx="908">
                  <c:v>1.295538665758811</c:v>
                </c:pt>
                <c:pt idx="909">
                  <c:v>1.3493034765491161</c:v>
                </c:pt>
                <c:pt idx="910">
                  <c:v>1.283891717626954</c:v>
                </c:pt>
                <c:pt idx="911">
                  <c:v>1.300954019265413</c:v>
                </c:pt>
                <c:pt idx="912">
                  <c:v>1.295735701567142</c:v>
                </c:pt>
                <c:pt idx="913">
                  <c:v>1.3118842262745121</c:v>
                </c:pt>
                <c:pt idx="914">
                  <c:v>1.3310160576235539</c:v>
                </c:pt>
                <c:pt idx="915">
                  <c:v>1.3364239442284549</c:v>
                </c:pt>
                <c:pt idx="916">
                  <c:v>1.3500217573099429</c:v>
                </c:pt>
                <c:pt idx="917">
                  <c:v>1.356332918346578</c:v>
                </c:pt>
                <c:pt idx="918">
                  <c:v>1.330612050345239</c:v>
                </c:pt>
                <c:pt idx="919">
                  <c:v>1.2829273068911879</c:v>
                </c:pt>
                <c:pt idx="920">
                  <c:v>1.298978947842286</c:v>
                </c:pt>
                <c:pt idx="921">
                  <c:v>1.321179424071836</c:v>
                </c:pt>
                <c:pt idx="922">
                  <c:v>1.301128425099588</c:v>
                </c:pt>
                <c:pt idx="923">
                  <c:v>1.3294892748622931</c:v>
                </c:pt>
                <c:pt idx="924">
                  <c:v>1.311336959363115</c:v>
                </c:pt>
                <c:pt idx="925">
                  <c:v>1.336347173660098</c:v>
                </c:pt>
                <c:pt idx="926">
                  <c:v>1.3788854955155621</c:v>
                </c:pt>
                <c:pt idx="927">
                  <c:v>1.382757873680315</c:v>
                </c:pt>
                <c:pt idx="928">
                  <c:v>1.3604851082910081</c:v>
                </c:pt>
                <c:pt idx="929">
                  <c:v>1.3716278814099061</c:v>
                </c:pt>
                <c:pt idx="930">
                  <c:v>1.3739647899169389</c:v>
                </c:pt>
                <c:pt idx="931">
                  <c:v>1.375445271270392</c:v>
                </c:pt>
                <c:pt idx="932">
                  <c:v>1.3619616576580389</c:v>
                </c:pt>
                <c:pt idx="933">
                  <c:v>1.3751506501179449</c:v>
                </c:pt>
                <c:pt idx="934">
                  <c:v>1.356605109659986</c:v>
                </c:pt>
                <c:pt idx="935">
                  <c:v>1.373069300350287</c:v>
                </c:pt>
                <c:pt idx="936">
                  <c:v>1.3915599245701149</c:v>
                </c:pt>
                <c:pt idx="937">
                  <c:v>1.3998788472381789</c:v>
                </c:pt>
                <c:pt idx="938">
                  <c:v>1.439161267828627</c:v>
                </c:pt>
                <c:pt idx="939">
                  <c:v>1.4849679195206971</c:v>
                </c:pt>
                <c:pt idx="940">
                  <c:v>1.450315581639755</c:v>
                </c:pt>
                <c:pt idx="941">
                  <c:v>1.426168382922113</c:v>
                </c:pt>
                <c:pt idx="942">
                  <c:v>1.41130130160527</c:v>
                </c:pt>
                <c:pt idx="943">
                  <c:v>1.406691563479098</c:v>
                </c:pt>
                <c:pt idx="944">
                  <c:v>1.425049854850831</c:v>
                </c:pt>
                <c:pt idx="945">
                  <c:v>1.4508052986524389</c:v>
                </c:pt>
                <c:pt idx="946">
                  <c:v>1.4820277589344411</c:v>
                </c:pt>
                <c:pt idx="947">
                  <c:v>1.4717192764649469</c:v>
                </c:pt>
                <c:pt idx="948">
                  <c:v>1.4726788960887069</c:v>
                </c:pt>
                <c:pt idx="949">
                  <c:v>1.4593480286969349</c:v>
                </c:pt>
                <c:pt idx="950">
                  <c:v>1.442133138435485</c:v>
                </c:pt>
                <c:pt idx="951">
                  <c:v>1.4449166454636939</c:v>
                </c:pt>
                <c:pt idx="952">
                  <c:v>1.4441681460132789</c:v>
                </c:pt>
                <c:pt idx="953">
                  <c:v>1.431151718356348</c:v>
                </c:pt>
                <c:pt idx="954">
                  <c:v>1.4463353179435441</c:v>
                </c:pt>
                <c:pt idx="955">
                  <c:v>1.443494533462816</c:v>
                </c:pt>
                <c:pt idx="956">
                  <c:v>1.449744341930298</c:v>
                </c:pt>
                <c:pt idx="957">
                  <c:v>1.4580798571328071</c:v>
                </c:pt>
                <c:pt idx="958">
                  <c:v>1.4357104542908561</c:v>
                </c:pt>
                <c:pt idx="959">
                  <c:v>1.419697269387612</c:v>
                </c:pt>
                <c:pt idx="960">
                  <c:v>1.419923873410502</c:v>
                </c:pt>
                <c:pt idx="961">
                  <c:v>1.4453643508601819</c:v>
                </c:pt>
                <c:pt idx="962">
                  <c:v>1.469963158598603</c:v>
                </c:pt>
                <c:pt idx="963">
                  <c:v>1.4508780488129069</c:v>
                </c:pt>
                <c:pt idx="964">
                  <c:v>1.442513007976149</c:v>
                </c:pt>
                <c:pt idx="965">
                  <c:v>1.45461403671332</c:v>
                </c:pt>
                <c:pt idx="966">
                  <c:v>1.469275094588619</c:v>
                </c:pt>
                <c:pt idx="967">
                  <c:v>1.487117264553887</c:v>
                </c:pt>
                <c:pt idx="968">
                  <c:v>1.4894192683325831</c:v>
                </c:pt>
                <c:pt idx="969">
                  <c:v>1.490731069753465</c:v>
                </c:pt>
                <c:pt idx="970">
                  <c:v>1.4933894063955799</c:v>
                </c:pt>
                <c:pt idx="971">
                  <c:v>1.5217978804344261</c:v>
                </c:pt>
                <c:pt idx="972">
                  <c:v>1.5092672989560909</c:v>
                </c:pt>
                <c:pt idx="973">
                  <c:v>1.4874726849129281</c:v>
                </c:pt>
                <c:pt idx="974">
                  <c:v>1.476887576385731</c:v>
                </c:pt>
                <c:pt idx="975">
                  <c:v>1.4900089666645759</c:v>
                </c:pt>
                <c:pt idx="976">
                  <c:v>1.494648689011868</c:v>
                </c:pt>
                <c:pt idx="977">
                  <c:v>1.497288764344922</c:v>
                </c:pt>
                <c:pt idx="978">
                  <c:v>1.4830413892676031</c:v>
                </c:pt>
                <c:pt idx="979">
                  <c:v>1.457986376619999</c:v>
                </c:pt>
                <c:pt idx="980">
                  <c:v>1.4547916341910081</c:v>
                </c:pt>
                <c:pt idx="981">
                  <c:v>1.433972345472033</c:v>
                </c:pt>
                <c:pt idx="982">
                  <c:v>1.453028662640901</c:v>
                </c:pt>
                <c:pt idx="983">
                  <c:v>1.4484609911181321</c:v>
                </c:pt>
                <c:pt idx="984">
                  <c:v>1.4236355286509279</c:v>
                </c:pt>
                <c:pt idx="985">
                  <c:v>1.4543678139425109</c:v>
                </c:pt>
                <c:pt idx="986">
                  <c:v>1.446990614869115</c:v>
                </c:pt>
                <c:pt idx="987">
                  <c:v>1.459031803052238</c:v>
                </c:pt>
                <c:pt idx="988">
                  <c:v>1.4480304363022509</c:v>
                </c:pt>
                <c:pt idx="989">
                  <c:v>1.4685324010697001</c:v>
                </c:pt>
                <c:pt idx="990">
                  <c:v>1.4671372803047309</c:v>
                </c:pt>
                <c:pt idx="991">
                  <c:v>1.4531430570744619</c:v>
                </c:pt>
                <c:pt idx="992">
                  <c:v>1.4612475540259371</c:v>
                </c:pt>
                <c:pt idx="993">
                  <c:v>1.4568307298202781</c:v>
                </c:pt>
                <c:pt idx="994">
                  <c:v>1.4419704147913439</c:v>
                </c:pt>
                <c:pt idx="995">
                  <c:v>1.443419954060746</c:v>
                </c:pt>
                <c:pt idx="996">
                  <c:v>1.449583621832379</c:v>
                </c:pt>
                <c:pt idx="997">
                  <c:v>1.456962936798794</c:v>
                </c:pt>
                <c:pt idx="998">
                  <c:v>1.450263781675877</c:v>
                </c:pt>
                <c:pt idx="999">
                  <c:v>1.467862977209585</c:v>
                </c:pt>
                <c:pt idx="1000">
                  <c:v>1.4793342421311291</c:v>
                </c:pt>
                <c:pt idx="1001">
                  <c:v>1.4684571662496231</c:v>
                </c:pt>
                <c:pt idx="1002">
                  <c:v>1.445229770852495</c:v>
                </c:pt>
                <c:pt idx="1003">
                  <c:v>1.4527497536206799</c:v>
                </c:pt>
                <c:pt idx="1004">
                  <c:v>1.442991910752297</c:v>
                </c:pt>
                <c:pt idx="1005">
                  <c:v>1.440312263081069</c:v>
                </c:pt>
                <c:pt idx="1006">
                  <c:v>1.451957152206266</c:v>
                </c:pt>
                <c:pt idx="1007">
                  <c:v>1.4614186919640659</c:v>
                </c:pt>
                <c:pt idx="1008">
                  <c:v>1.4680573952934319</c:v>
                </c:pt>
                <c:pt idx="1009">
                  <c:v>1.4619629768590481</c:v>
                </c:pt>
                <c:pt idx="1010">
                  <c:v>1.440988429370484</c:v>
                </c:pt>
                <c:pt idx="1011">
                  <c:v>1.443479782386405</c:v>
                </c:pt>
                <c:pt idx="1012">
                  <c:v>1.45421136674953</c:v>
                </c:pt>
                <c:pt idx="1013">
                  <c:v>1.4550180310616769</c:v>
                </c:pt>
                <c:pt idx="1014">
                  <c:v>1.4657062934872991</c:v>
                </c:pt>
                <c:pt idx="1015">
                  <c:v>1.4943677520045291</c:v>
                </c:pt>
                <c:pt idx="1016">
                  <c:v>1.495208758960944</c:v>
                </c:pt>
                <c:pt idx="1017">
                  <c:v>1.5087639901570331</c:v>
                </c:pt>
                <c:pt idx="1018">
                  <c:v>1.5267719926378429</c:v>
                </c:pt>
                <c:pt idx="1019">
                  <c:v>1.519244339467722</c:v>
                </c:pt>
                <c:pt idx="1020">
                  <c:v>1.496656387197508</c:v>
                </c:pt>
                <c:pt idx="1021">
                  <c:v>1.4767033185192731</c:v>
                </c:pt>
                <c:pt idx="1022">
                  <c:v>1.4558575240822931</c:v>
                </c:pt>
                <c:pt idx="1023">
                  <c:v>1.458390440280019</c:v>
                </c:pt>
                <c:pt idx="1024">
                  <c:v>1.4783744530724841</c:v>
                </c:pt>
                <c:pt idx="1025">
                  <c:v>1.499896644855776</c:v>
                </c:pt>
                <c:pt idx="1026">
                  <c:v>1.508345174454226</c:v>
                </c:pt>
                <c:pt idx="1027">
                  <c:v>1.529394481101068</c:v>
                </c:pt>
                <c:pt idx="1028">
                  <c:v>1.556990954050717</c:v>
                </c:pt>
                <c:pt idx="1029">
                  <c:v>1.551771376499774</c:v>
                </c:pt>
                <c:pt idx="1030">
                  <c:v>1.5571856315221579</c:v>
                </c:pt>
                <c:pt idx="1031">
                  <c:v>1.5265532195010441</c:v>
                </c:pt>
                <c:pt idx="1032">
                  <c:v>1.5477835051196169</c:v>
                </c:pt>
                <c:pt idx="1033">
                  <c:v>1.5312414518403119</c:v>
                </c:pt>
                <c:pt idx="1034">
                  <c:v>1.535648301678699</c:v>
                </c:pt>
                <c:pt idx="1035">
                  <c:v>1.524149844360279</c:v>
                </c:pt>
                <c:pt idx="1036">
                  <c:v>1.535805601209894</c:v>
                </c:pt>
                <c:pt idx="1037">
                  <c:v>1.553495101537149</c:v>
                </c:pt>
                <c:pt idx="1038">
                  <c:v>1.5598604390654349</c:v>
                </c:pt>
                <c:pt idx="1039">
                  <c:v>1.556695120161768</c:v>
                </c:pt>
                <c:pt idx="1040">
                  <c:v>1.55796735353863</c:v>
                </c:pt>
                <c:pt idx="1041">
                  <c:v>1.551126577933978</c:v>
                </c:pt>
                <c:pt idx="1042">
                  <c:v>1.548722939613431</c:v>
                </c:pt>
                <c:pt idx="1043">
                  <c:v>1.5767168787495389</c:v>
                </c:pt>
                <c:pt idx="1044">
                  <c:v>1.5861046815213999</c:v>
                </c:pt>
                <c:pt idx="1045">
                  <c:v>1.599116730285022</c:v>
                </c:pt>
                <c:pt idx="1046">
                  <c:v>1.6112764718444259</c:v>
                </c:pt>
                <c:pt idx="1047">
                  <c:v>1.6187289768677411</c:v>
                </c:pt>
                <c:pt idx="1048">
                  <c:v>1.5765372677989959</c:v>
                </c:pt>
                <c:pt idx="1049">
                  <c:v>1.573567566787061</c:v>
                </c:pt>
                <c:pt idx="1050">
                  <c:v>1.57630713090676</c:v>
                </c:pt>
                <c:pt idx="1051">
                  <c:v>1.5716876355075109</c:v>
                </c:pt>
                <c:pt idx="1052">
                  <c:v>1.571394296231178</c:v>
                </c:pt>
                <c:pt idx="1053">
                  <c:v>1.5716162254856381</c:v>
                </c:pt>
                <c:pt idx="1054">
                  <c:v>1.5648405779982799</c:v>
                </c:pt>
                <c:pt idx="1055">
                  <c:v>1.5769193905229679</c:v>
                </c:pt>
                <c:pt idx="1056">
                  <c:v>1.579987944904355</c:v>
                </c:pt>
                <c:pt idx="1057">
                  <c:v>1.57246890689582</c:v>
                </c:pt>
                <c:pt idx="1058">
                  <c:v>1.5088522459034821</c:v>
                </c:pt>
                <c:pt idx="1059">
                  <c:v>1.519686515630307</c:v>
                </c:pt>
                <c:pt idx="1060">
                  <c:v>1.527495831664615</c:v>
                </c:pt>
                <c:pt idx="1061">
                  <c:v>1.510575643492386</c:v>
                </c:pt>
                <c:pt idx="1062">
                  <c:v>1.508833320794897</c:v>
                </c:pt>
                <c:pt idx="1063">
                  <c:v>1.5267637797513609</c:v>
                </c:pt>
                <c:pt idx="1064">
                  <c:v>1.5166806988339321</c:v>
                </c:pt>
                <c:pt idx="1065">
                  <c:v>1.5413618987916731</c:v>
                </c:pt>
                <c:pt idx="1066">
                  <c:v>1.558919899101378</c:v>
                </c:pt>
                <c:pt idx="1067">
                  <c:v>1.5725750983649509</c:v>
                </c:pt>
                <c:pt idx="1068">
                  <c:v>1.5583286079692791</c:v>
                </c:pt>
                <c:pt idx="1069">
                  <c:v>1.5695265094242421</c:v>
                </c:pt>
                <c:pt idx="1070">
                  <c:v>1.5437070295088751</c:v>
                </c:pt>
                <c:pt idx="1071">
                  <c:v>1.5803817421008279</c:v>
                </c:pt>
                <c:pt idx="1072">
                  <c:v>1.5644864535265079</c:v>
                </c:pt>
                <c:pt idx="1073">
                  <c:v>1.5317865763048031</c:v>
                </c:pt>
                <c:pt idx="1074">
                  <c:v>1.5541263540923711</c:v>
                </c:pt>
                <c:pt idx="1075">
                  <c:v>1.549375215106553</c:v>
                </c:pt>
                <c:pt idx="1076">
                  <c:v>1.512797466852748</c:v>
                </c:pt>
                <c:pt idx="1077">
                  <c:v>1.5169408046999759</c:v>
                </c:pt>
                <c:pt idx="1078">
                  <c:v>1.545695997232287</c:v>
                </c:pt>
                <c:pt idx="1079">
                  <c:v>1.5163651185808871</c:v>
                </c:pt>
                <c:pt idx="1080">
                  <c:v>1.509814850160436</c:v>
                </c:pt>
                <c:pt idx="1081">
                  <c:v>1.5199005616726959</c:v>
                </c:pt>
                <c:pt idx="1082">
                  <c:v>1.5190325276631</c:v>
                </c:pt>
                <c:pt idx="1083">
                  <c:v>1.5135704268849359</c:v>
                </c:pt>
                <c:pt idx="1084">
                  <c:v>1.512396421519524</c:v>
                </c:pt>
                <c:pt idx="1085">
                  <c:v>1.5089733902800579</c:v>
                </c:pt>
                <c:pt idx="1086">
                  <c:v>1.505282306932195</c:v>
                </c:pt>
                <c:pt idx="1087">
                  <c:v>1.516402401804277</c:v>
                </c:pt>
                <c:pt idx="1088">
                  <c:v>1.5196662183340279</c:v>
                </c:pt>
                <c:pt idx="1089">
                  <c:v>1.522220804384651</c:v>
                </c:pt>
                <c:pt idx="1090">
                  <c:v>1.5184984354106561</c:v>
                </c:pt>
                <c:pt idx="1091">
                  <c:v>1.518380040430297</c:v>
                </c:pt>
                <c:pt idx="1092">
                  <c:v>1.5208132789059421</c:v>
                </c:pt>
                <c:pt idx="1093">
                  <c:v>1.517780337282971</c:v>
                </c:pt>
                <c:pt idx="1094">
                  <c:v>1.516162841786598</c:v>
                </c:pt>
                <c:pt idx="1095">
                  <c:v>1.516733858087026</c:v>
                </c:pt>
                <c:pt idx="1096">
                  <c:v>1.5183702795898559</c:v>
                </c:pt>
                <c:pt idx="1097">
                  <c:v>1.516422410071333</c:v>
                </c:pt>
                <c:pt idx="1098">
                  <c:v>1.5155783096843261</c:v>
                </c:pt>
                <c:pt idx="1099">
                  <c:v>1.518360915493147</c:v>
                </c:pt>
                <c:pt idx="1100">
                  <c:v>1.521655841536292</c:v>
                </c:pt>
                <c:pt idx="1101">
                  <c:v>1.5222809913171791</c:v>
                </c:pt>
                <c:pt idx="1102">
                  <c:v>1.520269960906617</c:v>
                </c:pt>
                <c:pt idx="1103">
                  <c:v>1.522215240254789</c:v>
                </c:pt>
                <c:pt idx="1104">
                  <c:v>1.5211276038779049</c:v>
                </c:pt>
                <c:pt idx="1105">
                  <c:v>1.52524066296992</c:v>
                </c:pt>
                <c:pt idx="1106">
                  <c:v>1.5203210977676069</c:v>
                </c:pt>
                <c:pt idx="1107">
                  <c:v>1.5229458726791669</c:v>
                </c:pt>
                <c:pt idx="1108">
                  <c:v>1.5211439089291441</c:v>
                </c:pt>
                <c:pt idx="1109">
                  <c:v>1.522603941316532</c:v>
                </c:pt>
                <c:pt idx="1110">
                  <c:v>1.522681631759691</c:v>
                </c:pt>
                <c:pt idx="1111">
                  <c:v>1.530624444820273</c:v>
                </c:pt>
                <c:pt idx="1112">
                  <c:v>1.536139130310445</c:v>
                </c:pt>
                <c:pt idx="1113">
                  <c:v>1.5400687760736409</c:v>
                </c:pt>
                <c:pt idx="1114">
                  <c:v>1.5193019731755411</c:v>
                </c:pt>
                <c:pt idx="1115">
                  <c:v>1.5098616030023571</c:v>
                </c:pt>
                <c:pt idx="1116">
                  <c:v>1.5055343549130169</c:v>
                </c:pt>
                <c:pt idx="1117">
                  <c:v>1.5022204643809449</c:v>
                </c:pt>
                <c:pt idx="1118">
                  <c:v>1.5271758784154501</c:v>
                </c:pt>
                <c:pt idx="1119">
                  <c:v>1.4993765028473141</c:v>
                </c:pt>
                <c:pt idx="1120">
                  <c:v>1.500451734882279</c:v>
                </c:pt>
                <c:pt idx="1121">
                  <c:v>1.5117752829247391</c:v>
                </c:pt>
                <c:pt idx="1122">
                  <c:v>1.522334924262001</c:v>
                </c:pt>
                <c:pt idx="1123">
                  <c:v>1.570186090012931</c:v>
                </c:pt>
                <c:pt idx="1124">
                  <c:v>1.5923884479783661</c:v>
                </c:pt>
                <c:pt idx="1125">
                  <c:v>1.586265694683912</c:v>
                </c:pt>
                <c:pt idx="1126">
                  <c:v>1.5901532541934931</c:v>
                </c:pt>
                <c:pt idx="1127">
                  <c:v>1.5398815242364989</c:v>
                </c:pt>
                <c:pt idx="1128">
                  <c:v>1.52478951683951</c:v>
                </c:pt>
                <c:pt idx="1129">
                  <c:v>1.5275684778570451</c:v>
                </c:pt>
                <c:pt idx="1130">
                  <c:v>1.5312014943061301</c:v>
                </c:pt>
                <c:pt idx="1131">
                  <c:v>1.5480706220581799</c:v>
                </c:pt>
                <c:pt idx="1132">
                  <c:v>1.547769500301698</c:v>
                </c:pt>
                <c:pt idx="1133">
                  <c:v>1.5688551945739091</c:v>
                </c:pt>
                <c:pt idx="1134">
                  <c:v>1.6029938784929589</c:v>
                </c:pt>
                <c:pt idx="1135">
                  <c:v>1.6099991525012181</c:v>
                </c:pt>
                <c:pt idx="1136">
                  <c:v>1.615836408663569</c:v>
                </c:pt>
                <c:pt idx="1137">
                  <c:v>1.6155447250390489</c:v>
                </c:pt>
                <c:pt idx="1138">
                  <c:v>1.6318112797438999</c:v>
                </c:pt>
                <c:pt idx="1139">
                  <c:v>1.6166300122193</c:v>
                </c:pt>
                <c:pt idx="1140">
                  <c:v>1.6148143322505639</c:v>
                </c:pt>
                <c:pt idx="1141">
                  <c:v>1.624149438473018</c:v>
                </c:pt>
                <c:pt idx="1142">
                  <c:v>1.655912347755943</c:v>
                </c:pt>
                <c:pt idx="1143">
                  <c:v>1.664945787932558</c:v>
                </c:pt>
                <c:pt idx="1144">
                  <c:v>1.665047639258268</c:v>
                </c:pt>
                <c:pt idx="1145">
                  <c:v>1.683305051602493</c:v>
                </c:pt>
                <c:pt idx="1146">
                  <c:v>1.686741253236602</c:v>
                </c:pt>
                <c:pt idx="1147">
                  <c:v>1.69263878778108</c:v>
                </c:pt>
                <c:pt idx="1148">
                  <c:v>1.675886229141764</c:v>
                </c:pt>
                <c:pt idx="1149">
                  <c:v>1.674059848769196</c:v>
                </c:pt>
                <c:pt idx="1150">
                  <c:v>1.6739277988446479</c:v>
                </c:pt>
                <c:pt idx="1151">
                  <c:v>1.688218173380148</c:v>
                </c:pt>
                <c:pt idx="1152">
                  <c:v>1.6906627691726499</c:v>
                </c:pt>
                <c:pt idx="1153">
                  <c:v>1.7112531980655861</c:v>
                </c:pt>
                <c:pt idx="1154">
                  <c:v>1.708970573303684</c:v>
                </c:pt>
                <c:pt idx="1155">
                  <c:v>1.688398712947194</c:v>
                </c:pt>
                <c:pt idx="1156">
                  <c:v>1.685756076477424</c:v>
                </c:pt>
                <c:pt idx="1157">
                  <c:v>1.687898019504849</c:v>
                </c:pt>
                <c:pt idx="1158">
                  <c:v>1.700653211501346</c:v>
                </c:pt>
                <c:pt idx="1159">
                  <c:v>1.6722294667386459</c:v>
                </c:pt>
                <c:pt idx="1160">
                  <c:v>1.653402136497327</c:v>
                </c:pt>
                <c:pt idx="1161">
                  <c:v>1.650443973929578</c:v>
                </c:pt>
                <c:pt idx="1162">
                  <c:v>1.67142520184998</c:v>
                </c:pt>
                <c:pt idx="1163">
                  <c:v>1.6597511657742201</c:v>
                </c:pt>
                <c:pt idx="1164">
                  <c:v>1.622731566546014</c:v>
                </c:pt>
                <c:pt idx="1165">
                  <c:v>1.579882119146474</c:v>
                </c:pt>
                <c:pt idx="1166">
                  <c:v>1.584948756300766</c:v>
                </c:pt>
                <c:pt idx="1167">
                  <c:v>1.604126260564618</c:v>
                </c:pt>
                <c:pt idx="1168">
                  <c:v>1.6072474003797841</c:v>
                </c:pt>
                <c:pt idx="1169">
                  <c:v>1.6131300606165031</c:v>
                </c:pt>
                <c:pt idx="1170">
                  <c:v>1.652526680713378</c:v>
                </c:pt>
                <c:pt idx="1171">
                  <c:v>1.6489628427356029</c:v>
                </c:pt>
                <c:pt idx="1172">
                  <c:v>1.660011315919754</c:v>
                </c:pt>
                <c:pt idx="1173">
                  <c:v>1.6738370027199641</c:v>
                </c:pt>
                <c:pt idx="1174">
                  <c:v>1.6761733506707781</c:v>
                </c:pt>
                <c:pt idx="1175">
                  <c:v>1.6660301004722951</c:v>
                </c:pt>
                <c:pt idx="1176">
                  <c:v>1.6479955342717409</c:v>
                </c:pt>
                <c:pt idx="1177">
                  <c:v>1.694702746804184</c:v>
                </c:pt>
                <c:pt idx="1178">
                  <c:v>1.6930386271990681</c:v>
                </c:pt>
                <c:pt idx="1179">
                  <c:v>1.691319783445804</c:v>
                </c:pt>
                <c:pt idx="1180">
                  <c:v>1.693975927075243</c:v>
                </c:pt>
                <c:pt idx="1181">
                  <c:v>1.694562345145028</c:v>
                </c:pt>
                <c:pt idx="1182">
                  <c:v>1.6913022874157939</c:v>
                </c:pt>
                <c:pt idx="1183">
                  <c:v>1.6893623979372101</c:v>
                </c:pt>
                <c:pt idx="1184">
                  <c:v>1.685463967183944</c:v>
                </c:pt>
                <c:pt idx="1185">
                  <c:v>1.6944685666073811</c:v>
                </c:pt>
                <c:pt idx="1186">
                  <c:v>1.6911003815970089</c:v>
                </c:pt>
                <c:pt idx="1187">
                  <c:v>1.6919716791941899</c:v>
                </c:pt>
                <c:pt idx="1188">
                  <c:v>1.692806597552424</c:v>
                </c:pt>
                <c:pt idx="1189">
                  <c:v>1.6947703211867731</c:v>
                </c:pt>
                <c:pt idx="1190">
                  <c:v>1.694092033232657</c:v>
                </c:pt>
                <c:pt idx="1191">
                  <c:v>1.694960683896876</c:v>
                </c:pt>
                <c:pt idx="1192">
                  <c:v>1.691956734268528</c:v>
                </c:pt>
                <c:pt idx="1193">
                  <c:v>1.67572370194473</c:v>
                </c:pt>
                <c:pt idx="1194">
                  <c:v>1.676988035537105</c:v>
                </c:pt>
                <c:pt idx="1195">
                  <c:v>1.6998760396608981</c:v>
                </c:pt>
                <c:pt idx="1196">
                  <c:v>1.682119920624535</c:v>
                </c:pt>
                <c:pt idx="1197">
                  <c:v>1.6832096036173849</c:v>
                </c:pt>
                <c:pt idx="1198">
                  <c:v>1.684160154538358</c:v>
                </c:pt>
                <c:pt idx="1199">
                  <c:v>1.685458229699869</c:v>
                </c:pt>
                <c:pt idx="1200">
                  <c:v>1.691004463359461</c:v>
                </c:pt>
                <c:pt idx="1201">
                  <c:v>1.651300366485037</c:v>
                </c:pt>
                <c:pt idx="1202">
                  <c:v>1.646014039366217</c:v>
                </c:pt>
                <c:pt idx="1203">
                  <c:v>1.6081707259632241</c:v>
                </c:pt>
                <c:pt idx="1204">
                  <c:v>1.6063471557047619</c:v>
                </c:pt>
                <c:pt idx="1205">
                  <c:v>1.617706887079122</c:v>
                </c:pt>
                <c:pt idx="1206">
                  <c:v>1.606910361067877</c:v>
                </c:pt>
                <c:pt idx="1207">
                  <c:v>1.6053635561586099</c:v>
                </c:pt>
                <c:pt idx="1208">
                  <c:v>1.6091677154064741</c:v>
                </c:pt>
                <c:pt idx="1209">
                  <c:v>1.5902338320217539</c:v>
                </c:pt>
                <c:pt idx="1210">
                  <c:v>1.554822166168305</c:v>
                </c:pt>
                <c:pt idx="1211">
                  <c:v>1.515059607488461</c:v>
                </c:pt>
                <c:pt idx="1212">
                  <c:v>1.5119187141088051</c:v>
                </c:pt>
                <c:pt idx="1213">
                  <c:v>1.4988263908026389</c:v>
                </c:pt>
                <c:pt idx="1214">
                  <c:v>1.4702437125596519</c:v>
                </c:pt>
                <c:pt idx="1215">
                  <c:v>1.466074693962808</c:v>
                </c:pt>
                <c:pt idx="1216">
                  <c:v>1.5047977966769119</c:v>
                </c:pt>
                <c:pt idx="1217">
                  <c:v>1.5143208553150771</c:v>
                </c:pt>
                <c:pt idx="1218">
                  <c:v>1.501310657039463</c:v>
                </c:pt>
                <c:pt idx="1219">
                  <c:v>1.4796954414884831</c:v>
                </c:pt>
                <c:pt idx="1220">
                  <c:v>1.4922374251893</c:v>
                </c:pt>
                <c:pt idx="1221">
                  <c:v>1.4857534629478359</c:v>
                </c:pt>
                <c:pt idx="1222">
                  <c:v>1.5091608006298189</c:v>
                </c:pt>
                <c:pt idx="1223">
                  <c:v>1.5392103904805221</c:v>
                </c:pt>
                <c:pt idx="1224">
                  <c:v>1.5268959003931091</c:v>
                </c:pt>
                <c:pt idx="1225">
                  <c:v>1.53507969259118</c:v>
                </c:pt>
                <c:pt idx="1226">
                  <c:v>1.531670057936007</c:v>
                </c:pt>
                <c:pt idx="1227">
                  <c:v>1.516362482647529</c:v>
                </c:pt>
                <c:pt idx="1228">
                  <c:v>1.5034341653404659</c:v>
                </c:pt>
                <c:pt idx="1229">
                  <c:v>1.5088838198041019</c:v>
                </c:pt>
                <c:pt idx="1230">
                  <c:v>1.520131351245142</c:v>
                </c:pt>
                <c:pt idx="1231">
                  <c:v>1.493392254979353</c:v>
                </c:pt>
                <c:pt idx="1232">
                  <c:v>1.4888629598087919</c:v>
                </c:pt>
                <c:pt idx="1233">
                  <c:v>1.504628679340442</c:v>
                </c:pt>
                <c:pt idx="1234">
                  <c:v>1.5193449654162681</c:v>
                </c:pt>
                <c:pt idx="1235">
                  <c:v>1.518653052468254</c:v>
                </c:pt>
                <c:pt idx="1236">
                  <c:v>1.5245287082742049</c:v>
                </c:pt>
                <c:pt idx="1237">
                  <c:v>1.539086434057189</c:v>
                </c:pt>
                <c:pt idx="1238">
                  <c:v>1.5333915562813401</c:v>
                </c:pt>
                <c:pt idx="1239">
                  <c:v>1.5414423525256939</c:v>
                </c:pt>
                <c:pt idx="1240">
                  <c:v>1.5564490941514391</c:v>
                </c:pt>
                <c:pt idx="1241">
                  <c:v>1.5798800504951671</c:v>
                </c:pt>
                <c:pt idx="1242">
                  <c:v>1.6002568460092661</c:v>
                </c:pt>
                <c:pt idx="1243">
                  <c:v>1.589402245224504</c:v>
                </c:pt>
                <c:pt idx="1244">
                  <c:v>1.609512175765432</c:v>
                </c:pt>
                <c:pt idx="1245">
                  <c:v>1.606418183480689</c:v>
                </c:pt>
                <c:pt idx="1246">
                  <c:v>1.5919059118217851</c:v>
                </c:pt>
                <c:pt idx="1247">
                  <c:v>1.5742849516629209</c:v>
                </c:pt>
                <c:pt idx="1248">
                  <c:v>1.597305637917503</c:v>
                </c:pt>
                <c:pt idx="1249">
                  <c:v>1.5780231573362129</c:v>
                </c:pt>
                <c:pt idx="1250">
                  <c:v>1.5788696716108721</c:v>
                </c:pt>
                <c:pt idx="1251">
                  <c:v>1.5834509969793149</c:v>
                </c:pt>
                <c:pt idx="1252">
                  <c:v>1.599503410831995</c:v>
                </c:pt>
                <c:pt idx="1253">
                  <c:v>1.5906985532086271</c:v>
                </c:pt>
                <c:pt idx="1254">
                  <c:v>1.580000003344324</c:v>
                </c:pt>
                <c:pt idx="1255">
                  <c:v>1.5921308746225971</c:v>
                </c:pt>
                <c:pt idx="1256">
                  <c:v>1.611174574088174</c:v>
                </c:pt>
                <c:pt idx="1257">
                  <c:v>1.61214320974817</c:v>
                </c:pt>
                <c:pt idx="1258">
                  <c:v>1.6174563136001641</c:v>
                </c:pt>
                <c:pt idx="1259">
                  <c:v>1.6003816002607649</c:v>
                </c:pt>
                <c:pt idx="1260">
                  <c:v>1.541391733095717</c:v>
                </c:pt>
                <c:pt idx="1261">
                  <c:v>1.5507359289669671</c:v>
                </c:pt>
                <c:pt idx="1262">
                  <c:v>1.554995507281957</c:v>
                </c:pt>
                <c:pt idx="1263">
                  <c:v>1.5727001151855431</c:v>
                </c:pt>
                <c:pt idx="1264">
                  <c:v>1.5764672874350809</c:v>
                </c:pt>
                <c:pt idx="1265">
                  <c:v>1.5845375828377271</c:v>
                </c:pt>
                <c:pt idx="1266">
                  <c:v>1.603957932131348</c:v>
                </c:pt>
                <c:pt idx="1267">
                  <c:v>1.601995345593056</c:v>
                </c:pt>
                <c:pt idx="1268">
                  <c:v>1.611051830124304</c:v>
                </c:pt>
                <c:pt idx="1269">
                  <c:v>1.6120826744115251</c:v>
                </c:pt>
                <c:pt idx="1270">
                  <c:v>1.598291807012072</c:v>
                </c:pt>
                <c:pt idx="1271">
                  <c:v>1.617968946706748</c:v>
                </c:pt>
                <c:pt idx="1272">
                  <c:v>1.625394436219306</c:v>
                </c:pt>
                <c:pt idx="1273">
                  <c:v>1.622359575562113</c:v>
                </c:pt>
                <c:pt idx="1274">
                  <c:v>1.613682585990037</c:v>
                </c:pt>
                <c:pt idx="1275">
                  <c:v>1.5831290823418021</c:v>
                </c:pt>
                <c:pt idx="1276">
                  <c:v>1.56901247426644</c:v>
                </c:pt>
                <c:pt idx="1277">
                  <c:v>1.56212796933704</c:v>
                </c:pt>
                <c:pt idx="1278">
                  <c:v>1.5675242686722941</c:v>
                </c:pt>
                <c:pt idx="1279">
                  <c:v>1.5739187091395981</c:v>
                </c:pt>
                <c:pt idx="1280">
                  <c:v>1.5661294820534311</c:v>
                </c:pt>
                <c:pt idx="1281">
                  <c:v>1.563014336167144</c:v>
                </c:pt>
                <c:pt idx="1282">
                  <c:v>1.555683006589144</c:v>
                </c:pt>
                <c:pt idx="1283">
                  <c:v>1.575660898212871</c:v>
                </c:pt>
                <c:pt idx="1284">
                  <c:v>1.552464375514377</c:v>
                </c:pt>
                <c:pt idx="1285">
                  <c:v>1.5826332058958239</c:v>
                </c:pt>
                <c:pt idx="1286">
                  <c:v>1.579245597903626</c:v>
                </c:pt>
                <c:pt idx="1287">
                  <c:v>1.582115652363377</c:v>
                </c:pt>
                <c:pt idx="1288">
                  <c:v>1.5708197895331011</c:v>
                </c:pt>
                <c:pt idx="1289">
                  <c:v>1.592151610171896</c:v>
                </c:pt>
                <c:pt idx="1290">
                  <c:v>1.576122234859096</c:v>
                </c:pt>
                <c:pt idx="1291">
                  <c:v>1.5813400458144189</c:v>
                </c:pt>
                <c:pt idx="1292">
                  <c:v>1.554957196634817</c:v>
                </c:pt>
                <c:pt idx="1293">
                  <c:v>1.536319514402869</c:v>
                </c:pt>
                <c:pt idx="1294">
                  <c:v>1.563548296381486</c:v>
                </c:pt>
                <c:pt idx="1295">
                  <c:v>1.5603690873381539</c:v>
                </c:pt>
                <c:pt idx="1296">
                  <c:v>1.565356912178494</c:v>
                </c:pt>
                <c:pt idx="1297">
                  <c:v>1.5966053138859539</c:v>
                </c:pt>
                <c:pt idx="1298">
                  <c:v>1.5882342470370989</c:v>
                </c:pt>
                <c:pt idx="1299">
                  <c:v>1.5927627107295581</c:v>
                </c:pt>
                <c:pt idx="1300">
                  <c:v>1.593899985798914</c:v>
                </c:pt>
                <c:pt idx="1301">
                  <c:v>1.599350787939831</c:v>
                </c:pt>
                <c:pt idx="1302">
                  <c:v>1.595198730060972</c:v>
                </c:pt>
                <c:pt idx="1303">
                  <c:v>1.5917791459227231</c:v>
                </c:pt>
                <c:pt idx="1304">
                  <c:v>1.589266306227217</c:v>
                </c:pt>
                <c:pt idx="1305">
                  <c:v>1.592055355753377</c:v>
                </c:pt>
                <c:pt idx="1306">
                  <c:v>1.5942470795685</c:v>
                </c:pt>
                <c:pt idx="1307">
                  <c:v>1.5963071706525329</c:v>
                </c:pt>
                <c:pt idx="1308">
                  <c:v>1.613420023403854</c:v>
                </c:pt>
                <c:pt idx="1309">
                  <c:v>1.618363717475706</c:v>
                </c:pt>
                <c:pt idx="1310">
                  <c:v>1.6175758837260701</c:v>
                </c:pt>
                <c:pt idx="1311">
                  <c:v>1.6248759901608789</c:v>
                </c:pt>
                <c:pt idx="1312">
                  <c:v>1.6248403211760309</c:v>
                </c:pt>
                <c:pt idx="1313">
                  <c:v>1.618478797769562</c:v>
                </c:pt>
                <c:pt idx="1314">
                  <c:v>1.6455032035006549</c:v>
                </c:pt>
                <c:pt idx="1315">
                  <c:v>1.633308226086738</c:v>
                </c:pt>
                <c:pt idx="1316">
                  <c:v>1.665872973336239</c:v>
                </c:pt>
                <c:pt idx="1317">
                  <c:v>1.670274592347224</c:v>
                </c:pt>
                <c:pt idx="1318">
                  <c:v>1.6670358315732849</c:v>
                </c:pt>
                <c:pt idx="1319">
                  <c:v>1.6598096891545731</c:v>
                </c:pt>
                <c:pt idx="1320">
                  <c:v>1.663224396817736</c:v>
                </c:pt>
                <c:pt idx="1321">
                  <c:v>1.6598841292746911</c:v>
                </c:pt>
                <c:pt idx="1322">
                  <c:v>1.6785999544683501</c:v>
                </c:pt>
                <c:pt idx="1323">
                  <c:v>1.683613694990749</c:v>
                </c:pt>
                <c:pt idx="1324">
                  <c:v>1.687545271098567</c:v>
                </c:pt>
                <c:pt idx="1325">
                  <c:v>1.6872519113073441</c:v>
                </c:pt>
                <c:pt idx="1326">
                  <c:v>1.693487964740569</c:v>
                </c:pt>
                <c:pt idx="1327">
                  <c:v>1.698753818192456</c:v>
                </c:pt>
                <c:pt idx="1328">
                  <c:v>1.703799517015778</c:v>
                </c:pt>
                <c:pt idx="1329">
                  <c:v>1.6904712523850041</c:v>
                </c:pt>
                <c:pt idx="1330">
                  <c:v>1.698086769404441</c:v>
                </c:pt>
                <c:pt idx="1331">
                  <c:v>1.691926280200567</c:v>
                </c:pt>
                <c:pt idx="1332">
                  <c:v>1.689329256076177</c:v>
                </c:pt>
                <c:pt idx="1333">
                  <c:v>1.6967710280401009</c:v>
                </c:pt>
                <c:pt idx="1334">
                  <c:v>1.699066253498922</c:v>
                </c:pt>
                <c:pt idx="1335">
                  <c:v>1.7051022626504539</c:v>
                </c:pt>
                <c:pt idx="1336">
                  <c:v>1.707273335013058</c:v>
                </c:pt>
                <c:pt idx="1337">
                  <c:v>1.7084536361625731</c:v>
                </c:pt>
                <c:pt idx="1338">
                  <c:v>1.709978090946356</c:v>
                </c:pt>
                <c:pt idx="1339">
                  <c:v>1.713328582448115</c:v>
                </c:pt>
                <c:pt idx="1340">
                  <c:v>1.715211059359752</c:v>
                </c:pt>
                <c:pt idx="1341">
                  <c:v>1.7110138663772829</c:v>
                </c:pt>
                <c:pt idx="1342">
                  <c:v>1.7143697860404969</c:v>
                </c:pt>
                <c:pt idx="1343">
                  <c:v>1.7082071607913809</c:v>
                </c:pt>
                <c:pt idx="1344">
                  <c:v>1.6994641196634059</c:v>
                </c:pt>
                <c:pt idx="1345">
                  <c:v>1.69175021051164</c:v>
                </c:pt>
                <c:pt idx="1346">
                  <c:v>1.709280033437782</c:v>
                </c:pt>
                <c:pt idx="1347">
                  <c:v>1.6881380682950911</c:v>
                </c:pt>
                <c:pt idx="1348">
                  <c:v>1.6544434686064939</c:v>
                </c:pt>
                <c:pt idx="1349">
                  <c:v>1.6279686464951919</c:v>
                </c:pt>
                <c:pt idx="1350">
                  <c:v>1.6043066192096871</c:v>
                </c:pt>
                <c:pt idx="1351">
                  <c:v>1.6097231698092069</c:v>
                </c:pt>
                <c:pt idx="1352">
                  <c:v>1.6186810266251339</c:v>
                </c:pt>
                <c:pt idx="1353">
                  <c:v>1.596603682737876</c:v>
                </c:pt>
                <c:pt idx="1354">
                  <c:v>1.6131669558128541</c:v>
                </c:pt>
                <c:pt idx="1355">
                  <c:v>1.622987058755212</c:v>
                </c:pt>
                <c:pt idx="1356">
                  <c:v>1.55463380778858</c:v>
                </c:pt>
                <c:pt idx="1357">
                  <c:v>1.545162895135384</c:v>
                </c:pt>
                <c:pt idx="1358">
                  <c:v>1.5316865601227301</c:v>
                </c:pt>
                <c:pt idx="1359">
                  <c:v>1.484360292051087</c:v>
                </c:pt>
                <c:pt idx="1360">
                  <c:v>1.4741695606266341</c:v>
                </c:pt>
                <c:pt idx="1361">
                  <c:v>1.4662792663458071</c:v>
                </c:pt>
                <c:pt idx="1362">
                  <c:v>1.4227289119438959</c:v>
                </c:pt>
                <c:pt idx="1363">
                  <c:v>1.434768288497561</c:v>
                </c:pt>
                <c:pt idx="1364">
                  <c:v>1.4259570029238451</c:v>
                </c:pt>
                <c:pt idx="1365">
                  <c:v>1.3854733812104789</c:v>
                </c:pt>
                <c:pt idx="1366">
                  <c:v>1.409859622933334</c:v>
                </c:pt>
                <c:pt idx="1367">
                  <c:v>1.4411126592029291</c:v>
                </c:pt>
                <c:pt idx="1368">
                  <c:v>1.4409790500082891</c:v>
                </c:pt>
                <c:pt idx="1369">
                  <c:v>1.412918949562207</c:v>
                </c:pt>
                <c:pt idx="1370">
                  <c:v>1.386002489771375</c:v>
                </c:pt>
                <c:pt idx="1371">
                  <c:v>1.436434976107976</c:v>
                </c:pt>
                <c:pt idx="1372">
                  <c:v>1.4140015041671949</c:v>
                </c:pt>
                <c:pt idx="1373">
                  <c:v>1.435164526720367</c:v>
                </c:pt>
                <c:pt idx="1374">
                  <c:v>1.455995281791326</c:v>
                </c:pt>
                <c:pt idx="1375">
                  <c:v>1.410669452274846</c:v>
                </c:pt>
                <c:pt idx="1376">
                  <c:v>1.33994486309136</c:v>
                </c:pt>
                <c:pt idx="1377">
                  <c:v>1.3490131092242399</c:v>
                </c:pt>
                <c:pt idx="1378">
                  <c:v>1.3215073067874239</c:v>
                </c:pt>
                <c:pt idx="1379">
                  <c:v>1.338414321842178</c:v>
                </c:pt>
                <c:pt idx="1380">
                  <c:v>1.3566776949356201</c:v>
                </c:pt>
                <c:pt idx="1381">
                  <c:v>1.377123143279291</c:v>
                </c:pt>
                <c:pt idx="1382">
                  <c:v>1.3725989879241449</c:v>
                </c:pt>
                <c:pt idx="1383">
                  <c:v>1.384869526675601</c:v>
                </c:pt>
                <c:pt idx="1384">
                  <c:v>1.385719816252144</c:v>
                </c:pt>
                <c:pt idx="1385">
                  <c:v>1.3921451985559259</c:v>
                </c:pt>
                <c:pt idx="1386">
                  <c:v>1.393514536223188</c:v>
                </c:pt>
                <c:pt idx="1387">
                  <c:v>1.3995850719895331</c:v>
                </c:pt>
                <c:pt idx="1388">
                  <c:v>1.4122295264912319</c:v>
                </c:pt>
                <c:pt idx="1389">
                  <c:v>1.4213356029795581</c:v>
                </c:pt>
                <c:pt idx="1390">
                  <c:v>1.4692374677856079</c:v>
                </c:pt>
                <c:pt idx="1391">
                  <c:v>1.478201049357178</c:v>
                </c:pt>
                <c:pt idx="1392">
                  <c:v>1.48555098529584</c:v>
                </c:pt>
                <c:pt idx="1393">
                  <c:v>1.4837001120421689</c:v>
                </c:pt>
                <c:pt idx="1394">
                  <c:v>1.490173546883621</c:v>
                </c:pt>
                <c:pt idx="1395">
                  <c:v>1.48022917549404</c:v>
                </c:pt>
                <c:pt idx="1396">
                  <c:v>1.463832348227494</c:v>
                </c:pt>
                <c:pt idx="1397">
                  <c:v>1.4709383375623131</c:v>
                </c:pt>
                <c:pt idx="1398">
                  <c:v>1.453446583718434</c:v>
                </c:pt>
                <c:pt idx="1399">
                  <c:v>1.454814497313758</c:v>
                </c:pt>
                <c:pt idx="1400">
                  <c:v>1.46822618134969</c:v>
                </c:pt>
                <c:pt idx="1401">
                  <c:v>1.482155709790693</c:v>
                </c:pt>
                <c:pt idx="1402">
                  <c:v>1.4750985817527</c:v>
                </c:pt>
                <c:pt idx="1403">
                  <c:v>1.486490549903245</c:v>
                </c:pt>
                <c:pt idx="1404">
                  <c:v>1.4914140594144409</c:v>
                </c:pt>
                <c:pt idx="1405">
                  <c:v>1.500483793617327</c:v>
                </c:pt>
                <c:pt idx="1406">
                  <c:v>1.506225812086615</c:v>
                </c:pt>
                <c:pt idx="1407">
                  <c:v>1.5066776268461359</c:v>
                </c:pt>
                <c:pt idx="1408">
                  <c:v>1.506534530953243</c:v>
                </c:pt>
                <c:pt idx="1409">
                  <c:v>1.4728112469393639</c:v>
                </c:pt>
                <c:pt idx="1410">
                  <c:v>1.4650801128913999</c:v>
                </c:pt>
                <c:pt idx="1411">
                  <c:v>1.4677022876513131</c:v>
                </c:pt>
                <c:pt idx="1412">
                  <c:v>1.463353257493341</c:v>
                </c:pt>
                <c:pt idx="1413">
                  <c:v>1.473566387562361</c:v>
                </c:pt>
                <c:pt idx="1414">
                  <c:v>1.462572092405124</c:v>
                </c:pt>
                <c:pt idx="1415">
                  <c:v>1.428102703276636</c:v>
                </c:pt>
                <c:pt idx="1416">
                  <c:v>1.4220516091058419</c:v>
                </c:pt>
                <c:pt idx="1417">
                  <c:v>1.412165811216441</c:v>
                </c:pt>
                <c:pt idx="1418">
                  <c:v>1.402799006440637</c:v>
                </c:pt>
                <c:pt idx="1419">
                  <c:v>1.3741970085111701</c:v>
                </c:pt>
                <c:pt idx="1420">
                  <c:v>1.389240632658074</c:v>
                </c:pt>
                <c:pt idx="1421">
                  <c:v>1.424077502939086</c:v>
                </c:pt>
                <c:pt idx="1422">
                  <c:v>1.402453025702864</c:v>
                </c:pt>
                <c:pt idx="1423">
                  <c:v>1.3816224283410701</c:v>
                </c:pt>
                <c:pt idx="1424">
                  <c:v>1.3854565738975839</c:v>
                </c:pt>
                <c:pt idx="1425">
                  <c:v>1.3852278414349759</c:v>
                </c:pt>
                <c:pt idx="1426">
                  <c:v>1.349774067003475</c:v>
                </c:pt>
                <c:pt idx="1427">
                  <c:v>1.3440171473663369</c:v>
                </c:pt>
                <c:pt idx="1428">
                  <c:v>1.3378995258841719</c:v>
                </c:pt>
                <c:pt idx="1429">
                  <c:v>1.3139589106502261</c:v>
                </c:pt>
                <c:pt idx="1430">
                  <c:v>1.330677109846899</c:v>
                </c:pt>
                <c:pt idx="1431">
                  <c:v>1.3402053530509219</c:v>
                </c:pt>
                <c:pt idx="1432">
                  <c:v>1.328131880407831</c:v>
                </c:pt>
                <c:pt idx="1433">
                  <c:v>1.340333211713753</c:v>
                </c:pt>
                <c:pt idx="1434">
                  <c:v>1.334173937757742</c:v>
                </c:pt>
                <c:pt idx="1435">
                  <c:v>1.3365122772688001</c:v>
                </c:pt>
                <c:pt idx="1436">
                  <c:v>1.32271282641681</c:v>
                </c:pt>
                <c:pt idx="1437">
                  <c:v>1.333557483380498</c:v>
                </c:pt>
                <c:pt idx="1438">
                  <c:v>1.3935553631806721</c:v>
                </c:pt>
                <c:pt idx="1439">
                  <c:v>1.38424110407717</c:v>
                </c:pt>
                <c:pt idx="1440">
                  <c:v>1.3757822718583821</c:v>
                </c:pt>
                <c:pt idx="1441">
                  <c:v>1.379169036666529</c:v>
                </c:pt>
                <c:pt idx="1442">
                  <c:v>1.388223869946599</c:v>
                </c:pt>
                <c:pt idx="1443">
                  <c:v>1.3907496446416701</c:v>
                </c:pt>
                <c:pt idx="1444">
                  <c:v>1.3936103388461489</c:v>
                </c:pt>
                <c:pt idx="1445">
                  <c:v>1.393740647912743</c:v>
                </c:pt>
                <c:pt idx="1446">
                  <c:v>1.3864697418704881</c:v>
                </c:pt>
                <c:pt idx="1447">
                  <c:v>1.3891031583320399</c:v>
                </c:pt>
                <c:pt idx="1448">
                  <c:v>1.3896791939776421</c:v>
                </c:pt>
                <c:pt idx="1449">
                  <c:v>1.386227915221464</c:v>
                </c:pt>
                <c:pt idx="1450">
                  <c:v>1.3874468809284239</c:v>
                </c:pt>
                <c:pt idx="1451">
                  <c:v>1.385142671803326</c:v>
                </c:pt>
                <c:pt idx="1452">
                  <c:v>1.379122167589182</c:v>
                </c:pt>
                <c:pt idx="1453">
                  <c:v>1.377267641876543</c:v>
                </c:pt>
                <c:pt idx="1454">
                  <c:v>1.3880691287897029</c:v>
                </c:pt>
                <c:pt idx="1455">
                  <c:v>1.3905486999346881</c:v>
                </c:pt>
                <c:pt idx="1456">
                  <c:v>1.3922340482861111</c:v>
                </c:pt>
                <c:pt idx="1457">
                  <c:v>1.3905074264584949</c:v>
                </c:pt>
                <c:pt idx="1458">
                  <c:v>1.3948035169235899</c:v>
                </c:pt>
                <c:pt idx="1459">
                  <c:v>1.400983807354425</c:v>
                </c:pt>
                <c:pt idx="1460">
                  <c:v>1.4056053408690801</c:v>
                </c:pt>
                <c:pt idx="1461">
                  <c:v>1.4066070148144569</c:v>
                </c:pt>
                <c:pt idx="1462">
                  <c:v>1.410464038297405</c:v>
                </c:pt>
                <c:pt idx="1463">
                  <c:v>1.4077625252468</c:v>
                </c:pt>
                <c:pt idx="1464">
                  <c:v>1.4104009173079131</c:v>
                </c:pt>
                <c:pt idx="1465">
                  <c:v>1.416652910439407</c:v>
                </c:pt>
                <c:pt idx="1466">
                  <c:v>1.4101590149498131</c:v>
                </c:pt>
                <c:pt idx="1467">
                  <c:v>1.4133436066567291</c:v>
                </c:pt>
                <c:pt idx="1468">
                  <c:v>1.406853469138956</c:v>
                </c:pt>
                <c:pt idx="1469">
                  <c:v>1.393488114090867</c:v>
                </c:pt>
                <c:pt idx="1470">
                  <c:v>1.3801577513654131</c:v>
                </c:pt>
                <c:pt idx="1471">
                  <c:v>1.383160140863384</c:v>
                </c:pt>
                <c:pt idx="1472">
                  <c:v>1.3763006738200909</c:v>
                </c:pt>
                <c:pt idx="1473">
                  <c:v>1.381432434072082</c:v>
                </c:pt>
                <c:pt idx="1474">
                  <c:v>1.3444690541690529</c:v>
                </c:pt>
                <c:pt idx="1475">
                  <c:v>1.354945291736235</c:v>
                </c:pt>
                <c:pt idx="1476">
                  <c:v>1.3490753524293431</c:v>
                </c:pt>
                <c:pt idx="1477">
                  <c:v>1.352709171906189</c:v>
                </c:pt>
                <c:pt idx="1478">
                  <c:v>1.3822341580236259</c:v>
                </c:pt>
                <c:pt idx="1479">
                  <c:v>1.397734898135585</c:v>
                </c:pt>
                <c:pt idx="1480">
                  <c:v>1.402757978883777</c:v>
                </c:pt>
                <c:pt idx="1481">
                  <c:v>1.3846411857423779</c:v>
                </c:pt>
                <c:pt idx="1482">
                  <c:v>1.3716461193789611</c:v>
                </c:pt>
                <c:pt idx="1483">
                  <c:v>1.3527390553969649</c:v>
                </c:pt>
                <c:pt idx="1484">
                  <c:v>1.378547448591654</c:v>
                </c:pt>
                <c:pt idx="1485">
                  <c:v>1.396307955759293</c:v>
                </c:pt>
                <c:pt idx="1486">
                  <c:v>1.4030336871063691</c:v>
                </c:pt>
                <c:pt idx="1487">
                  <c:v>1.415088431612975</c:v>
                </c:pt>
                <c:pt idx="1488">
                  <c:v>1.4276089768438449</c:v>
                </c:pt>
                <c:pt idx="1489">
                  <c:v>1.4390076794472491</c:v>
                </c:pt>
                <c:pt idx="1490">
                  <c:v>1.425965072408228</c:v>
                </c:pt>
                <c:pt idx="1491">
                  <c:v>1.423019322417745</c:v>
                </c:pt>
                <c:pt idx="1492">
                  <c:v>1.4227174536817979</c:v>
                </c:pt>
                <c:pt idx="1493">
                  <c:v>1.4155817342408239</c:v>
                </c:pt>
                <c:pt idx="1494">
                  <c:v>1.4420184425107549</c:v>
                </c:pt>
                <c:pt idx="1495">
                  <c:v>1.454600065782685</c:v>
                </c:pt>
                <c:pt idx="1496">
                  <c:v>1.4525234422970419</c:v>
                </c:pt>
                <c:pt idx="1497">
                  <c:v>1.4118190897470539</c:v>
                </c:pt>
                <c:pt idx="1498">
                  <c:v>1.4012192507865391</c:v>
                </c:pt>
                <c:pt idx="1499">
                  <c:v>1.399779818358559</c:v>
                </c:pt>
                <c:pt idx="1500">
                  <c:v>1.4170903609095611</c:v>
                </c:pt>
                <c:pt idx="1501">
                  <c:v>1.4123927269821781</c:v>
                </c:pt>
                <c:pt idx="1502">
                  <c:v>1.450638812609417</c:v>
                </c:pt>
                <c:pt idx="1503">
                  <c:v>1.4419630149337579</c:v>
                </c:pt>
                <c:pt idx="1504">
                  <c:v>1.4699280826238641</c:v>
                </c:pt>
                <c:pt idx="1505">
                  <c:v>1.4965076816321521</c:v>
                </c:pt>
                <c:pt idx="1506">
                  <c:v>1.5000747438808339</c:v>
                </c:pt>
                <c:pt idx="1507">
                  <c:v>1.5108848375740509</c:v>
                </c:pt>
                <c:pt idx="1508">
                  <c:v>1.5056305250955331</c:v>
                </c:pt>
                <c:pt idx="1509">
                  <c:v>1.504251202207793</c:v>
                </c:pt>
                <c:pt idx="1510">
                  <c:v>1.5183899307294959</c:v>
                </c:pt>
                <c:pt idx="1511">
                  <c:v>1.492670537923992</c:v>
                </c:pt>
                <c:pt idx="1512">
                  <c:v>1.4696029732992071</c:v>
                </c:pt>
                <c:pt idx="1513">
                  <c:v>1.458594456344757</c:v>
                </c:pt>
                <c:pt idx="1514">
                  <c:v>1.487715005280323</c:v>
                </c:pt>
                <c:pt idx="1515">
                  <c:v>1.4885791180083341</c:v>
                </c:pt>
                <c:pt idx="1516">
                  <c:v>1.4864992468673259</c:v>
                </c:pt>
                <c:pt idx="1517">
                  <c:v>1.4889732166644991</c:v>
                </c:pt>
                <c:pt idx="1518">
                  <c:v>1.479764490054563</c:v>
                </c:pt>
                <c:pt idx="1519">
                  <c:v>1.490604335737501</c:v>
                </c:pt>
                <c:pt idx="1520">
                  <c:v>1.495362229275242</c:v>
                </c:pt>
                <c:pt idx="1521">
                  <c:v>1.495519802193916</c:v>
                </c:pt>
                <c:pt idx="1522">
                  <c:v>1.492728441841463</c:v>
                </c:pt>
                <c:pt idx="1523">
                  <c:v>1.496653648248615</c:v>
                </c:pt>
                <c:pt idx="1524">
                  <c:v>1.497988337251307</c:v>
                </c:pt>
                <c:pt idx="1525">
                  <c:v>1.496563610954893</c:v>
                </c:pt>
                <c:pt idx="1526">
                  <c:v>1.486585647778812</c:v>
                </c:pt>
                <c:pt idx="1527">
                  <c:v>1.481858182751226</c:v>
                </c:pt>
                <c:pt idx="1528">
                  <c:v>1.4817173223349971</c:v>
                </c:pt>
                <c:pt idx="1529">
                  <c:v>1.477022510470388</c:v>
                </c:pt>
                <c:pt idx="1530">
                  <c:v>1.4852634976815851</c:v>
                </c:pt>
                <c:pt idx="1531">
                  <c:v>1.4838784694740501</c:v>
                </c:pt>
                <c:pt idx="1532">
                  <c:v>1.480033298639112</c:v>
                </c:pt>
                <c:pt idx="1533">
                  <c:v>1.4810402113715619</c:v>
                </c:pt>
                <c:pt idx="1534">
                  <c:v>1.4788331641581101</c:v>
                </c:pt>
                <c:pt idx="1535">
                  <c:v>1.4855275708834019</c:v>
                </c:pt>
                <c:pt idx="1536">
                  <c:v>1.495585942500691</c:v>
                </c:pt>
                <c:pt idx="1537">
                  <c:v>1.4970061442605589</c:v>
                </c:pt>
                <c:pt idx="1538">
                  <c:v>1.502420473282146</c:v>
                </c:pt>
                <c:pt idx="1539">
                  <c:v>1.5016706104139701</c:v>
                </c:pt>
                <c:pt idx="1540">
                  <c:v>1.508044722746634</c:v>
                </c:pt>
                <c:pt idx="1541">
                  <c:v>1.5112163897635169</c:v>
                </c:pt>
                <c:pt idx="1542">
                  <c:v>1.515628510931283</c:v>
                </c:pt>
                <c:pt idx="1543">
                  <c:v>1.5114688950030111</c:v>
                </c:pt>
                <c:pt idx="1544">
                  <c:v>1.5138409986861989</c:v>
                </c:pt>
                <c:pt idx="1545">
                  <c:v>1.51462246655155</c:v>
                </c:pt>
                <c:pt idx="1546">
                  <c:v>1.518228576382918</c:v>
                </c:pt>
                <c:pt idx="1547">
                  <c:v>1.525535543277047</c:v>
                </c:pt>
                <c:pt idx="1548">
                  <c:v>1.523034582870568</c:v>
                </c:pt>
                <c:pt idx="1549">
                  <c:v>1.537038366779502</c:v>
                </c:pt>
                <c:pt idx="1550">
                  <c:v>1.5423391978173639</c:v>
                </c:pt>
                <c:pt idx="1551">
                  <c:v>1.544303574834716</c:v>
                </c:pt>
                <c:pt idx="1552">
                  <c:v>1.538113356122589</c:v>
                </c:pt>
                <c:pt idx="1553">
                  <c:v>1.5389909821457171</c:v>
                </c:pt>
                <c:pt idx="1554">
                  <c:v>1.536206128391236</c:v>
                </c:pt>
                <c:pt idx="1555">
                  <c:v>1.529524887887779</c:v>
                </c:pt>
                <c:pt idx="1556">
                  <c:v>1.528157007289153</c:v>
                </c:pt>
                <c:pt idx="1557">
                  <c:v>1.5314971018569949</c:v>
                </c:pt>
                <c:pt idx="1558">
                  <c:v>1.555618478272824</c:v>
                </c:pt>
                <c:pt idx="1559">
                  <c:v>1.573972978676454</c:v>
                </c:pt>
                <c:pt idx="1560">
                  <c:v>1.578974822197146</c:v>
                </c:pt>
                <c:pt idx="1561">
                  <c:v>1.5748673071109109</c:v>
                </c:pt>
                <c:pt idx="1562">
                  <c:v>1.5791134441923631</c:v>
                </c:pt>
                <c:pt idx="1563">
                  <c:v>1.566395709167391</c:v>
                </c:pt>
                <c:pt idx="1564">
                  <c:v>1.564673323352979</c:v>
                </c:pt>
                <c:pt idx="1565">
                  <c:v>1.5708627256254779</c:v>
                </c:pt>
                <c:pt idx="1566">
                  <c:v>1.581318455220134</c:v>
                </c:pt>
                <c:pt idx="1567">
                  <c:v>1.5870173778412251</c:v>
                </c:pt>
                <c:pt idx="1568">
                  <c:v>1.602944993031082</c:v>
                </c:pt>
                <c:pt idx="1569">
                  <c:v>1.6180442262486781</c:v>
                </c:pt>
                <c:pt idx="1570">
                  <c:v>1.6088726043970341</c:v>
                </c:pt>
                <c:pt idx="1571">
                  <c:v>1.6055356922411299</c:v>
                </c:pt>
                <c:pt idx="1572">
                  <c:v>1.6007371477128149</c:v>
                </c:pt>
                <c:pt idx="1573">
                  <c:v>1.590669090753247</c:v>
                </c:pt>
                <c:pt idx="1574">
                  <c:v>1.5984234815428191</c:v>
                </c:pt>
                <c:pt idx="1575">
                  <c:v>1.6064573467020911</c:v>
                </c:pt>
                <c:pt idx="1576">
                  <c:v>1.603905150127567</c:v>
                </c:pt>
                <c:pt idx="1577">
                  <c:v>1.6275507579026489</c:v>
                </c:pt>
                <c:pt idx="1578">
                  <c:v>1.646313759976453</c:v>
                </c:pt>
                <c:pt idx="1579">
                  <c:v>1.6198066504972319</c:v>
                </c:pt>
                <c:pt idx="1580">
                  <c:v>1.6140990417410219</c:v>
                </c:pt>
                <c:pt idx="1581">
                  <c:v>1.6268171297264771</c:v>
                </c:pt>
                <c:pt idx="1582">
                  <c:v>1.6417112403434</c:v>
                </c:pt>
                <c:pt idx="1583">
                  <c:v>1.6730044840603999</c:v>
                </c:pt>
                <c:pt idx="1584">
                  <c:v>1.657083189006519</c:v>
                </c:pt>
                <c:pt idx="1585">
                  <c:v>1.662731913593231</c:v>
                </c:pt>
                <c:pt idx="1586">
                  <c:v>1.682864759845601</c:v>
                </c:pt>
                <c:pt idx="1587">
                  <c:v>1.687666844825064</c:v>
                </c:pt>
                <c:pt idx="1588">
                  <c:v>1.7012602043976981</c:v>
                </c:pt>
                <c:pt idx="1589">
                  <c:v>1.6908390450020101</c:v>
                </c:pt>
                <c:pt idx="1590">
                  <c:v>1.6882092142687219</c:v>
                </c:pt>
                <c:pt idx="1591">
                  <c:v>1.701992151082913</c:v>
                </c:pt>
                <c:pt idx="1592">
                  <c:v>1.722147434137093</c:v>
                </c:pt>
                <c:pt idx="1593">
                  <c:v>1.746172116764021</c:v>
                </c:pt>
                <c:pt idx="1594">
                  <c:v>1.7768009389074451</c:v>
                </c:pt>
                <c:pt idx="1595">
                  <c:v>1.757331493089116</c:v>
                </c:pt>
                <c:pt idx="1596">
                  <c:v>1.754417357089034</c:v>
                </c:pt>
                <c:pt idx="1597">
                  <c:v>1.761194647724015</c:v>
                </c:pt>
                <c:pt idx="1598">
                  <c:v>1.754451564743065</c:v>
                </c:pt>
                <c:pt idx="1599">
                  <c:v>1.7417293320198599</c:v>
                </c:pt>
                <c:pt idx="1600">
                  <c:v>1.760006112209624</c:v>
                </c:pt>
                <c:pt idx="1601">
                  <c:v>1.789231262007291</c:v>
                </c:pt>
                <c:pt idx="1602">
                  <c:v>1.8311321603327679</c:v>
                </c:pt>
                <c:pt idx="1603">
                  <c:v>1.8286840208315811</c:v>
                </c:pt>
                <c:pt idx="1604">
                  <c:v>1.8363468677427861</c:v>
                </c:pt>
                <c:pt idx="1605">
                  <c:v>1.8196027348853649</c:v>
                </c:pt>
                <c:pt idx="1606">
                  <c:v>1.8132030268680941</c:v>
                </c:pt>
                <c:pt idx="1607">
                  <c:v>1.817199696459499</c:v>
                </c:pt>
                <c:pt idx="1608">
                  <c:v>1.8290415037941381</c:v>
                </c:pt>
                <c:pt idx="1609">
                  <c:v>1.8491061540927529</c:v>
                </c:pt>
                <c:pt idx="1610">
                  <c:v>1.8493120693158871</c:v>
                </c:pt>
                <c:pt idx="1611">
                  <c:v>1.8891492784983199</c:v>
                </c:pt>
                <c:pt idx="1612">
                  <c:v>1.8810189303043929</c:v>
                </c:pt>
                <c:pt idx="1613">
                  <c:v>1.851367140925313</c:v>
                </c:pt>
                <c:pt idx="1614">
                  <c:v>1.830030090107436</c:v>
                </c:pt>
                <c:pt idx="1615">
                  <c:v>1.793840980346163</c:v>
                </c:pt>
                <c:pt idx="1616">
                  <c:v>1.792663299119251</c:v>
                </c:pt>
                <c:pt idx="1617">
                  <c:v>1.830695172975507</c:v>
                </c:pt>
                <c:pt idx="1618">
                  <c:v>1.853945772901844</c:v>
                </c:pt>
                <c:pt idx="1619">
                  <c:v>1.855747652528126</c:v>
                </c:pt>
                <c:pt idx="1620">
                  <c:v>1.8456867572374109</c:v>
                </c:pt>
                <c:pt idx="1621">
                  <c:v>1.8349689031853611</c:v>
                </c:pt>
                <c:pt idx="1622">
                  <c:v>1.8387946644793161</c:v>
                </c:pt>
                <c:pt idx="1623">
                  <c:v>1.8451722511414119</c:v>
                </c:pt>
                <c:pt idx="1624">
                  <c:v>1.8497809463558881</c:v>
                </c:pt>
                <c:pt idx="1625">
                  <c:v>1.841300213537439</c:v>
                </c:pt>
                <c:pt idx="1626">
                  <c:v>1.8987192717147161</c:v>
                </c:pt>
                <c:pt idx="1627">
                  <c:v>1.87546510995465</c:v>
                </c:pt>
                <c:pt idx="1628">
                  <c:v>1.906037895648788</c:v>
                </c:pt>
                <c:pt idx="1629">
                  <c:v>1.896299113207998</c:v>
                </c:pt>
                <c:pt idx="1630">
                  <c:v>1.9053732177146041</c:v>
                </c:pt>
                <c:pt idx="1631">
                  <c:v>1.9276816192102071</c:v>
                </c:pt>
                <c:pt idx="1632">
                  <c:v>1.9372647516389101</c:v>
                </c:pt>
                <c:pt idx="1633">
                  <c:v>1.944085127835792</c:v>
                </c:pt>
                <c:pt idx="1634">
                  <c:v>1.9402695979061191</c:v>
                </c:pt>
                <c:pt idx="1635">
                  <c:v>1.955144414290761</c:v>
                </c:pt>
                <c:pt idx="1636">
                  <c:v>1.95034581438841</c:v>
                </c:pt>
                <c:pt idx="1637">
                  <c:v>1.963628422675268</c:v>
                </c:pt>
                <c:pt idx="1638">
                  <c:v>1.963153957236941</c:v>
                </c:pt>
                <c:pt idx="1639">
                  <c:v>1.9583105149812901</c:v>
                </c:pt>
                <c:pt idx="1640">
                  <c:v>1.9824126074928801</c:v>
                </c:pt>
                <c:pt idx="1641">
                  <c:v>1.9687875797952099</c:v>
                </c:pt>
                <c:pt idx="1642">
                  <c:v>1.97556258224474</c:v>
                </c:pt>
                <c:pt idx="1643">
                  <c:v>1.9876515701315181</c:v>
                </c:pt>
                <c:pt idx="1644">
                  <c:v>1.9682321007176831</c:v>
                </c:pt>
                <c:pt idx="1645">
                  <c:v>1.996934985838293</c:v>
                </c:pt>
                <c:pt idx="1646">
                  <c:v>1.9564672427521661</c:v>
                </c:pt>
                <c:pt idx="1647">
                  <c:v>2.0036488902288441</c:v>
                </c:pt>
                <c:pt idx="1648">
                  <c:v>2.013244637681856</c:v>
                </c:pt>
                <c:pt idx="1649">
                  <c:v>2.0424063910236718</c:v>
                </c:pt>
                <c:pt idx="1650">
                  <c:v>2.051376210426902</c:v>
                </c:pt>
                <c:pt idx="1651">
                  <c:v>2.0417605531597141</c:v>
                </c:pt>
                <c:pt idx="1652">
                  <c:v>2.0460807478064602</c:v>
                </c:pt>
                <c:pt idx="1653">
                  <c:v>2.0615772470967548</c:v>
                </c:pt>
                <c:pt idx="1654">
                  <c:v>2.0387065705927472</c:v>
                </c:pt>
                <c:pt idx="1655">
                  <c:v>1.996802796060948</c:v>
                </c:pt>
                <c:pt idx="1656">
                  <c:v>1.881487329509816</c:v>
                </c:pt>
                <c:pt idx="1657">
                  <c:v>1.882964879651533</c:v>
                </c:pt>
                <c:pt idx="1658">
                  <c:v>1.904762129824098</c:v>
                </c:pt>
                <c:pt idx="1659">
                  <c:v>1.8768152731314589</c:v>
                </c:pt>
                <c:pt idx="1660">
                  <c:v>1.8716686389877319</c:v>
                </c:pt>
                <c:pt idx="1661">
                  <c:v>1.8712543291736961</c:v>
                </c:pt>
                <c:pt idx="1662">
                  <c:v>1.894001492878038</c:v>
                </c:pt>
                <c:pt idx="1663">
                  <c:v>1.9183352910682521</c:v>
                </c:pt>
                <c:pt idx="1664">
                  <c:v>1.9103896262082309</c:v>
                </c:pt>
                <c:pt idx="1665">
                  <c:v>1.9498961687060239</c:v>
                </c:pt>
                <c:pt idx="1666">
                  <c:v>1.9721535658689939</c:v>
                </c:pt>
                <c:pt idx="1667">
                  <c:v>1.9943758221405259</c:v>
                </c:pt>
                <c:pt idx="1668">
                  <c:v>2.0102437926226879</c:v>
                </c:pt>
                <c:pt idx="1669">
                  <c:v>2.0249699149040672</c:v>
                </c:pt>
                <c:pt idx="1670">
                  <c:v>2.0210776780349202</c:v>
                </c:pt>
                <c:pt idx="1671">
                  <c:v>2.0297960940967559</c:v>
                </c:pt>
                <c:pt idx="1672">
                  <c:v>2.0369998221665009</c:v>
                </c:pt>
                <c:pt idx="1673">
                  <c:v>2.0550903819340571</c:v>
                </c:pt>
                <c:pt idx="1674">
                  <c:v>2.0583980081540032</c:v>
                </c:pt>
                <c:pt idx="1675">
                  <c:v>2.07051501772803</c:v>
                </c:pt>
                <c:pt idx="1676">
                  <c:v>2.0670720290460132</c:v>
                </c:pt>
                <c:pt idx="1677">
                  <c:v>2.0744087077025082</c:v>
                </c:pt>
                <c:pt idx="1678">
                  <c:v>2.016974583432559</c:v>
                </c:pt>
                <c:pt idx="1679">
                  <c:v>2.0364763674710318</c:v>
                </c:pt>
                <c:pt idx="1680">
                  <c:v>1.9899934681240781</c:v>
                </c:pt>
                <c:pt idx="1681">
                  <c:v>1.998474741558437</c:v>
                </c:pt>
                <c:pt idx="1682">
                  <c:v>1.985850979978435</c:v>
                </c:pt>
                <c:pt idx="1683">
                  <c:v>1.9512823844148619</c:v>
                </c:pt>
                <c:pt idx="1684">
                  <c:v>1.9383203027522711</c:v>
                </c:pt>
                <c:pt idx="1685">
                  <c:v>1.925127761160361</c:v>
                </c:pt>
                <c:pt idx="1686">
                  <c:v>1.8747365400496649</c:v>
                </c:pt>
                <c:pt idx="1687">
                  <c:v>1.860689244492469</c:v>
                </c:pt>
                <c:pt idx="1688">
                  <c:v>1.878291515840977</c:v>
                </c:pt>
                <c:pt idx="1689">
                  <c:v>1.8505096307981279</c:v>
                </c:pt>
                <c:pt idx="1690">
                  <c:v>1.863755935645216</c:v>
                </c:pt>
                <c:pt idx="1691">
                  <c:v>1.8876900993473571</c:v>
                </c:pt>
                <c:pt idx="1692">
                  <c:v>1.859895132998197</c:v>
                </c:pt>
                <c:pt idx="1693">
                  <c:v>1.872237417505487</c:v>
                </c:pt>
                <c:pt idx="1694">
                  <c:v>1.886773908048472</c:v>
                </c:pt>
                <c:pt idx="1695">
                  <c:v>1.868150035562401</c:v>
                </c:pt>
                <c:pt idx="1696">
                  <c:v>1.87534502400702</c:v>
                </c:pt>
                <c:pt idx="1697">
                  <c:v>1.878661910456473</c:v>
                </c:pt>
                <c:pt idx="1698">
                  <c:v>1.857960854536338</c:v>
                </c:pt>
                <c:pt idx="1699">
                  <c:v>1.833998454640033</c:v>
                </c:pt>
                <c:pt idx="1700">
                  <c:v>1.8198801010468471</c:v>
                </c:pt>
                <c:pt idx="1701">
                  <c:v>1.860235622938027</c:v>
                </c:pt>
                <c:pt idx="1702">
                  <c:v>1.854108570435745</c:v>
                </c:pt>
                <c:pt idx="1703">
                  <c:v>1.8276383653567041</c:v>
                </c:pt>
                <c:pt idx="1704">
                  <c:v>1.894329870857594</c:v>
                </c:pt>
                <c:pt idx="1705">
                  <c:v>1.8834892894796931</c:v>
                </c:pt>
                <c:pt idx="1706">
                  <c:v>1.8725098065425949</c:v>
                </c:pt>
                <c:pt idx="1707">
                  <c:v>1.8665679365768191</c:v>
                </c:pt>
                <c:pt idx="1708">
                  <c:v>1.868941511420823</c:v>
                </c:pt>
                <c:pt idx="1709">
                  <c:v>1.8683125198996711</c:v>
                </c:pt>
                <c:pt idx="1710">
                  <c:v>1.862974617224185</c:v>
                </c:pt>
                <c:pt idx="1711">
                  <c:v>1.8670995722964729</c:v>
                </c:pt>
                <c:pt idx="1712">
                  <c:v>1.907757900393684</c:v>
                </c:pt>
                <c:pt idx="1713">
                  <c:v>1.9572117677177649</c:v>
                </c:pt>
                <c:pt idx="1714">
                  <c:v>1.947653685037217</c:v>
                </c:pt>
                <c:pt idx="1715">
                  <c:v>1.9677980471194469</c:v>
                </c:pt>
                <c:pt idx="1716">
                  <c:v>1.9863083457497659</c:v>
                </c:pt>
                <c:pt idx="1717">
                  <c:v>1.990186711681126</c:v>
                </c:pt>
                <c:pt idx="1718">
                  <c:v>2.0144432943331392</c:v>
                </c:pt>
                <c:pt idx="1719">
                  <c:v>2.008728242170648</c:v>
                </c:pt>
                <c:pt idx="1720">
                  <c:v>2.014476624224002</c:v>
                </c:pt>
                <c:pt idx="1721">
                  <c:v>2.040205438158555</c:v>
                </c:pt>
                <c:pt idx="1722">
                  <c:v>2.0416273115001311</c:v>
                </c:pt>
                <c:pt idx="1723">
                  <c:v>2.042705106255029</c:v>
                </c:pt>
                <c:pt idx="1724">
                  <c:v>2.0395310626760872</c:v>
                </c:pt>
                <c:pt idx="1725">
                  <c:v>2.0190036081837088</c:v>
                </c:pt>
                <c:pt idx="1726">
                  <c:v>2.0781595039749221</c:v>
                </c:pt>
                <c:pt idx="1727">
                  <c:v>2.0381360215441191</c:v>
                </c:pt>
                <c:pt idx="1728">
                  <c:v>2.0458255701165018</c:v>
                </c:pt>
                <c:pt idx="1729">
                  <c:v>2.0396307861163581</c:v>
                </c:pt>
                <c:pt idx="1730">
                  <c:v>2.0448955375796158</c:v>
                </c:pt>
                <c:pt idx="1731">
                  <c:v>2.0787414706100331</c:v>
                </c:pt>
                <c:pt idx="1732">
                  <c:v>2.0546656375759111</c:v>
                </c:pt>
                <c:pt idx="1733">
                  <c:v>2.0785524044455221</c:v>
                </c:pt>
                <c:pt idx="1734">
                  <c:v>2.0334453798496011</c:v>
                </c:pt>
                <c:pt idx="1735">
                  <c:v>2.06921033844423</c:v>
                </c:pt>
                <c:pt idx="1736">
                  <c:v>2.1061043612993391</c:v>
                </c:pt>
                <c:pt idx="1737">
                  <c:v>2.1204672732786491</c:v>
                </c:pt>
                <c:pt idx="1738">
                  <c:v>2.1511457712045008</c:v>
                </c:pt>
                <c:pt idx="1739">
                  <c:v>2.1720416271541558</c:v>
                </c:pt>
                <c:pt idx="1740">
                  <c:v>2.1808887898793392</c:v>
                </c:pt>
                <c:pt idx="1741">
                  <c:v>2.1336960861708429</c:v>
                </c:pt>
                <c:pt idx="1742">
                  <c:v>2.1170205252392238</c:v>
                </c:pt>
                <c:pt idx="1743">
                  <c:v>2.132619047643006</c:v>
                </c:pt>
                <c:pt idx="1744">
                  <c:v>2.1543405006784169</c:v>
                </c:pt>
                <c:pt idx="1745">
                  <c:v>2.1377773071685762</c:v>
                </c:pt>
                <c:pt idx="1746">
                  <c:v>2.1524691418558648</c:v>
                </c:pt>
                <c:pt idx="1747">
                  <c:v>2.1752849141461801</c:v>
                </c:pt>
                <c:pt idx="1748">
                  <c:v>2.153999781962801</c:v>
                </c:pt>
                <c:pt idx="1749">
                  <c:v>2.1776734060146188</c:v>
                </c:pt>
                <c:pt idx="1750">
                  <c:v>2.186949423794371</c:v>
                </c:pt>
                <c:pt idx="1751">
                  <c:v>2.1530746662800708</c:v>
                </c:pt>
                <c:pt idx="1752">
                  <c:v>2.1528388425810911</c:v>
                </c:pt>
                <c:pt idx="1753">
                  <c:v>2.1627625323729358</c:v>
                </c:pt>
                <c:pt idx="1754">
                  <c:v>2.1576907575024071</c:v>
                </c:pt>
                <c:pt idx="1755">
                  <c:v>2.2117941140411439</c:v>
                </c:pt>
                <c:pt idx="1756">
                  <c:v>2.2230054352068169</c:v>
                </c:pt>
                <c:pt idx="1757">
                  <c:v>2.149260562508656</c:v>
                </c:pt>
                <c:pt idx="1758">
                  <c:v>2.1669055764897118</c:v>
                </c:pt>
                <c:pt idx="1759">
                  <c:v>2.1951632489255251</c:v>
                </c:pt>
                <c:pt idx="1760">
                  <c:v>2.2166701346093811</c:v>
                </c:pt>
                <c:pt idx="1761">
                  <c:v>2.207990217812573</c:v>
                </c:pt>
                <c:pt idx="1762">
                  <c:v>2.1846476408745752</c:v>
                </c:pt>
                <c:pt idx="1763">
                  <c:v>2.219399976210799</c:v>
                </c:pt>
                <c:pt idx="1764">
                  <c:v>2.226701852784962</c:v>
                </c:pt>
                <c:pt idx="1765">
                  <c:v>2.2641402523242911</c:v>
                </c:pt>
                <c:pt idx="1766">
                  <c:v>2.277730149520317</c:v>
                </c:pt>
                <c:pt idx="1767">
                  <c:v>2.2620856272802752</c:v>
                </c:pt>
                <c:pt idx="1768">
                  <c:v>2.2819398018393482</c:v>
                </c:pt>
                <c:pt idx="1769">
                  <c:v>2.2875263105776411</c:v>
                </c:pt>
                <c:pt idx="1770">
                  <c:v>2.2824059112085502</c:v>
                </c:pt>
                <c:pt idx="1771">
                  <c:v>2.2921978267886711</c:v>
                </c:pt>
                <c:pt idx="1772">
                  <c:v>2.3340061710292508</c:v>
                </c:pt>
                <c:pt idx="1773">
                  <c:v>2.3052662360063998</c:v>
                </c:pt>
                <c:pt idx="1774">
                  <c:v>2.3593777514998822</c:v>
                </c:pt>
                <c:pt idx="1775">
                  <c:v>2.3231523289099321</c:v>
                </c:pt>
                <c:pt idx="1776">
                  <c:v>2.3408834939182701</c:v>
                </c:pt>
                <c:pt idx="1777">
                  <c:v>2.3748287404805248</c:v>
                </c:pt>
                <c:pt idx="1778">
                  <c:v>2.3671818291064861</c:v>
                </c:pt>
                <c:pt idx="1779">
                  <c:v>2.34528325637684</c:v>
                </c:pt>
                <c:pt idx="1780">
                  <c:v>2.379718252043431</c:v>
                </c:pt>
                <c:pt idx="1781">
                  <c:v>2.372717433643976</c:v>
                </c:pt>
                <c:pt idx="1782">
                  <c:v>2.40763414493279</c:v>
                </c:pt>
                <c:pt idx="1783">
                  <c:v>2.41200732015237</c:v>
                </c:pt>
                <c:pt idx="1784">
                  <c:v>2.4109223234411261</c:v>
                </c:pt>
                <c:pt idx="1785">
                  <c:v>2.41073850588465</c:v>
                </c:pt>
                <c:pt idx="1786">
                  <c:v>2.4130875356599839</c:v>
                </c:pt>
                <c:pt idx="1787">
                  <c:v>2.4037833990801758</c:v>
                </c:pt>
                <c:pt idx="1788">
                  <c:v>2.4011270383659831</c:v>
                </c:pt>
                <c:pt idx="1789">
                  <c:v>2.4086812629518279</c:v>
                </c:pt>
                <c:pt idx="1790">
                  <c:v>2.4113530577016351</c:v>
                </c:pt>
                <c:pt idx="1791">
                  <c:v>2.4461223369922198</c:v>
                </c:pt>
                <c:pt idx="1792">
                  <c:v>2.457272538047941</c:v>
                </c:pt>
                <c:pt idx="1793">
                  <c:v>2.4437728727181121</c:v>
                </c:pt>
                <c:pt idx="1794">
                  <c:v>2.4531167791449122</c:v>
                </c:pt>
                <c:pt idx="1795">
                  <c:v>2.458549622637991</c:v>
                </c:pt>
                <c:pt idx="1796">
                  <c:v>2.483526433257222</c:v>
                </c:pt>
                <c:pt idx="1797">
                  <c:v>2.4968667176429249</c:v>
                </c:pt>
                <c:pt idx="1798">
                  <c:v>2.5138203013605178</c:v>
                </c:pt>
                <c:pt idx="1799">
                  <c:v>2.511703231327381</c:v>
                </c:pt>
                <c:pt idx="1800">
                  <c:v>2.5084446377037741</c:v>
                </c:pt>
                <c:pt idx="1801">
                  <c:v>2.5032864550046221</c:v>
                </c:pt>
                <c:pt idx="1802">
                  <c:v>2.4603539797106859</c:v>
                </c:pt>
                <c:pt idx="1803">
                  <c:v>2.4400244575418961</c:v>
                </c:pt>
                <c:pt idx="1804">
                  <c:v>2.4316301652867121</c:v>
                </c:pt>
                <c:pt idx="1805">
                  <c:v>2.434271916641094</c:v>
                </c:pt>
                <c:pt idx="1806">
                  <c:v>2.3489634828838919</c:v>
                </c:pt>
                <c:pt idx="1807">
                  <c:v>2.373525443951336</c:v>
                </c:pt>
                <c:pt idx="1808">
                  <c:v>2.3699448032015029</c:v>
                </c:pt>
                <c:pt idx="1809">
                  <c:v>2.3877426633091292</c:v>
                </c:pt>
                <c:pt idx="1810">
                  <c:v>2.4096535480453229</c:v>
                </c:pt>
                <c:pt idx="1811">
                  <c:v>2.3955727516310961</c:v>
                </c:pt>
                <c:pt idx="1812">
                  <c:v>2.4411705391667309</c:v>
                </c:pt>
                <c:pt idx="1813">
                  <c:v>2.4676282715480942</c:v>
                </c:pt>
                <c:pt idx="1814">
                  <c:v>2.548913111646141</c:v>
                </c:pt>
                <c:pt idx="1815">
                  <c:v>2.5301791042984689</c:v>
                </c:pt>
                <c:pt idx="1816">
                  <c:v>2.561440873865402</c:v>
                </c:pt>
                <c:pt idx="1817">
                  <c:v>2.5590395082479871</c:v>
                </c:pt>
                <c:pt idx="1818">
                  <c:v>2.5781179130423411</c:v>
                </c:pt>
                <c:pt idx="1819">
                  <c:v>2.5298648167043121</c:v>
                </c:pt>
                <c:pt idx="1820">
                  <c:v>2.4798690619658772</c:v>
                </c:pt>
                <c:pt idx="1821">
                  <c:v>2.517546599149215</c:v>
                </c:pt>
                <c:pt idx="1822">
                  <c:v>2.5198731624828841</c:v>
                </c:pt>
                <c:pt idx="1823">
                  <c:v>2.501172996932234</c:v>
                </c:pt>
                <c:pt idx="1824">
                  <c:v>2.50698272907186</c:v>
                </c:pt>
                <c:pt idx="1825">
                  <c:v>2.5063529814192318</c:v>
                </c:pt>
                <c:pt idx="1826">
                  <c:v>2.512182356517763</c:v>
                </c:pt>
                <c:pt idx="1827">
                  <c:v>2.5147030048339549</c:v>
                </c:pt>
                <c:pt idx="1828">
                  <c:v>2.514911719464938</c:v>
                </c:pt>
                <c:pt idx="1829">
                  <c:v>2.5116821865044532</c:v>
                </c:pt>
                <c:pt idx="1830">
                  <c:v>2.5141467604698948</c:v>
                </c:pt>
                <c:pt idx="1831">
                  <c:v>2.51129514852961</c:v>
                </c:pt>
                <c:pt idx="1832">
                  <c:v>2.5159416651188762</c:v>
                </c:pt>
                <c:pt idx="1833">
                  <c:v>2.5201816022783299</c:v>
                </c:pt>
                <c:pt idx="1834">
                  <c:v>2.5202258789651921</c:v>
                </c:pt>
                <c:pt idx="1835">
                  <c:v>2.519232808414094</c:v>
                </c:pt>
                <c:pt idx="1836">
                  <c:v>2.519539899099879</c:v>
                </c:pt>
                <c:pt idx="1837">
                  <c:v>2.5206811448326731</c:v>
                </c:pt>
                <c:pt idx="1838">
                  <c:v>2.519214393294932</c:v>
                </c:pt>
                <c:pt idx="1839">
                  <c:v>2.533808371624918</c:v>
                </c:pt>
                <c:pt idx="1840">
                  <c:v>2.553912169969216</c:v>
                </c:pt>
                <c:pt idx="1841">
                  <c:v>2.5440461639538272</c:v>
                </c:pt>
                <c:pt idx="1842">
                  <c:v>2.529500835600079</c:v>
                </c:pt>
                <c:pt idx="1843">
                  <c:v>2.493490559721129</c:v>
                </c:pt>
                <c:pt idx="1844">
                  <c:v>2.4437991903637242</c:v>
                </c:pt>
                <c:pt idx="1845">
                  <c:v>2.4447237546935692</c:v>
                </c:pt>
                <c:pt idx="1846">
                  <c:v>2.4400323481402362</c:v>
                </c:pt>
                <c:pt idx="1847">
                  <c:v>2.3939688643780048</c:v>
                </c:pt>
                <c:pt idx="1848">
                  <c:v>2.3512808438183179</c:v>
                </c:pt>
                <c:pt idx="1849">
                  <c:v>2.368709423249904</c:v>
                </c:pt>
                <c:pt idx="1850">
                  <c:v>2.436400365533089</c:v>
                </c:pt>
                <c:pt idx="1851">
                  <c:v>2.3600623420306022</c:v>
                </c:pt>
                <c:pt idx="1852">
                  <c:v>2.366849198810379</c:v>
                </c:pt>
                <c:pt idx="1853">
                  <c:v>2.3716693883042961</c:v>
                </c:pt>
                <c:pt idx="1854">
                  <c:v>2.3925652273064242</c:v>
                </c:pt>
                <c:pt idx="1855">
                  <c:v>2.4306238766740051</c:v>
                </c:pt>
                <c:pt idx="1856">
                  <c:v>2.418377365744286</c:v>
                </c:pt>
                <c:pt idx="1857">
                  <c:v>2.3975805145120792</c:v>
                </c:pt>
                <c:pt idx="1858">
                  <c:v>2.4022839673960981</c:v>
                </c:pt>
                <c:pt idx="1859">
                  <c:v>2.4267567007163739</c:v>
                </c:pt>
                <c:pt idx="1860">
                  <c:v>2.4236777665224181</c:v>
                </c:pt>
                <c:pt idx="1861">
                  <c:v>2.4065282464270128</c:v>
                </c:pt>
                <c:pt idx="1862">
                  <c:v>2.4169243650181969</c:v>
                </c:pt>
                <c:pt idx="1863">
                  <c:v>2.4080266477973078</c:v>
                </c:pt>
                <c:pt idx="1864">
                  <c:v>2.39626184174177</c:v>
                </c:pt>
                <c:pt idx="1865">
                  <c:v>2.3936345566627981</c:v>
                </c:pt>
                <c:pt idx="1866">
                  <c:v>2.39631979805442</c:v>
                </c:pt>
                <c:pt idx="1867">
                  <c:v>2.3981131979378398</c:v>
                </c:pt>
                <c:pt idx="1868">
                  <c:v>2.368862728861072</c:v>
                </c:pt>
                <c:pt idx="1869">
                  <c:v>2.335467320300459</c:v>
                </c:pt>
                <c:pt idx="1870">
                  <c:v>2.3298389200811749</c:v>
                </c:pt>
                <c:pt idx="1871">
                  <c:v>2.3163665299899789</c:v>
                </c:pt>
                <c:pt idx="1872">
                  <c:v>2.3749654670615801</c:v>
                </c:pt>
                <c:pt idx="1873">
                  <c:v>2.3851723808490992</c:v>
                </c:pt>
                <c:pt idx="1874">
                  <c:v>2.358872751234339</c:v>
                </c:pt>
                <c:pt idx="1875">
                  <c:v>2.342267288174805</c:v>
                </c:pt>
                <c:pt idx="1876">
                  <c:v>2.3418005426881159</c:v>
                </c:pt>
                <c:pt idx="1877">
                  <c:v>2.3314767393028371</c:v>
                </c:pt>
                <c:pt idx="1878">
                  <c:v>2.3549922170633422</c:v>
                </c:pt>
                <c:pt idx="1879">
                  <c:v>2.348369666861883</c:v>
                </c:pt>
                <c:pt idx="1880">
                  <c:v>2.3986837687151459</c:v>
                </c:pt>
                <c:pt idx="1881">
                  <c:v>2.4072798221380909</c:v>
                </c:pt>
                <c:pt idx="1882">
                  <c:v>2.3825267842334719</c:v>
                </c:pt>
                <c:pt idx="1883">
                  <c:v>2.3829293287459299</c:v>
                </c:pt>
                <c:pt idx="1884">
                  <c:v>2.3894172821113129</c:v>
                </c:pt>
                <c:pt idx="1885">
                  <c:v>2.3077536920382089</c:v>
                </c:pt>
                <c:pt idx="1886">
                  <c:v>2.3045009980695248</c:v>
                </c:pt>
                <c:pt idx="1887">
                  <c:v>2.329693275559539</c:v>
                </c:pt>
                <c:pt idx="1888">
                  <c:v>2.3224640275960948</c:v>
                </c:pt>
                <c:pt idx="1889">
                  <c:v>2.3238744112812819</c:v>
                </c:pt>
                <c:pt idx="1890">
                  <c:v>2.342932745415292</c:v>
                </c:pt>
                <c:pt idx="1891">
                  <c:v>2.2742229135246692</c:v>
                </c:pt>
                <c:pt idx="1892">
                  <c:v>2.278207529122438</c:v>
                </c:pt>
                <c:pt idx="1893">
                  <c:v>2.3153579294634339</c:v>
                </c:pt>
                <c:pt idx="1894">
                  <c:v>2.3622591967881079</c:v>
                </c:pt>
                <c:pt idx="1895">
                  <c:v>2.381163693791557</c:v>
                </c:pt>
                <c:pt idx="1896">
                  <c:v>2.3972261121298168</c:v>
                </c:pt>
                <c:pt idx="1897">
                  <c:v>2.431909937990469</c:v>
                </c:pt>
                <c:pt idx="1898">
                  <c:v>2.449301094567057</c:v>
                </c:pt>
                <c:pt idx="1899">
                  <c:v>2.4542143832639169</c:v>
                </c:pt>
                <c:pt idx="1900">
                  <c:v>2.4472272439225402</c:v>
                </c:pt>
                <c:pt idx="1901">
                  <c:v>2.4486238077028371</c:v>
                </c:pt>
                <c:pt idx="1902">
                  <c:v>2.4327064763395492</c:v>
                </c:pt>
                <c:pt idx="1903">
                  <c:v>2.390960042741507</c:v>
                </c:pt>
                <c:pt idx="1904">
                  <c:v>2.369217026085054</c:v>
                </c:pt>
                <c:pt idx="1905">
                  <c:v>2.3950049205211021</c:v>
                </c:pt>
                <c:pt idx="1906">
                  <c:v>2.4195363346516832</c:v>
                </c:pt>
                <c:pt idx="1907">
                  <c:v>2.4327874550507</c:v>
                </c:pt>
                <c:pt idx="1908">
                  <c:v>2.4306790050055742</c:v>
                </c:pt>
                <c:pt idx="1909">
                  <c:v>2.4312689198942361</c:v>
                </c:pt>
                <c:pt idx="1910">
                  <c:v>2.422632308510654</c:v>
                </c:pt>
                <c:pt idx="1911">
                  <c:v>2.4188478225502901</c:v>
                </c:pt>
                <c:pt idx="1912">
                  <c:v>2.4192509756276439</c:v>
                </c:pt>
                <c:pt idx="1913">
                  <c:v>2.4258976769420948</c:v>
                </c:pt>
                <c:pt idx="1914">
                  <c:v>2.4280492605450048</c:v>
                </c:pt>
                <c:pt idx="1915">
                  <c:v>2.431409159872667</c:v>
                </c:pt>
                <c:pt idx="1916">
                  <c:v>2.427738749836065</c:v>
                </c:pt>
                <c:pt idx="1917">
                  <c:v>2.4241001379385638</c:v>
                </c:pt>
                <c:pt idx="1918">
                  <c:v>2.4266510432355148</c:v>
                </c:pt>
                <c:pt idx="1919">
                  <c:v>2.4320860653268861</c:v>
                </c:pt>
                <c:pt idx="1920">
                  <c:v>2.4250333661109189</c:v>
                </c:pt>
                <c:pt idx="1921">
                  <c:v>2.4262421561370551</c:v>
                </c:pt>
                <c:pt idx="1922">
                  <c:v>2.4193878451653208</c:v>
                </c:pt>
                <c:pt idx="1923">
                  <c:v>2.4007466577314278</c:v>
                </c:pt>
                <c:pt idx="1924">
                  <c:v>2.374475005558137</c:v>
                </c:pt>
                <c:pt idx="1925">
                  <c:v>2.3629444824647088</c:v>
                </c:pt>
                <c:pt idx="1926">
                  <c:v>2.364651160247877</c:v>
                </c:pt>
                <c:pt idx="1927">
                  <c:v>2.3770633555845859</c:v>
                </c:pt>
                <c:pt idx="1928">
                  <c:v>2.3800740975080621</c:v>
                </c:pt>
                <c:pt idx="1929">
                  <c:v>2.3735335046627091</c:v>
                </c:pt>
                <c:pt idx="1930">
                  <c:v>2.3695156763773411</c:v>
                </c:pt>
                <c:pt idx="1931">
                  <c:v>2.3652324092940109</c:v>
                </c:pt>
                <c:pt idx="1932">
                  <c:v>2.3675503031420559</c:v>
                </c:pt>
                <c:pt idx="1933">
                  <c:v>2.3695093309694522</c:v>
                </c:pt>
                <c:pt idx="1934">
                  <c:v>2.362032651487743</c:v>
                </c:pt>
                <c:pt idx="1935">
                  <c:v>2.3643645427058462</c:v>
                </c:pt>
                <c:pt idx="1936">
                  <c:v>2.3629795850684339</c:v>
                </c:pt>
                <c:pt idx="1937">
                  <c:v>2.3676067183573739</c:v>
                </c:pt>
                <c:pt idx="1938">
                  <c:v>2.3654901517716391</c:v>
                </c:pt>
                <c:pt idx="1939">
                  <c:v>2.3533585850159788</c:v>
                </c:pt>
                <c:pt idx="1940">
                  <c:v>2.354375829689149</c:v>
                </c:pt>
                <c:pt idx="1941">
                  <c:v>2.4098372243270898</c:v>
                </c:pt>
                <c:pt idx="1942">
                  <c:v>2.439206971135925</c:v>
                </c:pt>
                <c:pt idx="1943">
                  <c:v>2.386020510383756</c:v>
                </c:pt>
                <c:pt idx="1944">
                  <c:v>2.4144140597456651</c:v>
                </c:pt>
                <c:pt idx="1945">
                  <c:v>2.4096842617474978</c:v>
                </c:pt>
                <c:pt idx="1946">
                  <c:v>2.4225457595145738</c:v>
                </c:pt>
                <c:pt idx="1947">
                  <c:v>2.3942921845828051</c:v>
                </c:pt>
                <c:pt idx="1948">
                  <c:v>2.4095454617672898</c:v>
                </c:pt>
                <c:pt idx="1949">
                  <c:v>2.411881668652549</c:v>
                </c:pt>
                <c:pt idx="1950">
                  <c:v>2.4111414630757579</c:v>
                </c:pt>
                <c:pt idx="1951">
                  <c:v>2.4246369227232938</c:v>
                </c:pt>
                <c:pt idx="1952">
                  <c:v>2.469810311913752</c:v>
                </c:pt>
                <c:pt idx="1953">
                  <c:v>2.4873465692590249</c:v>
                </c:pt>
                <c:pt idx="1954">
                  <c:v>2.4858935951804311</c:v>
                </c:pt>
                <c:pt idx="1955">
                  <c:v>2.4880837231632569</c:v>
                </c:pt>
                <c:pt idx="1956">
                  <c:v>2.488281690826037</c:v>
                </c:pt>
                <c:pt idx="1957">
                  <c:v>2.4907289544651769</c:v>
                </c:pt>
                <c:pt idx="1958">
                  <c:v>2.49343442602928</c:v>
                </c:pt>
                <c:pt idx="1959">
                  <c:v>2.4907838151796242</c:v>
                </c:pt>
                <c:pt idx="1960">
                  <c:v>2.4917945324450161</c:v>
                </c:pt>
                <c:pt idx="1961">
                  <c:v>2.498190607448092</c:v>
                </c:pt>
                <c:pt idx="1962">
                  <c:v>2.500230634625733</c:v>
                </c:pt>
                <c:pt idx="1963">
                  <c:v>2.502761627709444</c:v>
                </c:pt>
                <c:pt idx="1964">
                  <c:v>2.4988756965528021</c:v>
                </c:pt>
                <c:pt idx="1965">
                  <c:v>2.4976814159288159</c:v>
                </c:pt>
                <c:pt idx="1966">
                  <c:v>2.5088165756596879</c:v>
                </c:pt>
                <c:pt idx="1967">
                  <c:v>2.5214521622964372</c:v>
                </c:pt>
                <c:pt idx="1968">
                  <c:v>2.522845847763282</c:v>
                </c:pt>
                <c:pt idx="1969">
                  <c:v>2.5242711652852798</c:v>
                </c:pt>
                <c:pt idx="1970">
                  <c:v>2.5280090122769412</c:v>
                </c:pt>
                <c:pt idx="1971">
                  <c:v>2.524457394283421</c:v>
                </c:pt>
                <c:pt idx="1972">
                  <c:v>2.523222511272063</c:v>
                </c:pt>
                <c:pt idx="1973">
                  <c:v>2.5235488081839939</c:v>
                </c:pt>
                <c:pt idx="1974">
                  <c:v>2.517186741538874</c:v>
                </c:pt>
                <c:pt idx="1975">
                  <c:v>2.5144253290822172</c:v>
                </c:pt>
                <c:pt idx="1976">
                  <c:v>2.4901124366700951</c:v>
                </c:pt>
                <c:pt idx="1977">
                  <c:v>2.416387962389785</c:v>
                </c:pt>
                <c:pt idx="1978">
                  <c:v>2.3878742090009131</c:v>
                </c:pt>
                <c:pt idx="1979">
                  <c:v>2.394219216176805</c:v>
                </c:pt>
                <c:pt idx="1980">
                  <c:v>2.389594764713451</c:v>
                </c:pt>
                <c:pt idx="1981">
                  <c:v>2.380616177000404</c:v>
                </c:pt>
                <c:pt idx="1982">
                  <c:v>2.3849514527520652</c:v>
                </c:pt>
                <c:pt idx="1983">
                  <c:v>2.4008571563659431</c:v>
                </c:pt>
                <c:pt idx="1984">
                  <c:v>2.4098117446239971</c:v>
                </c:pt>
                <c:pt idx="1985">
                  <c:v>2.4400827533832139</c:v>
                </c:pt>
                <c:pt idx="1986">
                  <c:v>2.4788007444837672</c:v>
                </c:pt>
                <c:pt idx="1987">
                  <c:v>2.473511262133548</c:v>
                </c:pt>
                <c:pt idx="1988">
                  <c:v>2.481363700434335</c:v>
                </c:pt>
                <c:pt idx="1989">
                  <c:v>2.4868465117850151</c:v>
                </c:pt>
                <c:pt idx="1990">
                  <c:v>2.4944058812419221</c:v>
                </c:pt>
                <c:pt idx="1991">
                  <c:v>2.497455388699799</c:v>
                </c:pt>
                <c:pt idx="1992">
                  <c:v>2.4962925624805758</c:v>
                </c:pt>
                <c:pt idx="1993">
                  <c:v>2.5024654478516788</c:v>
                </c:pt>
                <c:pt idx="1994">
                  <c:v>2.4964289293362918</c:v>
                </c:pt>
                <c:pt idx="1995">
                  <c:v>2.4873767502468498</c:v>
                </c:pt>
                <c:pt idx="1996">
                  <c:v>2.4984942359559952</c:v>
                </c:pt>
                <c:pt idx="1997">
                  <c:v>2.4946012503843069</c:v>
                </c:pt>
                <c:pt idx="1998">
                  <c:v>2.4923971080748899</c:v>
                </c:pt>
                <c:pt idx="1999">
                  <c:v>2.4870672246051342</c:v>
                </c:pt>
                <c:pt idx="2000">
                  <c:v>2.4876774953674881</c:v>
                </c:pt>
                <c:pt idx="2001">
                  <c:v>2.4782493348367178</c:v>
                </c:pt>
                <c:pt idx="2002">
                  <c:v>2.479615439404097</c:v>
                </c:pt>
                <c:pt idx="2003">
                  <c:v>2.4833870623222891</c:v>
                </c:pt>
                <c:pt idx="2004">
                  <c:v>2.4904817831406172</c:v>
                </c:pt>
                <c:pt idx="2005">
                  <c:v>2.4835235012092332</c:v>
                </c:pt>
                <c:pt idx="2006">
                  <c:v>2.4762359503583191</c:v>
                </c:pt>
                <c:pt idx="2007">
                  <c:v>2.4803577303308022</c:v>
                </c:pt>
                <c:pt idx="2008">
                  <c:v>2.4829934241753322</c:v>
                </c:pt>
                <c:pt idx="2009">
                  <c:v>2.488016116866854</c:v>
                </c:pt>
                <c:pt idx="2010">
                  <c:v>2.4881795815118131</c:v>
                </c:pt>
                <c:pt idx="2011">
                  <c:v>2.4867964730491061</c:v>
                </c:pt>
                <c:pt idx="2012">
                  <c:v>2.491761052260566</c:v>
                </c:pt>
                <c:pt idx="2013">
                  <c:v>2.4870671967815312</c:v>
                </c:pt>
                <c:pt idx="2014">
                  <c:v>2.482664249021739</c:v>
                </c:pt>
                <c:pt idx="2015">
                  <c:v>2.46828828480702</c:v>
                </c:pt>
                <c:pt idx="2016">
                  <c:v>2.4624683326849248</c:v>
                </c:pt>
                <c:pt idx="2017">
                  <c:v>2.4792046287294069</c:v>
                </c:pt>
                <c:pt idx="2018">
                  <c:v>2.4305287202365768</c:v>
                </c:pt>
                <c:pt idx="2019">
                  <c:v>2.425683826245487</c:v>
                </c:pt>
                <c:pt idx="2020">
                  <c:v>2.3913905952217491</c:v>
                </c:pt>
                <c:pt idx="2021">
                  <c:v>2.4465316156102879</c:v>
                </c:pt>
                <c:pt idx="2022">
                  <c:v>2.442324458672668</c:v>
                </c:pt>
                <c:pt idx="2023">
                  <c:v>2.441117801498252</c:v>
                </c:pt>
                <c:pt idx="2024">
                  <c:v>2.4423619278030211</c:v>
                </c:pt>
                <c:pt idx="2025">
                  <c:v>2.4406039690036052</c:v>
                </c:pt>
                <c:pt idx="2026">
                  <c:v>2.443800635657309</c:v>
                </c:pt>
                <c:pt idx="2027">
                  <c:v>2.440183866616239</c:v>
                </c:pt>
                <c:pt idx="2028">
                  <c:v>2.4456768444291641</c:v>
                </c:pt>
                <c:pt idx="2029">
                  <c:v>2.4449631760928279</c:v>
                </c:pt>
                <c:pt idx="2030">
                  <c:v>2.449727900584334</c:v>
                </c:pt>
                <c:pt idx="2031">
                  <c:v>2.4449136638695261</c:v>
                </c:pt>
                <c:pt idx="2032">
                  <c:v>2.4483286214845159</c:v>
                </c:pt>
                <c:pt idx="2033">
                  <c:v>2.4591641866071399</c:v>
                </c:pt>
                <c:pt idx="2034">
                  <c:v>2.4570386825104271</c:v>
                </c:pt>
                <c:pt idx="2035">
                  <c:v>2.4528845367516192</c:v>
                </c:pt>
                <c:pt idx="2036">
                  <c:v>2.451720690921678</c:v>
                </c:pt>
                <c:pt idx="2037">
                  <c:v>2.4519746258326101</c:v>
                </c:pt>
                <c:pt idx="2038">
                  <c:v>2.443375630134994</c:v>
                </c:pt>
                <c:pt idx="2039">
                  <c:v>2.4394168302717611</c:v>
                </c:pt>
                <c:pt idx="2040">
                  <c:v>2.433553663988445</c:v>
                </c:pt>
                <c:pt idx="2041">
                  <c:v>2.4345544069371901</c:v>
                </c:pt>
                <c:pt idx="2042">
                  <c:v>2.431385959858432</c:v>
                </c:pt>
                <c:pt idx="2043">
                  <c:v>2.4321261191110142</c:v>
                </c:pt>
                <c:pt idx="2044">
                  <c:v>2.4383138017995738</c:v>
                </c:pt>
                <c:pt idx="2045">
                  <c:v>2.441500014071794</c:v>
                </c:pt>
                <c:pt idx="2046">
                  <c:v>2.4459303835327382</c:v>
                </c:pt>
                <c:pt idx="2047">
                  <c:v>2.4461456293693571</c:v>
                </c:pt>
                <c:pt idx="2048">
                  <c:v>2.4523594544028242</c:v>
                </c:pt>
                <c:pt idx="2049">
                  <c:v>2.449711670089834</c:v>
                </c:pt>
                <c:pt idx="2050">
                  <c:v>2.4516154451584309</c:v>
                </c:pt>
                <c:pt idx="2051">
                  <c:v>2.458838099520122</c:v>
                </c:pt>
                <c:pt idx="2052">
                  <c:v>2.4559503459461149</c:v>
                </c:pt>
                <c:pt idx="2053">
                  <c:v>2.454072088876984</c:v>
                </c:pt>
                <c:pt idx="2054">
                  <c:v>2.446732337483585</c:v>
                </c:pt>
                <c:pt idx="2055">
                  <c:v>2.44937734335904</c:v>
                </c:pt>
                <c:pt idx="2056">
                  <c:v>2.4511143397743078</c:v>
                </c:pt>
                <c:pt idx="2057">
                  <c:v>2.4278930986359279</c:v>
                </c:pt>
                <c:pt idx="2058">
                  <c:v>2.418663036713391</c:v>
                </c:pt>
                <c:pt idx="2059">
                  <c:v>2.4492571493152862</c:v>
                </c:pt>
                <c:pt idx="2060">
                  <c:v>2.433964368180193</c:v>
                </c:pt>
                <c:pt idx="2061">
                  <c:v>2.4208865138199478</c:v>
                </c:pt>
                <c:pt idx="2062">
                  <c:v>2.4011948466881612</c:v>
                </c:pt>
                <c:pt idx="2063">
                  <c:v>2.403234192533044</c:v>
                </c:pt>
                <c:pt idx="2064">
                  <c:v>2.402688347291642</c:v>
                </c:pt>
                <c:pt idx="2065">
                  <c:v>2.4097044988276601</c:v>
                </c:pt>
                <c:pt idx="2066">
                  <c:v>2.419834510895631</c:v>
                </c:pt>
                <c:pt idx="2067">
                  <c:v>2.433482819960826</c:v>
                </c:pt>
                <c:pt idx="2068">
                  <c:v>2.4174398472259222</c:v>
                </c:pt>
                <c:pt idx="2069">
                  <c:v>2.4166777803065611</c:v>
                </c:pt>
                <c:pt idx="2070">
                  <c:v>2.4527889603102562</c:v>
                </c:pt>
                <c:pt idx="2071">
                  <c:v>2.4513839510288111</c:v>
                </c:pt>
                <c:pt idx="2072">
                  <c:v>2.4567541946805198</c:v>
                </c:pt>
                <c:pt idx="2073">
                  <c:v>2.5268003331103048</c:v>
                </c:pt>
                <c:pt idx="2074">
                  <c:v>2.5016136312537469</c:v>
                </c:pt>
                <c:pt idx="2075">
                  <c:v>2.517801019118389</c:v>
                </c:pt>
                <c:pt idx="2076">
                  <c:v>2.5211430465268161</c:v>
                </c:pt>
                <c:pt idx="2077">
                  <c:v>2.5205374696808471</c:v>
                </c:pt>
                <c:pt idx="2078">
                  <c:v>2.5208281957591492</c:v>
                </c:pt>
                <c:pt idx="2079">
                  <c:v>2.525774063793345</c:v>
                </c:pt>
                <c:pt idx="2080">
                  <c:v>2.528727111791595</c:v>
                </c:pt>
                <c:pt idx="2081">
                  <c:v>2.518779938448477</c:v>
                </c:pt>
                <c:pt idx="2082">
                  <c:v>2.505675193504509</c:v>
                </c:pt>
                <c:pt idx="2083">
                  <c:v>2.501631838139597</c:v>
                </c:pt>
                <c:pt idx="2084">
                  <c:v>2.5277453554662919</c:v>
                </c:pt>
                <c:pt idx="2085">
                  <c:v>2.5114412770735499</c:v>
                </c:pt>
                <c:pt idx="2086">
                  <c:v>2.5342905011639218</c:v>
                </c:pt>
                <c:pt idx="2087">
                  <c:v>2.540065075961746</c:v>
                </c:pt>
                <c:pt idx="2088">
                  <c:v>2.537195606336303</c:v>
                </c:pt>
                <c:pt idx="2089">
                  <c:v>2.4963880493564901</c:v>
                </c:pt>
                <c:pt idx="2090">
                  <c:v>2.468124691391985</c:v>
                </c:pt>
                <c:pt idx="2091">
                  <c:v>2.4561206921205092</c:v>
                </c:pt>
                <c:pt idx="2092">
                  <c:v>2.4472773558162748</c:v>
                </c:pt>
                <c:pt idx="2093">
                  <c:v>2.437879963665925</c:v>
                </c:pt>
                <c:pt idx="2094">
                  <c:v>2.4687893624014778</c:v>
                </c:pt>
                <c:pt idx="2095">
                  <c:v>2.468887302962635</c:v>
                </c:pt>
                <c:pt idx="2096">
                  <c:v>2.4583386071163931</c:v>
                </c:pt>
                <c:pt idx="2097">
                  <c:v>2.4376719093030319</c:v>
                </c:pt>
                <c:pt idx="2098">
                  <c:v>2.4144334203761342</c:v>
                </c:pt>
                <c:pt idx="2099">
                  <c:v>2.4097263084437128</c:v>
                </c:pt>
                <c:pt idx="2100">
                  <c:v>2.418214154445955</c:v>
                </c:pt>
                <c:pt idx="2101">
                  <c:v>2.4394323287923472</c:v>
                </c:pt>
                <c:pt idx="2102">
                  <c:v>2.405709865291827</c:v>
                </c:pt>
                <c:pt idx="2103">
                  <c:v>2.462136444825783</c:v>
                </c:pt>
                <c:pt idx="2104">
                  <c:v>2.4948967744403698</c:v>
                </c:pt>
                <c:pt idx="2105">
                  <c:v>2.4839990317323659</c:v>
                </c:pt>
                <c:pt idx="2106">
                  <c:v>2.5222162444951381</c:v>
                </c:pt>
                <c:pt idx="2107">
                  <c:v>2.54487772816928</c:v>
                </c:pt>
                <c:pt idx="2108">
                  <c:v>2.530846476462794</c:v>
                </c:pt>
                <c:pt idx="2109">
                  <c:v>2.5163143346689232</c:v>
                </c:pt>
                <c:pt idx="2110">
                  <c:v>2.514631754237</c:v>
                </c:pt>
                <c:pt idx="2111">
                  <c:v>2.5181003231137709</c:v>
                </c:pt>
                <c:pt idx="2112">
                  <c:v>2.5095032267783579</c:v>
                </c:pt>
                <c:pt idx="2113">
                  <c:v>2.5195958827585452</c:v>
                </c:pt>
                <c:pt idx="2114">
                  <c:v>2.5365575958535449</c:v>
                </c:pt>
                <c:pt idx="2115">
                  <c:v>2.5531982161914399</c:v>
                </c:pt>
                <c:pt idx="2116">
                  <c:v>2.553907705189522</c:v>
                </c:pt>
                <c:pt idx="2117">
                  <c:v>2.5479112811097591</c:v>
                </c:pt>
                <c:pt idx="2118">
                  <c:v>2.559189510940393</c:v>
                </c:pt>
                <c:pt idx="2119">
                  <c:v>2.5799666872230649</c:v>
                </c:pt>
                <c:pt idx="2120">
                  <c:v>2.6327237040903011</c:v>
                </c:pt>
                <c:pt idx="2121">
                  <c:v>2.6345189349663789</c:v>
                </c:pt>
                <c:pt idx="2122">
                  <c:v>2.6635440104979562</c:v>
                </c:pt>
                <c:pt idx="2123">
                  <c:v>2.7155669957354811</c:v>
                </c:pt>
                <c:pt idx="2124">
                  <c:v>2.7327573893700392</c:v>
                </c:pt>
                <c:pt idx="2125">
                  <c:v>2.701512175158137</c:v>
                </c:pt>
                <c:pt idx="2126">
                  <c:v>2.6997482133305022</c:v>
                </c:pt>
                <c:pt idx="2127">
                  <c:v>2.6845341316017368</c:v>
                </c:pt>
                <c:pt idx="2128">
                  <c:v>2.711376087524783</c:v>
                </c:pt>
                <c:pt idx="2129">
                  <c:v>2.6998166028898178</c:v>
                </c:pt>
                <c:pt idx="2130">
                  <c:v>2.7023897366484562</c:v>
                </c:pt>
                <c:pt idx="2131">
                  <c:v>2.7052687322610049</c:v>
                </c:pt>
                <c:pt idx="2132">
                  <c:v>2.6997860961542282</c:v>
                </c:pt>
                <c:pt idx="2133">
                  <c:v>2.698866485179797</c:v>
                </c:pt>
                <c:pt idx="2134">
                  <c:v>2.7051170505496032</c:v>
                </c:pt>
                <c:pt idx="2135">
                  <c:v>2.6991049120951418</c:v>
                </c:pt>
                <c:pt idx="2136">
                  <c:v>2.697921660139277</c:v>
                </c:pt>
                <c:pt idx="2137">
                  <c:v>2.7129816903447161</c:v>
                </c:pt>
                <c:pt idx="2138">
                  <c:v>2.7254999639492481</c:v>
                </c:pt>
                <c:pt idx="2139">
                  <c:v>2.730850871901557</c:v>
                </c:pt>
                <c:pt idx="2140">
                  <c:v>2.7439144534334381</c:v>
                </c:pt>
                <c:pt idx="2141">
                  <c:v>2.7483073404673211</c:v>
                </c:pt>
                <c:pt idx="2142">
                  <c:v>2.7553443887994762</c:v>
                </c:pt>
                <c:pt idx="2143">
                  <c:v>2.7535067546412209</c:v>
                </c:pt>
                <c:pt idx="2144">
                  <c:v>2.7704037076129402</c:v>
                </c:pt>
                <c:pt idx="2145">
                  <c:v>2.7681973703387408</c:v>
                </c:pt>
                <c:pt idx="2146">
                  <c:v>2.763511569927569</c:v>
                </c:pt>
                <c:pt idx="2147">
                  <c:v>2.767510757501213</c:v>
                </c:pt>
                <c:pt idx="2148">
                  <c:v>2.7618132629969891</c:v>
                </c:pt>
                <c:pt idx="2149">
                  <c:v>2.7544811267048921</c:v>
                </c:pt>
                <c:pt idx="2150">
                  <c:v>2.7548592020122769</c:v>
                </c:pt>
                <c:pt idx="2151">
                  <c:v>2.757300822488145</c:v>
                </c:pt>
                <c:pt idx="2152">
                  <c:v>2.763420504758777</c:v>
                </c:pt>
                <c:pt idx="2153">
                  <c:v>2.7487007303494919</c:v>
                </c:pt>
                <c:pt idx="2154">
                  <c:v>2.772958544330141</c:v>
                </c:pt>
                <c:pt idx="2155">
                  <c:v>2.7670820039159421</c:v>
                </c:pt>
                <c:pt idx="2156">
                  <c:v>2.7731382564950842</c:v>
                </c:pt>
                <c:pt idx="2157">
                  <c:v>2.798763306725562</c:v>
                </c:pt>
                <c:pt idx="2158">
                  <c:v>2.8052673888675832</c:v>
                </c:pt>
                <c:pt idx="2159">
                  <c:v>2.849292290833116</c:v>
                </c:pt>
                <c:pt idx="2160">
                  <c:v>2.8206346349959479</c:v>
                </c:pt>
                <c:pt idx="2161">
                  <c:v>2.7835826233272631</c:v>
                </c:pt>
                <c:pt idx="2162">
                  <c:v>2.7936501838323609</c:v>
                </c:pt>
                <c:pt idx="2163">
                  <c:v>2.811856986758011</c:v>
                </c:pt>
                <c:pt idx="2164">
                  <c:v>2.8024288378025601</c:v>
                </c:pt>
                <c:pt idx="2165">
                  <c:v>2.816006330545469</c:v>
                </c:pt>
                <c:pt idx="2166">
                  <c:v>2.841747266825164</c:v>
                </c:pt>
                <c:pt idx="2167">
                  <c:v>2.839041709928035</c:v>
                </c:pt>
                <c:pt idx="2168">
                  <c:v>2.8388057366849071</c:v>
                </c:pt>
                <c:pt idx="2169">
                  <c:v>2.8562441586448708</c:v>
                </c:pt>
                <c:pt idx="2170">
                  <c:v>2.875697310132987</c:v>
                </c:pt>
                <c:pt idx="2171">
                  <c:v>2.8598439521925392</c:v>
                </c:pt>
                <c:pt idx="2172">
                  <c:v>2.872203474728634</c:v>
                </c:pt>
                <c:pt idx="2173">
                  <c:v>2.903655691413451</c:v>
                </c:pt>
                <c:pt idx="2174">
                  <c:v>2.8583854987464248</c:v>
                </c:pt>
                <c:pt idx="2175">
                  <c:v>2.8466509283945269</c:v>
                </c:pt>
                <c:pt idx="2176">
                  <c:v>2.8546858108770392</c:v>
                </c:pt>
                <c:pt idx="2177">
                  <c:v>2.812304503421577</c:v>
                </c:pt>
                <c:pt idx="2178">
                  <c:v>2.8175804754279521</c:v>
                </c:pt>
                <c:pt idx="2179">
                  <c:v>2.768133192309493</c:v>
                </c:pt>
                <c:pt idx="2180">
                  <c:v>2.822744202086017</c:v>
                </c:pt>
                <c:pt idx="2181">
                  <c:v>2.7849275067539252</c:v>
                </c:pt>
                <c:pt idx="2182">
                  <c:v>2.7410055250701229</c:v>
                </c:pt>
                <c:pt idx="2183">
                  <c:v>2.763309136911646</c:v>
                </c:pt>
                <c:pt idx="2184">
                  <c:v>2.7840347576918019</c:v>
                </c:pt>
                <c:pt idx="2185">
                  <c:v>2.8248367069121638</c:v>
                </c:pt>
                <c:pt idx="2186">
                  <c:v>2.8145791970046181</c:v>
                </c:pt>
                <c:pt idx="2187">
                  <c:v>2.8054402633303051</c:v>
                </c:pt>
                <c:pt idx="2188">
                  <c:v>2.7058127508086258</c:v>
                </c:pt>
                <c:pt idx="2189">
                  <c:v>2.7388579545348559</c:v>
                </c:pt>
                <c:pt idx="2190">
                  <c:v>2.6790560325348189</c:v>
                </c:pt>
                <c:pt idx="2191">
                  <c:v>2.6835887492365398</c:v>
                </c:pt>
                <c:pt idx="2192">
                  <c:v>2.7265548398050252</c:v>
                </c:pt>
                <c:pt idx="2193">
                  <c:v>2.7215746354973822</c:v>
                </c:pt>
                <c:pt idx="2194">
                  <c:v>2.7393526503607268</c:v>
                </c:pt>
                <c:pt idx="2195">
                  <c:v>2.7422826193717</c:v>
                </c:pt>
                <c:pt idx="2196">
                  <c:v>2.8079275818035478</c:v>
                </c:pt>
                <c:pt idx="2197">
                  <c:v>2.8282841460249779</c:v>
                </c:pt>
                <c:pt idx="2198">
                  <c:v>2.798080634561972</c:v>
                </c:pt>
                <c:pt idx="2199">
                  <c:v>2.772081125644319</c:v>
                </c:pt>
                <c:pt idx="2200">
                  <c:v>2.810254368699967</c:v>
                </c:pt>
                <c:pt idx="2201">
                  <c:v>2.8228695928249521</c:v>
                </c:pt>
                <c:pt idx="2202">
                  <c:v>2.8014594034930491</c:v>
                </c:pt>
                <c:pt idx="2203">
                  <c:v>2.8220121045779321</c:v>
                </c:pt>
                <c:pt idx="2204">
                  <c:v>2.8132216033390129</c:v>
                </c:pt>
                <c:pt idx="2205">
                  <c:v>2.783519860718235</c:v>
                </c:pt>
                <c:pt idx="2206">
                  <c:v>2.8020187788892219</c:v>
                </c:pt>
                <c:pt idx="2207">
                  <c:v>2.785273457906567</c:v>
                </c:pt>
                <c:pt idx="2208">
                  <c:v>2.7786967027455121</c:v>
                </c:pt>
                <c:pt idx="2209">
                  <c:v>2.7878444502305459</c:v>
                </c:pt>
                <c:pt idx="2210">
                  <c:v>2.7411731996161239</c:v>
                </c:pt>
                <c:pt idx="2211">
                  <c:v>2.741836022378306</c:v>
                </c:pt>
                <c:pt idx="2212">
                  <c:v>2.73311185158071</c:v>
                </c:pt>
                <c:pt idx="2213">
                  <c:v>2.7324212712216052</c:v>
                </c:pt>
                <c:pt idx="2214">
                  <c:v>2.728775154373511</c:v>
                </c:pt>
                <c:pt idx="2215">
                  <c:v>2.755069819005239</c:v>
                </c:pt>
                <c:pt idx="2216">
                  <c:v>2.7500006210045309</c:v>
                </c:pt>
                <c:pt idx="2217">
                  <c:v>2.776970005530198</c:v>
                </c:pt>
                <c:pt idx="2218">
                  <c:v>2.7797637859076429</c:v>
                </c:pt>
                <c:pt idx="2219">
                  <c:v>2.8093523738460058</c:v>
                </c:pt>
                <c:pt idx="2220">
                  <c:v>2.8072708771968742</c:v>
                </c:pt>
                <c:pt idx="2221">
                  <c:v>2.787676592843964</c:v>
                </c:pt>
                <c:pt idx="2222">
                  <c:v>2.7747764726602488</c:v>
                </c:pt>
                <c:pt idx="2223">
                  <c:v>2.7693099478120482</c:v>
                </c:pt>
                <c:pt idx="2224">
                  <c:v>2.7809103480267821</c:v>
                </c:pt>
                <c:pt idx="2225">
                  <c:v>2.7557257863226341</c:v>
                </c:pt>
                <c:pt idx="2226">
                  <c:v>2.7236542979973302</c:v>
                </c:pt>
                <c:pt idx="2227">
                  <c:v>2.7002053504598389</c:v>
                </c:pt>
                <c:pt idx="2228">
                  <c:v>2.6647514541149642</c:v>
                </c:pt>
                <c:pt idx="2229">
                  <c:v>2.7486732219837511</c:v>
                </c:pt>
                <c:pt idx="2230">
                  <c:v>2.7642670908618792</c:v>
                </c:pt>
                <c:pt idx="2231">
                  <c:v>2.7557646626082009</c:v>
                </c:pt>
                <c:pt idx="2232">
                  <c:v>2.6993465411518192</c:v>
                </c:pt>
                <c:pt idx="2233">
                  <c:v>2.6940175653666172</c:v>
                </c:pt>
                <c:pt idx="2234">
                  <c:v>2.6592334398640731</c:v>
                </c:pt>
                <c:pt idx="2235">
                  <c:v>2.7079151065846161</c:v>
                </c:pt>
                <c:pt idx="2236">
                  <c:v>2.7145197613124701</c:v>
                </c:pt>
                <c:pt idx="2237">
                  <c:v>2.7606693546266459</c:v>
                </c:pt>
                <c:pt idx="2238">
                  <c:v>2.7248490193885941</c:v>
                </c:pt>
                <c:pt idx="2239">
                  <c:v>2.77434712845377</c:v>
                </c:pt>
                <c:pt idx="2240">
                  <c:v>2.7870672043968781</c:v>
                </c:pt>
                <c:pt idx="2241">
                  <c:v>2.7717477963915349</c:v>
                </c:pt>
                <c:pt idx="2242">
                  <c:v>2.764860036945358</c:v>
                </c:pt>
                <c:pt idx="2243">
                  <c:v>2.7754281180187661</c:v>
                </c:pt>
                <c:pt idx="2244">
                  <c:v>2.7835083576611042</c:v>
                </c:pt>
                <c:pt idx="2245">
                  <c:v>2.7455094531609512</c:v>
                </c:pt>
                <c:pt idx="2246">
                  <c:v>2.7099300511486879</c:v>
                </c:pt>
                <c:pt idx="2247">
                  <c:v>2.722282257230328</c:v>
                </c:pt>
                <c:pt idx="2248">
                  <c:v>2.730107220632342</c:v>
                </c:pt>
                <c:pt idx="2249">
                  <c:v>2.743669881971226</c:v>
                </c:pt>
                <c:pt idx="2250">
                  <c:v>2.7922453700855789</c:v>
                </c:pt>
                <c:pt idx="2251">
                  <c:v>2.821379371452347</c:v>
                </c:pt>
                <c:pt idx="2252">
                  <c:v>2.831229330519808</c:v>
                </c:pt>
                <c:pt idx="2253">
                  <c:v>2.804576964719423</c:v>
                </c:pt>
                <c:pt idx="2254">
                  <c:v>2.8467831439649678</c:v>
                </c:pt>
                <c:pt idx="2255">
                  <c:v>2.7907081858033491</c:v>
                </c:pt>
                <c:pt idx="2256">
                  <c:v>2.785636974667502</c:v>
                </c:pt>
                <c:pt idx="2257">
                  <c:v>2.7587791098181458</c:v>
                </c:pt>
                <c:pt idx="2258">
                  <c:v>2.7874365482856831</c:v>
                </c:pt>
                <c:pt idx="2259">
                  <c:v>2.7966323280722838</c:v>
                </c:pt>
                <c:pt idx="2260">
                  <c:v>2.7806779169997919</c:v>
                </c:pt>
                <c:pt idx="2261">
                  <c:v>2.772220925138833</c:v>
                </c:pt>
                <c:pt idx="2262">
                  <c:v>2.7813301540860969</c:v>
                </c:pt>
                <c:pt idx="2263">
                  <c:v>2.7775290322610919</c:v>
                </c:pt>
                <c:pt idx="2264">
                  <c:v>2.7690052430808731</c:v>
                </c:pt>
                <c:pt idx="2265">
                  <c:v>2.7476502841182202</c:v>
                </c:pt>
                <c:pt idx="2266">
                  <c:v>2.7335558253779331</c:v>
                </c:pt>
                <c:pt idx="2267">
                  <c:v>2.7344778842815591</c:v>
                </c:pt>
                <c:pt idx="2268">
                  <c:v>2.7453960395953252</c:v>
                </c:pt>
                <c:pt idx="2269">
                  <c:v>2.75093050761705</c:v>
                </c:pt>
                <c:pt idx="2270">
                  <c:v>2.746870090458458</c:v>
                </c:pt>
                <c:pt idx="2271">
                  <c:v>2.7486250039304658</c:v>
                </c:pt>
                <c:pt idx="2272">
                  <c:v>2.7500531297095221</c:v>
                </c:pt>
                <c:pt idx="2273">
                  <c:v>2.7565380479756718</c:v>
                </c:pt>
                <c:pt idx="2274">
                  <c:v>2.7549536252906579</c:v>
                </c:pt>
                <c:pt idx="2275">
                  <c:v>2.7545220023083838</c:v>
                </c:pt>
                <c:pt idx="2276">
                  <c:v>2.7564866882966159</c:v>
                </c:pt>
                <c:pt idx="2277">
                  <c:v>2.749486285047209</c:v>
                </c:pt>
                <c:pt idx="2278">
                  <c:v>2.7493529992953598</c:v>
                </c:pt>
                <c:pt idx="2279">
                  <c:v>2.7516526761445088</c:v>
                </c:pt>
                <c:pt idx="2280">
                  <c:v>2.7573724337274759</c:v>
                </c:pt>
                <c:pt idx="2281">
                  <c:v>2.761125335951812</c:v>
                </c:pt>
                <c:pt idx="2282">
                  <c:v>2.76070277110197</c:v>
                </c:pt>
                <c:pt idx="2283">
                  <c:v>2.7705112177019111</c:v>
                </c:pt>
                <c:pt idx="2284">
                  <c:v>2.771631822179017</c:v>
                </c:pt>
                <c:pt idx="2285">
                  <c:v>2.7628768280749059</c:v>
                </c:pt>
                <c:pt idx="2286">
                  <c:v>2.7644181619165078</c:v>
                </c:pt>
                <c:pt idx="2287">
                  <c:v>2.763055122015722</c:v>
                </c:pt>
                <c:pt idx="2288">
                  <c:v>2.7663945524535789</c:v>
                </c:pt>
                <c:pt idx="2289">
                  <c:v>2.7731396998318001</c:v>
                </c:pt>
                <c:pt idx="2290">
                  <c:v>2.7722009876306579</c:v>
                </c:pt>
                <c:pt idx="2291">
                  <c:v>2.774592622457134</c:v>
                </c:pt>
                <c:pt idx="2292">
                  <c:v>2.7807612139382631</c:v>
                </c:pt>
                <c:pt idx="2293">
                  <c:v>2.7806490576417549</c:v>
                </c:pt>
                <c:pt idx="2294">
                  <c:v>2.783377711441795</c:v>
                </c:pt>
                <c:pt idx="2295">
                  <c:v>2.783532624872866</c:v>
                </c:pt>
                <c:pt idx="2296">
                  <c:v>2.7824822608921131</c:v>
                </c:pt>
                <c:pt idx="2297">
                  <c:v>2.7868049027241941</c:v>
                </c:pt>
                <c:pt idx="2298">
                  <c:v>2.7893433691868541</c:v>
                </c:pt>
                <c:pt idx="2299">
                  <c:v>2.7927480588910538</c:v>
                </c:pt>
                <c:pt idx="2300">
                  <c:v>2.8013664724612619</c:v>
                </c:pt>
                <c:pt idx="2301">
                  <c:v>2.8006411330453158</c:v>
                </c:pt>
                <c:pt idx="2302">
                  <c:v>2.80011860861952</c:v>
                </c:pt>
                <c:pt idx="2303">
                  <c:v>2.8060216227868722</c:v>
                </c:pt>
                <c:pt idx="2304">
                  <c:v>2.8065545291960019</c:v>
                </c:pt>
                <c:pt idx="2305">
                  <c:v>2.8009448415351428</c:v>
                </c:pt>
                <c:pt idx="2306">
                  <c:v>2.803706094117703</c:v>
                </c:pt>
                <c:pt idx="2307">
                  <c:v>2.7882629693603631</c:v>
                </c:pt>
                <c:pt idx="2308">
                  <c:v>2.793944207688114</c:v>
                </c:pt>
                <c:pt idx="2309">
                  <c:v>2.7623303418503169</c:v>
                </c:pt>
                <c:pt idx="2310">
                  <c:v>2.7266938619164618</c:v>
                </c:pt>
                <c:pt idx="2311">
                  <c:v>2.6584733194210282</c:v>
                </c:pt>
                <c:pt idx="2312">
                  <c:v>2.6196369175044678</c:v>
                </c:pt>
                <c:pt idx="2313">
                  <c:v>2.6310825087108372</c:v>
                </c:pt>
                <c:pt idx="2314">
                  <c:v>2.6120653342840741</c:v>
                </c:pt>
                <c:pt idx="2315">
                  <c:v>2.596215787743136</c:v>
                </c:pt>
                <c:pt idx="2316">
                  <c:v>2.6896556799623772</c:v>
                </c:pt>
                <c:pt idx="2317">
                  <c:v>2.6843159636697909</c:v>
                </c:pt>
                <c:pt idx="2318">
                  <c:v>2.682782439212104</c:v>
                </c:pt>
                <c:pt idx="2319">
                  <c:v>2.6779573587381189</c:v>
                </c:pt>
                <c:pt idx="2320">
                  <c:v>2.6262145711010079</c:v>
                </c:pt>
                <c:pt idx="2321">
                  <c:v>2.6365190847751281</c:v>
                </c:pt>
                <c:pt idx="2322">
                  <c:v>2.6299314068160502</c:v>
                </c:pt>
                <c:pt idx="2323">
                  <c:v>2.6449448521484622</c:v>
                </c:pt>
                <c:pt idx="2324">
                  <c:v>2.6477523151318429</c:v>
                </c:pt>
                <c:pt idx="2325">
                  <c:v>2.658289848660722</c:v>
                </c:pt>
                <c:pt idx="2326">
                  <c:v>2.684360574993597</c:v>
                </c:pt>
                <c:pt idx="2327">
                  <c:v>2.6874009869287852</c:v>
                </c:pt>
                <c:pt idx="2328">
                  <c:v>2.687642681820074</c:v>
                </c:pt>
                <c:pt idx="2329">
                  <c:v>2.687251187127234</c:v>
                </c:pt>
                <c:pt idx="2330">
                  <c:v>2.686133316721973</c:v>
                </c:pt>
                <c:pt idx="2331">
                  <c:v>2.6848141887072532</c:v>
                </c:pt>
                <c:pt idx="2332">
                  <c:v>2.6888684635133711</c:v>
                </c:pt>
                <c:pt idx="2333">
                  <c:v>2.685667122162585</c:v>
                </c:pt>
                <c:pt idx="2334">
                  <c:v>2.6890605997456651</c:v>
                </c:pt>
                <c:pt idx="2335">
                  <c:v>2.6950677598247998</c:v>
                </c:pt>
                <c:pt idx="2336">
                  <c:v>2.693054395291246</c:v>
                </c:pt>
                <c:pt idx="2337">
                  <c:v>2.6882982356077889</c:v>
                </c:pt>
                <c:pt idx="2338">
                  <c:v>2.6946013149364911</c:v>
                </c:pt>
                <c:pt idx="2339">
                  <c:v>2.6974942192486062</c:v>
                </c:pt>
                <c:pt idx="2340">
                  <c:v>2.6953523747974861</c:v>
                </c:pt>
                <c:pt idx="2341">
                  <c:v>2.7008741407286698</c:v>
                </c:pt>
                <c:pt idx="2342">
                  <c:v>2.6984795205483652</c:v>
                </c:pt>
                <c:pt idx="2343">
                  <c:v>2.7157872050878722</c:v>
                </c:pt>
                <c:pt idx="2344">
                  <c:v>2.7156308365281738</c:v>
                </c:pt>
                <c:pt idx="2345">
                  <c:v>2.7200190501074308</c:v>
                </c:pt>
                <c:pt idx="2346">
                  <c:v>2.7207298010516192</c:v>
                </c:pt>
                <c:pt idx="2347">
                  <c:v>2.716266395800095</c:v>
                </c:pt>
                <c:pt idx="2348">
                  <c:v>2.7157853689988181</c:v>
                </c:pt>
                <c:pt idx="2349">
                  <c:v>2.7233880860606798</c:v>
                </c:pt>
                <c:pt idx="2350">
                  <c:v>2.7167490233172811</c:v>
                </c:pt>
                <c:pt idx="2351">
                  <c:v>2.7497201175874482</c:v>
                </c:pt>
                <c:pt idx="2352">
                  <c:v>2.8088197515449669</c:v>
                </c:pt>
                <c:pt idx="2353">
                  <c:v>2.7519572745242371</c:v>
                </c:pt>
                <c:pt idx="2354">
                  <c:v>2.755116829723367</c:v>
                </c:pt>
                <c:pt idx="2355">
                  <c:v>2.7622699613077368</c:v>
                </c:pt>
                <c:pt idx="2356">
                  <c:v>2.749387959281147</c:v>
                </c:pt>
                <c:pt idx="2357">
                  <c:v>2.7826290801440088</c:v>
                </c:pt>
                <c:pt idx="2358">
                  <c:v>2.7980205306598651</c:v>
                </c:pt>
                <c:pt idx="2359">
                  <c:v>2.834244360368495</c:v>
                </c:pt>
                <c:pt idx="2360">
                  <c:v>2.7884919436211928</c:v>
                </c:pt>
                <c:pt idx="2361">
                  <c:v>2.8003675449769081</c:v>
                </c:pt>
                <c:pt idx="2362">
                  <c:v>2.8700028365484092</c:v>
                </c:pt>
                <c:pt idx="2363">
                  <c:v>2.8859737468891571</c:v>
                </c:pt>
                <c:pt idx="2364">
                  <c:v>2.8707619089586758</c:v>
                </c:pt>
                <c:pt idx="2365">
                  <c:v>2.8900166214468772</c:v>
                </c:pt>
                <c:pt idx="2366">
                  <c:v>2.89933678481969</c:v>
                </c:pt>
                <c:pt idx="2367">
                  <c:v>2.8931337995359772</c:v>
                </c:pt>
                <c:pt idx="2368">
                  <c:v>2.8973950561288788</c:v>
                </c:pt>
                <c:pt idx="2369">
                  <c:v>2.9098609387700858</c:v>
                </c:pt>
                <c:pt idx="2370">
                  <c:v>2.91826476370789</c:v>
                </c:pt>
                <c:pt idx="2371">
                  <c:v>2.9266228731656252</c:v>
                </c:pt>
                <c:pt idx="2372">
                  <c:v>2.9187367660834198</c:v>
                </c:pt>
                <c:pt idx="2373">
                  <c:v>2.9156326764401199</c:v>
                </c:pt>
                <c:pt idx="2374">
                  <c:v>2.9159107343551378</c:v>
                </c:pt>
                <c:pt idx="2375">
                  <c:v>2.9166758829248161</c:v>
                </c:pt>
                <c:pt idx="2376">
                  <c:v>2.903649728457685</c:v>
                </c:pt>
                <c:pt idx="2377">
                  <c:v>2.8975605957466488</c:v>
                </c:pt>
                <c:pt idx="2378">
                  <c:v>2.904398112810247</c:v>
                </c:pt>
                <c:pt idx="2379">
                  <c:v>2.9079586574858709</c:v>
                </c:pt>
                <c:pt idx="2380">
                  <c:v>2.899807137884209</c:v>
                </c:pt>
                <c:pt idx="2381">
                  <c:v>2.9058808999101999</c:v>
                </c:pt>
                <c:pt idx="2382">
                  <c:v>2.9138480122294639</c:v>
                </c:pt>
                <c:pt idx="2383">
                  <c:v>2.909127167296552</c:v>
                </c:pt>
                <c:pt idx="2384">
                  <c:v>2.915674676304425</c:v>
                </c:pt>
                <c:pt idx="2385">
                  <c:v>2.918022885637988</c:v>
                </c:pt>
                <c:pt idx="2386">
                  <c:v>2.9214573682213572</c:v>
                </c:pt>
                <c:pt idx="2387">
                  <c:v>2.923014184872252</c:v>
                </c:pt>
                <c:pt idx="2388">
                  <c:v>2.9119115673247449</c:v>
                </c:pt>
                <c:pt idx="2389">
                  <c:v>2.9235835058629638</c:v>
                </c:pt>
                <c:pt idx="2390">
                  <c:v>2.9085962173032782</c:v>
                </c:pt>
                <c:pt idx="2391">
                  <c:v>2.9080161376986191</c:v>
                </c:pt>
                <c:pt idx="2392">
                  <c:v>2.9273486274300411</c:v>
                </c:pt>
                <c:pt idx="2393">
                  <c:v>2.9289280343206321</c:v>
                </c:pt>
                <c:pt idx="2394">
                  <c:v>2.8727081880776351</c:v>
                </c:pt>
                <c:pt idx="2395">
                  <c:v>2.8851041755288009</c:v>
                </c:pt>
                <c:pt idx="2396">
                  <c:v>2.8960693562372799</c:v>
                </c:pt>
                <c:pt idx="2397">
                  <c:v>2.897706843166695</c:v>
                </c:pt>
                <c:pt idx="2398">
                  <c:v>2.9536981023029059</c:v>
                </c:pt>
                <c:pt idx="2399">
                  <c:v>2.959930059017696</c:v>
                </c:pt>
                <c:pt idx="2400">
                  <c:v>2.9918679980474829</c:v>
                </c:pt>
                <c:pt idx="2401">
                  <c:v>2.988281544392291</c:v>
                </c:pt>
                <c:pt idx="2402">
                  <c:v>3.00520686830933</c:v>
                </c:pt>
                <c:pt idx="2403">
                  <c:v>3.0282657437674638</c:v>
                </c:pt>
                <c:pt idx="2404">
                  <c:v>3.040137562198018</c:v>
                </c:pt>
                <c:pt idx="2405">
                  <c:v>3.0376961267443439</c:v>
                </c:pt>
                <c:pt idx="2406">
                  <c:v>3.0146779862157902</c:v>
                </c:pt>
                <c:pt idx="2407">
                  <c:v>3.0168485187594971</c:v>
                </c:pt>
                <c:pt idx="2408">
                  <c:v>3.0422074791302478</c:v>
                </c:pt>
                <c:pt idx="2409">
                  <c:v>3.016693552661311</c:v>
                </c:pt>
                <c:pt idx="2410">
                  <c:v>3.033815406395092</c:v>
                </c:pt>
                <c:pt idx="2411">
                  <c:v>3.043508021627956</c:v>
                </c:pt>
                <c:pt idx="2412">
                  <c:v>3.0487709730219121</c:v>
                </c:pt>
                <c:pt idx="2413">
                  <c:v>3.050405019741552</c:v>
                </c:pt>
                <c:pt idx="2414">
                  <c:v>3.0491963859274831</c:v>
                </c:pt>
                <c:pt idx="2415">
                  <c:v>3.0531224138291431</c:v>
                </c:pt>
                <c:pt idx="2416">
                  <c:v>3.0540386284808192</c:v>
                </c:pt>
                <c:pt idx="2417">
                  <c:v>3.0488915783114452</c:v>
                </c:pt>
                <c:pt idx="2418">
                  <c:v>3.049539678820262</c:v>
                </c:pt>
                <c:pt idx="2419">
                  <c:v>3.0318329684670271</c:v>
                </c:pt>
                <c:pt idx="2420">
                  <c:v>3.0285417596486059</c:v>
                </c:pt>
                <c:pt idx="2421">
                  <c:v>3.0400680948709051</c:v>
                </c:pt>
                <c:pt idx="2422">
                  <c:v>3.0384304491961531</c:v>
                </c:pt>
                <c:pt idx="2423">
                  <c:v>3.0397357012549349</c:v>
                </c:pt>
                <c:pt idx="2424">
                  <c:v>3.0236286747716492</c:v>
                </c:pt>
                <c:pt idx="2425">
                  <c:v>3.023361878907588</c:v>
                </c:pt>
                <c:pt idx="2426">
                  <c:v>3.022770375420277</c:v>
                </c:pt>
                <c:pt idx="2427">
                  <c:v>3.032481866720854</c:v>
                </c:pt>
                <c:pt idx="2428">
                  <c:v>3.0332456829084089</c:v>
                </c:pt>
                <c:pt idx="2429">
                  <c:v>3.0315149514319342</c:v>
                </c:pt>
                <c:pt idx="2430">
                  <c:v>3.0375312826485601</c:v>
                </c:pt>
                <c:pt idx="2431">
                  <c:v>3.0338921803830332</c:v>
                </c:pt>
                <c:pt idx="2432">
                  <c:v>3.031621816862768</c:v>
                </c:pt>
                <c:pt idx="2433">
                  <c:v>3.0359801568970468</c:v>
                </c:pt>
                <c:pt idx="2434">
                  <c:v>3.0410062454307449</c:v>
                </c:pt>
                <c:pt idx="2435">
                  <c:v>3.035315030537745</c:v>
                </c:pt>
                <c:pt idx="2436">
                  <c:v>3.0488046568072011</c:v>
                </c:pt>
                <c:pt idx="2437">
                  <c:v>3.0462198448805</c:v>
                </c:pt>
                <c:pt idx="2438">
                  <c:v>3.0598962230715059</c:v>
                </c:pt>
                <c:pt idx="2439">
                  <c:v>3.0563119560724772</c:v>
                </c:pt>
                <c:pt idx="2440">
                  <c:v>3.048843692263147</c:v>
                </c:pt>
                <c:pt idx="2441">
                  <c:v>3.0450516952337519</c:v>
                </c:pt>
                <c:pt idx="2442">
                  <c:v>3.038955136016293</c:v>
                </c:pt>
                <c:pt idx="2443">
                  <c:v>3.0445934197406501</c:v>
                </c:pt>
                <c:pt idx="2444">
                  <c:v>3.0466945506851721</c:v>
                </c:pt>
                <c:pt idx="2445">
                  <c:v>3.0436837580228091</c:v>
                </c:pt>
                <c:pt idx="2446">
                  <c:v>3.0427595926253592</c:v>
                </c:pt>
                <c:pt idx="2447">
                  <c:v>3.0403765456925571</c:v>
                </c:pt>
                <c:pt idx="2448">
                  <c:v>3.0367529952356551</c:v>
                </c:pt>
                <c:pt idx="2449">
                  <c:v>3.055787332941716</c:v>
                </c:pt>
                <c:pt idx="2450">
                  <c:v>3.0812326082290911</c:v>
                </c:pt>
                <c:pt idx="2451">
                  <c:v>3.05956082557335</c:v>
                </c:pt>
                <c:pt idx="2452">
                  <c:v>2.9878370010361839</c:v>
                </c:pt>
                <c:pt idx="2453">
                  <c:v>2.9739105356358899</c:v>
                </c:pt>
                <c:pt idx="2454">
                  <c:v>2.9798655817951429</c:v>
                </c:pt>
                <c:pt idx="2455">
                  <c:v>2.9739534017713591</c:v>
                </c:pt>
                <c:pt idx="2456">
                  <c:v>3.033209788847556</c:v>
                </c:pt>
                <c:pt idx="2457">
                  <c:v>3.0349997924060359</c:v>
                </c:pt>
                <c:pt idx="2458">
                  <c:v>3.0500912919011189</c:v>
                </c:pt>
                <c:pt idx="2459">
                  <c:v>3.021071480059716</c:v>
                </c:pt>
                <c:pt idx="2460">
                  <c:v>3.030089089381224</c:v>
                </c:pt>
                <c:pt idx="2461">
                  <c:v>3.0721721762635168</c:v>
                </c:pt>
                <c:pt idx="2462">
                  <c:v>3.0962519968611359</c:v>
                </c:pt>
                <c:pt idx="2463">
                  <c:v>3.110836912088939</c:v>
                </c:pt>
                <c:pt idx="2464">
                  <c:v>3.169281587358062</c:v>
                </c:pt>
                <c:pt idx="2465">
                  <c:v>3.1621645992623368</c:v>
                </c:pt>
                <c:pt idx="2466">
                  <c:v>3.147916705630124</c:v>
                </c:pt>
                <c:pt idx="2467">
                  <c:v>3.1338371048028781</c:v>
                </c:pt>
                <c:pt idx="2468">
                  <c:v>3.10910838198035</c:v>
                </c:pt>
                <c:pt idx="2469">
                  <c:v>3.0860181676553351</c:v>
                </c:pt>
                <c:pt idx="2470">
                  <c:v>3.0616798906977061</c:v>
                </c:pt>
                <c:pt idx="2471">
                  <c:v>3.039040443880507</c:v>
                </c:pt>
                <c:pt idx="2472">
                  <c:v>3.012395479663819</c:v>
                </c:pt>
                <c:pt idx="2473">
                  <c:v>2.9761329950447988</c:v>
                </c:pt>
                <c:pt idx="2474">
                  <c:v>3.0517729720015141</c:v>
                </c:pt>
                <c:pt idx="2475">
                  <c:v>3.061345481628936</c:v>
                </c:pt>
                <c:pt idx="2476">
                  <c:v>3.090490637152342</c:v>
                </c:pt>
                <c:pt idx="2477">
                  <c:v>3.1315889872434259</c:v>
                </c:pt>
                <c:pt idx="2478">
                  <c:v>3.158333243935219</c:v>
                </c:pt>
                <c:pt idx="2479">
                  <c:v>3.16436146530181</c:v>
                </c:pt>
                <c:pt idx="2480">
                  <c:v>3.1668907992239448</c:v>
                </c:pt>
                <c:pt idx="2481">
                  <c:v>3.1816988293351112</c:v>
                </c:pt>
                <c:pt idx="2482">
                  <c:v>3.2019301979403081</c:v>
                </c:pt>
                <c:pt idx="2483">
                  <c:v>3.1321506361751088</c:v>
                </c:pt>
                <c:pt idx="2484">
                  <c:v>3.0776714037984259</c:v>
                </c:pt>
                <c:pt idx="2485">
                  <c:v>3.0588708136087832</c:v>
                </c:pt>
                <c:pt idx="2486">
                  <c:v>3.021568796386036</c:v>
                </c:pt>
                <c:pt idx="2487">
                  <c:v>2.981291578886466</c:v>
                </c:pt>
                <c:pt idx="2488">
                  <c:v>3.0608570154800319</c:v>
                </c:pt>
                <c:pt idx="2489">
                  <c:v>3.0371844888557291</c:v>
                </c:pt>
                <c:pt idx="2490">
                  <c:v>3.0675049649464539</c:v>
                </c:pt>
                <c:pt idx="2491">
                  <c:v>3.1193293765242509</c:v>
                </c:pt>
                <c:pt idx="2492">
                  <c:v>3.119293248938511</c:v>
                </c:pt>
                <c:pt idx="2493">
                  <c:v>3.1526095106276459</c:v>
                </c:pt>
                <c:pt idx="2494">
                  <c:v>3.127260688472894</c:v>
                </c:pt>
                <c:pt idx="2495">
                  <c:v>3.1971805457546738</c:v>
                </c:pt>
                <c:pt idx="2496">
                  <c:v>3.2213758750722699</c:v>
                </c:pt>
                <c:pt idx="2497">
                  <c:v>3.23917103852017</c:v>
                </c:pt>
                <c:pt idx="2498">
                  <c:v>3.2837330242718612</c:v>
                </c:pt>
                <c:pt idx="2499">
                  <c:v>3.2042588174269269</c:v>
                </c:pt>
                <c:pt idx="2500">
                  <c:v>3.2162100589423308</c:v>
                </c:pt>
                <c:pt idx="2501">
                  <c:v>3.233864719186168</c:v>
                </c:pt>
                <c:pt idx="2502">
                  <c:v>3.2197267591104479</c:v>
                </c:pt>
                <c:pt idx="2503">
                  <c:v>3.2271601642413881</c:v>
                </c:pt>
                <c:pt idx="2504">
                  <c:v>3.2171591106309338</c:v>
                </c:pt>
                <c:pt idx="2505">
                  <c:v>3.2006753367103928</c:v>
                </c:pt>
                <c:pt idx="2506">
                  <c:v>3.236677433294846</c:v>
                </c:pt>
                <c:pt idx="2507">
                  <c:v>3.2261588026095409</c:v>
                </c:pt>
                <c:pt idx="2508">
                  <c:v>3.253324527629982</c:v>
                </c:pt>
                <c:pt idx="2509">
                  <c:v>3.2458247999707419</c:v>
                </c:pt>
                <c:pt idx="2510">
                  <c:v>3.1885890173803282</c:v>
                </c:pt>
                <c:pt idx="2511">
                  <c:v>3.1619087091459308</c:v>
                </c:pt>
                <c:pt idx="2512">
                  <c:v>3.1808264803772328</c:v>
                </c:pt>
                <c:pt idx="2513">
                  <c:v>3.202998349249726</c:v>
                </c:pt>
                <c:pt idx="2514">
                  <c:v>3.2247466945682008</c:v>
                </c:pt>
                <c:pt idx="2515">
                  <c:v>3.2879115437287778</c:v>
                </c:pt>
                <c:pt idx="2516">
                  <c:v>3.2969060598519371</c:v>
                </c:pt>
                <c:pt idx="2517">
                  <c:v>3.3049738131802009</c:v>
                </c:pt>
                <c:pt idx="2518">
                  <c:v>3.3318580696397611</c:v>
                </c:pt>
                <c:pt idx="2519">
                  <c:v>3.3961822551616092</c:v>
                </c:pt>
                <c:pt idx="2520">
                  <c:v>3.443467123756788</c:v>
                </c:pt>
                <c:pt idx="2521">
                  <c:v>3.479173402239272</c:v>
                </c:pt>
                <c:pt idx="2522">
                  <c:v>3.4771021502856181</c:v>
                </c:pt>
                <c:pt idx="2523">
                  <c:v>3.4432794715319148</c:v>
                </c:pt>
                <c:pt idx="2524">
                  <c:v>3.4365534569963812</c:v>
                </c:pt>
                <c:pt idx="2525">
                  <c:v>3.497877739225808</c:v>
                </c:pt>
                <c:pt idx="2526">
                  <c:v>3.5693265271523331</c:v>
                </c:pt>
                <c:pt idx="2527">
                  <c:v>3.5541748329337941</c:v>
                </c:pt>
                <c:pt idx="2528">
                  <c:v>3.6064321686467409</c:v>
                </c:pt>
                <c:pt idx="2529">
                  <c:v>3.566235144332139</c:v>
                </c:pt>
                <c:pt idx="2530">
                  <c:v>3.6004073918931629</c:v>
                </c:pt>
                <c:pt idx="2531">
                  <c:v>3.658984792925557</c:v>
                </c:pt>
                <c:pt idx="2532">
                  <c:v>3.6916850520366342</c:v>
                </c:pt>
                <c:pt idx="2533">
                  <c:v>3.720936642763601</c:v>
                </c:pt>
                <c:pt idx="2534">
                  <c:v>3.7343316608511832</c:v>
                </c:pt>
                <c:pt idx="2535">
                  <c:v>3.8052803758209222</c:v>
                </c:pt>
                <c:pt idx="2536">
                  <c:v>3.702224221101889</c:v>
                </c:pt>
                <c:pt idx="2537">
                  <c:v>3.5922612838481469</c:v>
                </c:pt>
                <c:pt idx="2538">
                  <c:v>3.615354516206605</c:v>
                </c:pt>
                <c:pt idx="2539">
                  <c:v>3.528685224209609</c:v>
                </c:pt>
                <c:pt idx="2540">
                  <c:v>3.3850513921976502</c:v>
                </c:pt>
                <c:pt idx="2541">
                  <c:v>3.212855451240872</c:v>
                </c:pt>
                <c:pt idx="2542">
                  <c:v>3.2546326822024469</c:v>
                </c:pt>
                <c:pt idx="2543">
                  <c:v>3.21026873686331</c:v>
                </c:pt>
                <c:pt idx="2544">
                  <c:v>3.0527002573838309</c:v>
                </c:pt>
                <c:pt idx="2545">
                  <c:v>3.085933263516571</c:v>
                </c:pt>
                <c:pt idx="2546">
                  <c:v>3.1347112766630638</c:v>
                </c:pt>
                <c:pt idx="2547">
                  <c:v>3.152362566929062</c:v>
                </c:pt>
                <c:pt idx="2548">
                  <c:v>3.1809183755724608</c:v>
                </c:pt>
                <c:pt idx="2549">
                  <c:v>3.2282290457959428</c:v>
                </c:pt>
                <c:pt idx="2550">
                  <c:v>3.234386668395961</c:v>
                </c:pt>
                <c:pt idx="2551">
                  <c:v>3.2108818340066989</c:v>
                </c:pt>
                <c:pt idx="2552">
                  <c:v>3.1703880366107509</c:v>
                </c:pt>
                <c:pt idx="2553">
                  <c:v>3.1798772293372179</c:v>
                </c:pt>
                <c:pt idx="2554">
                  <c:v>3.2544872172860302</c:v>
                </c:pt>
                <c:pt idx="2555">
                  <c:v>3.2913079681734101</c:v>
                </c:pt>
                <c:pt idx="2556">
                  <c:v>3.235147326408911</c:v>
                </c:pt>
                <c:pt idx="2557">
                  <c:v>3.2134123922316098</c:v>
                </c:pt>
                <c:pt idx="2558">
                  <c:v>3.2141554496974711</c:v>
                </c:pt>
                <c:pt idx="2559">
                  <c:v>3.2095003104009581</c:v>
                </c:pt>
                <c:pt idx="2560">
                  <c:v>3.218499135685176</c:v>
                </c:pt>
                <c:pt idx="2561">
                  <c:v>3.227679408080387</c:v>
                </c:pt>
                <c:pt idx="2562">
                  <c:v>3.2255767182586039</c:v>
                </c:pt>
                <c:pt idx="2563">
                  <c:v>3.2460874552681331</c:v>
                </c:pt>
                <c:pt idx="2564">
                  <c:v>3.2579069839093759</c:v>
                </c:pt>
                <c:pt idx="2565">
                  <c:v>3.2796024150832568</c:v>
                </c:pt>
                <c:pt idx="2566">
                  <c:v>3.269191810402075</c:v>
                </c:pt>
                <c:pt idx="2567">
                  <c:v>3.2916962246501762</c:v>
                </c:pt>
                <c:pt idx="2568">
                  <c:v>3.2894227118618931</c:v>
                </c:pt>
                <c:pt idx="2569">
                  <c:v>3.271677754897417</c:v>
                </c:pt>
                <c:pt idx="2570">
                  <c:v>3.227612475454007</c:v>
                </c:pt>
                <c:pt idx="2571">
                  <c:v>3.2178207659554912</c:v>
                </c:pt>
                <c:pt idx="2572">
                  <c:v>3.2308243000877241</c:v>
                </c:pt>
                <c:pt idx="2573">
                  <c:v>3.2238373946093439</c:v>
                </c:pt>
                <c:pt idx="2574">
                  <c:v>3.1892433814602139</c:v>
                </c:pt>
                <c:pt idx="2575">
                  <c:v>3.230518328137316</c:v>
                </c:pt>
                <c:pt idx="2576">
                  <c:v>3.2184685639935018</c:v>
                </c:pt>
                <c:pt idx="2577">
                  <c:v>3.2019386006750121</c:v>
                </c:pt>
                <c:pt idx="2578">
                  <c:v>3.257470389658478</c:v>
                </c:pt>
                <c:pt idx="2579">
                  <c:v>3.2323873209258238</c:v>
                </c:pt>
                <c:pt idx="2580">
                  <c:v>3.2226051517257712</c:v>
                </c:pt>
                <c:pt idx="2581">
                  <c:v>3.2298487309229831</c:v>
                </c:pt>
                <c:pt idx="2582">
                  <c:v>3.223526944902332</c:v>
                </c:pt>
                <c:pt idx="2583">
                  <c:v>3.2276239960642479</c:v>
                </c:pt>
                <c:pt idx="2584">
                  <c:v>3.230697495206964</c:v>
                </c:pt>
                <c:pt idx="2585">
                  <c:v>3.2349225500424659</c:v>
                </c:pt>
                <c:pt idx="2586">
                  <c:v>3.2402200638343972</c:v>
                </c:pt>
                <c:pt idx="2587">
                  <c:v>3.2345415357973071</c:v>
                </c:pt>
                <c:pt idx="2588">
                  <c:v>3.2370583254912089</c:v>
                </c:pt>
                <c:pt idx="2589">
                  <c:v>3.2380070389634339</c:v>
                </c:pt>
                <c:pt idx="2590">
                  <c:v>3.2450869850739421</c:v>
                </c:pt>
                <c:pt idx="2591">
                  <c:v>3.2406355609894848</c:v>
                </c:pt>
                <c:pt idx="2592">
                  <c:v>3.2310453750780508</c:v>
                </c:pt>
                <c:pt idx="2593">
                  <c:v>3.2193200895287579</c:v>
                </c:pt>
                <c:pt idx="2594">
                  <c:v>3.218277118801288</c:v>
                </c:pt>
                <c:pt idx="2595">
                  <c:v>3.209591110305769</c:v>
                </c:pt>
                <c:pt idx="2596">
                  <c:v>3.2040091332343041</c:v>
                </c:pt>
                <c:pt idx="2597">
                  <c:v>3.2144557844605042</c:v>
                </c:pt>
                <c:pt idx="2598">
                  <c:v>3.256612862032314</c:v>
                </c:pt>
                <c:pt idx="2599">
                  <c:v>3.251179134955299</c:v>
                </c:pt>
                <c:pt idx="2600">
                  <c:v>3.2283569993306598</c:v>
                </c:pt>
                <c:pt idx="2601">
                  <c:v>3.224685299523391</c:v>
                </c:pt>
                <c:pt idx="2602">
                  <c:v>3.249041221097615</c:v>
                </c:pt>
                <c:pt idx="2603">
                  <c:v>3.2903992302853862</c:v>
                </c:pt>
                <c:pt idx="2604">
                  <c:v>3.2976800070427341</c:v>
                </c:pt>
                <c:pt idx="2605">
                  <c:v>3.29472132029229</c:v>
                </c:pt>
                <c:pt idx="2606">
                  <c:v>3.3261702451020558</c:v>
                </c:pt>
                <c:pt idx="2607">
                  <c:v>3.3647261980499339</c:v>
                </c:pt>
                <c:pt idx="2608">
                  <c:v>3.3465817214111131</c:v>
                </c:pt>
                <c:pt idx="2609">
                  <c:v>3.3538396285275351</c:v>
                </c:pt>
                <c:pt idx="2610">
                  <c:v>3.3167761678102381</c:v>
                </c:pt>
                <c:pt idx="2611">
                  <c:v>3.332219953195513</c:v>
                </c:pt>
                <c:pt idx="2612">
                  <c:v>3.3230782387336859</c:v>
                </c:pt>
                <c:pt idx="2613">
                  <c:v>3.3312454498655559</c:v>
                </c:pt>
                <c:pt idx="2614">
                  <c:v>3.3599253447016029</c:v>
                </c:pt>
                <c:pt idx="2615">
                  <c:v>3.3591027015746389</c:v>
                </c:pt>
                <c:pt idx="2616">
                  <c:v>3.3976047613592271</c:v>
                </c:pt>
                <c:pt idx="2617">
                  <c:v>3.3903588314534181</c:v>
                </c:pt>
                <c:pt idx="2618">
                  <c:v>3.355806146884539</c:v>
                </c:pt>
                <c:pt idx="2619">
                  <c:v>3.3502369287751801</c:v>
                </c:pt>
                <c:pt idx="2620">
                  <c:v>3.356759580420722</c:v>
                </c:pt>
                <c:pt idx="2621">
                  <c:v>3.3487785635439749</c:v>
                </c:pt>
                <c:pt idx="2622">
                  <c:v>3.3370094770436038</c:v>
                </c:pt>
                <c:pt idx="2623">
                  <c:v>3.306573037779057</c:v>
                </c:pt>
                <c:pt idx="2624">
                  <c:v>3.3242629047047259</c:v>
                </c:pt>
                <c:pt idx="2625">
                  <c:v>3.3145859745959378</c:v>
                </c:pt>
                <c:pt idx="2626">
                  <c:v>3.3492421601150859</c:v>
                </c:pt>
                <c:pt idx="2627">
                  <c:v>3.3367968561266061</c:v>
                </c:pt>
                <c:pt idx="2628">
                  <c:v>3.351714723159219</c:v>
                </c:pt>
                <c:pt idx="2629">
                  <c:v>3.3361908770987831</c:v>
                </c:pt>
                <c:pt idx="2630">
                  <c:v>3.3257389320542909</c:v>
                </c:pt>
                <c:pt idx="2631">
                  <c:v>3.3594565847466709</c:v>
                </c:pt>
                <c:pt idx="2632">
                  <c:v>3.3187007096180401</c:v>
                </c:pt>
                <c:pt idx="2633">
                  <c:v>3.3066578286283219</c:v>
                </c:pt>
                <c:pt idx="2634">
                  <c:v>3.3029661919652868</c:v>
                </c:pt>
                <c:pt idx="2635">
                  <c:v>3.264873377869379</c:v>
                </c:pt>
                <c:pt idx="2636">
                  <c:v>3.2649866718610632</c:v>
                </c:pt>
                <c:pt idx="2637">
                  <c:v>3.3227149054425791</c:v>
                </c:pt>
                <c:pt idx="2638">
                  <c:v>3.2851639404912549</c:v>
                </c:pt>
                <c:pt idx="2639">
                  <c:v>3.3052063897915849</c:v>
                </c:pt>
                <c:pt idx="2640">
                  <c:v>3.3292829025259429</c:v>
                </c:pt>
                <c:pt idx="2641">
                  <c:v>3.331570256206962</c:v>
                </c:pt>
                <c:pt idx="2642">
                  <c:v>3.346441696167143</c:v>
                </c:pt>
                <c:pt idx="2643">
                  <c:v>3.317744179769845</c:v>
                </c:pt>
                <c:pt idx="2644">
                  <c:v>3.3514193730419501</c:v>
                </c:pt>
                <c:pt idx="2645">
                  <c:v>3.390222060426225</c:v>
                </c:pt>
                <c:pt idx="2646">
                  <c:v>3.3956472849094141</c:v>
                </c:pt>
                <c:pt idx="2647">
                  <c:v>3.391014417730251</c:v>
                </c:pt>
                <c:pt idx="2648">
                  <c:v>3.389233346477845</c:v>
                </c:pt>
                <c:pt idx="2649">
                  <c:v>3.3825469533567638</c:v>
                </c:pt>
                <c:pt idx="2650">
                  <c:v>3.3842158814015399</c:v>
                </c:pt>
                <c:pt idx="2651">
                  <c:v>3.3876615738366822</c:v>
                </c:pt>
                <c:pt idx="2652">
                  <c:v>3.3765911780024811</c:v>
                </c:pt>
                <c:pt idx="2653">
                  <c:v>3.3728359711248799</c:v>
                </c:pt>
                <c:pt idx="2654">
                  <c:v>3.3699602875073151</c:v>
                </c:pt>
                <c:pt idx="2655">
                  <c:v>3.3752244070691</c:v>
                </c:pt>
                <c:pt idx="2656">
                  <c:v>3.3669381063587398</c:v>
                </c:pt>
                <c:pt idx="2657">
                  <c:v>3.354776336494059</c:v>
                </c:pt>
                <c:pt idx="2658">
                  <c:v>3.357995708236555</c:v>
                </c:pt>
                <c:pt idx="2659">
                  <c:v>3.3636623922635489</c:v>
                </c:pt>
                <c:pt idx="2660">
                  <c:v>3.3616007451392909</c:v>
                </c:pt>
                <c:pt idx="2661">
                  <c:v>3.361324098737311</c:v>
                </c:pt>
                <c:pt idx="2662">
                  <c:v>3.352667124777291</c:v>
                </c:pt>
                <c:pt idx="2663">
                  <c:v>3.384615282656346</c:v>
                </c:pt>
                <c:pt idx="2664">
                  <c:v>3.3325409708684912</c:v>
                </c:pt>
                <c:pt idx="2665">
                  <c:v>3.340123465304158</c:v>
                </c:pt>
                <c:pt idx="2666">
                  <c:v>3.397017557329344</c:v>
                </c:pt>
                <c:pt idx="2667">
                  <c:v>3.4013321313977491</c:v>
                </c:pt>
                <c:pt idx="2668">
                  <c:v>3.3819204177683408</c:v>
                </c:pt>
                <c:pt idx="2669">
                  <c:v>3.3585607389108252</c:v>
                </c:pt>
                <c:pt idx="2670">
                  <c:v>3.3864568502240671</c:v>
                </c:pt>
                <c:pt idx="2671">
                  <c:v>3.4018986553040609</c:v>
                </c:pt>
                <c:pt idx="2672">
                  <c:v>3.3831368005770708</c:v>
                </c:pt>
                <c:pt idx="2673">
                  <c:v>3.3885323381332082</c:v>
                </c:pt>
                <c:pt idx="2674">
                  <c:v>3.3997563524834691</c:v>
                </c:pt>
                <c:pt idx="2675">
                  <c:v>3.4289889785687628</c:v>
                </c:pt>
                <c:pt idx="2676">
                  <c:v>3.4619198796189541</c:v>
                </c:pt>
                <c:pt idx="2677">
                  <c:v>3.4984198960992181</c:v>
                </c:pt>
                <c:pt idx="2678">
                  <c:v>3.475540943587021</c:v>
                </c:pt>
                <c:pt idx="2679">
                  <c:v>3.4979539444540251</c:v>
                </c:pt>
                <c:pt idx="2680">
                  <c:v>3.495771496822583</c:v>
                </c:pt>
                <c:pt idx="2681">
                  <c:v>3.5333986296567681</c:v>
                </c:pt>
                <c:pt idx="2682">
                  <c:v>3.5155914588173651</c:v>
                </c:pt>
                <c:pt idx="2683">
                  <c:v>3.4995165167044981</c:v>
                </c:pt>
                <c:pt idx="2684">
                  <c:v>3.5123447440624722</c:v>
                </c:pt>
                <c:pt idx="2685">
                  <c:v>3.509532579239576</c:v>
                </c:pt>
                <c:pt idx="2686">
                  <c:v>3.490055735338911</c:v>
                </c:pt>
                <c:pt idx="2687">
                  <c:v>3.4811076184540388</c:v>
                </c:pt>
                <c:pt idx="2688">
                  <c:v>3.4781336543426331</c:v>
                </c:pt>
                <c:pt idx="2689">
                  <c:v>3.4774468143352788</c:v>
                </c:pt>
                <c:pt idx="2690">
                  <c:v>3.4674413479873509</c:v>
                </c:pt>
                <c:pt idx="2691">
                  <c:v>3.4937748161374129</c:v>
                </c:pt>
                <c:pt idx="2692">
                  <c:v>3.4902806790964398</c:v>
                </c:pt>
                <c:pt idx="2693">
                  <c:v>3.5065395882301811</c:v>
                </c:pt>
                <c:pt idx="2694">
                  <c:v>3.537988689007765</c:v>
                </c:pt>
                <c:pt idx="2695">
                  <c:v>3.512551652190508</c:v>
                </c:pt>
                <c:pt idx="2696">
                  <c:v>3.4895396488345818</c:v>
                </c:pt>
                <c:pt idx="2697">
                  <c:v>3.492401240529563</c:v>
                </c:pt>
                <c:pt idx="2698">
                  <c:v>3.4747690055695908</c:v>
                </c:pt>
                <c:pt idx="2699">
                  <c:v>3.5443164807774772</c:v>
                </c:pt>
                <c:pt idx="2700">
                  <c:v>3.5413426333137692</c:v>
                </c:pt>
                <c:pt idx="2701">
                  <c:v>3.5008272554727848</c:v>
                </c:pt>
                <c:pt idx="2702">
                  <c:v>3.4890866671465059</c:v>
                </c:pt>
                <c:pt idx="2703">
                  <c:v>3.4793905422057159</c:v>
                </c:pt>
                <c:pt idx="2704">
                  <c:v>3.5004357114493212</c:v>
                </c:pt>
                <c:pt idx="2705">
                  <c:v>3.5024669243093598</c:v>
                </c:pt>
                <c:pt idx="2706">
                  <c:v>3.505912975905396</c:v>
                </c:pt>
                <c:pt idx="2707">
                  <c:v>3.4984029885015691</c:v>
                </c:pt>
                <c:pt idx="2708">
                  <c:v>3.481358137943928</c:v>
                </c:pt>
                <c:pt idx="2709">
                  <c:v>3.3919360869535948</c:v>
                </c:pt>
                <c:pt idx="2710">
                  <c:v>3.33394244455158</c:v>
                </c:pt>
                <c:pt idx="2711">
                  <c:v>3.3455850382517518</c:v>
                </c:pt>
                <c:pt idx="2712">
                  <c:v>3.3450343287405002</c:v>
                </c:pt>
                <c:pt idx="2713">
                  <c:v>3.076507387156127</c:v>
                </c:pt>
                <c:pt idx="2714">
                  <c:v>2.9730489524307662</c:v>
                </c:pt>
                <c:pt idx="2715">
                  <c:v>3.0186277256254339</c:v>
                </c:pt>
                <c:pt idx="2716">
                  <c:v>3.0022379669597892</c:v>
                </c:pt>
                <c:pt idx="2717">
                  <c:v>3.0951291593985171</c:v>
                </c:pt>
                <c:pt idx="2718">
                  <c:v>3.091166106337448</c:v>
                </c:pt>
                <c:pt idx="2719">
                  <c:v>3.0497820669028091</c:v>
                </c:pt>
                <c:pt idx="2720">
                  <c:v>3.0439667181459948</c:v>
                </c:pt>
                <c:pt idx="2721">
                  <c:v>3.0288916216530488</c:v>
                </c:pt>
                <c:pt idx="2722">
                  <c:v>3.0159852594417611</c:v>
                </c:pt>
                <c:pt idx="2723">
                  <c:v>2.9302824209504168</c:v>
                </c:pt>
                <c:pt idx="2724">
                  <c:v>2.9803196530596598</c:v>
                </c:pt>
                <c:pt idx="2725">
                  <c:v>2.9268559030429322</c:v>
                </c:pt>
                <c:pt idx="2726">
                  <c:v>2.9213588783168292</c:v>
                </c:pt>
                <c:pt idx="2727">
                  <c:v>2.9647687259927218</c:v>
                </c:pt>
                <c:pt idx="2728">
                  <c:v>2.9771203897026921</c:v>
                </c:pt>
                <c:pt idx="2729">
                  <c:v>2.9775615286728789</c:v>
                </c:pt>
                <c:pt idx="2730">
                  <c:v>2.9651010060759111</c:v>
                </c:pt>
                <c:pt idx="2731">
                  <c:v>2.973591403524849</c:v>
                </c:pt>
                <c:pt idx="2732">
                  <c:v>2.9746944685914012</c:v>
                </c:pt>
                <c:pt idx="2733">
                  <c:v>2.9813737144005632</c:v>
                </c:pt>
                <c:pt idx="2734">
                  <c:v>2.9784029671784031</c:v>
                </c:pt>
                <c:pt idx="2735">
                  <c:v>2.9814493663718329</c:v>
                </c:pt>
                <c:pt idx="2736">
                  <c:v>2.982754515291314</c:v>
                </c:pt>
                <c:pt idx="2737">
                  <c:v>2.9777046419054058</c:v>
                </c:pt>
                <c:pt idx="2738">
                  <c:v>2.9773454106234172</c:v>
                </c:pt>
                <c:pt idx="2739">
                  <c:v>2.9786315033974069</c:v>
                </c:pt>
                <c:pt idx="2740">
                  <c:v>2.990583674814232</c:v>
                </c:pt>
                <c:pt idx="2741">
                  <c:v>2.9901998208235239</c:v>
                </c:pt>
                <c:pt idx="2742">
                  <c:v>2.9786935198968338</c:v>
                </c:pt>
                <c:pt idx="2743">
                  <c:v>2.979469722455403</c:v>
                </c:pt>
                <c:pt idx="2744">
                  <c:v>2.9726843797040421</c:v>
                </c:pt>
                <c:pt idx="2745">
                  <c:v>2.9741644296081118</c:v>
                </c:pt>
                <c:pt idx="2746">
                  <c:v>2.9722832173624898</c:v>
                </c:pt>
                <c:pt idx="2747">
                  <c:v>2.976511593837464</c:v>
                </c:pt>
                <c:pt idx="2748">
                  <c:v>2.9851176196370468</c:v>
                </c:pt>
                <c:pt idx="2749">
                  <c:v>2.9882124540033872</c:v>
                </c:pt>
                <c:pt idx="2750">
                  <c:v>2.99968504210264</c:v>
                </c:pt>
                <c:pt idx="2751">
                  <c:v>3.001943510630813</c:v>
                </c:pt>
                <c:pt idx="2752">
                  <c:v>3.0057843049185</c:v>
                </c:pt>
                <c:pt idx="2753">
                  <c:v>3.0043564442162949</c:v>
                </c:pt>
                <c:pt idx="2754">
                  <c:v>2.9987757729451991</c:v>
                </c:pt>
                <c:pt idx="2755">
                  <c:v>2.9943988649460529</c:v>
                </c:pt>
                <c:pt idx="2756">
                  <c:v>2.988897283094754</c:v>
                </c:pt>
                <c:pt idx="2757">
                  <c:v>2.9909600463421389</c:v>
                </c:pt>
                <c:pt idx="2758">
                  <c:v>2.9875752395956519</c:v>
                </c:pt>
                <c:pt idx="2759">
                  <c:v>2.9815978671195809</c:v>
                </c:pt>
                <c:pt idx="2760">
                  <c:v>2.9863210203658919</c:v>
                </c:pt>
                <c:pt idx="2761">
                  <c:v>2.990177594127263</c:v>
                </c:pt>
                <c:pt idx="2762">
                  <c:v>2.9817080750109488</c:v>
                </c:pt>
                <c:pt idx="2763">
                  <c:v>2.9760137865257699</c:v>
                </c:pt>
                <c:pt idx="2764">
                  <c:v>2.971758602122005</c:v>
                </c:pt>
                <c:pt idx="2765">
                  <c:v>2.9743874537459138</c:v>
                </c:pt>
                <c:pt idx="2766">
                  <c:v>2.975238774785304</c:v>
                </c:pt>
                <c:pt idx="2767">
                  <c:v>2.983391758095161</c:v>
                </c:pt>
                <c:pt idx="2768">
                  <c:v>2.9858844334384682</c:v>
                </c:pt>
                <c:pt idx="2769">
                  <c:v>2.9936600404296678</c:v>
                </c:pt>
                <c:pt idx="2770">
                  <c:v>3.0021692110751421</c:v>
                </c:pt>
                <c:pt idx="2771">
                  <c:v>2.9979289218445042</c:v>
                </c:pt>
                <c:pt idx="2772">
                  <c:v>2.9959609554676181</c:v>
                </c:pt>
                <c:pt idx="2773">
                  <c:v>2.9948068952150431</c:v>
                </c:pt>
                <c:pt idx="2774">
                  <c:v>2.9974798910088389</c:v>
                </c:pt>
                <c:pt idx="2775">
                  <c:v>2.990676293529329</c:v>
                </c:pt>
                <c:pt idx="2776">
                  <c:v>2.9947815301362528</c:v>
                </c:pt>
                <c:pt idx="2777">
                  <c:v>2.9865825560636892</c:v>
                </c:pt>
                <c:pt idx="2778">
                  <c:v>2.9860259232795712</c:v>
                </c:pt>
                <c:pt idx="2779">
                  <c:v>2.9898564794123268</c:v>
                </c:pt>
                <c:pt idx="2780">
                  <c:v>3.0008615761494641</c:v>
                </c:pt>
                <c:pt idx="2781">
                  <c:v>2.979666284922617</c:v>
                </c:pt>
                <c:pt idx="2782">
                  <c:v>2.9902371746860799</c:v>
                </c:pt>
                <c:pt idx="2783">
                  <c:v>2.9978390704587148</c:v>
                </c:pt>
                <c:pt idx="2784">
                  <c:v>3.0645920307994001</c:v>
                </c:pt>
                <c:pt idx="2785">
                  <c:v>3.0539340911728212</c:v>
                </c:pt>
                <c:pt idx="2786">
                  <c:v>3.018969581367434</c:v>
                </c:pt>
                <c:pt idx="2787">
                  <c:v>3.0552910764122041</c:v>
                </c:pt>
                <c:pt idx="2788">
                  <c:v>3.1106387361002392</c:v>
                </c:pt>
                <c:pt idx="2789">
                  <c:v>3.2030232154860929</c:v>
                </c:pt>
                <c:pt idx="2790">
                  <c:v>3.1919177569351538</c:v>
                </c:pt>
                <c:pt idx="2791">
                  <c:v>3.1884408112468159</c:v>
                </c:pt>
                <c:pt idx="2792">
                  <c:v>3.1974297052616341</c:v>
                </c:pt>
                <c:pt idx="2793">
                  <c:v>3.1690550377459039</c:v>
                </c:pt>
                <c:pt idx="2794">
                  <c:v>3.1858513929120029</c:v>
                </c:pt>
                <c:pt idx="2795">
                  <c:v>3.198536020615943</c:v>
                </c:pt>
                <c:pt idx="2796">
                  <c:v>3.168852391737659</c:v>
                </c:pt>
                <c:pt idx="2797">
                  <c:v>3.174966543397558</c:v>
                </c:pt>
                <c:pt idx="2798">
                  <c:v>3.1594369015397779</c:v>
                </c:pt>
                <c:pt idx="2799">
                  <c:v>3.1985877473440651</c:v>
                </c:pt>
                <c:pt idx="2800">
                  <c:v>3.2226415552979231</c:v>
                </c:pt>
                <c:pt idx="2801">
                  <c:v>3.2602057475551409</c:v>
                </c:pt>
                <c:pt idx="2802">
                  <c:v>3.2556774545791791</c:v>
                </c:pt>
                <c:pt idx="2803">
                  <c:v>3.2126375475803641</c:v>
                </c:pt>
                <c:pt idx="2804">
                  <c:v>3.2690817171309789</c:v>
                </c:pt>
                <c:pt idx="2805">
                  <c:v>3.256572932675919</c:v>
                </c:pt>
                <c:pt idx="2806">
                  <c:v>3.275184080235209</c:v>
                </c:pt>
                <c:pt idx="2807">
                  <c:v>3.2151229613361409</c:v>
                </c:pt>
                <c:pt idx="2808">
                  <c:v>3.1710048941323969</c:v>
                </c:pt>
                <c:pt idx="2809">
                  <c:v>3.179579678553849</c:v>
                </c:pt>
                <c:pt idx="2810">
                  <c:v>3.1634845615279601</c:v>
                </c:pt>
                <c:pt idx="2811">
                  <c:v>3.1719883354065379</c:v>
                </c:pt>
                <c:pt idx="2812">
                  <c:v>3.1590984958762371</c:v>
                </c:pt>
                <c:pt idx="2813">
                  <c:v>3.1490479018173678</c:v>
                </c:pt>
                <c:pt idx="2814">
                  <c:v>3.135531670524764</c:v>
                </c:pt>
                <c:pt idx="2815">
                  <c:v>3.1769356852801902</c:v>
                </c:pt>
                <c:pt idx="2816">
                  <c:v>3.1922620876571619</c:v>
                </c:pt>
                <c:pt idx="2817">
                  <c:v>3.2036365206420561</c:v>
                </c:pt>
                <c:pt idx="2818">
                  <c:v>3.1991244242398058</c:v>
                </c:pt>
                <c:pt idx="2819">
                  <c:v>3.219045647599899</c:v>
                </c:pt>
                <c:pt idx="2820">
                  <c:v>3.2277364006683449</c:v>
                </c:pt>
                <c:pt idx="2821">
                  <c:v>3.223662136064374</c:v>
                </c:pt>
                <c:pt idx="2822">
                  <c:v>3.226427653004218</c:v>
                </c:pt>
                <c:pt idx="2823">
                  <c:v>3.2854568988388819</c:v>
                </c:pt>
                <c:pt idx="2824">
                  <c:v>3.241264902714311</c:v>
                </c:pt>
                <c:pt idx="2825">
                  <c:v>3.255551564434223</c:v>
                </c:pt>
                <c:pt idx="2826">
                  <c:v>3.274193089268401</c:v>
                </c:pt>
                <c:pt idx="2827">
                  <c:v>3.270738795843537</c:v>
                </c:pt>
                <c:pt idx="2828">
                  <c:v>3.3255212343776441</c:v>
                </c:pt>
                <c:pt idx="2829">
                  <c:v>3.3263198716329438</c:v>
                </c:pt>
                <c:pt idx="2830">
                  <c:v>3.2868910026039102</c:v>
                </c:pt>
                <c:pt idx="2831">
                  <c:v>3.3098127973064519</c:v>
                </c:pt>
                <c:pt idx="2832">
                  <c:v>3.2798581891288299</c:v>
                </c:pt>
                <c:pt idx="2833">
                  <c:v>3.2912536601253191</c:v>
                </c:pt>
                <c:pt idx="2834">
                  <c:v>3.314232013817334</c:v>
                </c:pt>
                <c:pt idx="2835">
                  <c:v>3.3000361344733342</c:v>
                </c:pt>
                <c:pt idx="2836">
                  <c:v>3.3010939130180761</c:v>
                </c:pt>
                <c:pt idx="2837">
                  <c:v>3.3501691744014939</c:v>
                </c:pt>
                <c:pt idx="2838">
                  <c:v>3.34160231415109</c:v>
                </c:pt>
                <c:pt idx="2839">
                  <c:v>3.3382585181670019</c:v>
                </c:pt>
                <c:pt idx="2840">
                  <c:v>3.3404369136831948</c:v>
                </c:pt>
                <c:pt idx="2841">
                  <c:v>3.2967121394144661</c:v>
                </c:pt>
                <c:pt idx="2842">
                  <c:v>3.2979001160110091</c:v>
                </c:pt>
                <c:pt idx="2843">
                  <c:v>3.326972655100469</c:v>
                </c:pt>
                <c:pt idx="2844">
                  <c:v>3.30755648149538</c:v>
                </c:pt>
                <c:pt idx="2845">
                  <c:v>3.3343434441142041</c:v>
                </c:pt>
                <c:pt idx="2846">
                  <c:v>3.366129493601818</c:v>
                </c:pt>
                <c:pt idx="2847">
                  <c:v>3.3523451680961029</c:v>
                </c:pt>
                <c:pt idx="2848">
                  <c:v>3.3799860080762301</c:v>
                </c:pt>
                <c:pt idx="2849">
                  <c:v>3.3479002607056079</c:v>
                </c:pt>
                <c:pt idx="2850">
                  <c:v>3.3810258659391841</c:v>
                </c:pt>
                <c:pt idx="2851">
                  <c:v>3.35878762444294</c:v>
                </c:pt>
                <c:pt idx="2852">
                  <c:v>3.2940007773249231</c:v>
                </c:pt>
                <c:pt idx="2853">
                  <c:v>3.3293654093227421</c:v>
                </c:pt>
                <c:pt idx="2854">
                  <c:v>3.353567141109147</c:v>
                </c:pt>
                <c:pt idx="2855">
                  <c:v>3.3571556075976918</c:v>
                </c:pt>
                <c:pt idx="2856">
                  <c:v>3.3273163001191741</c:v>
                </c:pt>
                <c:pt idx="2857">
                  <c:v>3.3435158658229129</c:v>
                </c:pt>
                <c:pt idx="2858">
                  <c:v>3.3629680652841452</c:v>
                </c:pt>
                <c:pt idx="2859">
                  <c:v>3.4005763323251599</c:v>
                </c:pt>
                <c:pt idx="2860">
                  <c:v>3.419417734378662</c:v>
                </c:pt>
                <c:pt idx="2861">
                  <c:v>3.4620734770387172</c:v>
                </c:pt>
                <c:pt idx="2862">
                  <c:v>3.4429533994413499</c:v>
                </c:pt>
                <c:pt idx="2863">
                  <c:v>3.4156148677676952</c:v>
                </c:pt>
                <c:pt idx="2864">
                  <c:v>3.4082913037098348</c:v>
                </c:pt>
                <c:pt idx="2865">
                  <c:v>3.407002174032749</c:v>
                </c:pt>
                <c:pt idx="2866">
                  <c:v>3.3966906400023711</c:v>
                </c:pt>
                <c:pt idx="2867">
                  <c:v>3.412390461478394</c:v>
                </c:pt>
                <c:pt idx="2868">
                  <c:v>3.4506472321009469</c:v>
                </c:pt>
                <c:pt idx="2869">
                  <c:v>3.4810840047832898</c:v>
                </c:pt>
                <c:pt idx="2870">
                  <c:v>3.4961645238860539</c:v>
                </c:pt>
                <c:pt idx="2871">
                  <c:v>3.534899627777361</c:v>
                </c:pt>
                <c:pt idx="2872">
                  <c:v>3.577332791743296</c:v>
                </c:pt>
                <c:pt idx="2873">
                  <c:v>3.5831897206665011</c:v>
                </c:pt>
                <c:pt idx="2874">
                  <c:v>3.5909212640118482</c:v>
                </c:pt>
                <c:pt idx="2875">
                  <c:v>3.5994704555579009</c:v>
                </c:pt>
                <c:pt idx="2876">
                  <c:v>3.6036508938478908</c:v>
                </c:pt>
                <c:pt idx="2877">
                  <c:v>3.61236908972255</c:v>
                </c:pt>
                <c:pt idx="2878">
                  <c:v>3.6142954654301751</c:v>
                </c:pt>
                <c:pt idx="2879">
                  <c:v>3.6188552726657428</c:v>
                </c:pt>
                <c:pt idx="2880">
                  <c:v>3.6154547626278992</c:v>
                </c:pt>
                <c:pt idx="2881">
                  <c:v>3.6201571446249732</c:v>
                </c:pt>
                <c:pt idx="2882">
                  <c:v>3.6173177017451641</c:v>
                </c:pt>
                <c:pt idx="2883">
                  <c:v>3.6228218273635662</c:v>
                </c:pt>
                <c:pt idx="2884">
                  <c:v>3.6369166837616089</c:v>
                </c:pt>
                <c:pt idx="2885">
                  <c:v>3.6725499564627602</c:v>
                </c:pt>
                <c:pt idx="2886">
                  <c:v>3.7367023166044442</c:v>
                </c:pt>
                <c:pt idx="2887">
                  <c:v>3.692608846945173</c:v>
                </c:pt>
                <c:pt idx="2888">
                  <c:v>3.6893364045638641</c:v>
                </c:pt>
                <c:pt idx="2889">
                  <c:v>3.6759646761133582</c:v>
                </c:pt>
                <c:pt idx="2890">
                  <c:v>3.6715180384317292</c:v>
                </c:pt>
                <c:pt idx="2891">
                  <c:v>3.681704757172612</c:v>
                </c:pt>
                <c:pt idx="2892">
                  <c:v>3.6840333130195471</c:v>
                </c:pt>
                <c:pt idx="2893">
                  <c:v>3.6803864401796522</c:v>
                </c:pt>
                <c:pt idx="2894">
                  <c:v>3.6891601303132511</c:v>
                </c:pt>
                <c:pt idx="2895">
                  <c:v>3.701809995269552</c:v>
                </c:pt>
                <c:pt idx="2896">
                  <c:v>3.635055730993328</c:v>
                </c:pt>
                <c:pt idx="2897">
                  <c:v>3.631821189520521</c:v>
                </c:pt>
                <c:pt idx="2898">
                  <c:v>3.642137510519901</c:v>
                </c:pt>
                <c:pt idx="2899">
                  <c:v>3.67422126947397</c:v>
                </c:pt>
                <c:pt idx="2900">
                  <c:v>3.6173401843739659</c:v>
                </c:pt>
                <c:pt idx="2901">
                  <c:v>3.640368256106091</c:v>
                </c:pt>
                <c:pt idx="2902">
                  <c:v>3.661204071200328</c:v>
                </c:pt>
                <c:pt idx="2903">
                  <c:v>3.627875713173919</c:v>
                </c:pt>
                <c:pt idx="2904">
                  <c:v>3.6681731451140669</c:v>
                </c:pt>
                <c:pt idx="2905">
                  <c:v>3.6960902227839121</c:v>
                </c:pt>
                <c:pt idx="2906">
                  <c:v>3.652707897780973</c:v>
                </c:pt>
                <c:pt idx="2907">
                  <c:v>3.6568821635223951</c:v>
                </c:pt>
                <c:pt idx="2908">
                  <c:v>3.6471128402978552</c:v>
                </c:pt>
                <c:pt idx="2909">
                  <c:v>3.6725365511242161</c:v>
                </c:pt>
                <c:pt idx="2910">
                  <c:v>3.6322065341141951</c:v>
                </c:pt>
                <c:pt idx="2911">
                  <c:v>3.663460827675364</c:v>
                </c:pt>
                <c:pt idx="2912">
                  <c:v>3.6709908246882339</c:v>
                </c:pt>
                <c:pt idx="2913">
                  <c:v>3.679481262397212</c:v>
                </c:pt>
                <c:pt idx="2914">
                  <c:v>3.6577399775548658</c:v>
                </c:pt>
                <c:pt idx="2915">
                  <c:v>3.731262673773073</c:v>
                </c:pt>
                <c:pt idx="2916">
                  <c:v>3.7420630234068279</c:v>
                </c:pt>
                <c:pt idx="2917">
                  <c:v>3.7459185226082732</c:v>
                </c:pt>
                <c:pt idx="2918">
                  <c:v>3.827614994511626</c:v>
                </c:pt>
                <c:pt idx="2919">
                  <c:v>3.8403904224334</c:v>
                </c:pt>
                <c:pt idx="2920">
                  <c:v>3.9132447398523258</c:v>
                </c:pt>
                <c:pt idx="2921">
                  <c:v>3.888540444813013</c:v>
                </c:pt>
                <c:pt idx="2922">
                  <c:v>3.9490958171471129</c:v>
                </c:pt>
                <c:pt idx="2923">
                  <c:v>3.9628676749567222</c:v>
                </c:pt>
                <c:pt idx="2924">
                  <c:v>3.9849138680456142</c:v>
                </c:pt>
                <c:pt idx="2925">
                  <c:v>4.0584431588970471</c:v>
                </c:pt>
                <c:pt idx="2926">
                  <c:v>4.0442862050075474</c:v>
                </c:pt>
                <c:pt idx="2927">
                  <c:v>3.990578692654108</c:v>
                </c:pt>
                <c:pt idx="2928">
                  <c:v>4.0219209852301256</c:v>
                </c:pt>
                <c:pt idx="2929">
                  <c:v>4.0137925408497717</c:v>
                </c:pt>
                <c:pt idx="2930">
                  <c:v>3.9871096110004132</c:v>
                </c:pt>
                <c:pt idx="2931">
                  <c:v>4.02194276049382</c:v>
                </c:pt>
                <c:pt idx="2932">
                  <c:v>4.0330872450391588</c:v>
                </c:pt>
                <c:pt idx="2933">
                  <c:v>4.1061785585306563</c:v>
                </c:pt>
                <c:pt idx="2934">
                  <c:v>4.1328295208939982</c:v>
                </c:pt>
                <c:pt idx="2935">
                  <c:v>4.1469486196093248</c:v>
                </c:pt>
                <c:pt idx="2936">
                  <c:v>4.0993750002598039</c:v>
                </c:pt>
                <c:pt idx="2937">
                  <c:v>4.1014967974872789</c:v>
                </c:pt>
                <c:pt idx="2938">
                  <c:v>4.1610991757811968</c:v>
                </c:pt>
                <c:pt idx="2939">
                  <c:v>4.1381954629965874</c:v>
                </c:pt>
                <c:pt idx="2940">
                  <c:v>4.1675172450791003</c:v>
                </c:pt>
                <c:pt idx="2941">
                  <c:v>4.0992150180852036</c:v>
                </c:pt>
                <c:pt idx="2942">
                  <c:v>4.0135181789676828</c:v>
                </c:pt>
                <c:pt idx="2943">
                  <c:v>4.034943119239184</c:v>
                </c:pt>
                <c:pt idx="2944">
                  <c:v>4.0555110738984226</c:v>
                </c:pt>
                <c:pt idx="2945">
                  <c:v>4.0023729749137864</c:v>
                </c:pt>
                <c:pt idx="2946">
                  <c:v>3.998716596212228</c:v>
                </c:pt>
                <c:pt idx="2947">
                  <c:v>4.0472645877154232</c:v>
                </c:pt>
                <c:pt idx="2948">
                  <c:v>4.0558385038671627</c:v>
                </c:pt>
                <c:pt idx="2949">
                  <c:v>4.074359556304934</c:v>
                </c:pt>
                <c:pt idx="2950">
                  <c:v>4.0821316703919344</c:v>
                </c:pt>
                <c:pt idx="2951">
                  <c:v>4.0831061199147527</c:v>
                </c:pt>
                <c:pt idx="2952">
                  <c:v>4.0901431617808752</c:v>
                </c:pt>
                <c:pt idx="2953">
                  <c:v>4.0505649631791769</c:v>
                </c:pt>
                <c:pt idx="2954">
                  <c:v>4.0826516484459194</c:v>
                </c:pt>
                <c:pt idx="2955">
                  <c:v>4.0665380443165597</c:v>
                </c:pt>
                <c:pt idx="2956">
                  <c:v>4.083489127514822</c:v>
                </c:pt>
                <c:pt idx="2957">
                  <c:v>4.0360391752301474</c:v>
                </c:pt>
                <c:pt idx="2958">
                  <c:v>3.9703062108276921</c:v>
                </c:pt>
                <c:pt idx="2959">
                  <c:v>4.0322237698753973</c:v>
                </c:pt>
                <c:pt idx="2960">
                  <c:v>4.1103187350147392</c:v>
                </c:pt>
                <c:pt idx="2961">
                  <c:v>4.0595156836392814</c:v>
                </c:pt>
                <c:pt idx="2962">
                  <c:v>4.0046521261570529</c:v>
                </c:pt>
                <c:pt idx="2963">
                  <c:v>4.0245185605381462</c:v>
                </c:pt>
                <c:pt idx="2964">
                  <c:v>4.0047945886013174</c:v>
                </c:pt>
                <c:pt idx="2965">
                  <c:v>4.0145087679585343</c:v>
                </c:pt>
                <c:pt idx="2966">
                  <c:v>4.0286534249380601</c:v>
                </c:pt>
                <c:pt idx="2967">
                  <c:v>4.0291402530230362</c:v>
                </c:pt>
                <c:pt idx="2968">
                  <c:v>4.0334072847825793</c:v>
                </c:pt>
                <c:pt idx="2969">
                  <c:v>4.0508080126637767</c:v>
                </c:pt>
                <c:pt idx="2970">
                  <c:v>4.0564608785091476</c:v>
                </c:pt>
                <c:pt idx="2971">
                  <c:v>4.067346677442365</c:v>
                </c:pt>
                <c:pt idx="2972">
                  <c:v>4.0791866122246843</c:v>
                </c:pt>
                <c:pt idx="2973">
                  <c:v>4.0961332526771006</c:v>
                </c:pt>
                <c:pt idx="2974">
                  <c:v>4.0964923105488209</c:v>
                </c:pt>
                <c:pt idx="2975">
                  <c:v>4.093526948753377</c:v>
                </c:pt>
                <c:pt idx="2976">
                  <c:v>4.0714012940311308</c:v>
                </c:pt>
                <c:pt idx="2977">
                  <c:v>4.0703303693528161</c:v>
                </c:pt>
                <c:pt idx="2978">
                  <c:v>4.1136351837449503</c:v>
                </c:pt>
                <c:pt idx="2979">
                  <c:v>4.1279202155037282</c:v>
                </c:pt>
                <c:pt idx="2980">
                  <c:v>4.1881733284039298</c:v>
                </c:pt>
                <c:pt idx="2981">
                  <c:v>4.1783798980392453</c:v>
                </c:pt>
                <c:pt idx="2982">
                  <c:v>4.116866185535768</c:v>
                </c:pt>
                <c:pt idx="2983">
                  <c:v>4.1174257130790108</c:v>
                </c:pt>
                <c:pt idx="2984">
                  <c:v>4.1034041768176861</c:v>
                </c:pt>
                <c:pt idx="2985">
                  <c:v>4.0998202003554711</c:v>
                </c:pt>
                <c:pt idx="2986">
                  <c:v>4.0790596662313066</c:v>
                </c:pt>
                <c:pt idx="2987">
                  <c:v>4.0951062910285732</c:v>
                </c:pt>
                <c:pt idx="2988">
                  <c:v>4.1154483830258419</c:v>
                </c:pt>
                <c:pt idx="2989">
                  <c:v>4.1376705301314054</c:v>
                </c:pt>
                <c:pt idx="2990">
                  <c:v>4.1582431118465939</c:v>
                </c:pt>
                <c:pt idx="2991">
                  <c:v>4.1598517507987518</c:v>
                </c:pt>
                <c:pt idx="2992">
                  <c:v>4.1567304073411568</c:v>
                </c:pt>
                <c:pt idx="2993">
                  <c:v>4.2106483321678976</c:v>
                </c:pt>
                <c:pt idx="2994">
                  <c:v>4.1896356791260443</c:v>
                </c:pt>
                <c:pt idx="2995">
                  <c:v>4.1917495412569714</c:v>
                </c:pt>
                <c:pt idx="2996">
                  <c:v>4.221703674285644</c:v>
                </c:pt>
                <c:pt idx="2997">
                  <c:v>4.2688856832392954</c:v>
                </c:pt>
                <c:pt idx="2998">
                  <c:v>4.2432701203531229</c:v>
                </c:pt>
                <c:pt idx="2999">
                  <c:v>4.1544982954549994</c:v>
                </c:pt>
                <c:pt idx="3000">
                  <c:v>4.0703851463711764</c:v>
                </c:pt>
                <c:pt idx="3001">
                  <c:v>4.164275796074981</c:v>
                </c:pt>
                <c:pt idx="3002">
                  <c:v>4.2146000351376136</c:v>
                </c:pt>
                <c:pt idx="3003">
                  <c:v>4.1945432467472674</c:v>
                </c:pt>
                <c:pt idx="3004">
                  <c:v>4.2335983349154649</c:v>
                </c:pt>
                <c:pt idx="3005">
                  <c:v>4.2175495361057704</c:v>
                </c:pt>
                <c:pt idx="3006">
                  <c:v>4.2124892656621968</c:v>
                </c:pt>
                <c:pt idx="3007">
                  <c:v>4.2348277924988809</c:v>
                </c:pt>
                <c:pt idx="3008">
                  <c:v>4.203374629937195</c:v>
                </c:pt>
                <c:pt idx="3009">
                  <c:v>4.2562852574588153</c:v>
                </c:pt>
                <c:pt idx="3010">
                  <c:v>4.2755198937468899</c:v>
                </c:pt>
                <c:pt idx="3011">
                  <c:v>4.2617235277723386</c:v>
                </c:pt>
                <c:pt idx="3012">
                  <c:v>4.2475985555767757</c:v>
                </c:pt>
                <c:pt idx="3013">
                  <c:v>4.2757028721631274</c:v>
                </c:pt>
                <c:pt idx="3014">
                  <c:v>4.2943695219404443</c:v>
                </c:pt>
                <c:pt idx="3015">
                  <c:v>4.2804720433246626</c:v>
                </c:pt>
                <c:pt idx="3016">
                  <c:v>4.2951959462569</c:v>
                </c:pt>
                <c:pt idx="3017">
                  <c:v>4.3478949943031937</c:v>
                </c:pt>
                <c:pt idx="3018">
                  <c:v>4.3523498387082684</c:v>
                </c:pt>
                <c:pt idx="3019">
                  <c:v>4.3070991170402504</c:v>
                </c:pt>
                <c:pt idx="3020">
                  <c:v>4.2915604426609564</c:v>
                </c:pt>
                <c:pt idx="3021">
                  <c:v>4.38029288257112</c:v>
                </c:pt>
                <c:pt idx="3022">
                  <c:v>4.4403003563678656</c:v>
                </c:pt>
                <c:pt idx="3023">
                  <c:v>4.4447027763035489</c:v>
                </c:pt>
                <c:pt idx="3024">
                  <c:v>4.4206480031393864</c:v>
                </c:pt>
                <c:pt idx="3025">
                  <c:v>4.3727284485438407</c:v>
                </c:pt>
                <c:pt idx="3026">
                  <c:v>4.3934292279539324</c:v>
                </c:pt>
                <c:pt idx="3027">
                  <c:v>4.4181499701552909</c:v>
                </c:pt>
                <c:pt idx="3028">
                  <c:v>4.4158520923032851</c:v>
                </c:pt>
                <c:pt idx="3029">
                  <c:v>4.4368432478932451</c:v>
                </c:pt>
                <c:pt idx="3030">
                  <c:v>4.4525134382289808</c:v>
                </c:pt>
                <c:pt idx="3031">
                  <c:v>4.4456628653378401</c:v>
                </c:pt>
                <c:pt idx="3032">
                  <c:v>4.4300163056645916</c:v>
                </c:pt>
                <c:pt idx="3033">
                  <c:v>4.4555106357639076</c:v>
                </c:pt>
                <c:pt idx="3034">
                  <c:v>4.4522214895021781</c:v>
                </c:pt>
                <c:pt idx="3035">
                  <c:v>4.4798430111045953</c:v>
                </c:pt>
                <c:pt idx="3036">
                  <c:v>4.4778996824855462</c:v>
                </c:pt>
                <c:pt idx="3037">
                  <c:v>4.4373447149143317</c:v>
                </c:pt>
                <c:pt idx="3038">
                  <c:v>4.4376868986127223</c:v>
                </c:pt>
                <c:pt idx="3039">
                  <c:v>4.4703443452938778</c:v>
                </c:pt>
                <c:pt idx="3040">
                  <c:v>4.4615854166559474</c:v>
                </c:pt>
                <c:pt idx="3041">
                  <c:v>4.4179964886527214</c:v>
                </c:pt>
                <c:pt idx="3042">
                  <c:v>4.4158769580429409</c:v>
                </c:pt>
                <c:pt idx="3043">
                  <c:v>4.4133153621616596</c:v>
                </c:pt>
                <c:pt idx="3044">
                  <c:v>4.4143175659890899</c:v>
                </c:pt>
                <c:pt idx="3045">
                  <c:v>4.452900395737081</c:v>
                </c:pt>
                <c:pt idx="3046">
                  <c:v>4.4960965692700308</c:v>
                </c:pt>
                <c:pt idx="3047">
                  <c:v>4.5477470195156577</c:v>
                </c:pt>
                <c:pt idx="3048">
                  <c:v>4.5334816451674147</c:v>
                </c:pt>
                <c:pt idx="3049">
                  <c:v>4.5459215272986553</c:v>
                </c:pt>
                <c:pt idx="3050">
                  <c:v>4.5697206600625391</c:v>
                </c:pt>
                <c:pt idx="3051">
                  <c:v>4.6042743759805518</c:v>
                </c:pt>
                <c:pt idx="3052">
                  <c:v>4.6323318922571293</c:v>
                </c:pt>
                <c:pt idx="3053">
                  <c:v>4.6336632313825943</c:v>
                </c:pt>
                <c:pt idx="3054">
                  <c:v>4.6405595146093814</c:v>
                </c:pt>
                <c:pt idx="3055">
                  <c:v>4.6432162041701748</c:v>
                </c:pt>
                <c:pt idx="3056">
                  <c:v>4.6290626244204978</c:v>
                </c:pt>
                <c:pt idx="3057">
                  <c:v>4.6015362700953029</c:v>
                </c:pt>
                <c:pt idx="3058">
                  <c:v>4.5909898484810627</c:v>
                </c:pt>
                <c:pt idx="3059">
                  <c:v>4.5604247796479136</c:v>
                </c:pt>
                <c:pt idx="3060">
                  <c:v>4.5602249699025572</c:v>
                </c:pt>
                <c:pt idx="3061">
                  <c:v>4.6272024721675082</c:v>
                </c:pt>
                <c:pt idx="3062">
                  <c:v>4.7341871332800176</c:v>
                </c:pt>
                <c:pt idx="3063">
                  <c:v>4.741284942089476</c:v>
                </c:pt>
                <c:pt idx="3064">
                  <c:v>4.8209491112461054</c:v>
                </c:pt>
                <c:pt idx="3065">
                  <c:v>5.054233965465607</c:v>
                </c:pt>
                <c:pt idx="3066">
                  <c:v>4.9236782781630017</c:v>
                </c:pt>
                <c:pt idx="3067">
                  <c:v>4.6709388094398614</c:v>
                </c:pt>
                <c:pt idx="3068">
                  <c:v>4.5030588149163338</c:v>
                </c:pt>
                <c:pt idx="3069">
                  <c:v>4.4470306194111417</c:v>
                </c:pt>
                <c:pt idx="3070">
                  <c:v>4.4412537429234904</c:v>
                </c:pt>
                <c:pt idx="3071">
                  <c:v>4.4570805152214463</c:v>
                </c:pt>
                <c:pt idx="3072">
                  <c:v>4.2629132614578236</c:v>
                </c:pt>
                <c:pt idx="3073">
                  <c:v>4.1493253999217128</c:v>
                </c:pt>
                <c:pt idx="3074">
                  <c:v>4.2434687786376104</c:v>
                </c:pt>
                <c:pt idx="3075">
                  <c:v>4.4795033953366046</c:v>
                </c:pt>
                <c:pt idx="3076">
                  <c:v>4.6197120128978737</c:v>
                </c:pt>
                <c:pt idx="3077">
                  <c:v>4.6140816627525751</c:v>
                </c:pt>
                <c:pt idx="3078">
                  <c:v>4.6419047100559494</c:v>
                </c:pt>
                <c:pt idx="3079">
                  <c:v>4.681230814351041</c:v>
                </c:pt>
                <c:pt idx="3080">
                  <c:v>4.7274656353367526</c:v>
                </c:pt>
                <c:pt idx="3081">
                  <c:v>4.6642110046120582</c:v>
                </c:pt>
                <c:pt idx="3082">
                  <c:v>4.6204600981872552</c:v>
                </c:pt>
                <c:pt idx="3083">
                  <c:v>4.666558772504465</c:v>
                </c:pt>
                <c:pt idx="3084">
                  <c:v>4.7263774764147826</c:v>
                </c:pt>
                <c:pt idx="3085">
                  <c:v>4.7520758975112978</c:v>
                </c:pt>
                <c:pt idx="3086">
                  <c:v>4.7588421023120064</c:v>
                </c:pt>
                <c:pt idx="3087">
                  <c:v>4.7248777541062861</c:v>
                </c:pt>
                <c:pt idx="3088">
                  <c:v>4.6889974671189334</c:v>
                </c:pt>
                <c:pt idx="3089">
                  <c:v>4.7216686640076722</c:v>
                </c:pt>
                <c:pt idx="3090">
                  <c:v>4.7028341495061952</c:v>
                </c:pt>
                <c:pt idx="3091">
                  <c:v>4.7196378727244994</c:v>
                </c:pt>
                <c:pt idx="3092">
                  <c:v>4.798330133733085</c:v>
                </c:pt>
                <c:pt idx="3093">
                  <c:v>4.8187909724794773</c:v>
                </c:pt>
                <c:pt idx="3094">
                  <c:v>4.7674334911037617</c:v>
                </c:pt>
                <c:pt idx="3095">
                  <c:v>4.7835553036465068</c:v>
                </c:pt>
                <c:pt idx="3096">
                  <c:v>4.8207369824651893</c:v>
                </c:pt>
                <c:pt idx="3097">
                  <c:v>4.8112402684124973</c:v>
                </c:pt>
                <c:pt idx="3098">
                  <c:v>4.8255908875205789</c:v>
                </c:pt>
                <c:pt idx="3099">
                  <c:v>4.8496386040103303</c:v>
                </c:pt>
                <c:pt idx="3100">
                  <c:v>4.789514182362586</c:v>
                </c:pt>
                <c:pt idx="3101">
                  <c:v>4.8279899758049512</c:v>
                </c:pt>
                <c:pt idx="3102">
                  <c:v>4.8161047074008092</c:v>
                </c:pt>
                <c:pt idx="3103">
                  <c:v>4.7579023998931023</c:v>
                </c:pt>
                <c:pt idx="3104">
                  <c:v>4.7073588540392723</c:v>
                </c:pt>
                <c:pt idx="3105">
                  <c:v>4.7249737729305918</c:v>
                </c:pt>
                <c:pt idx="3106">
                  <c:v>4.7383166863460033</c:v>
                </c:pt>
                <c:pt idx="3107">
                  <c:v>4.7077777394353681</c:v>
                </c:pt>
                <c:pt idx="3108">
                  <c:v>4.788165203578834</c:v>
                </c:pt>
                <c:pt idx="3109">
                  <c:v>4.7898962462649486</c:v>
                </c:pt>
                <c:pt idx="3110">
                  <c:v>4.7907304635520136</c:v>
                </c:pt>
                <c:pt idx="3111">
                  <c:v>4.7519488046417013</c:v>
                </c:pt>
                <c:pt idx="3112">
                  <c:v>4.7319790552958567</c:v>
                </c:pt>
                <c:pt idx="3113">
                  <c:v>4.7891912255715621</c:v>
                </c:pt>
                <c:pt idx="3114">
                  <c:v>4.8023185918983433</c:v>
                </c:pt>
                <c:pt idx="3115">
                  <c:v>4.7966246126029901</c:v>
                </c:pt>
                <c:pt idx="3116">
                  <c:v>4.7974566232797162</c:v>
                </c:pt>
                <c:pt idx="3117">
                  <c:v>4.8661488406827802</c:v>
                </c:pt>
                <c:pt idx="3118">
                  <c:v>4.837486982382476</c:v>
                </c:pt>
                <c:pt idx="3119">
                  <c:v>4.8620086924811714</c:v>
                </c:pt>
                <c:pt idx="3120">
                  <c:v>4.8207437086879059</c:v>
                </c:pt>
                <c:pt idx="3121">
                  <c:v>4.8329190794449186</c:v>
                </c:pt>
                <c:pt idx="3122">
                  <c:v>4.8222767840953003</c:v>
                </c:pt>
                <c:pt idx="3123">
                  <c:v>4.8841391380870167</c:v>
                </c:pt>
                <c:pt idx="3124">
                  <c:v>4.9113571249361003</c:v>
                </c:pt>
                <c:pt idx="3125">
                  <c:v>4.9086115080998471</c:v>
                </c:pt>
                <c:pt idx="3126">
                  <c:v>4.8720517258395777</c:v>
                </c:pt>
                <c:pt idx="3127">
                  <c:v>4.8124015636922559</c:v>
                </c:pt>
                <c:pt idx="3128">
                  <c:v>4.8322758637594818</c:v>
                </c:pt>
                <c:pt idx="3129">
                  <c:v>4.8838867160852786</c:v>
                </c:pt>
                <c:pt idx="3130">
                  <c:v>4.9020856357026226</c:v>
                </c:pt>
                <c:pt idx="3131">
                  <c:v>4.9672745277073549</c:v>
                </c:pt>
                <c:pt idx="3132">
                  <c:v>4.8660546821857373</c:v>
                </c:pt>
                <c:pt idx="3133">
                  <c:v>4.8763213186200343</c:v>
                </c:pt>
                <c:pt idx="3134">
                  <c:v>4.861462709314412</c:v>
                </c:pt>
                <c:pt idx="3135">
                  <c:v>4.8703763564829812</c:v>
                </c:pt>
                <c:pt idx="3136">
                  <c:v>4.8835388521505934</c:v>
                </c:pt>
                <c:pt idx="3137">
                  <c:v>4.9197916992385924</c:v>
                </c:pt>
                <c:pt idx="3138">
                  <c:v>4.9311143668073232</c:v>
                </c:pt>
                <c:pt idx="3139">
                  <c:v>4.9783967827303401</c:v>
                </c:pt>
                <c:pt idx="3140">
                  <c:v>4.9715406734404572</c:v>
                </c:pt>
                <c:pt idx="3141">
                  <c:v>4.9058266270429369</c:v>
                </c:pt>
                <c:pt idx="3142">
                  <c:v>4.9606194387947564</c:v>
                </c:pt>
                <c:pt idx="3143">
                  <c:v>4.9635747126443039</c:v>
                </c:pt>
                <c:pt idx="3144">
                  <c:v>4.9753010811322094</c:v>
                </c:pt>
                <c:pt idx="3145">
                  <c:v>4.9242538155395028</c:v>
                </c:pt>
                <c:pt idx="3146">
                  <c:v>4.9251393483515429</c:v>
                </c:pt>
                <c:pt idx="3147">
                  <c:v>5.0029719259280503</c:v>
                </c:pt>
                <c:pt idx="3148">
                  <c:v>5.1147828554177268</c:v>
                </c:pt>
                <c:pt idx="3149">
                  <c:v>5.1527514324992794</c:v>
                </c:pt>
                <c:pt idx="3150">
                  <c:v>5.1534964654036948</c:v>
                </c:pt>
                <c:pt idx="3151">
                  <c:v>5.2314898972633808</c:v>
                </c:pt>
                <c:pt idx="3152">
                  <c:v>5.2709029737939543</c:v>
                </c:pt>
                <c:pt idx="3153">
                  <c:v>5.1833676292501343</c:v>
                </c:pt>
                <c:pt idx="3154">
                  <c:v>5.2653884574771066</c:v>
                </c:pt>
                <c:pt idx="3155">
                  <c:v>5.2884419302798529</c:v>
                </c:pt>
                <c:pt idx="3156">
                  <c:v>5.25244063647395</c:v>
                </c:pt>
                <c:pt idx="3157">
                  <c:v>5.2951900771320588</c:v>
                </c:pt>
                <c:pt idx="3158">
                  <c:v>5.4504231861612924</c:v>
                </c:pt>
                <c:pt idx="3159">
                  <c:v>5.361691707483824</c:v>
                </c:pt>
                <c:pt idx="3160">
                  <c:v>5.3714612042321388</c:v>
                </c:pt>
                <c:pt idx="3161">
                  <c:v>5.232530533028056</c:v>
                </c:pt>
                <c:pt idx="3162">
                  <c:v>5.1517730824461809</c:v>
                </c:pt>
                <c:pt idx="3163">
                  <c:v>5.2713416680420577</c:v>
                </c:pt>
                <c:pt idx="3164">
                  <c:v>5.2205423600082224</c:v>
                </c:pt>
                <c:pt idx="3165">
                  <c:v>5.2315261816286558</c:v>
                </c:pt>
                <c:pt idx="3166">
                  <c:v>5.2278926249647348</c:v>
                </c:pt>
                <c:pt idx="3167">
                  <c:v>5.163957227664409</c:v>
                </c:pt>
                <c:pt idx="3168">
                  <c:v>5.1610822862401076</c:v>
                </c:pt>
                <c:pt idx="3169">
                  <c:v>5.2718530591209074</c:v>
                </c:pt>
                <c:pt idx="3170">
                  <c:v>5.2367708711148406</c:v>
                </c:pt>
                <c:pt idx="3171">
                  <c:v>5.3035195128690029</c:v>
                </c:pt>
                <c:pt idx="3172">
                  <c:v>5.2054973877975028</c:v>
                </c:pt>
                <c:pt idx="3173">
                  <c:v>5.1635243975747898</c:v>
                </c:pt>
                <c:pt idx="3174">
                  <c:v>4.9975333469169838</c:v>
                </c:pt>
                <c:pt idx="3175">
                  <c:v>4.9696943196972141</c:v>
                </c:pt>
                <c:pt idx="3176">
                  <c:v>4.9106333659180956</c:v>
                </c:pt>
                <c:pt idx="3177">
                  <c:v>4.8654253029765853</c:v>
                </c:pt>
                <c:pt idx="3178">
                  <c:v>4.9252278410458521</c:v>
                </c:pt>
                <c:pt idx="3179">
                  <c:v>5.002303997463466</c:v>
                </c:pt>
                <c:pt idx="3180">
                  <c:v>4.9160432834945329</c:v>
                </c:pt>
                <c:pt idx="3181">
                  <c:v>4.9519546213675394</c:v>
                </c:pt>
                <c:pt idx="3182">
                  <c:v>4.9917574162895493</c:v>
                </c:pt>
                <c:pt idx="3183">
                  <c:v>5.0095013611044088</c:v>
                </c:pt>
                <c:pt idx="3184">
                  <c:v>4.9765003885319157</c:v>
                </c:pt>
                <c:pt idx="3185">
                  <c:v>4.9930829286990637</c:v>
                </c:pt>
                <c:pt idx="3186">
                  <c:v>4.8645373778389356</c:v>
                </c:pt>
                <c:pt idx="3187">
                  <c:v>4.9096999477313537</c:v>
                </c:pt>
                <c:pt idx="3188">
                  <c:v>4.9580477209025382</c:v>
                </c:pt>
                <c:pt idx="3189">
                  <c:v>4.9531096546668314</c:v>
                </c:pt>
                <c:pt idx="3190">
                  <c:v>4.9969983695633768</c:v>
                </c:pt>
                <c:pt idx="3191">
                  <c:v>4.7524297578587058</c:v>
                </c:pt>
                <c:pt idx="3192">
                  <c:v>4.7233134155638083</c:v>
                </c:pt>
                <c:pt idx="3193">
                  <c:v>4.4999319591086637</c:v>
                </c:pt>
                <c:pt idx="3194">
                  <c:v>4.6037979385414882</c:v>
                </c:pt>
                <c:pt idx="3195">
                  <c:v>4.5338717305061316</c:v>
                </c:pt>
                <c:pt idx="3196">
                  <c:v>4.518287413165643</c:v>
                </c:pt>
                <c:pt idx="3197">
                  <c:v>4.6524617913190864</c:v>
                </c:pt>
                <c:pt idx="3198">
                  <c:v>4.7354367604902601</c:v>
                </c:pt>
                <c:pt idx="3199">
                  <c:v>4.6745901190398333</c:v>
                </c:pt>
                <c:pt idx="3200">
                  <c:v>4.6007812172822851</c:v>
                </c:pt>
                <c:pt idx="3201">
                  <c:v>4.5912513312485608</c:v>
                </c:pt>
                <c:pt idx="3202">
                  <c:v>4.5763993362361459</c:v>
                </c:pt>
                <c:pt idx="3203">
                  <c:v>4.615733168854554</c:v>
                </c:pt>
                <c:pt idx="3204">
                  <c:v>4.490600325044265</c:v>
                </c:pt>
                <c:pt idx="3205">
                  <c:v>4.4935225734002211</c:v>
                </c:pt>
                <c:pt idx="3206">
                  <c:v>4.6044330707688568</c:v>
                </c:pt>
                <c:pt idx="3207">
                  <c:v>4.7068322169721517</c:v>
                </c:pt>
                <c:pt idx="3208">
                  <c:v>4.6816896459172881</c:v>
                </c:pt>
                <c:pt idx="3209">
                  <c:v>4.7272422295475716</c:v>
                </c:pt>
                <c:pt idx="3210">
                  <c:v>4.7711898199775238</c:v>
                </c:pt>
                <c:pt idx="3211">
                  <c:v>4.6963162477224154</c:v>
                </c:pt>
                <c:pt idx="3212">
                  <c:v>4.7209815906515642</c:v>
                </c:pt>
                <c:pt idx="3213">
                  <c:v>4.6807718357264019</c:v>
                </c:pt>
                <c:pt idx="3214">
                  <c:v>4.7195014065044276</c:v>
                </c:pt>
                <c:pt idx="3215">
                  <c:v>4.7521411000560763</c:v>
                </c:pt>
                <c:pt idx="3216">
                  <c:v>4.7889239171713589</c:v>
                </c:pt>
                <c:pt idx="3217">
                  <c:v>4.8661711452708802</c:v>
                </c:pt>
                <c:pt idx="3218">
                  <c:v>4.8879165280445793</c:v>
                </c:pt>
                <c:pt idx="3219">
                  <c:v>4.8717871983191632</c:v>
                </c:pt>
                <c:pt idx="3220">
                  <c:v>4.8338419491797806</c:v>
                </c:pt>
                <c:pt idx="3221">
                  <c:v>4.8241693755330264</c:v>
                </c:pt>
                <c:pt idx="3222">
                  <c:v>4.7564904885264516</c:v>
                </c:pt>
                <c:pt idx="3223">
                  <c:v>4.734291212243475</c:v>
                </c:pt>
                <c:pt idx="3224">
                  <c:v>4.7228366133693767</c:v>
                </c:pt>
                <c:pt idx="3225">
                  <c:v>4.7368916894326034</c:v>
                </c:pt>
                <c:pt idx="3226">
                  <c:v>4.7547554143775113</c:v>
                </c:pt>
                <c:pt idx="3227">
                  <c:v>4.7338198515432959</c:v>
                </c:pt>
                <c:pt idx="3228">
                  <c:v>4.7601736695331276</c:v>
                </c:pt>
                <c:pt idx="3229">
                  <c:v>4.664599732234243</c:v>
                </c:pt>
                <c:pt idx="3230">
                  <c:v>4.6595650300793938</c:v>
                </c:pt>
                <c:pt idx="3231">
                  <c:v>4.5376043830569044</c:v>
                </c:pt>
                <c:pt idx="3232">
                  <c:v>4.5935268339574193</c:v>
                </c:pt>
                <c:pt idx="3233">
                  <c:v>4.6452778094632574</c:v>
                </c:pt>
                <c:pt idx="3234">
                  <c:v>4.7880942844767844</c:v>
                </c:pt>
                <c:pt idx="3235">
                  <c:v>4.860615215987341</c:v>
                </c:pt>
                <c:pt idx="3236">
                  <c:v>4.8268711596825637</c:v>
                </c:pt>
                <c:pt idx="3237">
                  <c:v>4.7588681310787289</c:v>
                </c:pt>
                <c:pt idx="3238">
                  <c:v>4.720442975441002</c:v>
                </c:pt>
                <c:pt idx="3239">
                  <c:v>4.7694685553793956</c:v>
                </c:pt>
                <c:pt idx="3240">
                  <c:v>4.7745798110783237</c:v>
                </c:pt>
                <c:pt idx="3241">
                  <c:v>4.827119135302345</c:v>
                </c:pt>
                <c:pt idx="3242">
                  <c:v>4.8368550225174403</c:v>
                </c:pt>
                <c:pt idx="3243">
                  <c:v>4.8590637920668103</c:v>
                </c:pt>
                <c:pt idx="3244">
                  <c:v>4.8564439898167242</c:v>
                </c:pt>
                <c:pt idx="3245">
                  <c:v>4.9010935980258736</c:v>
                </c:pt>
                <c:pt idx="3246">
                  <c:v>4.9362452864995516</c:v>
                </c:pt>
                <c:pt idx="3247">
                  <c:v>4.9513822319816851</c:v>
                </c:pt>
                <c:pt idx="3248">
                  <c:v>4.9919458827196479</c:v>
                </c:pt>
                <c:pt idx="3249">
                  <c:v>4.9907038279034701</c:v>
                </c:pt>
                <c:pt idx="3250">
                  <c:v>5.0520572106532704</c:v>
                </c:pt>
                <c:pt idx="3251">
                  <c:v>4.9988116938400076</c:v>
                </c:pt>
                <c:pt idx="3252">
                  <c:v>5.0842178672657647</c:v>
                </c:pt>
                <c:pt idx="3253">
                  <c:v>5.0868234188330357</c:v>
                </c:pt>
                <c:pt idx="3254">
                  <c:v>5.1460093273172873</c:v>
                </c:pt>
                <c:pt idx="3255">
                  <c:v>5.1929918236594137</c:v>
                </c:pt>
                <c:pt idx="3256">
                  <c:v>5.1925518174155521</c:v>
                </c:pt>
                <c:pt idx="3257">
                  <c:v>5.196265503378096</c:v>
                </c:pt>
                <c:pt idx="3258">
                  <c:v>5.1517273436012676</c:v>
                </c:pt>
                <c:pt idx="3259">
                  <c:v>5.215488542546054</c:v>
                </c:pt>
                <c:pt idx="3260">
                  <c:v>5.1825229337759557</c:v>
                </c:pt>
                <c:pt idx="3261">
                  <c:v>5.1530350377698824</c:v>
                </c:pt>
                <c:pt idx="3262">
                  <c:v>5.2106609880159667</c:v>
                </c:pt>
                <c:pt idx="3263">
                  <c:v>5.2315977763070176</c:v>
                </c:pt>
                <c:pt idx="3264">
                  <c:v>5.264686310041399</c:v>
                </c:pt>
                <c:pt idx="3265">
                  <c:v>5.2545688214369441</c:v>
                </c:pt>
                <c:pt idx="3266">
                  <c:v>5.1813789572501374</c:v>
                </c:pt>
                <c:pt idx="3267">
                  <c:v>5.1455958136793134</c:v>
                </c:pt>
                <c:pt idx="3268">
                  <c:v>5.1932469164472961</c:v>
                </c:pt>
                <c:pt idx="3269">
                  <c:v>5.1774675897381028</c:v>
                </c:pt>
                <c:pt idx="3270">
                  <c:v>5.1930535884767508</c:v>
                </c:pt>
                <c:pt idx="3271">
                  <c:v>5.2615580883268116</c:v>
                </c:pt>
                <c:pt idx="3272">
                  <c:v>5.3279951581466944</c:v>
                </c:pt>
                <c:pt idx="3273">
                  <c:v>5.3298001393756822</c:v>
                </c:pt>
                <c:pt idx="3274">
                  <c:v>5.2117551901924539</c:v>
                </c:pt>
                <c:pt idx="3275">
                  <c:v>5.2788574014476337</c:v>
                </c:pt>
                <c:pt idx="3276">
                  <c:v>5.2855733193759491</c:v>
                </c:pt>
                <c:pt idx="3277">
                  <c:v>5.323634407626936</c:v>
                </c:pt>
                <c:pt idx="3278">
                  <c:v>5.3466179119136319</c:v>
                </c:pt>
                <c:pt idx="3279">
                  <c:v>5.2860290650028139</c:v>
                </c:pt>
                <c:pt idx="3280">
                  <c:v>5.3274999216409276</c:v>
                </c:pt>
                <c:pt idx="3281">
                  <c:v>5.3696057521534426</c:v>
                </c:pt>
                <c:pt idx="3282">
                  <c:v>5.3790696578561672</c:v>
                </c:pt>
                <c:pt idx="3283">
                  <c:v>5.3024980655877494</c:v>
                </c:pt>
                <c:pt idx="3284">
                  <c:v>5.3909696821193211</c:v>
                </c:pt>
                <c:pt idx="3285">
                  <c:v>5.4569261995900993</c:v>
                </c:pt>
                <c:pt idx="3286">
                  <c:v>5.4219822296860833</c:v>
                </c:pt>
                <c:pt idx="3287">
                  <c:v>5.3881810969669646</c:v>
                </c:pt>
                <c:pt idx="3288">
                  <c:v>5.4666896081268233</c:v>
                </c:pt>
                <c:pt idx="3289">
                  <c:v>5.4545553812483378</c:v>
                </c:pt>
                <c:pt idx="3290">
                  <c:v>5.3142933399640819</c:v>
                </c:pt>
                <c:pt idx="3291">
                  <c:v>5.3353381195515501</c:v>
                </c:pt>
                <c:pt idx="3292">
                  <c:v>5.2169898463561593</c:v>
                </c:pt>
                <c:pt idx="3293">
                  <c:v>5.2797093533930246</c:v>
                </c:pt>
                <c:pt idx="3294">
                  <c:v>5.3346899974315969</c:v>
                </c:pt>
                <c:pt idx="3295">
                  <c:v>5.3239863053801404</c:v>
                </c:pt>
                <c:pt idx="3296">
                  <c:v>5.3502676355552454</c:v>
                </c:pt>
                <c:pt idx="3297">
                  <c:v>5.3673454363436406</c:v>
                </c:pt>
                <c:pt idx="3298">
                  <c:v>5.4452842654438927</c:v>
                </c:pt>
                <c:pt idx="3299">
                  <c:v>5.4672550017524024</c:v>
                </c:pt>
                <c:pt idx="3300">
                  <c:v>5.4755153909640404</c:v>
                </c:pt>
                <c:pt idx="3301">
                  <c:v>5.4745406017153568</c:v>
                </c:pt>
                <c:pt idx="3302">
                  <c:v>5.4756609763568989</c:v>
                </c:pt>
                <c:pt idx="3303">
                  <c:v>5.4179521884806494</c:v>
                </c:pt>
                <c:pt idx="3304">
                  <c:v>5.4162621318665654</c:v>
                </c:pt>
                <c:pt idx="3305">
                  <c:v>5.3570595111346666</c:v>
                </c:pt>
                <c:pt idx="3306">
                  <c:v>5.3152701706262286</c:v>
                </c:pt>
                <c:pt idx="3307">
                  <c:v>5.28450734195106</c:v>
                </c:pt>
                <c:pt idx="3308">
                  <c:v>5.2858998979669058</c:v>
                </c:pt>
                <c:pt idx="3309">
                  <c:v>5.319739009494322</c:v>
                </c:pt>
                <c:pt idx="3310">
                  <c:v>5.068199081759631</c:v>
                </c:pt>
                <c:pt idx="3311">
                  <c:v>5.1493106346055484</c:v>
                </c:pt>
                <c:pt idx="3312">
                  <c:v>5.1391097445222318</c:v>
                </c:pt>
                <c:pt idx="3313">
                  <c:v>5.1370371147700959</c:v>
                </c:pt>
                <c:pt idx="3314">
                  <c:v>5.0867278632741284</c:v>
                </c:pt>
                <c:pt idx="3315">
                  <c:v>5.0528310834218413</c:v>
                </c:pt>
                <c:pt idx="3316">
                  <c:v>5.1264873159776387</c:v>
                </c:pt>
                <c:pt idx="3317">
                  <c:v>5.0390018189618271</c:v>
                </c:pt>
                <c:pt idx="3318">
                  <c:v>5.1247827766976766</c:v>
                </c:pt>
                <c:pt idx="3319">
                  <c:v>5.157936206942364</c:v>
                </c:pt>
                <c:pt idx="3320">
                  <c:v>5.216385581421572</c:v>
                </c:pt>
                <c:pt idx="3321">
                  <c:v>5.1613046733495844</c:v>
                </c:pt>
                <c:pt idx="3322">
                  <c:v>5.1816613106263754</c:v>
                </c:pt>
                <c:pt idx="3323">
                  <c:v>5.1803700313695424</c:v>
                </c:pt>
                <c:pt idx="3324">
                  <c:v>5.1834774517685434</c:v>
                </c:pt>
                <c:pt idx="3325">
                  <c:v>5.0193204149458008</c:v>
                </c:pt>
                <c:pt idx="3326">
                  <c:v>5.064385115007469</c:v>
                </c:pt>
                <c:pt idx="3327">
                  <c:v>5.090128412173315</c:v>
                </c:pt>
                <c:pt idx="3328">
                  <c:v>5.0332171790911966</c:v>
                </c:pt>
                <c:pt idx="3329">
                  <c:v>5.0610809593260244</c:v>
                </c:pt>
                <c:pt idx="3330">
                  <c:v>5.0259000415527764</c:v>
                </c:pt>
                <c:pt idx="3331">
                  <c:v>5.0867420805179613</c:v>
                </c:pt>
                <c:pt idx="3332">
                  <c:v>5.062645607440289</c:v>
                </c:pt>
                <c:pt idx="3333">
                  <c:v>5.026344203636075</c:v>
                </c:pt>
                <c:pt idx="3334">
                  <c:v>5.050042975353743</c:v>
                </c:pt>
                <c:pt idx="3335">
                  <c:v>5.1077189907025788</c:v>
                </c:pt>
                <c:pt idx="3336">
                  <c:v>5.0844316560035976</c:v>
                </c:pt>
                <c:pt idx="3337">
                  <c:v>5.0960594988323837</c:v>
                </c:pt>
                <c:pt idx="3338">
                  <c:v>5.0919514585202403</c:v>
                </c:pt>
                <c:pt idx="3339">
                  <c:v>5.1203849207267504</c:v>
                </c:pt>
                <c:pt idx="3340">
                  <c:v>5.1023766393277361</c:v>
                </c:pt>
                <c:pt idx="3341">
                  <c:v>5.0973507780084271</c:v>
                </c:pt>
                <c:pt idx="3342">
                  <c:v>5.1364056448784714</c:v>
                </c:pt>
                <c:pt idx="3343">
                  <c:v>5.1487483753559697</c:v>
                </c:pt>
                <c:pt idx="3344">
                  <c:v>5.2161923958275347</c:v>
                </c:pt>
                <c:pt idx="3345">
                  <c:v>5.2076851444164287</c:v>
                </c:pt>
                <c:pt idx="3346">
                  <c:v>5.1876133481770106</c:v>
                </c:pt>
                <c:pt idx="3347">
                  <c:v>5.1798656727894921</c:v>
                </c:pt>
                <c:pt idx="3348">
                  <c:v>5.1960509717427117</c:v>
                </c:pt>
                <c:pt idx="3349">
                  <c:v>5.1982924172843781</c:v>
                </c:pt>
                <c:pt idx="3350">
                  <c:v>5.2230292762106991</c:v>
                </c:pt>
                <c:pt idx="3351">
                  <c:v>5.2394994161948922</c:v>
                </c:pt>
                <c:pt idx="3352">
                  <c:v>5.2339418516986864</c:v>
                </c:pt>
                <c:pt idx="3353">
                  <c:v>5.2548682342807753</c:v>
                </c:pt>
                <c:pt idx="3354">
                  <c:v>5.2587547315603107</c:v>
                </c:pt>
                <c:pt idx="3355">
                  <c:v>5.2278589770883208</c:v>
                </c:pt>
                <c:pt idx="3356">
                  <c:v>5.2610204290731923</c:v>
                </c:pt>
                <c:pt idx="3357">
                  <c:v>5.2986447611058836</c:v>
                </c:pt>
                <c:pt idx="3358">
                  <c:v>5.3313951470399203</c:v>
                </c:pt>
                <c:pt idx="3359">
                  <c:v>5.37585566321233</c:v>
                </c:pt>
                <c:pt idx="3360">
                  <c:v>5.4400714856286987</c:v>
                </c:pt>
                <c:pt idx="3361">
                  <c:v>5.4147839340995967</c:v>
                </c:pt>
                <c:pt idx="3362">
                  <c:v>5.3767481650458357</c:v>
                </c:pt>
                <c:pt idx="3363">
                  <c:v>5.277193068456838</c:v>
                </c:pt>
                <c:pt idx="3364">
                  <c:v>5.2629913623720572</c:v>
                </c:pt>
                <c:pt idx="3365">
                  <c:v>5.342632907705422</c:v>
                </c:pt>
                <c:pt idx="3366">
                  <c:v>5.3814535719434016</c:v>
                </c:pt>
                <c:pt idx="3367">
                  <c:v>5.3452281257558143</c:v>
                </c:pt>
                <c:pt idx="3368">
                  <c:v>5.2644092376076186</c:v>
                </c:pt>
                <c:pt idx="3369">
                  <c:v>5.2871838585341333</c:v>
                </c:pt>
                <c:pt idx="3370">
                  <c:v>5.3174951287673187</c:v>
                </c:pt>
                <c:pt idx="3371">
                  <c:v>5.3764698766772696</c:v>
                </c:pt>
                <c:pt idx="3372">
                  <c:v>5.382609782837287</c:v>
                </c:pt>
                <c:pt idx="3373">
                  <c:v>5.3822426544204909</c:v>
                </c:pt>
                <c:pt idx="3374">
                  <c:v>5.4056439255550597</c:v>
                </c:pt>
                <c:pt idx="3375">
                  <c:v>5.4136954313390646</c:v>
                </c:pt>
                <c:pt idx="3376">
                  <c:v>5.4551910153582028</c:v>
                </c:pt>
                <c:pt idx="3377">
                  <c:v>5.4654452915611733</c:v>
                </c:pt>
                <c:pt idx="3378">
                  <c:v>5.4140093356401646</c:v>
                </c:pt>
                <c:pt idx="3379">
                  <c:v>5.4970563134704831</c:v>
                </c:pt>
                <c:pt idx="3380">
                  <c:v>5.4838903292101486</c:v>
                </c:pt>
                <c:pt idx="3381">
                  <c:v>5.5054939370678468</c:v>
                </c:pt>
                <c:pt idx="3382">
                  <c:v>5.501031427991391</c:v>
                </c:pt>
                <c:pt idx="3383">
                  <c:v>5.5474351928145964</c:v>
                </c:pt>
                <c:pt idx="3384">
                  <c:v>5.5290597830123618</c:v>
                </c:pt>
                <c:pt idx="3385">
                  <c:v>5.5055825543265202</c:v>
                </c:pt>
                <c:pt idx="3386">
                  <c:v>5.5072726109937449</c:v>
                </c:pt>
                <c:pt idx="3387">
                  <c:v>5.4171109377910511</c:v>
                </c:pt>
                <c:pt idx="3388">
                  <c:v>5.38947503035042</c:v>
                </c:pt>
                <c:pt idx="3389">
                  <c:v>5.3640768142638189</c:v>
                </c:pt>
                <c:pt idx="3390">
                  <c:v>5.391957868516716</c:v>
                </c:pt>
                <c:pt idx="3391">
                  <c:v>5.4354805614778634</c:v>
                </c:pt>
                <c:pt idx="3392">
                  <c:v>5.4307395411462878</c:v>
                </c:pt>
                <c:pt idx="3393">
                  <c:v>5.4501150593897627</c:v>
                </c:pt>
                <c:pt idx="3394">
                  <c:v>5.453520491871549</c:v>
                </c:pt>
                <c:pt idx="3395">
                  <c:v>5.4667181251382253</c:v>
                </c:pt>
                <c:pt idx="3396">
                  <c:v>5.4666674867259406</c:v>
                </c:pt>
                <c:pt idx="3397">
                  <c:v>5.4895433844582424</c:v>
                </c:pt>
                <c:pt idx="3398">
                  <c:v>5.5010124296954039</c:v>
                </c:pt>
                <c:pt idx="3399">
                  <c:v>5.5785208324312254</c:v>
                </c:pt>
                <c:pt idx="3400">
                  <c:v>5.5901233560716301</c:v>
                </c:pt>
                <c:pt idx="3401">
                  <c:v>5.6221458150018284</c:v>
                </c:pt>
                <c:pt idx="3402">
                  <c:v>5.5930637381307928</c:v>
                </c:pt>
                <c:pt idx="3403">
                  <c:v>5.6240291204273767</c:v>
                </c:pt>
                <c:pt idx="3404">
                  <c:v>5.6583176477905708</c:v>
                </c:pt>
                <c:pt idx="3405">
                  <c:v>5.5908356485007618</c:v>
                </c:pt>
                <c:pt idx="3406">
                  <c:v>5.6589063192272269</c:v>
                </c:pt>
                <c:pt idx="3407">
                  <c:v>5.698397942278989</c:v>
                </c:pt>
                <c:pt idx="3408">
                  <c:v>5.6436071922730866</c:v>
                </c:pt>
                <c:pt idx="3409">
                  <c:v>5.600588546976196</c:v>
                </c:pt>
                <c:pt idx="3410">
                  <c:v>5.6379637083435927</c:v>
                </c:pt>
                <c:pt idx="3411">
                  <c:v>5.6206467043873536</c:v>
                </c:pt>
                <c:pt idx="3412">
                  <c:v>5.685603176715615</c:v>
                </c:pt>
                <c:pt idx="3413">
                  <c:v>5.7231958597317067</c:v>
                </c:pt>
                <c:pt idx="3414">
                  <c:v>5.7493442641025094</c:v>
                </c:pt>
                <c:pt idx="3415">
                  <c:v>5.7864432227347384</c:v>
                </c:pt>
                <c:pt idx="3416">
                  <c:v>5.8201557382680624</c:v>
                </c:pt>
                <c:pt idx="3417">
                  <c:v>5.8266561265032379</c:v>
                </c:pt>
                <c:pt idx="3418">
                  <c:v>5.8219296014317923</c:v>
                </c:pt>
                <c:pt idx="3419">
                  <c:v>5.8268210076378057</c:v>
                </c:pt>
                <c:pt idx="3420">
                  <c:v>5.8723480951726126</c:v>
                </c:pt>
                <c:pt idx="3421">
                  <c:v>5.8316031716798324</c:v>
                </c:pt>
                <c:pt idx="3422">
                  <c:v>5.8387241968129366</c:v>
                </c:pt>
                <c:pt idx="3423">
                  <c:v>5.7205151791913504</c:v>
                </c:pt>
                <c:pt idx="3424">
                  <c:v>5.657020954011311</c:v>
                </c:pt>
                <c:pt idx="3425">
                  <c:v>5.6387658103957099</c:v>
                </c:pt>
                <c:pt idx="3426">
                  <c:v>5.6868912808459484</c:v>
                </c:pt>
                <c:pt idx="3427">
                  <c:v>5.6919171421806913</c:v>
                </c:pt>
                <c:pt idx="3428">
                  <c:v>5.8065751418904181</c:v>
                </c:pt>
                <c:pt idx="3429">
                  <c:v>5.816310374495246</c:v>
                </c:pt>
                <c:pt idx="3430">
                  <c:v>5.7531832776865306</c:v>
                </c:pt>
                <c:pt idx="3431">
                  <c:v>5.6913980985000281</c:v>
                </c:pt>
                <c:pt idx="3432">
                  <c:v>5.7139655298755576</c:v>
                </c:pt>
                <c:pt idx="3433">
                  <c:v>5.7287013046279984</c:v>
                </c:pt>
                <c:pt idx="3434">
                  <c:v>5.8005951746316304</c:v>
                </c:pt>
                <c:pt idx="3435">
                  <c:v>5.7775610319330442</c:v>
                </c:pt>
                <c:pt idx="3436">
                  <c:v>5.7511277865838348</c:v>
                </c:pt>
                <c:pt idx="3437">
                  <c:v>5.7263276296483614</c:v>
                </c:pt>
                <c:pt idx="3438">
                  <c:v>5.8797873042336377</c:v>
                </c:pt>
                <c:pt idx="3439">
                  <c:v>5.9286976698917107</c:v>
                </c:pt>
                <c:pt idx="3440">
                  <c:v>5.8845789629195826</c:v>
                </c:pt>
                <c:pt idx="3441">
                  <c:v>5.8860171144259033</c:v>
                </c:pt>
                <c:pt idx="3442">
                  <c:v>5.9287335143086599</c:v>
                </c:pt>
                <c:pt idx="3443">
                  <c:v>5.917770300452518</c:v>
                </c:pt>
                <c:pt idx="3444">
                  <c:v>5.868486476596499</c:v>
                </c:pt>
                <c:pt idx="3445">
                  <c:v>5.8689105732171729</c:v>
                </c:pt>
                <c:pt idx="3446">
                  <c:v>5.8968756302653098</c:v>
                </c:pt>
                <c:pt idx="3447">
                  <c:v>5.8204201264916113</c:v>
                </c:pt>
                <c:pt idx="3448">
                  <c:v>5.8289775978837612</c:v>
                </c:pt>
                <c:pt idx="3449">
                  <c:v>5.8126005275080139</c:v>
                </c:pt>
                <c:pt idx="3450">
                  <c:v>5.8562191802660637</c:v>
                </c:pt>
                <c:pt idx="3451">
                  <c:v>5.8236966671495152</c:v>
                </c:pt>
                <c:pt idx="3452">
                  <c:v>5.7286610478713227</c:v>
                </c:pt>
                <c:pt idx="3453">
                  <c:v>5.6185089999598841</c:v>
                </c:pt>
                <c:pt idx="3454">
                  <c:v>5.626646426462564</c:v>
                </c:pt>
                <c:pt idx="3455">
                  <c:v>5.6984010408630361</c:v>
                </c:pt>
                <c:pt idx="3456">
                  <c:v>5.7410069256231706</c:v>
                </c:pt>
                <c:pt idx="3457">
                  <c:v>5.691007834287233</c:v>
                </c:pt>
                <c:pt idx="3458">
                  <c:v>5.6676086380586916</c:v>
                </c:pt>
                <c:pt idx="3459">
                  <c:v>5.5083002281773918</c:v>
                </c:pt>
                <c:pt idx="3460">
                  <c:v>5.5169431271576244</c:v>
                </c:pt>
                <c:pt idx="3461">
                  <c:v>5.4775527809132019</c:v>
                </c:pt>
                <c:pt idx="3462">
                  <c:v>5.5130196385203361</c:v>
                </c:pt>
                <c:pt idx="3463">
                  <c:v>5.5336168081424377</c:v>
                </c:pt>
                <c:pt idx="3464">
                  <c:v>5.5508665934009214</c:v>
                </c:pt>
                <c:pt idx="3465">
                  <c:v>5.5153251327291164</c:v>
                </c:pt>
                <c:pt idx="3466">
                  <c:v>5.5197053544119834</c:v>
                </c:pt>
                <c:pt idx="3467">
                  <c:v>5.5167050291683326</c:v>
                </c:pt>
                <c:pt idx="3468">
                  <c:v>5.5202433874242516</c:v>
                </c:pt>
                <c:pt idx="3469">
                  <c:v>5.5689385398928541</c:v>
                </c:pt>
                <c:pt idx="3470">
                  <c:v>5.6626725623674137</c:v>
                </c:pt>
                <c:pt idx="3471">
                  <c:v>5.7332371743274653</c:v>
                </c:pt>
                <c:pt idx="3472">
                  <c:v>5.7164821933394441</c:v>
                </c:pt>
                <c:pt idx="3473">
                  <c:v>5.6772564218904646</c:v>
                </c:pt>
                <c:pt idx="3474">
                  <c:v>5.6352835171444298</c:v>
                </c:pt>
                <c:pt idx="3475">
                  <c:v>5.6831178167951313</c:v>
                </c:pt>
                <c:pt idx="3476">
                  <c:v>5.6597608542738707</c:v>
                </c:pt>
                <c:pt idx="3477">
                  <c:v>5.724128591872371</c:v>
                </c:pt>
                <c:pt idx="3478">
                  <c:v>5.7685637888251602</c:v>
                </c:pt>
                <c:pt idx="3479">
                  <c:v>5.8240508168739353</c:v>
                </c:pt>
                <c:pt idx="3480">
                  <c:v>5.8580671628425289</c:v>
                </c:pt>
                <c:pt idx="3481">
                  <c:v>5.7660192092237033</c:v>
                </c:pt>
                <c:pt idx="3482">
                  <c:v>5.7172354395343303</c:v>
                </c:pt>
                <c:pt idx="3483">
                  <c:v>5.6907295501783324</c:v>
                </c:pt>
                <c:pt idx="3484">
                  <c:v>5.7305313334232029</c:v>
                </c:pt>
                <c:pt idx="3485">
                  <c:v>5.6501048928683053</c:v>
                </c:pt>
                <c:pt idx="3486">
                  <c:v>5.7069338385157922</c:v>
                </c:pt>
                <c:pt idx="3487">
                  <c:v>5.8002526894471416</c:v>
                </c:pt>
                <c:pt idx="3488">
                  <c:v>5.8381112240500697</c:v>
                </c:pt>
                <c:pt idx="3489">
                  <c:v>5.9076060998104882</c:v>
                </c:pt>
                <c:pt idx="3490">
                  <c:v>5.8217107118974534</c:v>
                </c:pt>
                <c:pt idx="3491">
                  <c:v>5.8510619951414951</c:v>
                </c:pt>
                <c:pt idx="3492">
                  <c:v>5.8643102668303362</c:v>
                </c:pt>
                <c:pt idx="3493">
                  <c:v>5.8516126877331898</c:v>
                </c:pt>
                <c:pt idx="3494">
                  <c:v>5.8236856095183729</c:v>
                </c:pt>
                <c:pt idx="3495">
                  <c:v>5.8264137533481968</c:v>
                </c:pt>
                <c:pt idx="3496">
                  <c:v>5.8412571346508679</c:v>
                </c:pt>
                <c:pt idx="3497">
                  <c:v>5.7801239248997396</c:v>
                </c:pt>
                <c:pt idx="3498">
                  <c:v>5.7046727072185259</c:v>
                </c:pt>
                <c:pt idx="3499">
                  <c:v>5.7089010136875578</c:v>
                </c:pt>
                <c:pt idx="3500">
                  <c:v>5.72783283314652</c:v>
                </c:pt>
                <c:pt idx="3501">
                  <c:v>5.5733287415587451</c:v>
                </c:pt>
                <c:pt idx="3502">
                  <c:v>5.5690334069260352</c:v>
                </c:pt>
                <c:pt idx="3503">
                  <c:v>5.4870941441024232</c:v>
                </c:pt>
                <c:pt idx="3504">
                  <c:v>5.4301386024244493</c:v>
                </c:pt>
                <c:pt idx="3505">
                  <c:v>5.4772140330697177</c:v>
                </c:pt>
                <c:pt idx="3506">
                  <c:v>5.5055145695226244</c:v>
                </c:pt>
                <c:pt idx="3507">
                  <c:v>5.4860756950874467</c:v>
                </c:pt>
                <c:pt idx="3508">
                  <c:v>5.5418475641095784</c:v>
                </c:pt>
                <c:pt idx="3509">
                  <c:v>5.5096347681293123</c:v>
                </c:pt>
                <c:pt idx="3510">
                  <c:v>5.456883750035491</c:v>
                </c:pt>
                <c:pt idx="3511">
                  <c:v>5.4877162064957696</c:v>
                </c:pt>
                <c:pt idx="3512">
                  <c:v>5.4967804802673781</c:v>
                </c:pt>
                <c:pt idx="3513">
                  <c:v>5.4440912238941186</c:v>
                </c:pt>
                <c:pt idx="3514">
                  <c:v>5.4648782875687107</c:v>
                </c:pt>
                <c:pt idx="3515">
                  <c:v>5.4691255834353756</c:v>
                </c:pt>
                <c:pt idx="3516">
                  <c:v>5.4536745412684837</c:v>
                </c:pt>
                <c:pt idx="3517">
                  <c:v>5.3915728721324312</c:v>
                </c:pt>
                <c:pt idx="3518">
                  <c:v>5.4588917689023884</c:v>
                </c:pt>
                <c:pt idx="3519">
                  <c:v>5.5294817000305034</c:v>
                </c:pt>
                <c:pt idx="3520">
                  <c:v>5.5253055510757276</c:v>
                </c:pt>
                <c:pt idx="3521">
                  <c:v>5.5912494089069389</c:v>
                </c:pt>
                <c:pt idx="3522">
                  <c:v>5.5671303384439126</c:v>
                </c:pt>
                <c:pt idx="3523">
                  <c:v>5.551805892318801</c:v>
                </c:pt>
                <c:pt idx="3524">
                  <c:v>5.5907578302943399</c:v>
                </c:pt>
                <c:pt idx="3525">
                  <c:v>5.5827632927177344</c:v>
                </c:pt>
                <c:pt idx="3526">
                  <c:v>5.4931527343213231</c:v>
                </c:pt>
                <c:pt idx="3527">
                  <c:v>5.4916715610573918</c:v>
                </c:pt>
                <c:pt idx="3528">
                  <c:v>5.3595043846862191</c:v>
                </c:pt>
                <c:pt idx="3529">
                  <c:v>5.3566614321640644</c:v>
                </c:pt>
                <c:pt idx="3530">
                  <c:v>5.3372352755460346</c:v>
                </c:pt>
                <c:pt idx="3531">
                  <c:v>5.3299164289525791</c:v>
                </c:pt>
                <c:pt idx="3532">
                  <c:v>5.435472176088596</c:v>
                </c:pt>
                <c:pt idx="3533">
                  <c:v>5.4197046439223477</c:v>
                </c:pt>
                <c:pt idx="3534">
                  <c:v>5.3878151108491732</c:v>
                </c:pt>
                <c:pt idx="3535">
                  <c:v>5.3516403030735544</c:v>
                </c:pt>
                <c:pt idx="3536">
                  <c:v>5.2546696980789793</c:v>
                </c:pt>
                <c:pt idx="3537">
                  <c:v>5.239804482112306</c:v>
                </c:pt>
                <c:pt idx="3538">
                  <c:v>5.217112550555159</c:v>
                </c:pt>
                <c:pt idx="3539">
                  <c:v>5.2216510172269031</c:v>
                </c:pt>
                <c:pt idx="3540">
                  <c:v>5.212514523579137</c:v>
                </c:pt>
                <c:pt idx="3541">
                  <c:v>5.2012158303109954</c:v>
                </c:pt>
                <c:pt idx="3542">
                  <c:v>5.1354048982860956</c:v>
                </c:pt>
                <c:pt idx="3543">
                  <c:v>5.1697567236640634</c:v>
                </c:pt>
                <c:pt idx="3544">
                  <c:v>5.2309532313837108</c:v>
                </c:pt>
                <c:pt idx="3545">
                  <c:v>5.2779330080469338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9D-4E6B-BDAC-ECF6D3D4DCDC}"/>
            </c:ext>
          </c:extLst>
        </c:ser>
        <c:ser>
          <c:idx val="3"/>
          <c:order val="3"/>
          <c:tx>
            <c:strRef>
              <c:f>[4]cum_retrun!$E$1</c:f>
              <c:strCache>
                <c:ptCount val="1"/>
                <c:pt idx="0">
                  <c:v>AML Growth (actual)</c:v>
                </c:pt>
              </c:strCache>
            </c:strRef>
          </c:tx>
          <c:spPr>
            <a:ln w="19050" cap="rnd">
              <a:solidFill>
                <a:srgbClr val="1B1A23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[4]cum_retrun!$E$2:$E$3547</c:f>
              <c:numCache>
                <c:formatCode>General</c:formatCode>
                <c:ptCount val="3546"/>
                <c:pt idx="3274">
                  <c:v>5.2117551901924539</c:v>
                </c:pt>
                <c:pt idx="3275">
                  <c:v>5.2788574014476337</c:v>
                </c:pt>
                <c:pt idx="3276">
                  <c:v>5.2855733193759491</c:v>
                </c:pt>
                <c:pt idx="3277">
                  <c:v>5.323634407626936</c:v>
                </c:pt>
                <c:pt idx="3278">
                  <c:v>5.3466179119136319</c:v>
                </c:pt>
                <c:pt idx="3279">
                  <c:v>5.2860290650028139</c:v>
                </c:pt>
                <c:pt idx="3280">
                  <c:v>5.3274999216409276</c:v>
                </c:pt>
                <c:pt idx="3281">
                  <c:v>5.3696057521534426</c:v>
                </c:pt>
                <c:pt idx="3282">
                  <c:v>5.3790696578561672</c:v>
                </c:pt>
                <c:pt idx="3283">
                  <c:v>5.3024980655877494</c:v>
                </c:pt>
                <c:pt idx="3284">
                  <c:v>5.3909696821193211</c:v>
                </c:pt>
                <c:pt idx="3285">
                  <c:v>5.4569261995900993</c:v>
                </c:pt>
                <c:pt idx="3286">
                  <c:v>5.4219822296860833</c:v>
                </c:pt>
                <c:pt idx="3287">
                  <c:v>5.3881810969669646</c:v>
                </c:pt>
                <c:pt idx="3288">
                  <c:v>5.4666896081268233</c:v>
                </c:pt>
                <c:pt idx="3289">
                  <c:v>5.4545553812483378</c:v>
                </c:pt>
                <c:pt idx="3290">
                  <c:v>5.3142933399640819</c:v>
                </c:pt>
                <c:pt idx="3291">
                  <c:v>5.3353381195515501</c:v>
                </c:pt>
                <c:pt idx="3292">
                  <c:v>5.2169898463561593</c:v>
                </c:pt>
                <c:pt idx="3293">
                  <c:v>5.2797093533930246</c:v>
                </c:pt>
                <c:pt idx="3294">
                  <c:v>5.3346899974315969</c:v>
                </c:pt>
                <c:pt idx="3295">
                  <c:v>5.3239863053801404</c:v>
                </c:pt>
                <c:pt idx="3296">
                  <c:v>5.3502676355552454</c:v>
                </c:pt>
                <c:pt idx="3297">
                  <c:v>5.3673454363436406</c:v>
                </c:pt>
                <c:pt idx="3298">
                  <c:v>5.4452842654438927</c:v>
                </c:pt>
                <c:pt idx="3299">
                  <c:v>5.4672550017524024</c:v>
                </c:pt>
                <c:pt idx="3300">
                  <c:v>5.4755153909640404</c:v>
                </c:pt>
                <c:pt idx="3301">
                  <c:v>5.4745406017153568</c:v>
                </c:pt>
                <c:pt idx="3302">
                  <c:v>5.4756609763568989</c:v>
                </c:pt>
                <c:pt idx="3303">
                  <c:v>5.4179521884806494</c:v>
                </c:pt>
                <c:pt idx="3304">
                  <c:v>5.4162621318665654</c:v>
                </c:pt>
                <c:pt idx="3305">
                  <c:v>5.3570595111346666</c:v>
                </c:pt>
                <c:pt idx="3306">
                  <c:v>5.3152701706262286</c:v>
                </c:pt>
                <c:pt idx="3307">
                  <c:v>5.28450734195106</c:v>
                </c:pt>
                <c:pt idx="3308">
                  <c:v>5.2858998979669058</c:v>
                </c:pt>
                <c:pt idx="3309">
                  <c:v>5.319739009494322</c:v>
                </c:pt>
                <c:pt idx="3310">
                  <c:v>5.068199081759631</c:v>
                </c:pt>
                <c:pt idx="3311">
                  <c:v>5.1493106346055484</c:v>
                </c:pt>
                <c:pt idx="3312">
                  <c:v>5.1391097445222318</c:v>
                </c:pt>
                <c:pt idx="3313">
                  <c:v>5.1370371147700959</c:v>
                </c:pt>
                <c:pt idx="3314">
                  <c:v>5.0867278632741284</c:v>
                </c:pt>
                <c:pt idx="3315">
                  <c:v>5.0528310834218413</c:v>
                </c:pt>
                <c:pt idx="3316">
                  <c:v>5.1264873159776387</c:v>
                </c:pt>
                <c:pt idx="3317">
                  <c:v>5.0390018189618271</c:v>
                </c:pt>
                <c:pt idx="3318">
                  <c:v>5.1247827766976766</c:v>
                </c:pt>
                <c:pt idx="3319">
                  <c:v>5.157936206942364</c:v>
                </c:pt>
                <c:pt idx="3320">
                  <c:v>5.216385581421572</c:v>
                </c:pt>
                <c:pt idx="3321">
                  <c:v>5.1613046733495844</c:v>
                </c:pt>
                <c:pt idx="3322">
                  <c:v>5.1816613106263754</c:v>
                </c:pt>
                <c:pt idx="3323">
                  <c:v>5.1803700313695424</c:v>
                </c:pt>
                <c:pt idx="3324">
                  <c:v>5.1834774517685434</c:v>
                </c:pt>
                <c:pt idx="3325">
                  <c:v>5.0193204149458008</c:v>
                </c:pt>
                <c:pt idx="3326">
                  <c:v>5.064385115007469</c:v>
                </c:pt>
                <c:pt idx="3327">
                  <c:v>5.090128412173315</c:v>
                </c:pt>
                <c:pt idx="3328">
                  <c:v>5.0332171790911966</c:v>
                </c:pt>
                <c:pt idx="3329">
                  <c:v>5.0610809593260244</c:v>
                </c:pt>
                <c:pt idx="3330">
                  <c:v>5.0259000415527764</c:v>
                </c:pt>
                <c:pt idx="3331">
                  <c:v>5.0867420805179613</c:v>
                </c:pt>
                <c:pt idx="3332">
                  <c:v>5.062645607440289</c:v>
                </c:pt>
                <c:pt idx="3333">
                  <c:v>5.026344203636075</c:v>
                </c:pt>
                <c:pt idx="3334">
                  <c:v>5.050042975353743</c:v>
                </c:pt>
                <c:pt idx="3335">
                  <c:v>5.1077189907025788</c:v>
                </c:pt>
                <c:pt idx="3336">
                  <c:v>5.0844316560035976</c:v>
                </c:pt>
                <c:pt idx="3337">
                  <c:v>5.0960594988323837</c:v>
                </c:pt>
                <c:pt idx="3338">
                  <c:v>5.0919514585202403</c:v>
                </c:pt>
                <c:pt idx="3339">
                  <c:v>5.1203849207267504</c:v>
                </c:pt>
                <c:pt idx="3340">
                  <c:v>5.1023766393277361</c:v>
                </c:pt>
                <c:pt idx="3341">
                  <c:v>5.0973507780084271</c:v>
                </c:pt>
                <c:pt idx="3342">
                  <c:v>5.1364056448784714</c:v>
                </c:pt>
                <c:pt idx="3343">
                  <c:v>5.1487483753559697</c:v>
                </c:pt>
                <c:pt idx="3344">
                  <c:v>5.2161923958275347</c:v>
                </c:pt>
                <c:pt idx="3345">
                  <c:v>5.2076851444164287</c:v>
                </c:pt>
                <c:pt idx="3346">
                  <c:v>5.1876133481770106</c:v>
                </c:pt>
                <c:pt idx="3347">
                  <c:v>5.1798656727894921</c:v>
                </c:pt>
                <c:pt idx="3348">
                  <c:v>5.1960509717427117</c:v>
                </c:pt>
                <c:pt idx="3349">
                  <c:v>5.1982924172843781</c:v>
                </c:pt>
                <c:pt idx="3350">
                  <c:v>5.2230292762106991</c:v>
                </c:pt>
                <c:pt idx="3351">
                  <c:v>5.2394994161948922</c:v>
                </c:pt>
                <c:pt idx="3352">
                  <c:v>5.2339418516986864</c:v>
                </c:pt>
                <c:pt idx="3353">
                  <c:v>5.2548682342807753</c:v>
                </c:pt>
                <c:pt idx="3354">
                  <c:v>5.2587547315603107</c:v>
                </c:pt>
                <c:pt idx="3355">
                  <c:v>5.2278589770883208</c:v>
                </c:pt>
                <c:pt idx="3356">
                  <c:v>5.2610204290731923</c:v>
                </c:pt>
                <c:pt idx="3357">
                  <c:v>5.2986447611058836</c:v>
                </c:pt>
                <c:pt idx="3358">
                  <c:v>5.3313951470399203</c:v>
                </c:pt>
                <c:pt idx="3359">
                  <c:v>5.37585566321233</c:v>
                </c:pt>
                <c:pt idx="3360">
                  <c:v>5.4400714856286987</c:v>
                </c:pt>
                <c:pt idx="3361">
                  <c:v>5.4147839340995967</c:v>
                </c:pt>
                <c:pt idx="3362">
                  <c:v>5.3767481650458357</c:v>
                </c:pt>
                <c:pt idx="3363">
                  <c:v>5.277193068456838</c:v>
                </c:pt>
                <c:pt idx="3364">
                  <c:v>5.2629913623720572</c:v>
                </c:pt>
                <c:pt idx="3365">
                  <c:v>5.342632907705422</c:v>
                </c:pt>
                <c:pt idx="3366">
                  <c:v>5.3814535719434016</c:v>
                </c:pt>
                <c:pt idx="3367">
                  <c:v>5.3452281257558143</c:v>
                </c:pt>
                <c:pt idx="3368">
                  <c:v>5.2644092376076186</c:v>
                </c:pt>
                <c:pt idx="3369">
                  <c:v>5.2871838585341333</c:v>
                </c:pt>
                <c:pt idx="3370">
                  <c:v>5.3174951287673187</c:v>
                </c:pt>
                <c:pt idx="3371">
                  <c:v>5.3764698766772696</c:v>
                </c:pt>
                <c:pt idx="3372">
                  <c:v>5.382609782837287</c:v>
                </c:pt>
                <c:pt idx="3373">
                  <c:v>5.3822426544204909</c:v>
                </c:pt>
                <c:pt idx="3374">
                  <c:v>5.4056439255550597</c:v>
                </c:pt>
                <c:pt idx="3375">
                  <c:v>5.4136954313390646</c:v>
                </c:pt>
                <c:pt idx="3376">
                  <c:v>5.4551910153582028</c:v>
                </c:pt>
                <c:pt idx="3377">
                  <c:v>5.4654452915611733</c:v>
                </c:pt>
                <c:pt idx="3378">
                  <c:v>5.4140093356401646</c:v>
                </c:pt>
                <c:pt idx="3379">
                  <c:v>5.4970563134704831</c:v>
                </c:pt>
                <c:pt idx="3380">
                  <c:v>5.4838903292101486</c:v>
                </c:pt>
                <c:pt idx="3381">
                  <c:v>5.5054939370678468</c:v>
                </c:pt>
                <c:pt idx="3382">
                  <c:v>5.501031427991391</c:v>
                </c:pt>
                <c:pt idx="3383">
                  <c:v>5.5474351928145964</c:v>
                </c:pt>
                <c:pt idx="3384">
                  <c:v>5.5290597830123618</c:v>
                </c:pt>
                <c:pt idx="3385">
                  <c:v>5.5055825543265202</c:v>
                </c:pt>
                <c:pt idx="3386">
                  <c:v>5.5072726109937449</c:v>
                </c:pt>
                <c:pt idx="3387">
                  <c:v>5.4171109377910511</c:v>
                </c:pt>
                <c:pt idx="3388">
                  <c:v>5.38947503035042</c:v>
                </c:pt>
                <c:pt idx="3389">
                  <c:v>5.3640768142638189</c:v>
                </c:pt>
                <c:pt idx="3390">
                  <c:v>5.391957868516716</c:v>
                </c:pt>
                <c:pt idx="3391">
                  <c:v>5.4354805614778634</c:v>
                </c:pt>
                <c:pt idx="3392">
                  <c:v>5.4307395411462878</c:v>
                </c:pt>
                <c:pt idx="3393">
                  <c:v>5.4501150593897627</c:v>
                </c:pt>
                <c:pt idx="3394">
                  <c:v>5.453520491871549</c:v>
                </c:pt>
                <c:pt idx="3395">
                  <c:v>5.4667181251382253</c:v>
                </c:pt>
                <c:pt idx="3396">
                  <c:v>5.4666674867259406</c:v>
                </c:pt>
                <c:pt idx="3397">
                  <c:v>5.4895433844582424</c:v>
                </c:pt>
                <c:pt idx="3398">
                  <c:v>5.5010124296954039</c:v>
                </c:pt>
                <c:pt idx="3399">
                  <c:v>5.5785208324312254</c:v>
                </c:pt>
                <c:pt idx="3400">
                  <c:v>5.5901233560716301</c:v>
                </c:pt>
                <c:pt idx="3401">
                  <c:v>5.6221458150018284</c:v>
                </c:pt>
                <c:pt idx="3402">
                  <c:v>5.5930637381307928</c:v>
                </c:pt>
                <c:pt idx="3403">
                  <c:v>5.6240291204273767</c:v>
                </c:pt>
                <c:pt idx="3404">
                  <c:v>5.6583176477905708</c:v>
                </c:pt>
                <c:pt idx="3405">
                  <c:v>5.5908356485007618</c:v>
                </c:pt>
                <c:pt idx="3406">
                  <c:v>5.6589063192272269</c:v>
                </c:pt>
                <c:pt idx="3407">
                  <c:v>5.698397942278989</c:v>
                </c:pt>
                <c:pt idx="3408">
                  <c:v>5.6436071922730866</c:v>
                </c:pt>
                <c:pt idx="3409">
                  <c:v>5.600588546976196</c:v>
                </c:pt>
                <c:pt idx="3410">
                  <c:v>5.6379637083435927</c:v>
                </c:pt>
                <c:pt idx="3411">
                  <c:v>5.6206467043873536</c:v>
                </c:pt>
                <c:pt idx="3412">
                  <c:v>5.685603176715615</c:v>
                </c:pt>
                <c:pt idx="3413">
                  <c:v>5.7231958597317067</c:v>
                </c:pt>
                <c:pt idx="3414">
                  <c:v>5.7493442641025094</c:v>
                </c:pt>
                <c:pt idx="3415">
                  <c:v>5.7864432227347384</c:v>
                </c:pt>
                <c:pt idx="3416">
                  <c:v>5.8201557382680624</c:v>
                </c:pt>
                <c:pt idx="3417">
                  <c:v>5.8266561265032379</c:v>
                </c:pt>
                <c:pt idx="3418">
                  <c:v>5.8219296014317923</c:v>
                </c:pt>
                <c:pt idx="3419">
                  <c:v>5.8268210076378057</c:v>
                </c:pt>
                <c:pt idx="3420">
                  <c:v>5.8723480951726126</c:v>
                </c:pt>
                <c:pt idx="3421">
                  <c:v>5.8316031716798324</c:v>
                </c:pt>
                <c:pt idx="3422">
                  <c:v>5.8387241968129366</c:v>
                </c:pt>
                <c:pt idx="3423">
                  <c:v>5.7205151791913504</c:v>
                </c:pt>
                <c:pt idx="3424">
                  <c:v>5.657020954011311</c:v>
                </c:pt>
                <c:pt idx="3425">
                  <c:v>5.6387658103957099</c:v>
                </c:pt>
                <c:pt idx="3426">
                  <c:v>5.6868912808459484</c:v>
                </c:pt>
                <c:pt idx="3427">
                  <c:v>5.6919171421806913</c:v>
                </c:pt>
                <c:pt idx="3428">
                  <c:v>5.8065751418904181</c:v>
                </c:pt>
                <c:pt idx="3429">
                  <c:v>5.816310374495246</c:v>
                </c:pt>
                <c:pt idx="3430">
                  <c:v>5.7531832776865306</c:v>
                </c:pt>
                <c:pt idx="3431">
                  <c:v>5.6913980985000281</c:v>
                </c:pt>
                <c:pt idx="3432">
                  <c:v>5.7139655298755576</c:v>
                </c:pt>
                <c:pt idx="3433">
                  <c:v>5.7287013046279984</c:v>
                </c:pt>
                <c:pt idx="3434">
                  <c:v>5.8005951746316304</c:v>
                </c:pt>
                <c:pt idx="3435">
                  <c:v>5.7775610319330442</c:v>
                </c:pt>
                <c:pt idx="3436">
                  <c:v>5.7511277865838348</c:v>
                </c:pt>
                <c:pt idx="3437">
                  <c:v>5.7263276296483614</c:v>
                </c:pt>
                <c:pt idx="3438">
                  <c:v>5.8797873042336377</c:v>
                </c:pt>
                <c:pt idx="3439">
                  <c:v>5.9286976698917107</c:v>
                </c:pt>
                <c:pt idx="3440">
                  <c:v>5.8845789629195826</c:v>
                </c:pt>
                <c:pt idx="3441">
                  <c:v>5.8860171144259033</c:v>
                </c:pt>
                <c:pt idx="3442">
                  <c:v>5.9287335143086599</c:v>
                </c:pt>
                <c:pt idx="3443">
                  <c:v>5.917770300452518</c:v>
                </c:pt>
                <c:pt idx="3444">
                  <c:v>5.868486476596499</c:v>
                </c:pt>
                <c:pt idx="3445">
                  <c:v>5.8689105732171729</c:v>
                </c:pt>
                <c:pt idx="3446">
                  <c:v>5.8968756302653098</c:v>
                </c:pt>
                <c:pt idx="3447">
                  <c:v>5.8204201264916113</c:v>
                </c:pt>
                <c:pt idx="3448">
                  <c:v>5.8289775978837612</c:v>
                </c:pt>
                <c:pt idx="3449">
                  <c:v>5.8126005275080139</c:v>
                </c:pt>
                <c:pt idx="3450">
                  <c:v>5.8562191802660637</c:v>
                </c:pt>
                <c:pt idx="3451">
                  <c:v>5.8236966671495152</c:v>
                </c:pt>
                <c:pt idx="3452">
                  <c:v>5.7286610478713227</c:v>
                </c:pt>
                <c:pt idx="3453">
                  <c:v>5.6185089999598841</c:v>
                </c:pt>
                <c:pt idx="3454">
                  <c:v>5.626646426462564</c:v>
                </c:pt>
                <c:pt idx="3455">
                  <c:v>5.6984010408630361</c:v>
                </c:pt>
                <c:pt idx="3456">
                  <c:v>5.7410069256231706</c:v>
                </c:pt>
                <c:pt idx="3457">
                  <c:v>5.691007834287233</c:v>
                </c:pt>
                <c:pt idx="3458">
                  <c:v>5.6676086380586916</c:v>
                </c:pt>
                <c:pt idx="3459">
                  <c:v>5.5083002281773918</c:v>
                </c:pt>
                <c:pt idx="3460">
                  <c:v>5.5169431271576244</c:v>
                </c:pt>
                <c:pt idx="3461">
                  <c:v>5.4775527809132019</c:v>
                </c:pt>
                <c:pt idx="3462">
                  <c:v>5.5130196385203361</c:v>
                </c:pt>
                <c:pt idx="3463">
                  <c:v>5.5336168081424377</c:v>
                </c:pt>
                <c:pt idx="3464">
                  <c:v>5.5508665934009214</c:v>
                </c:pt>
                <c:pt idx="3465">
                  <c:v>5.5153251327291164</c:v>
                </c:pt>
                <c:pt idx="3466">
                  <c:v>5.5197053544119834</c:v>
                </c:pt>
                <c:pt idx="3467">
                  <c:v>5.5167050291683326</c:v>
                </c:pt>
                <c:pt idx="3468">
                  <c:v>5.5202433874242516</c:v>
                </c:pt>
                <c:pt idx="3469">
                  <c:v>5.5689385398928541</c:v>
                </c:pt>
                <c:pt idx="3470">
                  <c:v>5.6626725623674137</c:v>
                </c:pt>
                <c:pt idx="3471">
                  <c:v>5.7332371743274653</c:v>
                </c:pt>
                <c:pt idx="3472">
                  <c:v>5.7164821933394441</c:v>
                </c:pt>
                <c:pt idx="3473">
                  <c:v>5.6772564218904646</c:v>
                </c:pt>
                <c:pt idx="3474">
                  <c:v>5.6352835171444298</c:v>
                </c:pt>
                <c:pt idx="3475">
                  <c:v>5.6831178167951313</c:v>
                </c:pt>
                <c:pt idx="3476">
                  <c:v>5.6597608542738707</c:v>
                </c:pt>
                <c:pt idx="3477">
                  <c:v>5.724128591872371</c:v>
                </c:pt>
                <c:pt idx="3478">
                  <c:v>5.7685637888251602</c:v>
                </c:pt>
                <c:pt idx="3479">
                  <c:v>5.8240508168739353</c:v>
                </c:pt>
                <c:pt idx="3480">
                  <c:v>5.8580671628425289</c:v>
                </c:pt>
                <c:pt idx="3481">
                  <c:v>5.7660192092237033</c:v>
                </c:pt>
                <c:pt idx="3482">
                  <c:v>5.7172354395343303</c:v>
                </c:pt>
                <c:pt idx="3483">
                  <c:v>5.6907295501783324</c:v>
                </c:pt>
                <c:pt idx="3484">
                  <c:v>5.7305313334232029</c:v>
                </c:pt>
                <c:pt idx="3485">
                  <c:v>5.6501048928683053</c:v>
                </c:pt>
                <c:pt idx="3486">
                  <c:v>5.7069338385157922</c:v>
                </c:pt>
                <c:pt idx="3487">
                  <c:v>5.8002526894471416</c:v>
                </c:pt>
                <c:pt idx="3488">
                  <c:v>5.8381112240500697</c:v>
                </c:pt>
                <c:pt idx="3489">
                  <c:v>5.9076060998104882</c:v>
                </c:pt>
                <c:pt idx="3490">
                  <c:v>5.8217107118974534</c:v>
                </c:pt>
                <c:pt idx="3491">
                  <c:v>5.8510619951414951</c:v>
                </c:pt>
                <c:pt idx="3492">
                  <c:v>5.8643102668303362</c:v>
                </c:pt>
                <c:pt idx="3493">
                  <c:v>5.8516126877331898</c:v>
                </c:pt>
                <c:pt idx="3494">
                  <c:v>5.8236856095183729</c:v>
                </c:pt>
                <c:pt idx="3495">
                  <c:v>5.8264137533481968</c:v>
                </c:pt>
                <c:pt idx="3496">
                  <c:v>5.8412571346508679</c:v>
                </c:pt>
                <c:pt idx="3497">
                  <c:v>5.7801239248997396</c:v>
                </c:pt>
                <c:pt idx="3498">
                  <c:v>5.7046727072185259</c:v>
                </c:pt>
                <c:pt idx="3499">
                  <c:v>5.7089010136875578</c:v>
                </c:pt>
                <c:pt idx="3500">
                  <c:v>5.72783283314652</c:v>
                </c:pt>
                <c:pt idx="3501">
                  <c:v>5.5733287415587451</c:v>
                </c:pt>
                <c:pt idx="3502">
                  <c:v>5.5690334069260352</c:v>
                </c:pt>
                <c:pt idx="3503">
                  <c:v>5.4870941441024232</c:v>
                </c:pt>
                <c:pt idx="3504">
                  <c:v>5.4301386024244493</c:v>
                </c:pt>
                <c:pt idx="3505">
                  <c:v>5.4772140330697177</c:v>
                </c:pt>
                <c:pt idx="3506">
                  <c:v>5.5055145695226244</c:v>
                </c:pt>
                <c:pt idx="3507">
                  <c:v>5.4860756950874467</c:v>
                </c:pt>
                <c:pt idx="3508">
                  <c:v>5.5418475641095784</c:v>
                </c:pt>
                <c:pt idx="3509">
                  <c:v>5.5096347681293123</c:v>
                </c:pt>
                <c:pt idx="3510">
                  <c:v>5.456883750035491</c:v>
                </c:pt>
                <c:pt idx="3511">
                  <c:v>5.4877162064957696</c:v>
                </c:pt>
                <c:pt idx="3512">
                  <c:v>5.4967804802673781</c:v>
                </c:pt>
                <c:pt idx="3513">
                  <c:v>5.4440912238941186</c:v>
                </c:pt>
                <c:pt idx="3514">
                  <c:v>5.4648782875687107</c:v>
                </c:pt>
                <c:pt idx="3515">
                  <c:v>5.4691255834353756</c:v>
                </c:pt>
                <c:pt idx="3516">
                  <c:v>5.4536745412684837</c:v>
                </c:pt>
                <c:pt idx="3517">
                  <c:v>5.3915728721324312</c:v>
                </c:pt>
                <c:pt idx="3518">
                  <c:v>5.4588917689023884</c:v>
                </c:pt>
                <c:pt idx="3519">
                  <c:v>5.5294817000305034</c:v>
                </c:pt>
                <c:pt idx="3520">
                  <c:v>5.5253055510757276</c:v>
                </c:pt>
                <c:pt idx="3521">
                  <c:v>5.5912494089069389</c:v>
                </c:pt>
                <c:pt idx="3522">
                  <c:v>5.5671303384439126</c:v>
                </c:pt>
                <c:pt idx="3523">
                  <c:v>5.551805892318801</c:v>
                </c:pt>
                <c:pt idx="3524">
                  <c:v>5.5907578302943399</c:v>
                </c:pt>
                <c:pt idx="3525">
                  <c:v>5.5827632927177344</c:v>
                </c:pt>
                <c:pt idx="3526">
                  <c:v>5.4931527343213231</c:v>
                </c:pt>
                <c:pt idx="3527">
                  <c:v>5.4916715610573918</c:v>
                </c:pt>
                <c:pt idx="3528">
                  <c:v>5.3595043846862191</c:v>
                </c:pt>
                <c:pt idx="3529">
                  <c:v>5.3566614321640644</c:v>
                </c:pt>
                <c:pt idx="3530">
                  <c:v>5.3372352755460346</c:v>
                </c:pt>
                <c:pt idx="3531">
                  <c:v>5.3299164289525791</c:v>
                </c:pt>
                <c:pt idx="3532">
                  <c:v>5.435472176088596</c:v>
                </c:pt>
                <c:pt idx="3533">
                  <c:v>5.4197046439223477</c:v>
                </c:pt>
                <c:pt idx="3534">
                  <c:v>5.3878151108491732</c:v>
                </c:pt>
                <c:pt idx="3535">
                  <c:v>5.3516403030735544</c:v>
                </c:pt>
                <c:pt idx="3536">
                  <c:v>5.2546696980789793</c:v>
                </c:pt>
                <c:pt idx="3537">
                  <c:v>5.239804482112306</c:v>
                </c:pt>
                <c:pt idx="3538">
                  <c:v>5.217112550555159</c:v>
                </c:pt>
                <c:pt idx="3539">
                  <c:v>5.2216510172269031</c:v>
                </c:pt>
                <c:pt idx="3540">
                  <c:v>5.212514523579137</c:v>
                </c:pt>
                <c:pt idx="3541">
                  <c:v>5.2012158303109954</c:v>
                </c:pt>
                <c:pt idx="3542">
                  <c:v>5.1354048982860956</c:v>
                </c:pt>
                <c:pt idx="3543">
                  <c:v>5.1697567236640634</c:v>
                </c:pt>
                <c:pt idx="3544">
                  <c:v>5.2309532313837108</c:v>
                </c:pt>
                <c:pt idx="3545">
                  <c:v>5.2779330080469338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9D-4E6B-BDAC-ECF6D3D4DCDC}"/>
            </c:ext>
          </c:extLst>
        </c:ser>
        <c:ser>
          <c:idx val="4"/>
          <c:order val="4"/>
          <c:tx>
            <c:strRef>
              <c:f>[4]cum_retrun!$F$1</c:f>
              <c:strCache>
                <c:ptCount val="1"/>
                <c:pt idx="0">
                  <c:v>AML Moderate (backtest)</c:v>
                </c:pt>
              </c:strCache>
            </c:strRef>
          </c:tx>
          <c:spPr>
            <a:ln w="19050" cap="rnd">
              <a:solidFill>
                <a:srgbClr val="CEB5DD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[4]cum_retrun!$F$2:$F$3547</c:f>
              <c:numCache>
                <c:formatCode>General</c:formatCode>
                <c:ptCount val="3546"/>
                <c:pt idx="0">
                  <c:v>1.482762588773512E-2</c:v>
                </c:pt>
                <c:pt idx="1">
                  <c:v>1.7916806836411281E-2</c:v>
                </c:pt>
                <c:pt idx="2">
                  <c:v>1.545040465858127E-2</c:v>
                </c:pt>
                <c:pt idx="3">
                  <c:v>1.311652145836217E-2</c:v>
                </c:pt>
                <c:pt idx="4">
                  <c:v>1.589060459639513E-2</c:v>
                </c:pt>
                <c:pt idx="5">
                  <c:v>1.4654855903397211E-2</c:v>
                </c:pt>
                <c:pt idx="6">
                  <c:v>1.0159362060487179E-2</c:v>
                </c:pt>
                <c:pt idx="7">
                  <c:v>1.7134085442824128E-2</c:v>
                </c:pt>
                <c:pt idx="8">
                  <c:v>2.351201651485502E-2</c:v>
                </c:pt>
                <c:pt idx="9">
                  <c:v>2.3930812217875849E-2</c:v>
                </c:pt>
                <c:pt idx="10">
                  <c:v>1.591338918192187E-2</c:v>
                </c:pt>
                <c:pt idx="11">
                  <c:v>1.9032171522281871E-2</c:v>
                </c:pt>
                <c:pt idx="12">
                  <c:v>1.8776724892106911E-2</c:v>
                </c:pt>
                <c:pt idx="13">
                  <c:v>2.5357548503321729E-2</c:v>
                </c:pt>
                <c:pt idx="14">
                  <c:v>2.1498036991020712E-2</c:v>
                </c:pt>
                <c:pt idx="15">
                  <c:v>1.8545914937294631E-2</c:v>
                </c:pt>
                <c:pt idx="16">
                  <c:v>3.0791685647677539E-2</c:v>
                </c:pt>
                <c:pt idx="17">
                  <c:v>3.2298400602291499E-2</c:v>
                </c:pt>
                <c:pt idx="18">
                  <c:v>3.105593037248644E-2</c:v>
                </c:pt>
                <c:pt idx="19">
                  <c:v>2.8190204621584499E-2</c:v>
                </c:pt>
                <c:pt idx="20">
                  <c:v>3.3544441259235391E-2</c:v>
                </c:pt>
                <c:pt idx="21">
                  <c:v>3.9704708910950133E-2</c:v>
                </c:pt>
                <c:pt idx="22">
                  <c:v>2.9462257964959271E-2</c:v>
                </c:pt>
                <c:pt idx="23">
                  <c:v>3.3848774337387422E-2</c:v>
                </c:pt>
                <c:pt idx="24">
                  <c:v>3.0498596912411639E-2</c:v>
                </c:pt>
                <c:pt idx="25">
                  <c:v>1.196825287675884E-2</c:v>
                </c:pt>
                <c:pt idx="26">
                  <c:v>2.2010407852382619E-2</c:v>
                </c:pt>
                <c:pt idx="27">
                  <c:v>2.6197381887275831E-2</c:v>
                </c:pt>
                <c:pt idx="28">
                  <c:v>2.1658299757524539E-2</c:v>
                </c:pt>
                <c:pt idx="29">
                  <c:v>1.2938512588377421E-2</c:v>
                </c:pt>
                <c:pt idx="30">
                  <c:v>-3.409738937191209E-4</c:v>
                </c:pt>
                <c:pt idx="31">
                  <c:v>5.5723276294692434E-3</c:v>
                </c:pt>
                <c:pt idx="32">
                  <c:v>-1.7530073071754251E-3</c:v>
                </c:pt>
                <c:pt idx="33">
                  <c:v>3.8686117844426442E-3</c:v>
                </c:pt>
                <c:pt idx="34">
                  <c:v>1.1343388871925869E-2</c:v>
                </c:pt>
                <c:pt idx="35">
                  <c:v>7.5368844740404386E-3</c:v>
                </c:pt>
                <c:pt idx="36">
                  <c:v>7.9581038710774266E-4</c:v>
                </c:pt>
                <c:pt idx="37">
                  <c:v>2.5365014609495251E-3</c:v>
                </c:pt>
                <c:pt idx="38">
                  <c:v>3.2697538297365991E-3</c:v>
                </c:pt>
                <c:pt idx="39">
                  <c:v>1.6560853893970329E-2</c:v>
                </c:pt>
                <c:pt idx="40">
                  <c:v>2.671690122227233E-2</c:v>
                </c:pt>
                <c:pt idx="41">
                  <c:v>2.9693597474939049E-2</c:v>
                </c:pt>
                <c:pt idx="42">
                  <c:v>2.2420160943089181E-2</c:v>
                </c:pt>
                <c:pt idx="43">
                  <c:v>2.5545224471813292E-2</c:v>
                </c:pt>
                <c:pt idx="44">
                  <c:v>2.722805292704256E-2</c:v>
                </c:pt>
                <c:pt idx="45">
                  <c:v>2.5619916224060461E-2</c:v>
                </c:pt>
                <c:pt idx="46">
                  <c:v>3.5128846636057982E-2</c:v>
                </c:pt>
                <c:pt idx="47">
                  <c:v>3.4825716587289827E-2</c:v>
                </c:pt>
                <c:pt idx="48">
                  <c:v>4.7073129916157093E-2</c:v>
                </c:pt>
                <c:pt idx="49">
                  <c:v>4.3776691746795222E-2</c:v>
                </c:pt>
                <c:pt idx="50">
                  <c:v>4.7174910515182862E-2</c:v>
                </c:pt>
                <c:pt idx="51">
                  <c:v>3.8236327211656818E-2</c:v>
                </c:pt>
                <c:pt idx="52">
                  <c:v>4.0769719456659193E-2</c:v>
                </c:pt>
                <c:pt idx="53">
                  <c:v>3.3668609403345373E-2</c:v>
                </c:pt>
                <c:pt idx="54">
                  <c:v>2.69857372483111E-2</c:v>
                </c:pt>
                <c:pt idx="55">
                  <c:v>1.832277880197886E-2</c:v>
                </c:pt>
                <c:pt idx="56">
                  <c:v>2.3394297521818212E-2</c:v>
                </c:pt>
                <c:pt idx="57">
                  <c:v>2.7695170251383679E-2</c:v>
                </c:pt>
                <c:pt idx="58">
                  <c:v>2.7212789496001259E-2</c:v>
                </c:pt>
                <c:pt idx="59">
                  <c:v>2.6095053860616831E-2</c:v>
                </c:pt>
                <c:pt idx="60">
                  <c:v>2.268970927571878E-2</c:v>
                </c:pt>
                <c:pt idx="61">
                  <c:v>1.989797815193306E-2</c:v>
                </c:pt>
                <c:pt idx="62">
                  <c:v>2.2481213462811619E-2</c:v>
                </c:pt>
                <c:pt idx="63">
                  <c:v>2.6293465925388171E-2</c:v>
                </c:pt>
                <c:pt idx="64">
                  <c:v>3.3446608182337911E-2</c:v>
                </c:pt>
                <c:pt idx="65">
                  <c:v>3.2442307926932701E-2</c:v>
                </c:pt>
                <c:pt idx="66">
                  <c:v>2.7736971561008739E-2</c:v>
                </c:pt>
                <c:pt idx="67">
                  <c:v>3.4064290759971527E-2</c:v>
                </c:pt>
                <c:pt idx="68">
                  <c:v>2.965693309561401E-2</c:v>
                </c:pt>
                <c:pt idx="69">
                  <c:v>2.9435209082067759E-2</c:v>
                </c:pt>
                <c:pt idx="70">
                  <c:v>2.6821615200671282E-2</c:v>
                </c:pt>
                <c:pt idx="71">
                  <c:v>2.2506157204033931E-2</c:v>
                </c:pt>
                <c:pt idx="72">
                  <c:v>2.6969663580035611E-2</c:v>
                </c:pt>
                <c:pt idx="73">
                  <c:v>2.0113484283773349E-2</c:v>
                </c:pt>
                <c:pt idx="74">
                  <c:v>2.2488372199022999E-2</c:v>
                </c:pt>
                <c:pt idx="75">
                  <c:v>2.540983060954383E-2</c:v>
                </c:pt>
                <c:pt idx="76">
                  <c:v>2.475815099306811E-2</c:v>
                </c:pt>
                <c:pt idx="77">
                  <c:v>2.280324178254434E-2</c:v>
                </c:pt>
                <c:pt idx="78">
                  <c:v>1.3698251444105971E-2</c:v>
                </c:pt>
                <c:pt idx="79">
                  <c:v>1.5346178480902809E-2</c:v>
                </c:pt>
                <c:pt idx="80">
                  <c:v>1.643099474043597E-2</c:v>
                </c:pt>
                <c:pt idx="81">
                  <c:v>1.457501419924045E-2</c:v>
                </c:pt>
                <c:pt idx="82">
                  <c:v>1.9621936592635111E-2</c:v>
                </c:pt>
                <c:pt idx="83">
                  <c:v>2.1394539336831549E-2</c:v>
                </c:pt>
                <c:pt idx="84">
                  <c:v>1.164599053226123E-2</c:v>
                </c:pt>
                <c:pt idx="85">
                  <c:v>1.213455458074275E-2</c:v>
                </c:pt>
                <c:pt idx="86">
                  <c:v>7.1637077676192096E-3</c:v>
                </c:pt>
                <c:pt idx="87">
                  <c:v>9.2913754777295132E-3</c:v>
                </c:pt>
                <c:pt idx="88">
                  <c:v>1.8156695119230681E-2</c:v>
                </c:pt>
                <c:pt idx="89">
                  <c:v>2.127539087484354E-2</c:v>
                </c:pt>
                <c:pt idx="90">
                  <c:v>2.1015214837547539E-2</c:v>
                </c:pt>
                <c:pt idx="91">
                  <c:v>1.164093324695825E-2</c:v>
                </c:pt>
                <c:pt idx="92">
                  <c:v>1.1702249460925801E-2</c:v>
                </c:pt>
                <c:pt idx="93">
                  <c:v>2.1623694767404441E-2</c:v>
                </c:pt>
                <c:pt idx="94">
                  <c:v>1.8871924929671598E-2</c:v>
                </c:pt>
                <c:pt idx="95">
                  <c:v>1.9719963614486691E-2</c:v>
                </c:pt>
                <c:pt idx="96">
                  <c:v>2.4209462362225761E-2</c:v>
                </c:pt>
                <c:pt idx="97">
                  <c:v>2.3005812303326319E-2</c:v>
                </c:pt>
                <c:pt idx="98">
                  <c:v>1.2890885980970211E-2</c:v>
                </c:pt>
                <c:pt idx="99">
                  <c:v>1.6563815276819941E-2</c:v>
                </c:pt>
                <c:pt idx="100">
                  <c:v>1.151040755051747E-2</c:v>
                </c:pt>
                <c:pt idx="101">
                  <c:v>3.8004553818222759E-3</c:v>
                </c:pt>
                <c:pt idx="102">
                  <c:v>-1.9887119761609058E-3</c:v>
                </c:pt>
                <c:pt idx="103">
                  <c:v>4.3118847971459484E-3</c:v>
                </c:pt>
                <c:pt idx="104">
                  <c:v>4.5838075823680926E-3</c:v>
                </c:pt>
                <c:pt idx="105">
                  <c:v>4.8064034444768033E-3</c:v>
                </c:pt>
                <c:pt idx="106">
                  <c:v>4.973955400181973E-3</c:v>
                </c:pt>
                <c:pt idx="107">
                  <c:v>5.5168214308842778E-3</c:v>
                </c:pt>
                <c:pt idx="108">
                  <c:v>3.9178325486863841E-3</c:v>
                </c:pt>
                <c:pt idx="109">
                  <c:v>3.7988882540456181E-3</c:v>
                </c:pt>
                <c:pt idx="110">
                  <c:v>1.488768962410125E-3</c:v>
                </c:pt>
                <c:pt idx="111">
                  <c:v>1.7009857431382611E-4</c:v>
                </c:pt>
                <c:pt idx="112">
                  <c:v>-1.0163279733050869E-3</c:v>
                </c:pt>
                <c:pt idx="113">
                  <c:v>-3.0894067196429731E-4</c:v>
                </c:pt>
                <c:pt idx="114">
                  <c:v>3.5694598289428559E-3</c:v>
                </c:pt>
                <c:pt idx="115">
                  <c:v>6.6168259612120472E-3</c:v>
                </c:pt>
                <c:pt idx="116">
                  <c:v>7.194145191999235E-3</c:v>
                </c:pt>
                <c:pt idx="117">
                  <c:v>3.7253890645312371E-3</c:v>
                </c:pt>
                <c:pt idx="118">
                  <c:v>-5.0456389430302284E-3</c:v>
                </c:pt>
                <c:pt idx="119">
                  <c:v>-2.9388827920572291E-3</c:v>
                </c:pt>
                <c:pt idx="120">
                  <c:v>-2.0744207913515611E-3</c:v>
                </c:pt>
                <c:pt idx="121">
                  <c:v>3.595092157067548E-3</c:v>
                </c:pt>
                <c:pt idx="122">
                  <c:v>-1.4652960463320539E-3</c:v>
                </c:pt>
                <c:pt idx="123">
                  <c:v>5.5269932770229957E-3</c:v>
                </c:pt>
                <c:pt idx="124">
                  <c:v>5.2692147187543004E-3</c:v>
                </c:pt>
                <c:pt idx="125">
                  <c:v>6.4180541204903463E-3</c:v>
                </c:pt>
                <c:pt idx="126">
                  <c:v>7.8901669882489589E-3</c:v>
                </c:pt>
                <c:pt idx="127">
                  <c:v>7.6523223512154903E-3</c:v>
                </c:pt>
                <c:pt idx="128">
                  <c:v>6.9482793014525868E-3</c:v>
                </c:pt>
                <c:pt idx="129">
                  <c:v>5.2994752028994174E-3</c:v>
                </c:pt>
                <c:pt idx="130">
                  <c:v>5.6128046620744776E-3</c:v>
                </c:pt>
                <c:pt idx="131">
                  <c:v>7.4286762287429919E-3</c:v>
                </c:pt>
                <c:pt idx="132">
                  <c:v>7.0345290473423638E-3</c:v>
                </c:pt>
                <c:pt idx="133">
                  <c:v>8.0790513474244818E-3</c:v>
                </c:pt>
                <c:pt idx="134">
                  <c:v>6.1175189153388487E-3</c:v>
                </c:pt>
                <c:pt idx="135">
                  <c:v>3.9466285419988978E-3</c:v>
                </c:pt>
                <c:pt idx="136">
                  <c:v>2.144351845522197E-3</c:v>
                </c:pt>
                <c:pt idx="137">
                  <c:v>8.5425834464536443E-4</c:v>
                </c:pt>
                <c:pt idx="138">
                  <c:v>1.804772047833803E-3</c:v>
                </c:pt>
                <c:pt idx="139">
                  <c:v>2.128830870735676E-4</c:v>
                </c:pt>
                <c:pt idx="140">
                  <c:v>-1.586614675085807E-3</c:v>
                </c:pt>
                <c:pt idx="141">
                  <c:v>3.5697466021600288E-3</c:v>
                </c:pt>
                <c:pt idx="142">
                  <c:v>-4.3802682365017276E-3</c:v>
                </c:pt>
                <c:pt idx="143">
                  <c:v>1.1814365702456091E-3</c:v>
                </c:pt>
                <c:pt idx="144">
                  <c:v>-4.1933141044009359E-3</c:v>
                </c:pt>
                <c:pt idx="145">
                  <c:v>7.3181586095438789E-4</c:v>
                </c:pt>
                <c:pt idx="146">
                  <c:v>3.0479610972991011E-3</c:v>
                </c:pt>
                <c:pt idx="147">
                  <c:v>-6.7593613648297968E-4</c:v>
                </c:pt>
                <c:pt idx="148">
                  <c:v>-9.5166566817694864E-3</c:v>
                </c:pt>
                <c:pt idx="149">
                  <c:v>-2.9481090511774828E-3</c:v>
                </c:pt>
                <c:pt idx="150">
                  <c:v>-4.5530824419071081E-3</c:v>
                </c:pt>
                <c:pt idx="151">
                  <c:v>-4.4973299113298948E-3</c:v>
                </c:pt>
                <c:pt idx="152">
                  <c:v>2.975351381717672E-6</c:v>
                </c:pt>
                <c:pt idx="153">
                  <c:v>-5.4776199236963308E-3</c:v>
                </c:pt>
                <c:pt idx="154">
                  <c:v>-6.8913785519644222E-3</c:v>
                </c:pt>
                <c:pt idx="155">
                  <c:v>-1.128622093397014E-2</c:v>
                </c:pt>
                <c:pt idx="156">
                  <c:v>-8.4507214247239171E-3</c:v>
                </c:pt>
                <c:pt idx="157">
                  <c:v>-5.7833889995682064E-3</c:v>
                </c:pt>
                <c:pt idx="158">
                  <c:v>-9.1322099564156156E-3</c:v>
                </c:pt>
                <c:pt idx="159">
                  <c:v>-1.039012080434731E-2</c:v>
                </c:pt>
                <c:pt idx="160">
                  <c:v>-9.6339517405982233E-3</c:v>
                </c:pt>
                <c:pt idx="161">
                  <c:v>-8.7742498350631415E-3</c:v>
                </c:pt>
                <c:pt idx="162">
                  <c:v>-8.5742935130849185E-3</c:v>
                </c:pt>
                <c:pt idx="163">
                  <c:v>-9.5928828157275658E-3</c:v>
                </c:pt>
                <c:pt idx="164">
                  <c:v>-9.0376001854114429E-3</c:v>
                </c:pt>
                <c:pt idx="165">
                  <c:v>-7.6510035397653331E-3</c:v>
                </c:pt>
                <c:pt idx="166">
                  <c:v>-6.1601107437557756E-3</c:v>
                </c:pt>
                <c:pt idx="167">
                  <c:v>-8.2610454893935481E-3</c:v>
                </c:pt>
                <c:pt idx="168">
                  <c:v>-7.2346582503195478E-3</c:v>
                </c:pt>
                <c:pt idx="169">
                  <c:v>-6.4337887947673034E-3</c:v>
                </c:pt>
                <c:pt idx="170">
                  <c:v>-6.1593237586791139E-3</c:v>
                </c:pt>
                <c:pt idx="171">
                  <c:v>-6.2412407246136281E-3</c:v>
                </c:pt>
                <c:pt idx="172">
                  <c:v>-4.7926786962009249E-3</c:v>
                </c:pt>
                <c:pt idx="173">
                  <c:v>-4.0398634258377308E-3</c:v>
                </c:pt>
                <c:pt idx="174">
                  <c:v>-4.6616950797708778E-3</c:v>
                </c:pt>
                <c:pt idx="175">
                  <c:v>-4.9039136485082846E-3</c:v>
                </c:pt>
                <c:pt idx="176">
                  <c:v>-6.8433217665085921E-3</c:v>
                </c:pt>
                <c:pt idx="177">
                  <c:v>-2.457280150716556E-3</c:v>
                </c:pt>
                <c:pt idx="178">
                  <c:v>-2.839240816333688E-3</c:v>
                </c:pt>
                <c:pt idx="179">
                  <c:v>-3.0319800220214299E-3</c:v>
                </c:pt>
                <c:pt idx="180">
                  <c:v>-4.7431716469933383E-3</c:v>
                </c:pt>
                <c:pt idx="181">
                  <c:v>-8.8609438543687524E-3</c:v>
                </c:pt>
                <c:pt idx="182">
                  <c:v>-9.532556132593184E-3</c:v>
                </c:pt>
                <c:pt idx="183">
                  <c:v>-1.032696937738486E-2</c:v>
                </c:pt>
                <c:pt idx="184">
                  <c:v>-9.4869609535063182E-3</c:v>
                </c:pt>
                <c:pt idx="185">
                  <c:v>-9.4407991075159403E-3</c:v>
                </c:pt>
                <c:pt idx="186">
                  <c:v>-8.5464784499706958E-3</c:v>
                </c:pt>
                <c:pt idx="187">
                  <c:v>-5.9271211830141954E-3</c:v>
                </c:pt>
                <c:pt idx="188">
                  <c:v>-9.4653512210376434E-3</c:v>
                </c:pt>
                <c:pt idx="189">
                  <c:v>-7.0803485313681858E-3</c:v>
                </c:pt>
                <c:pt idx="190">
                  <c:v>-6.1011987709923554E-3</c:v>
                </c:pt>
                <c:pt idx="191">
                  <c:v>-4.6632908003079176E-3</c:v>
                </c:pt>
                <c:pt idx="192">
                  <c:v>-1.875539298517914E-3</c:v>
                </c:pt>
                <c:pt idx="193">
                  <c:v>-2.8312797245773069E-3</c:v>
                </c:pt>
                <c:pt idx="194">
                  <c:v>-5.9625078806277987E-3</c:v>
                </c:pt>
                <c:pt idx="195">
                  <c:v>-7.8415335010159071E-3</c:v>
                </c:pt>
                <c:pt idx="196">
                  <c:v>-9.4456391376230853E-3</c:v>
                </c:pt>
                <c:pt idx="197">
                  <c:v>-1.151027108675007E-2</c:v>
                </c:pt>
                <c:pt idx="198">
                  <c:v>-1.2322095373036751E-2</c:v>
                </c:pt>
                <c:pt idx="199">
                  <c:v>-1.095743360174084E-2</c:v>
                </c:pt>
                <c:pt idx="200">
                  <c:v>-1.180752848476796E-2</c:v>
                </c:pt>
                <c:pt idx="201">
                  <c:v>-1.308233441650941E-2</c:v>
                </c:pt>
                <c:pt idx="202">
                  <c:v>-1.131709380952739E-2</c:v>
                </c:pt>
                <c:pt idx="203">
                  <c:v>-1.0485771717693489E-2</c:v>
                </c:pt>
                <c:pt idx="204">
                  <c:v>-7.0511702768345508E-3</c:v>
                </c:pt>
                <c:pt idx="205">
                  <c:v>-5.8933178873006309E-3</c:v>
                </c:pt>
                <c:pt idx="206">
                  <c:v>-8.2488822231892023E-3</c:v>
                </c:pt>
                <c:pt idx="207">
                  <c:v>-8.3580925660334815E-3</c:v>
                </c:pt>
                <c:pt idx="208">
                  <c:v>-1.0694957146077381E-2</c:v>
                </c:pt>
                <c:pt idx="209">
                  <c:v>-1.1505618533722889E-2</c:v>
                </c:pt>
                <c:pt idx="210">
                  <c:v>-1.3046922838615639E-2</c:v>
                </c:pt>
                <c:pt idx="211">
                  <c:v>-1.531260795741007E-2</c:v>
                </c:pt>
                <c:pt idx="212">
                  <c:v>-1.2015428438346579E-2</c:v>
                </c:pt>
                <c:pt idx="213">
                  <c:v>6.28085686695945E-3</c:v>
                </c:pt>
                <c:pt idx="214">
                  <c:v>1.688810434865395E-2</c:v>
                </c:pt>
                <c:pt idx="215">
                  <c:v>9.5171033875405264E-3</c:v>
                </c:pt>
                <c:pt idx="216">
                  <c:v>3.6415568843477519E-3</c:v>
                </c:pt>
                <c:pt idx="217">
                  <c:v>8.1320986926269878E-3</c:v>
                </c:pt>
                <c:pt idx="218">
                  <c:v>1.0683433648564829E-2</c:v>
                </c:pt>
                <c:pt idx="219">
                  <c:v>1.5970509551628709E-2</c:v>
                </c:pt>
                <c:pt idx="220">
                  <c:v>-5.2686588294691417E-3</c:v>
                </c:pt>
                <c:pt idx="221">
                  <c:v>1.252337046934371E-2</c:v>
                </c:pt>
                <c:pt idx="222">
                  <c:v>1.6353625064721818E-2</c:v>
                </c:pt>
                <c:pt idx="223">
                  <c:v>2.6403094992056401E-2</c:v>
                </c:pt>
                <c:pt idx="224">
                  <c:v>4.8587265894209253E-2</c:v>
                </c:pt>
                <c:pt idx="225">
                  <c:v>9.3619606507052033E-2</c:v>
                </c:pt>
                <c:pt idx="226">
                  <c:v>9.0612698760544674E-2</c:v>
                </c:pt>
                <c:pt idx="227">
                  <c:v>8.7287268284466757E-2</c:v>
                </c:pt>
                <c:pt idx="228">
                  <c:v>9.3256712242214101E-2</c:v>
                </c:pt>
                <c:pt idx="229">
                  <c:v>9.367279147085128E-2</c:v>
                </c:pt>
                <c:pt idx="230">
                  <c:v>9.6115660217705123E-2</c:v>
                </c:pt>
                <c:pt idx="231">
                  <c:v>5.1188786696587663E-2</c:v>
                </c:pt>
                <c:pt idx="232">
                  <c:v>8.9664669119414064E-2</c:v>
                </c:pt>
                <c:pt idx="233">
                  <c:v>0.1001568155340298</c:v>
                </c:pt>
                <c:pt idx="234">
                  <c:v>9.5079051317154883E-2</c:v>
                </c:pt>
                <c:pt idx="235">
                  <c:v>9.7390398495280861E-2</c:v>
                </c:pt>
                <c:pt idx="236">
                  <c:v>0.1045037133985345</c:v>
                </c:pt>
                <c:pt idx="237">
                  <c:v>0.1033361908954564</c:v>
                </c:pt>
                <c:pt idx="238">
                  <c:v>0.1069060222928422</c:v>
                </c:pt>
                <c:pt idx="239">
                  <c:v>0.10504492632537341</c:v>
                </c:pt>
                <c:pt idx="240">
                  <c:v>0.10879594657745111</c:v>
                </c:pt>
                <c:pt idx="241">
                  <c:v>0.1081473995704316</c:v>
                </c:pt>
                <c:pt idx="242">
                  <c:v>0.1178804926709693</c:v>
                </c:pt>
                <c:pt idx="243">
                  <c:v>0.1191207204230755</c:v>
                </c:pt>
                <c:pt idx="244">
                  <c:v>0.11505085844178289</c:v>
                </c:pt>
                <c:pt idx="245">
                  <c:v>0.1143314009748149</c:v>
                </c:pt>
                <c:pt idx="246">
                  <c:v>0.11386463565847429</c:v>
                </c:pt>
                <c:pt idx="247">
                  <c:v>0.1114791857285609</c:v>
                </c:pt>
                <c:pt idx="248">
                  <c:v>0.1132332885698519</c:v>
                </c:pt>
                <c:pt idx="249">
                  <c:v>0.1161751028917737</c:v>
                </c:pt>
                <c:pt idx="250">
                  <c:v>0.1167232220557142</c:v>
                </c:pt>
                <c:pt idx="251">
                  <c:v>0.1218345011247868</c:v>
                </c:pt>
                <c:pt idx="252">
                  <c:v>0.12283257477128511</c:v>
                </c:pt>
                <c:pt idx="253">
                  <c:v>0.1176531675491326</c:v>
                </c:pt>
                <c:pt idx="254">
                  <c:v>0.1130639444150658</c:v>
                </c:pt>
                <c:pt idx="255">
                  <c:v>0.111750092695547</c:v>
                </c:pt>
                <c:pt idx="256">
                  <c:v>0.11236360384728709</c:v>
                </c:pt>
                <c:pt idx="257">
                  <c:v>0.1127095602243451</c:v>
                </c:pt>
                <c:pt idx="258">
                  <c:v>0.1131620617296714</c:v>
                </c:pt>
                <c:pt idx="259">
                  <c:v>0.1150149245724765</c:v>
                </c:pt>
                <c:pt idx="260">
                  <c:v>0.1149974621624827</c:v>
                </c:pt>
                <c:pt idx="261">
                  <c:v>0.1175709341612112</c:v>
                </c:pt>
                <c:pt idx="262">
                  <c:v>0.1179368137878742</c:v>
                </c:pt>
                <c:pt idx="263">
                  <c:v>0.1151619656870773</c:v>
                </c:pt>
                <c:pt idx="264">
                  <c:v>0.1148112886892427</c:v>
                </c:pt>
                <c:pt idx="265">
                  <c:v>0.1090492456513001</c:v>
                </c:pt>
                <c:pt idx="266">
                  <c:v>0.1056950558894911</c:v>
                </c:pt>
                <c:pt idx="267">
                  <c:v>0.10469126463906921</c:v>
                </c:pt>
                <c:pt idx="268">
                  <c:v>0.1032664269176933</c:v>
                </c:pt>
                <c:pt idx="269">
                  <c:v>0.1072744625347548</c:v>
                </c:pt>
                <c:pt idx="270">
                  <c:v>0.1037730140462383</c:v>
                </c:pt>
                <c:pt idx="271">
                  <c:v>9.9956385577919749E-2</c:v>
                </c:pt>
                <c:pt idx="272">
                  <c:v>9.9548655097874361E-2</c:v>
                </c:pt>
                <c:pt idx="273">
                  <c:v>0.1037754639049651</c:v>
                </c:pt>
                <c:pt idx="274">
                  <c:v>9.619946677718505E-2</c:v>
                </c:pt>
                <c:pt idx="275">
                  <c:v>9.5009795939224873E-2</c:v>
                </c:pt>
                <c:pt idx="276">
                  <c:v>9.5176031851993859E-2</c:v>
                </c:pt>
                <c:pt idx="277">
                  <c:v>9.9054768837216756E-2</c:v>
                </c:pt>
                <c:pt idx="278">
                  <c:v>0.10531220407484421</c:v>
                </c:pt>
                <c:pt idx="279">
                  <c:v>0.1066381023734146</c:v>
                </c:pt>
                <c:pt idx="280">
                  <c:v>0.1072004798087411</c:v>
                </c:pt>
                <c:pt idx="281">
                  <c:v>0.10637714794877889</c:v>
                </c:pt>
                <c:pt idx="282">
                  <c:v>0.1040800658151964</c:v>
                </c:pt>
                <c:pt idx="283">
                  <c:v>0.10617743169477301</c:v>
                </c:pt>
                <c:pt idx="284">
                  <c:v>0.10515907181831601</c:v>
                </c:pt>
                <c:pt idx="285">
                  <c:v>0.1036938358313484</c:v>
                </c:pt>
                <c:pt idx="286">
                  <c:v>0.10480331668318391</c:v>
                </c:pt>
                <c:pt idx="287">
                  <c:v>0.10457359236795941</c:v>
                </c:pt>
                <c:pt idx="288">
                  <c:v>0.1032617161183496</c:v>
                </c:pt>
                <c:pt idx="289">
                  <c:v>0.1013437677515687</c:v>
                </c:pt>
                <c:pt idx="290">
                  <c:v>9.9626893581115539E-2</c:v>
                </c:pt>
                <c:pt idx="291">
                  <c:v>9.8386546123771623E-2</c:v>
                </c:pt>
                <c:pt idx="292">
                  <c:v>9.9546844429430958E-2</c:v>
                </c:pt>
                <c:pt idx="293">
                  <c:v>9.8840323469201463E-2</c:v>
                </c:pt>
                <c:pt idx="294">
                  <c:v>9.9193035060508139E-2</c:v>
                </c:pt>
                <c:pt idx="295">
                  <c:v>0.1019291258984993</c:v>
                </c:pt>
                <c:pt idx="296">
                  <c:v>0.10084300752398009</c:v>
                </c:pt>
                <c:pt idx="297">
                  <c:v>9.948390992806444E-2</c:v>
                </c:pt>
                <c:pt idx="298">
                  <c:v>9.8432624345826891E-2</c:v>
                </c:pt>
                <c:pt idx="299">
                  <c:v>9.9913411448491196E-2</c:v>
                </c:pt>
                <c:pt idx="300">
                  <c:v>0.1026788934456173</c:v>
                </c:pt>
                <c:pt idx="301">
                  <c:v>0.10238957076393621</c:v>
                </c:pt>
                <c:pt idx="302">
                  <c:v>0.1008582716339379</c:v>
                </c:pt>
                <c:pt idx="303">
                  <c:v>0.1009374556348466</c:v>
                </c:pt>
                <c:pt idx="304">
                  <c:v>0.1090646080046624</c:v>
                </c:pt>
                <c:pt idx="305">
                  <c:v>0.1095032981318609</c:v>
                </c:pt>
                <c:pt idx="306">
                  <c:v>0.1078508979822161</c:v>
                </c:pt>
                <c:pt idx="307">
                  <c:v>0.1096595676083045</c:v>
                </c:pt>
                <c:pt idx="308">
                  <c:v>0.1097217510740371</c:v>
                </c:pt>
                <c:pt idx="309">
                  <c:v>0.10911705384636131</c:v>
                </c:pt>
                <c:pt idx="310">
                  <c:v>0.1121597646027712</c:v>
                </c:pt>
                <c:pt idx="311">
                  <c:v>0.1113378345990985</c:v>
                </c:pt>
                <c:pt idx="312">
                  <c:v>0.1099608858499448</c:v>
                </c:pt>
                <c:pt idx="313">
                  <c:v>0.1105114177508062</c:v>
                </c:pt>
                <c:pt idx="314">
                  <c:v>0.11253295270319801</c:v>
                </c:pt>
                <c:pt idx="315">
                  <c:v>0.11063445883013109</c:v>
                </c:pt>
                <c:pt idx="316">
                  <c:v>0.10694074822852501</c:v>
                </c:pt>
                <c:pt idx="317">
                  <c:v>0.1059922227669063</c:v>
                </c:pt>
                <c:pt idx="318">
                  <c:v>0.1060788074019967</c:v>
                </c:pt>
                <c:pt idx="319">
                  <c:v>0.1080087786362864</c:v>
                </c:pt>
                <c:pt idx="320">
                  <c:v>0.1062684365512632</c:v>
                </c:pt>
                <c:pt idx="321">
                  <c:v>0.1081245879575357</c:v>
                </c:pt>
                <c:pt idx="322">
                  <c:v>0.10883764983344051</c:v>
                </c:pt>
                <c:pt idx="323">
                  <c:v>0.108313376480573</c:v>
                </c:pt>
                <c:pt idx="324">
                  <c:v>0.1012884886715202</c:v>
                </c:pt>
                <c:pt idx="325">
                  <c:v>8.9463857852650319E-2</c:v>
                </c:pt>
                <c:pt idx="326">
                  <c:v>9.9026867367428384E-2</c:v>
                </c:pt>
                <c:pt idx="327">
                  <c:v>9.1258269164069317E-2</c:v>
                </c:pt>
                <c:pt idx="328">
                  <c:v>8.585863990487308E-2</c:v>
                </c:pt>
                <c:pt idx="329">
                  <c:v>8.7900387514392442E-2</c:v>
                </c:pt>
                <c:pt idx="330">
                  <c:v>8.1057840061350417E-2</c:v>
                </c:pt>
                <c:pt idx="331">
                  <c:v>8.2379251593376779E-2</c:v>
                </c:pt>
                <c:pt idx="332">
                  <c:v>6.8146729386038718E-2</c:v>
                </c:pt>
                <c:pt idx="333">
                  <c:v>6.3687105218484641E-2</c:v>
                </c:pt>
                <c:pt idx="334">
                  <c:v>6.012173791818598E-2</c:v>
                </c:pt>
                <c:pt idx="335">
                  <c:v>5.5093952310107941E-2</c:v>
                </c:pt>
                <c:pt idx="336">
                  <c:v>6.6956590055483378E-2</c:v>
                </c:pt>
                <c:pt idx="337">
                  <c:v>6.41966110847636E-2</c:v>
                </c:pt>
                <c:pt idx="338">
                  <c:v>7.215408325609185E-2</c:v>
                </c:pt>
                <c:pt idx="339">
                  <c:v>6.5047803423700756E-2</c:v>
                </c:pt>
                <c:pt idx="340">
                  <c:v>7.2685751601049065E-2</c:v>
                </c:pt>
                <c:pt idx="341">
                  <c:v>7.3787938539739972E-2</c:v>
                </c:pt>
                <c:pt idx="342">
                  <c:v>7.8755794466248474E-2</c:v>
                </c:pt>
                <c:pt idx="343">
                  <c:v>7.4750934770325017E-2</c:v>
                </c:pt>
                <c:pt idx="344">
                  <c:v>8.0751889829045131E-2</c:v>
                </c:pt>
                <c:pt idx="345">
                  <c:v>7.9978833378413494E-2</c:v>
                </c:pt>
                <c:pt idx="346">
                  <c:v>8.2970326333268618E-2</c:v>
                </c:pt>
                <c:pt idx="347">
                  <c:v>8.5622157151678424E-2</c:v>
                </c:pt>
                <c:pt idx="348">
                  <c:v>9.380925880693014E-2</c:v>
                </c:pt>
                <c:pt idx="349">
                  <c:v>8.3354116266034728E-2</c:v>
                </c:pt>
                <c:pt idx="350">
                  <c:v>8.444832034842964E-2</c:v>
                </c:pt>
                <c:pt idx="351">
                  <c:v>8.177138351539659E-2</c:v>
                </c:pt>
                <c:pt idx="352">
                  <c:v>7.604463707534781E-2</c:v>
                </c:pt>
                <c:pt idx="353">
                  <c:v>8.518488079194908E-2</c:v>
                </c:pt>
                <c:pt idx="354">
                  <c:v>0.103758005116509</c:v>
                </c:pt>
                <c:pt idx="355">
                  <c:v>9.933915038744634E-2</c:v>
                </c:pt>
                <c:pt idx="356">
                  <c:v>0.100311124932565</c:v>
                </c:pt>
                <c:pt idx="357">
                  <c:v>0.1010993604528905</c:v>
                </c:pt>
                <c:pt idx="358">
                  <c:v>8.3931376329000607E-2</c:v>
                </c:pt>
                <c:pt idx="359">
                  <c:v>7.7407039884255457E-2</c:v>
                </c:pt>
                <c:pt idx="360">
                  <c:v>7.3423760534574445E-2</c:v>
                </c:pt>
                <c:pt idx="361">
                  <c:v>7.5394720453075159E-2</c:v>
                </c:pt>
                <c:pt idx="362">
                  <c:v>6.5044958838257783E-2</c:v>
                </c:pt>
                <c:pt idx="363">
                  <c:v>7.5146075251995015E-2</c:v>
                </c:pt>
                <c:pt idx="364">
                  <c:v>7.8978693324468496E-2</c:v>
                </c:pt>
                <c:pt idx="365">
                  <c:v>8.1461480813721954E-2</c:v>
                </c:pt>
                <c:pt idx="366">
                  <c:v>9.3154895264744519E-2</c:v>
                </c:pt>
                <c:pt idx="367">
                  <c:v>8.637297240748798E-2</c:v>
                </c:pt>
                <c:pt idx="368">
                  <c:v>7.5121415793184321E-2</c:v>
                </c:pt>
                <c:pt idx="369">
                  <c:v>8.6645971912951092E-2</c:v>
                </c:pt>
                <c:pt idx="370">
                  <c:v>9.159449126842456E-2</c:v>
                </c:pt>
                <c:pt idx="371">
                  <c:v>0.1015750111690281</c:v>
                </c:pt>
                <c:pt idx="372">
                  <c:v>9.3397616819845597E-2</c:v>
                </c:pt>
                <c:pt idx="373">
                  <c:v>0.11022966062989289</c:v>
                </c:pt>
                <c:pt idx="374">
                  <c:v>0.1118289203678853</c:v>
                </c:pt>
                <c:pt idx="375">
                  <c:v>0.11360190563592371</c:v>
                </c:pt>
                <c:pt idx="376">
                  <c:v>0.11372469875074991</c:v>
                </c:pt>
                <c:pt idx="377">
                  <c:v>0.11683076147822689</c:v>
                </c:pt>
                <c:pt idx="378">
                  <c:v>0.1117876777745956</c:v>
                </c:pt>
                <c:pt idx="379">
                  <c:v>0.11140949074114979</c:v>
                </c:pt>
                <c:pt idx="380">
                  <c:v>9.0730980940015638E-2</c:v>
                </c:pt>
                <c:pt idx="381">
                  <c:v>8.4422395703138031E-2</c:v>
                </c:pt>
                <c:pt idx="382">
                  <c:v>9.6993466044167809E-2</c:v>
                </c:pt>
                <c:pt idx="383">
                  <c:v>8.8592160149480126E-2</c:v>
                </c:pt>
                <c:pt idx="384">
                  <c:v>9.4541030011222382E-2</c:v>
                </c:pt>
                <c:pt idx="385">
                  <c:v>0.10085823436848609</c:v>
                </c:pt>
                <c:pt idx="386">
                  <c:v>0.1435526130441398</c:v>
                </c:pt>
                <c:pt idx="387">
                  <c:v>0.14736809703667619</c:v>
                </c:pt>
                <c:pt idx="388">
                  <c:v>0.15381520533403831</c:v>
                </c:pt>
                <c:pt idx="389">
                  <c:v>0.18878589756291661</c:v>
                </c:pt>
                <c:pt idx="390">
                  <c:v>0.18901334416275911</c:v>
                </c:pt>
                <c:pt idx="391">
                  <c:v>0.18546717667725199</c:v>
                </c:pt>
                <c:pt idx="392">
                  <c:v>0.21084054879896261</c:v>
                </c:pt>
                <c:pt idx="393">
                  <c:v>0.20700474964908189</c:v>
                </c:pt>
                <c:pt idx="394">
                  <c:v>0.21433449183778591</c:v>
                </c:pt>
                <c:pt idx="395">
                  <c:v>0.21106745105249591</c:v>
                </c:pt>
                <c:pt idx="396">
                  <c:v>0.18933382465362489</c:v>
                </c:pt>
                <c:pt idx="397">
                  <c:v>0.21618614509417511</c:v>
                </c:pt>
                <c:pt idx="398">
                  <c:v>0.22394010227714081</c:v>
                </c:pt>
                <c:pt idx="399">
                  <c:v>0.20985202119377841</c:v>
                </c:pt>
                <c:pt idx="400">
                  <c:v>0.2019610368274862</c:v>
                </c:pt>
                <c:pt idx="401">
                  <c:v>0.18946655899075379</c:v>
                </c:pt>
                <c:pt idx="402">
                  <c:v>0.19169935404087049</c:v>
                </c:pt>
                <c:pt idx="403">
                  <c:v>0.1850904109153364</c:v>
                </c:pt>
                <c:pt idx="404">
                  <c:v>0.19590379484987161</c:v>
                </c:pt>
                <c:pt idx="405">
                  <c:v>0.2068988070259474</c:v>
                </c:pt>
                <c:pt idx="406">
                  <c:v>0.19691553186730501</c:v>
                </c:pt>
                <c:pt idx="407">
                  <c:v>0.21010977880108439</c:v>
                </c:pt>
                <c:pt idx="408">
                  <c:v>0.2131741136498595</c:v>
                </c:pt>
                <c:pt idx="409">
                  <c:v>0.22557658964283281</c:v>
                </c:pt>
                <c:pt idx="410">
                  <c:v>0.2216781639107932</c:v>
                </c:pt>
                <c:pt idx="411">
                  <c:v>0.23050498626350671</c:v>
                </c:pt>
                <c:pt idx="412">
                  <c:v>0.2400482295260247</c:v>
                </c:pt>
                <c:pt idx="413">
                  <c:v>0.22142051360308071</c:v>
                </c:pt>
                <c:pt idx="414">
                  <c:v>0.23784164577412789</c:v>
                </c:pt>
                <c:pt idx="415">
                  <c:v>0.2420865486078434</c:v>
                </c:pt>
                <c:pt idx="416">
                  <c:v>0.24704332928559231</c:v>
                </c:pt>
                <c:pt idx="417">
                  <c:v>0.24604324901704319</c:v>
                </c:pt>
                <c:pt idx="418">
                  <c:v>0.2468568280418981</c:v>
                </c:pt>
                <c:pt idx="419">
                  <c:v>0.24694320362035199</c:v>
                </c:pt>
                <c:pt idx="420">
                  <c:v>0.24347789437427281</c:v>
                </c:pt>
                <c:pt idx="421">
                  <c:v>0.2441801874044833</c:v>
                </c:pt>
                <c:pt idx="422">
                  <c:v>0.24454633192196321</c:v>
                </c:pt>
                <c:pt idx="423">
                  <c:v>0.24619029722197999</c:v>
                </c:pt>
                <c:pt idx="424">
                  <c:v>0.2476957905413151</c:v>
                </c:pt>
                <c:pt idx="425">
                  <c:v>0.24901279940560991</c:v>
                </c:pt>
                <c:pt idx="426">
                  <c:v>0.25176713893181879</c:v>
                </c:pt>
                <c:pt idx="427">
                  <c:v>0.2521037254991878</c:v>
                </c:pt>
                <c:pt idx="428">
                  <c:v>0.25189393385154962</c:v>
                </c:pt>
                <c:pt idx="429">
                  <c:v>0.25156886211741408</c:v>
                </c:pt>
                <c:pt idx="430">
                  <c:v>0.2629253505637632</c:v>
                </c:pt>
                <c:pt idx="431">
                  <c:v>0.26195237481490929</c:v>
                </c:pt>
                <c:pt idx="432">
                  <c:v>0.26239510876143962</c:v>
                </c:pt>
                <c:pt idx="433">
                  <c:v>0.2609398841605588</c:v>
                </c:pt>
                <c:pt idx="434">
                  <c:v>0.26761206466497778</c:v>
                </c:pt>
                <c:pt idx="435">
                  <c:v>0.26132722299382588</c:v>
                </c:pt>
                <c:pt idx="436">
                  <c:v>0.26023217388398973</c:v>
                </c:pt>
                <c:pt idx="437">
                  <c:v>0.25917941566305541</c:v>
                </c:pt>
                <c:pt idx="438">
                  <c:v>0.26224488945990809</c:v>
                </c:pt>
                <c:pt idx="439">
                  <c:v>0.26018676438653299</c:v>
                </c:pt>
                <c:pt idx="440">
                  <c:v>0.26058603404204889</c:v>
                </c:pt>
                <c:pt idx="441">
                  <c:v>0.26069646080817299</c:v>
                </c:pt>
                <c:pt idx="442">
                  <c:v>0.25925389144554423</c:v>
                </c:pt>
                <c:pt idx="443">
                  <c:v>0.26050114685517461</c:v>
                </c:pt>
                <c:pt idx="444">
                  <c:v>0.26043933519915469</c:v>
                </c:pt>
                <c:pt idx="445">
                  <c:v>0.26259629117387712</c:v>
                </c:pt>
                <c:pt idx="446">
                  <c:v>0.26241578489495931</c:v>
                </c:pt>
                <c:pt idx="447">
                  <c:v>0.25937610319253518</c:v>
                </c:pt>
                <c:pt idx="448">
                  <c:v>0.26045148495926829</c:v>
                </c:pt>
                <c:pt idx="449">
                  <c:v>0.26201829571657692</c:v>
                </c:pt>
                <c:pt idx="450">
                  <c:v>0.26061376328301061</c:v>
                </c:pt>
                <c:pt idx="451">
                  <c:v>0.2599832863050866</c:v>
                </c:pt>
                <c:pt idx="452">
                  <c:v>0.26062360329639223</c:v>
                </c:pt>
                <c:pt idx="453">
                  <c:v>0.26361779944280278</c:v>
                </c:pt>
                <c:pt idx="454">
                  <c:v>0.26374463658945729</c:v>
                </c:pt>
                <c:pt idx="455">
                  <c:v>0.26270770821061951</c:v>
                </c:pt>
                <c:pt idx="456">
                  <c:v>0.26192498644488199</c:v>
                </c:pt>
                <c:pt idx="457">
                  <c:v>0.26014607873388051</c:v>
                </c:pt>
                <c:pt idx="458">
                  <c:v>0.25762910944862849</c:v>
                </c:pt>
                <c:pt idx="459">
                  <c:v>0.25967679939959609</c:v>
                </c:pt>
                <c:pt idx="460">
                  <c:v>0.25888883674460611</c:v>
                </c:pt>
                <c:pt idx="461">
                  <c:v>0.25970821453044901</c:v>
                </c:pt>
                <c:pt idx="462">
                  <c:v>0.26039645889932223</c:v>
                </c:pt>
                <c:pt idx="463">
                  <c:v>0.26587230221004288</c:v>
                </c:pt>
                <c:pt idx="464">
                  <c:v>0.26452640591787291</c:v>
                </c:pt>
                <c:pt idx="465">
                  <c:v>0.26515724593788098</c:v>
                </c:pt>
                <c:pt idx="466">
                  <c:v>0.27226512628024069</c:v>
                </c:pt>
                <c:pt idx="467">
                  <c:v>0.27404812285662999</c:v>
                </c:pt>
                <c:pt idx="468">
                  <c:v>0.28854460010871569</c:v>
                </c:pt>
                <c:pt idx="469">
                  <c:v>0.28511135502968837</c:v>
                </c:pt>
                <c:pt idx="470">
                  <c:v>0.292940554587938</c:v>
                </c:pt>
                <c:pt idx="471">
                  <c:v>0.28070808960546167</c:v>
                </c:pt>
                <c:pt idx="472">
                  <c:v>0.28679826582192408</c:v>
                </c:pt>
                <c:pt idx="473">
                  <c:v>0.30595962273938809</c:v>
                </c:pt>
                <c:pt idx="474">
                  <c:v>0.30865366478147532</c:v>
                </c:pt>
                <c:pt idx="475">
                  <c:v>0.30527637474803199</c:v>
                </c:pt>
                <c:pt idx="476">
                  <c:v>0.29803314765533601</c:v>
                </c:pt>
                <c:pt idx="477">
                  <c:v>0.29837110560536062</c:v>
                </c:pt>
                <c:pt idx="478">
                  <c:v>0.30521714561895591</c:v>
                </c:pt>
                <c:pt idx="479">
                  <c:v>0.30445835520620701</c:v>
                </c:pt>
                <c:pt idx="480">
                  <c:v>0.31613963818061358</c:v>
                </c:pt>
                <c:pt idx="481">
                  <c:v>0.31212679674018817</c:v>
                </c:pt>
                <c:pt idx="482">
                  <c:v>0.31797493905538388</c:v>
                </c:pt>
                <c:pt idx="483">
                  <c:v>0.32441855373197698</c:v>
                </c:pt>
                <c:pt idx="484">
                  <c:v>0.32817645066885143</c:v>
                </c:pt>
                <c:pt idx="485">
                  <c:v>0.32407719969317988</c:v>
                </c:pt>
                <c:pt idx="486">
                  <c:v>0.30278167444353921</c:v>
                </c:pt>
                <c:pt idx="487">
                  <c:v>0.29863574103031781</c:v>
                </c:pt>
                <c:pt idx="488">
                  <c:v>0.28896429067795498</c:v>
                </c:pt>
                <c:pt idx="489">
                  <c:v>0.28265419903432609</c:v>
                </c:pt>
                <c:pt idx="490">
                  <c:v>0.27932318809511841</c:v>
                </c:pt>
                <c:pt idx="491">
                  <c:v>0.27716573188155041</c:v>
                </c:pt>
                <c:pt idx="492">
                  <c:v>0.28430292258843698</c:v>
                </c:pt>
                <c:pt idx="493">
                  <c:v>0.28207528144451671</c:v>
                </c:pt>
                <c:pt idx="494">
                  <c:v>0.29158201067970141</c:v>
                </c:pt>
                <c:pt idx="495">
                  <c:v>0.27843781313644728</c:v>
                </c:pt>
                <c:pt idx="496">
                  <c:v>0.28282981789391298</c:v>
                </c:pt>
                <c:pt idx="497">
                  <c:v>0.27321316982140492</c:v>
                </c:pt>
                <c:pt idx="498">
                  <c:v>0.27145066512018817</c:v>
                </c:pt>
                <c:pt idx="499">
                  <c:v>0.27666627616414963</c:v>
                </c:pt>
                <c:pt idx="500">
                  <c:v>0.28151118634555022</c:v>
                </c:pt>
                <c:pt idx="501">
                  <c:v>0.28636549436288949</c:v>
                </c:pt>
                <c:pt idx="502">
                  <c:v>0.28435413518626351</c:v>
                </c:pt>
                <c:pt idx="503">
                  <c:v>0.28372707515223428</c:v>
                </c:pt>
                <c:pt idx="504">
                  <c:v>0.28212565254834071</c:v>
                </c:pt>
                <c:pt idx="505">
                  <c:v>0.29446465643499459</c:v>
                </c:pt>
                <c:pt idx="506">
                  <c:v>0.29933345465149958</c:v>
                </c:pt>
                <c:pt idx="507">
                  <c:v>0.29639129718717983</c:v>
                </c:pt>
                <c:pt idx="508">
                  <c:v>0.29691583004809591</c:v>
                </c:pt>
                <c:pt idx="509">
                  <c:v>0.30118912766456568</c:v>
                </c:pt>
                <c:pt idx="510">
                  <c:v>0.2993892192912726</c:v>
                </c:pt>
                <c:pt idx="511">
                  <c:v>0.29743595576535298</c:v>
                </c:pt>
                <c:pt idx="512">
                  <c:v>0.29708062685520348</c:v>
                </c:pt>
                <c:pt idx="513">
                  <c:v>0.30179269832183842</c:v>
                </c:pt>
                <c:pt idx="514">
                  <c:v>0.29858201982494048</c:v>
                </c:pt>
                <c:pt idx="515">
                  <c:v>0.30569250212668608</c:v>
                </c:pt>
                <c:pt idx="516">
                  <c:v>0.29880610405617108</c:v>
                </c:pt>
                <c:pt idx="517">
                  <c:v>0.29056631005141259</c:v>
                </c:pt>
                <c:pt idx="518">
                  <c:v>0.27853312324192392</c:v>
                </c:pt>
                <c:pt idx="519">
                  <c:v>0.27836682819283892</c:v>
                </c:pt>
                <c:pt idx="520">
                  <c:v>0.27712816107971339</c:v>
                </c:pt>
                <c:pt idx="521">
                  <c:v>0.27537456331526672</c:v>
                </c:pt>
                <c:pt idx="522">
                  <c:v>0.26942912463735441</c:v>
                </c:pt>
                <c:pt idx="523">
                  <c:v>0.26796811803818499</c:v>
                </c:pt>
                <c:pt idx="524">
                  <c:v>0.2690753780221522</c:v>
                </c:pt>
                <c:pt idx="525">
                  <c:v>0.27072267737699329</c:v>
                </c:pt>
                <c:pt idx="526">
                  <c:v>0.2693930360804615</c:v>
                </c:pt>
                <c:pt idx="527">
                  <c:v>0.26668907090010258</c:v>
                </c:pt>
                <c:pt idx="528">
                  <c:v>0.26702185398490957</c:v>
                </c:pt>
                <c:pt idx="529">
                  <c:v>0.26603132879115382</c:v>
                </c:pt>
                <c:pt idx="530">
                  <c:v>0.26649973959471929</c:v>
                </c:pt>
                <c:pt idx="531">
                  <c:v>0.26056695400120478</c:v>
                </c:pt>
                <c:pt idx="532">
                  <c:v>0.26569488890687509</c:v>
                </c:pt>
                <c:pt idx="533">
                  <c:v>0.26717648340556432</c:v>
                </c:pt>
                <c:pt idx="534">
                  <c:v>0.2806478449246117</c:v>
                </c:pt>
                <c:pt idx="535">
                  <c:v>0.27759663758371039</c:v>
                </c:pt>
                <c:pt idx="536">
                  <c:v>0.28038634544471291</c:v>
                </c:pt>
                <c:pt idx="537">
                  <c:v>0.27970161253923781</c:v>
                </c:pt>
                <c:pt idx="538">
                  <c:v>0.27551997296256903</c:v>
                </c:pt>
                <c:pt idx="539">
                  <c:v>0.2741579755530128</c:v>
                </c:pt>
                <c:pt idx="540">
                  <c:v>0.27654193426315882</c:v>
                </c:pt>
                <c:pt idx="541">
                  <c:v>0.27833745195940912</c:v>
                </c:pt>
                <c:pt idx="542">
                  <c:v>0.28445085648778412</c:v>
                </c:pt>
                <c:pt idx="543">
                  <c:v>0.29022696837500778</c:v>
                </c:pt>
                <c:pt idx="544">
                  <c:v>0.29171255421080922</c:v>
                </c:pt>
                <c:pt idx="545">
                  <c:v>0.29446653862035332</c:v>
                </c:pt>
                <c:pt idx="546">
                  <c:v>0.2915657246561878</c:v>
                </c:pt>
                <c:pt idx="547">
                  <c:v>0.29154010232625049</c:v>
                </c:pt>
                <c:pt idx="548">
                  <c:v>0.29341502408411202</c:v>
                </c:pt>
                <c:pt idx="549">
                  <c:v>0.29188210574322482</c:v>
                </c:pt>
                <c:pt idx="550">
                  <c:v>0.28668191439000301</c:v>
                </c:pt>
                <c:pt idx="551">
                  <c:v>0.29450397067235912</c:v>
                </c:pt>
                <c:pt idx="552">
                  <c:v>0.30398696433056371</c:v>
                </c:pt>
                <c:pt idx="553">
                  <c:v>0.30044579595700388</c:v>
                </c:pt>
                <c:pt idx="554">
                  <c:v>0.31189138399898048</c:v>
                </c:pt>
                <c:pt idx="555">
                  <c:v>0.31731053233823392</c:v>
                </c:pt>
                <c:pt idx="556">
                  <c:v>0.31040570528969491</c:v>
                </c:pt>
                <c:pt idx="557">
                  <c:v>0.30866497852024671</c:v>
                </c:pt>
                <c:pt idx="558">
                  <c:v>0.31324930300206622</c:v>
                </c:pt>
                <c:pt idx="559">
                  <c:v>0.31664842910049379</c:v>
                </c:pt>
                <c:pt idx="560">
                  <c:v>0.29452624698193558</c:v>
                </c:pt>
                <c:pt idx="561">
                  <c:v>0.28829489724208113</c:v>
                </c:pt>
                <c:pt idx="562">
                  <c:v>0.29878242249819559</c:v>
                </c:pt>
                <c:pt idx="563">
                  <c:v>0.30471442576056212</c:v>
                </c:pt>
                <c:pt idx="564">
                  <c:v>0.30948310105778942</c:v>
                </c:pt>
                <c:pt idx="565">
                  <c:v>0.30523691673322628</c:v>
                </c:pt>
                <c:pt idx="566">
                  <c:v>0.30845231453359617</c:v>
                </c:pt>
                <c:pt idx="567">
                  <c:v>0.3079300740830504</c:v>
                </c:pt>
                <c:pt idx="568">
                  <c:v>0.30895768104624</c:v>
                </c:pt>
                <c:pt idx="569">
                  <c:v>0.30764479147523072</c:v>
                </c:pt>
                <c:pt idx="570">
                  <c:v>0.30865011045259411</c:v>
                </c:pt>
                <c:pt idx="571">
                  <c:v>0.31356886450267663</c:v>
                </c:pt>
                <c:pt idx="572">
                  <c:v>0.31159305151861449</c:v>
                </c:pt>
                <c:pt idx="573">
                  <c:v>0.31222391605189359</c:v>
                </c:pt>
                <c:pt idx="574">
                  <c:v>0.31717480786983132</c:v>
                </c:pt>
                <c:pt idx="575">
                  <c:v>0.32001659257568149</c:v>
                </c:pt>
                <c:pt idx="576">
                  <c:v>0.29844191447711838</c:v>
                </c:pt>
                <c:pt idx="577">
                  <c:v>0.29659756758785599</c:v>
                </c:pt>
                <c:pt idx="578">
                  <c:v>0.29457220351055868</c:v>
                </c:pt>
                <c:pt idx="579">
                  <c:v>0.30073569522524018</c:v>
                </c:pt>
                <c:pt idx="580">
                  <c:v>0.2928632334902459</c:v>
                </c:pt>
                <c:pt idx="581">
                  <c:v>0.30107202758965629</c:v>
                </c:pt>
                <c:pt idx="582">
                  <c:v>0.30860012470643577</c:v>
                </c:pt>
                <c:pt idx="583">
                  <c:v>0.30410799135088662</c:v>
                </c:pt>
                <c:pt idx="584">
                  <c:v>0.30335646542492078</c:v>
                </c:pt>
                <c:pt idx="585">
                  <c:v>0.30675948111927043</c:v>
                </c:pt>
                <c:pt idx="586">
                  <c:v>0.30561600134224182</c:v>
                </c:pt>
                <c:pt idx="587">
                  <c:v>0.30589177279228852</c:v>
                </c:pt>
                <c:pt idx="588">
                  <c:v>0.30533558173801972</c:v>
                </c:pt>
                <c:pt idx="589">
                  <c:v>0.30519934797243381</c:v>
                </c:pt>
                <c:pt idx="590">
                  <c:v>0.31572722958175392</c:v>
                </c:pt>
                <c:pt idx="591">
                  <c:v>0.30433017363870069</c:v>
                </c:pt>
                <c:pt idx="592">
                  <c:v>0.30369698752878321</c:v>
                </c:pt>
                <c:pt idx="593">
                  <c:v>0.30301822374380499</c:v>
                </c:pt>
                <c:pt idx="594">
                  <c:v>0.30564580181224588</c:v>
                </c:pt>
                <c:pt idx="595">
                  <c:v>0.30547863199322661</c:v>
                </c:pt>
                <c:pt idx="596">
                  <c:v>0.30647587036463692</c:v>
                </c:pt>
                <c:pt idx="597">
                  <c:v>0.30476881420839042</c:v>
                </c:pt>
                <c:pt idx="598">
                  <c:v>0.30645866914916797</c:v>
                </c:pt>
                <c:pt idx="599">
                  <c:v>0.30469651901647538</c:v>
                </c:pt>
                <c:pt idx="600">
                  <c:v>0.30492120132402462</c:v>
                </c:pt>
                <c:pt idx="601">
                  <c:v>0.30576407025123498</c:v>
                </c:pt>
                <c:pt idx="602">
                  <c:v>0.30481132511226822</c:v>
                </c:pt>
                <c:pt idx="603">
                  <c:v>0.3042468715720823</c:v>
                </c:pt>
                <c:pt idx="604">
                  <c:v>0.30428005656082319</c:v>
                </c:pt>
                <c:pt idx="605">
                  <c:v>0.30288704395044669</c:v>
                </c:pt>
                <c:pt idx="606">
                  <c:v>0.30344484671404909</c:v>
                </c:pt>
                <c:pt idx="607">
                  <c:v>0.30026131601686901</c:v>
                </c:pt>
                <c:pt idx="608">
                  <c:v>0.30624679108263392</c:v>
                </c:pt>
                <c:pt idx="609">
                  <c:v>0.3029946781426609</c:v>
                </c:pt>
                <c:pt idx="610">
                  <c:v>0.30183214471981512</c:v>
                </c:pt>
                <c:pt idx="611">
                  <c:v>0.30160565917734111</c:v>
                </c:pt>
                <c:pt idx="612">
                  <c:v>0.30065560521047868</c:v>
                </c:pt>
                <c:pt idx="613">
                  <c:v>0.29855602001441389</c:v>
                </c:pt>
                <c:pt idx="614">
                  <c:v>0.2983117767716279</c:v>
                </c:pt>
                <c:pt idx="615">
                  <c:v>0.31333686799272947</c:v>
                </c:pt>
                <c:pt idx="616">
                  <c:v>0.31120009712908758</c:v>
                </c:pt>
                <c:pt idx="617">
                  <c:v>0.32014925825038398</c:v>
                </c:pt>
                <c:pt idx="618">
                  <c:v>0.32454545752705249</c:v>
                </c:pt>
                <c:pt idx="619">
                  <c:v>0.33385171401146407</c:v>
                </c:pt>
                <c:pt idx="620">
                  <c:v>0.33208639538826268</c:v>
                </c:pt>
                <c:pt idx="621">
                  <c:v>0.32630830151379331</c:v>
                </c:pt>
                <c:pt idx="622">
                  <c:v>0.3266129300920857</c:v>
                </c:pt>
                <c:pt idx="623">
                  <c:v>0.33082721817844091</c:v>
                </c:pt>
                <c:pt idx="624">
                  <c:v>0.31592138040173418</c:v>
                </c:pt>
                <c:pt idx="625">
                  <c:v>0.32420672054678651</c:v>
                </c:pt>
                <c:pt idx="626">
                  <c:v>0.3295040902955948</c:v>
                </c:pt>
                <c:pt idx="627">
                  <c:v>0.31987920845633361</c:v>
                </c:pt>
                <c:pt idx="628">
                  <c:v>0.32052414433063131</c:v>
                </c:pt>
                <c:pt idx="629">
                  <c:v>0.3220307651865788</c:v>
                </c:pt>
                <c:pt idx="630">
                  <c:v>0.32037626850951328</c:v>
                </c:pt>
                <c:pt idx="631">
                  <c:v>0.32321316001808992</c:v>
                </c:pt>
                <c:pt idx="632">
                  <c:v>0.32367496531727369</c:v>
                </c:pt>
                <c:pt idx="633">
                  <c:v>0.32341171818481601</c:v>
                </c:pt>
                <c:pt idx="634">
                  <c:v>0.32273005700809398</c:v>
                </c:pt>
                <c:pt idx="635">
                  <c:v>0.32205829358918781</c:v>
                </c:pt>
                <c:pt idx="636">
                  <c:v>0.32297967273324318</c:v>
                </c:pt>
                <c:pt idx="637">
                  <c:v>0.32495557648876078</c:v>
                </c:pt>
                <c:pt idx="638">
                  <c:v>0.32778671602799009</c:v>
                </c:pt>
                <c:pt idx="639">
                  <c:v>0.32556677694128361</c:v>
                </c:pt>
                <c:pt idx="640">
                  <c:v>0.32526110749955189</c:v>
                </c:pt>
                <c:pt idx="641">
                  <c:v>0.32560413304080499</c:v>
                </c:pt>
                <c:pt idx="642">
                  <c:v>0.33218363863421252</c:v>
                </c:pt>
                <c:pt idx="643">
                  <c:v>0.34025258881252413</c:v>
                </c:pt>
                <c:pt idx="644">
                  <c:v>0.33549724210662712</c:v>
                </c:pt>
                <c:pt idx="645">
                  <c:v>0.33786967882267271</c:v>
                </c:pt>
                <c:pt idx="646">
                  <c:v>0.33286998014567493</c:v>
                </c:pt>
                <c:pt idx="647">
                  <c:v>0.33110591490904778</c:v>
                </c:pt>
                <c:pt idx="648">
                  <c:v>0.33215639037497308</c:v>
                </c:pt>
                <c:pt idx="649">
                  <c:v>0.34401413097581962</c:v>
                </c:pt>
                <c:pt idx="650">
                  <c:v>0.33942764281205878</c:v>
                </c:pt>
                <c:pt idx="651">
                  <c:v>0.3456014299509178</c:v>
                </c:pt>
                <c:pt idx="652">
                  <c:v>0.33737862071606251</c:v>
                </c:pt>
                <c:pt idx="653">
                  <c:v>0.34221894115123552</c:v>
                </c:pt>
                <c:pt idx="654">
                  <c:v>0.35416738673979742</c:v>
                </c:pt>
                <c:pt idx="655">
                  <c:v>0.3507601214164735</c:v>
                </c:pt>
                <c:pt idx="656">
                  <c:v>0.35085233040903918</c:v>
                </c:pt>
                <c:pt idx="657">
                  <c:v>0.35177935740265148</c:v>
                </c:pt>
                <c:pt idx="658">
                  <c:v>0.3486820506855357</c:v>
                </c:pt>
                <c:pt idx="659">
                  <c:v>0.36074180779703457</c:v>
                </c:pt>
                <c:pt idx="660">
                  <c:v>0.38964258787015899</c:v>
                </c:pt>
                <c:pt idx="661">
                  <c:v>0.38600608229964611</c:v>
                </c:pt>
                <c:pt idx="662">
                  <c:v>0.38874250396218502</c:v>
                </c:pt>
                <c:pt idx="663">
                  <c:v>0.40058308948896187</c:v>
                </c:pt>
                <c:pt idx="664">
                  <c:v>0.39653770970072683</c:v>
                </c:pt>
                <c:pt idx="665">
                  <c:v>0.39668971558732441</c:v>
                </c:pt>
                <c:pt idx="666">
                  <c:v>0.41071218227373429</c:v>
                </c:pt>
                <c:pt idx="667">
                  <c:v>0.40708144172753769</c:v>
                </c:pt>
                <c:pt idx="668">
                  <c:v>0.41769073403556162</c:v>
                </c:pt>
                <c:pt idx="669">
                  <c:v>0.38973029920593311</c:v>
                </c:pt>
                <c:pt idx="670">
                  <c:v>0.40708752717931751</c:v>
                </c:pt>
                <c:pt idx="671">
                  <c:v>0.42076730720361089</c:v>
                </c:pt>
                <c:pt idx="672">
                  <c:v>0.4238626345135581</c:v>
                </c:pt>
                <c:pt idx="673">
                  <c:v>0.41994949609784832</c:v>
                </c:pt>
                <c:pt idx="674">
                  <c:v>0.41684197689065661</c:v>
                </c:pt>
                <c:pt idx="675">
                  <c:v>0.41783964704870707</c:v>
                </c:pt>
                <c:pt idx="676">
                  <c:v>0.41890532400103703</c:v>
                </c:pt>
                <c:pt idx="677">
                  <c:v>0.41091676209607297</c:v>
                </c:pt>
                <c:pt idx="678">
                  <c:v>0.4096537963539304</c:v>
                </c:pt>
                <c:pt idx="679">
                  <c:v>0.42616798436363479</c:v>
                </c:pt>
                <c:pt idx="680">
                  <c:v>0.43854862535467237</c:v>
                </c:pt>
                <c:pt idx="681">
                  <c:v>0.42807188047374839</c:v>
                </c:pt>
                <c:pt idx="682">
                  <c:v>0.41984651708529608</c:v>
                </c:pt>
                <c:pt idx="683">
                  <c:v>0.41645003826029159</c:v>
                </c:pt>
                <c:pt idx="684">
                  <c:v>0.43304824876837072</c:v>
                </c:pt>
                <c:pt idx="685">
                  <c:v>0.44362625933666749</c:v>
                </c:pt>
                <c:pt idx="686">
                  <c:v>0.45015930760851058</c:v>
                </c:pt>
                <c:pt idx="687">
                  <c:v>0.44170668058568352</c:v>
                </c:pt>
                <c:pt idx="688">
                  <c:v>0.45522329331554928</c:v>
                </c:pt>
                <c:pt idx="689">
                  <c:v>0.45771577682504572</c:v>
                </c:pt>
                <c:pt idx="690">
                  <c:v>0.47060608746505439</c:v>
                </c:pt>
                <c:pt idx="691">
                  <c:v>0.4631036017301069</c:v>
                </c:pt>
                <c:pt idx="692">
                  <c:v>0.4584068808857984</c:v>
                </c:pt>
                <c:pt idx="693">
                  <c:v>0.46459196971132433</c:v>
                </c:pt>
                <c:pt idx="694">
                  <c:v>0.46520635676085059</c:v>
                </c:pt>
                <c:pt idx="695">
                  <c:v>0.48229628784918988</c:v>
                </c:pt>
                <c:pt idx="696">
                  <c:v>0.49558419462609699</c:v>
                </c:pt>
                <c:pt idx="697">
                  <c:v>0.48324969209870933</c:v>
                </c:pt>
                <c:pt idx="698">
                  <c:v>0.49506540575961472</c:v>
                </c:pt>
                <c:pt idx="699">
                  <c:v>0.49614889644174492</c:v>
                </c:pt>
                <c:pt idx="700">
                  <c:v>0.48918807151041732</c:v>
                </c:pt>
                <c:pt idx="701">
                  <c:v>0.50512817729459014</c:v>
                </c:pt>
                <c:pt idx="702">
                  <c:v>0.50043118056466662</c:v>
                </c:pt>
                <c:pt idx="703">
                  <c:v>0.48884347132304101</c:v>
                </c:pt>
                <c:pt idx="704">
                  <c:v>0.49511657332651682</c:v>
                </c:pt>
                <c:pt idx="705">
                  <c:v>0.47600751217307802</c:v>
                </c:pt>
                <c:pt idx="706">
                  <c:v>0.48674296673052653</c:v>
                </c:pt>
                <c:pt idx="707">
                  <c:v>0.47856111440154359</c:v>
                </c:pt>
                <c:pt idx="708">
                  <c:v>0.48209208215318949</c:v>
                </c:pt>
                <c:pt idx="709">
                  <c:v>0.48988690366732901</c:v>
                </c:pt>
                <c:pt idx="710">
                  <c:v>0.48175916490984361</c:v>
                </c:pt>
                <c:pt idx="711">
                  <c:v>0.46816257048617471</c:v>
                </c:pt>
                <c:pt idx="712">
                  <c:v>0.47521665369928773</c:v>
                </c:pt>
                <c:pt idx="713">
                  <c:v>0.48230690818293281</c:v>
                </c:pt>
                <c:pt idx="714">
                  <c:v>0.48198199791269142</c:v>
                </c:pt>
                <c:pt idx="715">
                  <c:v>0.49599010485997819</c:v>
                </c:pt>
                <c:pt idx="716">
                  <c:v>0.48906321085240823</c:v>
                </c:pt>
                <c:pt idx="717">
                  <c:v>0.50635139518840111</c:v>
                </c:pt>
                <c:pt idx="718">
                  <c:v>0.4980458628810478</c:v>
                </c:pt>
                <c:pt idx="719">
                  <c:v>0.50258361403558216</c:v>
                </c:pt>
                <c:pt idx="720">
                  <c:v>0.48129060477157443</c:v>
                </c:pt>
                <c:pt idx="721">
                  <c:v>0.4876777603766842</c:v>
                </c:pt>
                <c:pt idx="722">
                  <c:v>0.48416876292787792</c:v>
                </c:pt>
                <c:pt idx="723">
                  <c:v>0.46411070263113707</c:v>
                </c:pt>
                <c:pt idx="724">
                  <c:v>0.4472886231522033</c:v>
                </c:pt>
                <c:pt idx="725">
                  <c:v>0.44532986317780859</c:v>
                </c:pt>
                <c:pt idx="726">
                  <c:v>0.44482597911543448</c:v>
                </c:pt>
                <c:pt idx="727">
                  <c:v>0.45596775228303921</c:v>
                </c:pt>
                <c:pt idx="728">
                  <c:v>0.45961394879957029</c:v>
                </c:pt>
                <c:pt idx="729">
                  <c:v>0.46773530737941732</c:v>
                </c:pt>
                <c:pt idx="730">
                  <c:v>0.46249072126888802</c:v>
                </c:pt>
                <c:pt idx="731">
                  <c:v>0.46372398374530621</c:v>
                </c:pt>
                <c:pt idx="732">
                  <c:v>0.4656967306167219</c:v>
                </c:pt>
                <c:pt idx="733">
                  <c:v>0.46865519542762629</c:v>
                </c:pt>
                <c:pt idx="734">
                  <c:v>0.46435080407642793</c:v>
                </c:pt>
                <c:pt idx="735">
                  <c:v>0.48372635104485912</c:v>
                </c:pt>
                <c:pt idx="736">
                  <c:v>0.49533338528528659</c:v>
                </c:pt>
                <c:pt idx="737">
                  <c:v>0.4976615876149566</c:v>
                </c:pt>
                <c:pt idx="738">
                  <c:v>0.50239250066471519</c:v>
                </c:pt>
                <c:pt idx="739">
                  <c:v>0.49349614057599811</c:v>
                </c:pt>
                <c:pt idx="740">
                  <c:v>0.49515807191555189</c:v>
                </c:pt>
                <c:pt idx="741">
                  <c:v>0.49748968118479242</c:v>
                </c:pt>
                <c:pt idx="742">
                  <c:v>0.50132768300142083</c:v>
                </c:pt>
                <c:pt idx="743">
                  <c:v>0.50362237601116822</c:v>
                </c:pt>
                <c:pt idx="744">
                  <c:v>0.50370436056054801</c:v>
                </c:pt>
                <c:pt idx="745">
                  <c:v>0.4946910853291977</c:v>
                </c:pt>
                <c:pt idx="746">
                  <c:v>0.50504301095081816</c:v>
                </c:pt>
                <c:pt idx="747">
                  <c:v>0.5082716721777587</c:v>
                </c:pt>
                <c:pt idx="748">
                  <c:v>0.50919996911067567</c:v>
                </c:pt>
                <c:pt idx="749">
                  <c:v>0.51821992466168987</c:v>
                </c:pt>
                <c:pt idx="750">
                  <c:v>0.51833265709351806</c:v>
                </c:pt>
                <c:pt idx="751">
                  <c:v>0.51532971466782462</c:v>
                </c:pt>
                <c:pt idx="752">
                  <c:v>0.51860804959775897</c:v>
                </c:pt>
                <c:pt idx="753">
                  <c:v>0.51622583803158606</c:v>
                </c:pt>
                <c:pt idx="754">
                  <c:v>0.52496972102383466</c:v>
                </c:pt>
                <c:pt idx="755">
                  <c:v>0.5195229446200178</c:v>
                </c:pt>
                <c:pt idx="756">
                  <c:v>0.51979467410560698</c:v>
                </c:pt>
                <c:pt idx="757">
                  <c:v>0.52012343544352824</c:v>
                </c:pt>
                <c:pt idx="758">
                  <c:v>0.5204137847940502</c:v>
                </c:pt>
                <c:pt idx="759">
                  <c:v>0.51633664158123027</c:v>
                </c:pt>
                <c:pt idx="760">
                  <c:v>0.51910246884605193</c:v>
                </c:pt>
                <c:pt idx="761">
                  <c:v>0.52567826199596746</c:v>
                </c:pt>
                <c:pt idx="762">
                  <c:v>0.52930664604427391</c:v>
                </c:pt>
                <c:pt idx="763">
                  <c:v>0.53158217355171145</c:v>
                </c:pt>
                <c:pt idx="764">
                  <c:v>0.53398831772575117</c:v>
                </c:pt>
                <c:pt idx="765">
                  <c:v>0.53919303955142972</c:v>
                </c:pt>
                <c:pt idx="766">
                  <c:v>0.53490489262614416</c:v>
                </c:pt>
                <c:pt idx="767">
                  <c:v>0.53420380097273035</c:v>
                </c:pt>
                <c:pt idx="768">
                  <c:v>0.53723926476938622</c:v>
                </c:pt>
                <c:pt idx="769">
                  <c:v>0.52045929896401999</c:v>
                </c:pt>
                <c:pt idx="770">
                  <c:v>0.51974778001248167</c:v>
                </c:pt>
                <c:pt idx="771">
                  <c:v>0.52085356122197202</c:v>
                </c:pt>
                <c:pt idx="772">
                  <c:v>0.52361704864197489</c:v>
                </c:pt>
                <c:pt idx="773">
                  <c:v>0.52135363642649346</c:v>
                </c:pt>
                <c:pt idx="774">
                  <c:v>0.52210299473675659</c:v>
                </c:pt>
                <c:pt idx="775">
                  <c:v>0.51995838994374544</c:v>
                </c:pt>
                <c:pt idx="776">
                  <c:v>0.51914444950209804</c:v>
                </c:pt>
                <c:pt idx="777">
                  <c:v>0.54299678530035456</c:v>
                </c:pt>
                <c:pt idx="778">
                  <c:v>0.54024177358111003</c:v>
                </c:pt>
                <c:pt idx="779">
                  <c:v>0.54360131420867441</c:v>
                </c:pt>
                <c:pt idx="780">
                  <c:v>0.5414623680087447</c:v>
                </c:pt>
                <c:pt idx="781">
                  <c:v>0.55263288016175993</c:v>
                </c:pt>
                <c:pt idx="782">
                  <c:v>0.55956785641524598</c:v>
                </c:pt>
                <c:pt idx="783">
                  <c:v>0.55083316391764248</c:v>
                </c:pt>
                <c:pt idx="784">
                  <c:v>0.55510852900763474</c:v>
                </c:pt>
                <c:pt idx="785">
                  <c:v>0.56491463967357025</c:v>
                </c:pt>
                <c:pt idx="786">
                  <c:v>0.57210472294670245</c:v>
                </c:pt>
                <c:pt idx="787">
                  <c:v>0.56789929674067352</c:v>
                </c:pt>
                <c:pt idx="788">
                  <c:v>0.58115272141008045</c:v>
                </c:pt>
                <c:pt idx="789">
                  <c:v>0.58747300808711378</c:v>
                </c:pt>
                <c:pt idx="790">
                  <c:v>0.58887683773906341</c:v>
                </c:pt>
                <c:pt idx="791">
                  <c:v>0.55444575491493331</c:v>
                </c:pt>
                <c:pt idx="792">
                  <c:v>0.55266085267929754</c:v>
                </c:pt>
                <c:pt idx="793">
                  <c:v>0.54801704807337237</c:v>
                </c:pt>
                <c:pt idx="794">
                  <c:v>0.56865287124594466</c:v>
                </c:pt>
                <c:pt idx="795">
                  <c:v>0.57348628044769256</c:v>
                </c:pt>
                <c:pt idx="796">
                  <c:v>0.5699316700297512</c:v>
                </c:pt>
                <c:pt idx="797">
                  <c:v>0.56893589885078644</c:v>
                </c:pt>
                <c:pt idx="798">
                  <c:v>0.57241509145504543</c:v>
                </c:pt>
                <c:pt idx="799">
                  <c:v>0.57139425346230732</c:v>
                </c:pt>
                <c:pt idx="800">
                  <c:v>0.56938517666434296</c:v>
                </c:pt>
                <c:pt idx="801">
                  <c:v>0.57145264056378164</c:v>
                </c:pt>
                <c:pt idx="802">
                  <c:v>0.57148267203205916</c:v>
                </c:pt>
                <c:pt idx="803">
                  <c:v>0.56711914667358099</c:v>
                </c:pt>
                <c:pt idx="804">
                  <c:v>0.56885553085919871</c:v>
                </c:pt>
                <c:pt idx="805">
                  <c:v>0.56385883874749343</c:v>
                </c:pt>
                <c:pt idx="806">
                  <c:v>0.55401312094211352</c:v>
                </c:pt>
                <c:pt idx="807">
                  <c:v>0.54103121214278582</c:v>
                </c:pt>
                <c:pt idx="808">
                  <c:v>0.56084052879693269</c:v>
                </c:pt>
                <c:pt idx="809">
                  <c:v>0.5667806846079031</c:v>
                </c:pt>
                <c:pt idx="810">
                  <c:v>0.58099663854501737</c:v>
                </c:pt>
                <c:pt idx="811">
                  <c:v>0.57819981166233636</c:v>
                </c:pt>
                <c:pt idx="812">
                  <c:v>0.58072371314298765</c:v>
                </c:pt>
                <c:pt idx="813">
                  <c:v>0.5840638664536697</c:v>
                </c:pt>
                <c:pt idx="814">
                  <c:v>0.58621563357460893</c:v>
                </c:pt>
                <c:pt idx="815">
                  <c:v>0.58572449466679877</c:v>
                </c:pt>
                <c:pt idx="816">
                  <c:v>0.58972368250891249</c:v>
                </c:pt>
                <c:pt idx="817">
                  <c:v>0.59743005735663535</c:v>
                </c:pt>
                <c:pt idx="818">
                  <c:v>0.59809174152752598</c:v>
                </c:pt>
                <c:pt idx="819">
                  <c:v>0.60571588629901307</c:v>
                </c:pt>
                <c:pt idx="820">
                  <c:v>0.61158342679087241</c:v>
                </c:pt>
                <c:pt idx="821">
                  <c:v>0.61236807247952174</c:v>
                </c:pt>
                <c:pt idx="822">
                  <c:v>0.60756772564718298</c:v>
                </c:pt>
                <c:pt idx="823">
                  <c:v>0.60521325489312927</c:v>
                </c:pt>
                <c:pt idx="824">
                  <c:v>0.60756327479283501</c:v>
                </c:pt>
                <c:pt idx="825">
                  <c:v>0.59626574084938833</c:v>
                </c:pt>
                <c:pt idx="826">
                  <c:v>0.58754928798369299</c:v>
                </c:pt>
                <c:pt idx="827">
                  <c:v>0.59017659196286054</c:v>
                </c:pt>
                <c:pt idx="828">
                  <c:v>0.59241414344058341</c:v>
                </c:pt>
                <c:pt idx="829">
                  <c:v>0.6079209534151131</c:v>
                </c:pt>
                <c:pt idx="830">
                  <c:v>0.5978409054536229</c:v>
                </c:pt>
                <c:pt idx="831">
                  <c:v>0.60844248704936099</c:v>
                </c:pt>
                <c:pt idx="832">
                  <c:v>0.61798626070565255</c:v>
                </c:pt>
                <c:pt idx="833">
                  <c:v>0.62523648023656642</c:v>
                </c:pt>
                <c:pt idx="834">
                  <c:v>0.62675732789989502</c:v>
                </c:pt>
                <c:pt idx="835">
                  <c:v>0.64147448628799952</c:v>
                </c:pt>
                <c:pt idx="836">
                  <c:v>0.64523575232928576</c:v>
                </c:pt>
                <c:pt idx="837">
                  <c:v>0.65500855610868958</c:v>
                </c:pt>
                <c:pt idx="838">
                  <c:v>0.66704714808738297</c:v>
                </c:pt>
                <c:pt idx="839">
                  <c:v>0.66626079458021503</c:v>
                </c:pt>
                <c:pt idx="840">
                  <c:v>0.66338914287454642</c:v>
                </c:pt>
                <c:pt idx="841">
                  <c:v>0.66058379167078707</c:v>
                </c:pt>
                <c:pt idx="842">
                  <c:v>0.6564807381033817</c:v>
                </c:pt>
                <c:pt idx="843">
                  <c:v>0.65817778354356382</c:v>
                </c:pt>
                <c:pt idx="844">
                  <c:v>0.65988055283239699</c:v>
                </c:pt>
                <c:pt idx="845">
                  <c:v>0.66061990387165004</c:v>
                </c:pt>
                <c:pt idx="846">
                  <c:v>0.65701449980964211</c:v>
                </c:pt>
                <c:pt idx="847">
                  <c:v>0.65681345786239431</c:v>
                </c:pt>
                <c:pt idx="848">
                  <c:v>0.65485986681245234</c:v>
                </c:pt>
                <c:pt idx="849">
                  <c:v>0.65477419739474296</c:v>
                </c:pt>
                <c:pt idx="850">
                  <c:v>0.65561914097112584</c:v>
                </c:pt>
                <c:pt idx="851">
                  <c:v>0.66208824146943668</c:v>
                </c:pt>
                <c:pt idx="852">
                  <c:v>0.6561786614388665</c:v>
                </c:pt>
                <c:pt idx="853">
                  <c:v>0.65545374441274262</c:v>
                </c:pt>
                <c:pt idx="854">
                  <c:v>0.64592491653054185</c:v>
                </c:pt>
                <c:pt idx="855">
                  <c:v>0.65870035102660651</c:v>
                </c:pt>
                <c:pt idx="856">
                  <c:v>0.66018771072747473</c:v>
                </c:pt>
                <c:pt idx="857">
                  <c:v>0.67085224019445389</c:v>
                </c:pt>
                <c:pt idx="858">
                  <c:v>0.67990067197662851</c:v>
                </c:pt>
                <c:pt idx="859">
                  <c:v>0.68665243125225617</c:v>
                </c:pt>
                <c:pt idx="860">
                  <c:v>0.67887461887908152</c:v>
                </c:pt>
                <c:pt idx="861">
                  <c:v>0.66346867216853211</c:v>
                </c:pt>
                <c:pt idx="862">
                  <c:v>0.6658330241541448</c:v>
                </c:pt>
                <c:pt idx="863">
                  <c:v>0.65334270554843865</c:v>
                </c:pt>
                <c:pt idx="864">
                  <c:v>0.66242750017193108</c:v>
                </c:pt>
                <c:pt idx="865">
                  <c:v>0.66298131999746079</c:v>
                </c:pt>
                <c:pt idx="866">
                  <c:v>0.66299803876236707</c:v>
                </c:pt>
                <c:pt idx="867">
                  <c:v>0.64674059073472967</c:v>
                </c:pt>
                <c:pt idx="868">
                  <c:v>0.64289128101913096</c:v>
                </c:pt>
                <c:pt idx="869">
                  <c:v>0.64690220180010471</c:v>
                </c:pt>
                <c:pt idx="870">
                  <c:v>0.64396723760351082</c:v>
                </c:pt>
                <c:pt idx="871">
                  <c:v>0.64589705788503227</c:v>
                </c:pt>
                <c:pt idx="872">
                  <c:v>0.64862821281545524</c:v>
                </c:pt>
                <c:pt idx="873">
                  <c:v>0.65102668230623051</c:v>
                </c:pt>
                <c:pt idx="874">
                  <c:v>0.66008636492148742</c:v>
                </c:pt>
                <c:pt idx="875">
                  <c:v>0.65675455950038986</c:v>
                </c:pt>
                <c:pt idx="876">
                  <c:v>0.65056407460970123</c:v>
                </c:pt>
                <c:pt idx="877">
                  <c:v>0.6417646351717714</c:v>
                </c:pt>
                <c:pt idx="878">
                  <c:v>0.63827381745649103</c:v>
                </c:pt>
                <c:pt idx="879">
                  <c:v>0.64028259027369794</c:v>
                </c:pt>
                <c:pt idx="880">
                  <c:v>0.64845851189114678</c:v>
                </c:pt>
                <c:pt idx="881">
                  <c:v>0.64604896999847328</c:v>
                </c:pt>
                <c:pt idx="882">
                  <c:v>0.6561431304669163</c:v>
                </c:pt>
                <c:pt idx="883">
                  <c:v>0.65712932945861291</c:v>
                </c:pt>
                <c:pt idx="884">
                  <c:v>0.66059056362293478</c:v>
                </c:pt>
                <c:pt idx="885">
                  <c:v>0.66719674813182839</c:v>
                </c:pt>
                <c:pt idx="886">
                  <c:v>0.6708210274587334</c:v>
                </c:pt>
                <c:pt idx="887">
                  <c:v>0.66337198497135219</c:v>
                </c:pt>
                <c:pt idx="888">
                  <c:v>0.66718144263182166</c:v>
                </c:pt>
                <c:pt idx="889">
                  <c:v>0.67722914836825776</c:v>
                </c:pt>
                <c:pt idx="890">
                  <c:v>0.65317794930124329</c:v>
                </c:pt>
                <c:pt idx="891">
                  <c:v>0.66203619685485426</c:v>
                </c:pt>
                <c:pt idx="892">
                  <c:v>0.64684170447290179</c:v>
                </c:pt>
                <c:pt idx="893">
                  <c:v>0.67517281729371326</c:v>
                </c:pt>
                <c:pt idx="894">
                  <c:v>0.66903338525977052</c:v>
                </c:pt>
                <c:pt idx="895">
                  <c:v>0.67549118130110219</c:v>
                </c:pt>
                <c:pt idx="896">
                  <c:v>0.68359653568238299</c:v>
                </c:pt>
                <c:pt idx="897">
                  <c:v>0.67422699765771021</c:v>
                </c:pt>
                <c:pt idx="898">
                  <c:v>0.67988859614800745</c:v>
                </c:pt>
                <c:pt idx="899">
                  <c:v>0.662789103671928</c:v>
                </c:pt>
                <c:pt idx="900">
                  <c:v>0.66667089913237354</c:v>
                </c:pt>
                <c:pt idx="901">
                  <c:v>0.68678540872115712</c:v>
                </c:pt>
                <c:pt idx="902">
                  <c:v>0.68990013895347713</c:v>
                </c:pt>
                <c:pt idx="903">
                  <c:v>0.71086855382597136</c:v>
                </c:pt>
                <c:pt idx="904">
                  <c:v>0.70196365577689712</c:v>
                </c:pt>
                <c:pt idx="905">
                  <c:v>0.70566738918897176</c:v>
                </c:pt>
                <c:pt idx="906">
                  <c:v>0.68093878325860713</c:v>
                </c:pt>
                <c:pt idx="907">
                  <c:v>0.69766045114076469</c:v>
                </c:pt>
                <c:pt idx="908">
                  <c:v>0.71767002755068865</c:v>
                </c:pt>
                <c:pt idx="909">
                  <c:v>0.74926442414268934</c:v>
                </c:pt>
                <c:pt idx="910">
                  <c:v>0.7134524202964605</c:v>
                </c:pt>
                <c:pt idx="911">
                  <c:v>0.72331752510851621</c:v>
                </c:pt>
                <c:pt idx="912">
                  <c:v>0.72146137122278575</c:v>
                </c:pt>
                <c:pt idx="913">
                  <c:v>0.73004299011903528</c:v>
                </c:pt>
                <c:pt idx="914">
                  <c:v>0.74148736122528502</c:v>
                </c:pt>
                <c:pt idx="915">
                  <c:v>0.737906549612523</c:v>
                </c:pt>
                <c:pt idx="916">
                  <c:v>0.74592320585312155</c:v>
                </c:pt>
                <c:pt idx="917">
                  <c:v>0.75065618531706768</c:v>
                </c:pt>
                <c:pt idx="918">
                  <c:v>0.73495988823234581</c:v>
                </c:pt>
                <c:pt idx="919">
                  <c:v>0.70386053343551547</c:v>
                </c:pt>
                <c:pt idx="920">
                  <c:v>0.71275432741833789</c:v>
                </c:pt>
                <c:pt idx="921">
                  <c:v>0.72617911326849671</c:v>
                </c:pt>
                <c:pt idx="922">
                  <c:v>0.71573064561290178</c:v>
                </c:pt>
                <c:pt idx="923">
                  <c:v>0.73270643918781553</c:v>
                </c:pt>
                <c:pt idx="924">
                  <c:v>0.72366695612699194</c:v>
                </c:pt>
                <c:pt idx="925">
                  <c:v>0.73912707264234823</c:v>
                </c:pt>
                <c:pt idx="926">
                  <c:v>0.7660933775768195</c:v>
                </c:pt>
                <c:pt idx="927">
                  <c:v>0.76806467367250519</c:v>
                </c:pt>
                <c:pt idx="928">
                  <c:v>0.75308498085146836</c:v>
                </c:pt>
                <c:pt idx="929">
                  <c:v>0.76110137054864513</c:v>
                </c:pt>
                <c:pt idx="930">
                  <c:v>0.7617701266209278</c:v>
                </c:pt>
                <c:pt idx="931">
                  <c:v>0.76194811042958044</c:v>
                </c:pt>
                <c:pt idx="932">
                  <c:v>0.75327298428517531</c:v>
                </c:pt>
                <c:pt idx="933">
                  <c:v>0.76180367450805364</c:v>
                </c:pt>
                <c:pt idx="934">
                  <c:v>0.74940131480755934</c:v>
                </c:pt>
                <c:pt idx="935">
                  <c:v>0.76067651950427528</c:v>
                </c:pt>
                <c:pt idx="936">
                  <c:v>0.77212265761889309</c:v>
                </c:pt>
                <c:pt idx="937">
                  <c:v>0.77816549817921232</c:v>
                </c:pt>
                <c:pt idx="938">
                  <c:v>0.8030395205273102</c:v>
                </c:pt>
                <c:pt idx="939">
                  <c:v>0.83490812396765746</c:v>
                </c:pt>
                <c:pt idx="940">
                  <c:v>0.80887042717243229</c:v>
                </c:pt>
                <c:pt idx="941">
                  <c:v>0.79118590617375317</c:v>
                </c:pt>
                <c:pt idx="942">
                  <c:v>0.78072599008527388</c:v>
                </c:pt>
                <c:pt idx="943">
                  <c:v>0.77689925410168481</c:v>
                </c:pt>
                <c:pt idx="944">
                  <c:v>0.7901325589298871</c:v>
                </c:pt>
                <c:pt idx="945">
                  <c:v>0.80856177723283817</c:v>
                </c:pt>
                <c:pt idx="946">
                  <c:v>0.83007882356384854</c:v>
                </c:pt>
                <c:pt idx="947">
                  <c:v>0.82341328613781428</c:v>
                </c:pt>
                <c:pt idx="948">
                  <c:v>0.82479339006473507</c:v>
                </c:pt>
                <c:pt idx="949">
                  <c:v>0.81631594441440969</c:v>
                </c:pt>
                <c:pt idx="950">
                  <c:v>0.8047962581403818</c:v>
                </c:pt>
                <c:pt idx="951">
                  <c:v>0.80593476264728103</c:v>
                </c:pt>
                <c:pt idx="952">
                  <c:v>0.80531312863391102</c:v>
                </c:pt>
                <c:pt idx="953">
                  <c:v>0.79754818454592957</c:v>
                </c:pt>
                <c:pt idx="954">
                  <c:v>0.80661204420880206</c:v>
                </c:pt>
                <c:pt idx="955">
                  <c:v>0.8047992954641896</c:v>
                </c:pt>
                <c:pt idx="956">
                  <c:v>0.80908353175377501</c:v>
                </c:pt>
                <c:pt idx="957">
                  <c:v>0.81365706461802989</c:v>
                </c:pt>
                <c:pt idx="958">
                  <c:v>0.80083199875824884</c:v>
                </c:pt>
                <c:pt idx="959">
                  <c:v>0.79124051596384803</c:v>
                </c:pt>
                <c:pt idx="960">
                  <c:v>0.79133830120497595</c:v>
                </c:pt>
                <c:pt idx="961">
                  <c:v>0.80659904946011785</c:v>
                </c:pt>
                <c:pt idx="962">
                  <c:v>0.82061891194314041</c:v>
                </c:pt>
                <c:pt idx="963">
                  <c:v>0.81013701222830781</c:v>
                </c:pt>
                <c:pt idx="964">
                  <c:v>0.80559439649123155</c:v>
                </c:pt>
                <c:pt idx="965">
                  <c:v>0.81248516981521202</c:v>
                </c:pt>
                <c:pt idx="966">
                  <c:v>0.82141434105924094</c:v>
                </c:pt>
                <c:pt idx="967">
                  <c:v>0.830603219609648</c:v>
                </c:pt>
                <c:pt idx="968">
                  <c:v>0.83179888168892191</c:v>
                </c:pt>
                <c:pt idx="969">
                  <c:v>0.83247027908082183</c:v>
                </c:pt>
                <c:pt idx="970">
                  <c:v>0.83387343202310471</c:v>
                </c:pt>
                <c:pt idx="971">
                  <c:v>0.84837097678454243</c:v>
                </c:pt>
                <c:pt idx="972">
                  <c:v>0.84195026639269166</c:v>
                </c:pt>
                <c:pt idx="973">
                  <c:v>0.83083030541458092</c:v>
                </c:pt>
                <c:pt idx="974">
                  <c:v>0.82546228140529054</c:v>
                </c:pt>
                <c:pt idx="975">
                  <c:v>0.83266348156761105</c:v>
                </c:pt>
                <c:pt idx="976">
                  <c:v>0.83482820533056934</c:v>
                </c:pt>
                <c:pt idx="977">
                  <c:v>0.83646551776367173</c:v>
                </c:pt>
                <c:pt idx="978">
                  <c:v>0.82870004530795227</c:v>
                </c:pt>
                <c:pt idx="979">
                  <c:v>0.81525260120378684</c:v>
                </c:pt>
                <c:pt idx="980">
                  <c:v>0.81344714253475936</c:v>
                </c:pt>
                <c:pt idx="981">
                  <c:v>0.80239847703393719</c:v>
                </c:pt>
                <c:pt idx="982">
                  <c:v>0.81233034306954033</c:v>
                </c:pt>
                <c:pt idx="983">
                  <c:v>0.80978439190172224</c:v>
                </c:pt>
                <c:pt idx="984">
                  <c:v>0.79682954095473502</c:v>
                </c:pt>
                <c:pt idx="985">
                  <c:v>0.81304477995831381</c:v>
                </c:pt>
                <c:pt idx="986">
                  <c:v>0.80915562392808371</c:v>
                </c:pt>
                <c:pt idx="987">
                  <c:v>0.8164168700196468</c:v>
                </c:pt>
                <c:pt idx="988">
                  <c:v>0.80940835334457706</c:v>
                </c:pt>
                <c:pt idx="989">
                  <c:v>0.8225067309533598</c:v>
                </c:pt>
                <c:pt idx="990">
                  <c:v>0.82161788956245307</c:v>
                </c:pt>
                <c:pt idx="991">
                  <c:v>0.81268254676687768</c:v>
                </c:pt>
                <c:pt idx="992">
                  <c:v>0.81785946246669683</c:v>
                </c:pt>
                <c:pt idx="993">
                  <c:v>0.81502988566452284</c:v>
                </c:pt>
                <c:pt idx="994">
                  <c:v>0.80554122876953782</c:v>
                </c:pt>
                <c:pt idx="995">
                  <c:v>0.80643779449022435</c:v>
                </c:pt>
                <c:pt idx="996">
                  <c:v>0.81035325055203034</c:v>
                </c:pt>
                <c:pt idx="997">
                  <c:v>0.81499672565934866</c:v>
                </c:pt>
                <c:pt idx="998">
                  <c:v>0.81074558487973269</c:v>
                </c:pt>
                <c:pt idx="999">
                  <c:v>0.82191521048797855</c:v>
                </c:pt>
                <c:pt idx="1000">
                  <c:v>0.82917217358654183</c:v>
                </c:pt>
                <c:pt idx="1001">
                  <c:v>0.82237607615910591</c:v>
                </c:pt>
                <c:pt idx="1002">
                  <c:v>0.80921530081259729</c:v>
                </c:pt>
                <c:pt idx="1003">
                  <c:v>0.81346681058026626</c:v>
                </c:pt>
                <c:pt idx="1004">
                  <c:v>0.80796577813269899</c:v>
                </c:pt>
                <c:pt idx="1005">
                  <c:v>0.80669825037764209</c:v>
                </c:pt>
                <c:pt idx="1006">
                  <c:v>0.81433290236951628</c:v>
                </c:pt>
                <c:pt idx="1007">
                  <c:v>0.81985396275061051</c:v>
                </c:pt>
                <c:pt idx="1008">
                  <c:v>0.8240173447081538</c:v>
                </c:pt>
                <c:pt idx="1009">
                  <c:v>0.81840042491462994</c:v>
                </c:pt>
                <c:pt idx="1010">
                  <c:v>0.80842342065207551</c:v>
                </c:pt>
                <c:pt idx="1011">
                  <c:v>0.80920594305410898</c:v>
                </c:pt>
                <c:pt idx="1012">
                  <c:v>0.81741808681663186</c:v>
                </c:pt>
                <c:pt idx="1013">
                  <c:v>0.81710354194895984</c:v>
                </c:pt>
                <c:pt idx="1014">
                  <c:v>0.81952196191655236</c:v>
                </c:pt>
                <c:pt idx="1015">
                  <c:v>0.83432415742078159</c:v>
                </c:pt>
                <c:pt idx="1016">
                  <c:v>0.8327484879671998</c:v>
                </c:pt>
                <c:pt idx="1017">
                  <c:v>0.84134101354257829</c:v>
                </c:pt>
                <c:pt idx="1018">
                  <c:v>0.84901710274766362</c:v>
                </c:pt>
                <c:pt idx="1019">
                  <c:v>0.84168580841071394</c:v>
                </c:pt>
                <c:pt idx="1020">
                  <c:v>0.82812666883008301</c:v>
                </c:pt>
                <c:pt idx="1021">
                  <c:v>0.81697130406268403</c:v>
                </c:pt>
                <c:pt idx="1022">
                  <c:v>0.80905034792765074</c:v>
                </c:pt>
                <c:pt idx="1023">
                  <c:v>0.81011522474131059</c:v>
                </c:pt>
                <c:pt idx="1024">
                  <c:v>0.82190523110902824</c:v>
                </c:pt>
                <c:pt idx="1025">
                  <c:v>0.83680434209091814</c:v>
                </c:pt>
                <c:pt idx="1026">
                  <c:v>0.84249504473834458</c:v>
                </c:pt>
                <c:pt idx="1027">
                  <c:v>0.85324484702637315</c:v>
                </c:pt>
                <c:pt idx="1028">
                  <c:v>0.86881768399623649</c:v>
                </c:pt>
                <c:pt idx="1029">
                  <c:v>0.86466487440725426</c:v>
                </c:pt>
                <c:pt idx="1030">
                  <c:v>0.86663486610600104</c:v>
                </c:pt>
                <c:pt idx="1031">
                  <c:v>0.84699980565220634</c:v>
                </c:pt>
                <c:pt idx="1032">
                  <c:v>0.85914731143239664</c:v>
                </c:pt>
                <c:pt idx="1033">
                  <c:v>0.84875683047432537</c:v>
                </c:pt>
                <c:pt idx="1034">
                  <c:v>0.85053065572121311</c:v>
                </c:pt>
                <c:pt idx="1035">
                  <c:v>0.84143123367179307</c:v>
                </c:pt>
                <c:pt idx="1036">
                  <c:v>0.84951880697731341</c:v>
                </c:pt>
                <c:pt idx="1037">
                  <c:v>0.85812049015183822</c:v>
                </c:pt>
                <c:pt idx="1038">
                  <c:v>0.86074412353503238</c:v>
                </c:pt>
                <c:pt idx="1039">
                  <c:v>0.85952325951544251</c:v>
                </c:pt>
                <c:pt idx="1040">
                  <c:v>0.858015248112451</c:v>
                </c:pt>
                <c:pt idx="1041">
                  <c:v>0.85626040102513956</c:v>
                </c:pt>
                <c:pt idx="1042">
                  <c:v>0.85148717596452372</c:v>
                </c:pt>
                <c:pt idx="1043">
                  <c:v>0.86726588968466722</c:v>
                </c:pt>
                <c:pt idx="1044">
                  <c:v>0.87137216832650033</c:v>
                </c:pt>
                <c:pt idx="1045">
                  <c:v>0.87816456253468145</c:v>
                </c:pt>
                <c:pt idx="1046">
                  <c:v>0.88746490001565737</c:v>
                </c:pt>
                <c:pt idx="1047">
                  <c:v>0.88835825086397913</c:v>
                </c:pt>
                <c:pt idx="1048">
                  <c:v>0.86525244601574713</c:v>
                </c:pt>
                <c:pt idx="1049">
                  <c:v>0.86419675783862915</c:v>
                </c:pt>
                <c:pt idx="1050">
                  <c:v>0.86522489777003919</c:v>
                </c:pt>
                <c:pt idx="1051">
                  <c:v>0.86243554515215992</c:v>
                </c:pt>
                <c:pt idx="1052">
                  <c:v>0.8620782283409929</c:v>
                </c:pt>
                <c:pt idx="1053">
                  <c:v>0.86254341409710755</c:v>
                </c:pt>
                <c:pt idx="1054">
                  <c:v>0.86206833119898674</c:v>
                </c:pt>
                <c:pt idx="1055">
                  <c:v>0.86888625522545193</c:v>
                </c:pt>
                <c:pt idx="1056">
                  <c:v>0.86944296726748882</c:v>
                </c:pt>
                <c:pt idx="1057">
                  <c:v>0.8666579725657253</c:v>
                </c:pt>
                <c:pt idx="1058">
                  <c:v>0.83672035655251809</c:v>
                </c:pt>
                <c:pt idx="1059">
                  <c:v>0.84404039071462433</c:v>
                </c:pt>
                <c:pt idx="1060">
                  <c:v>0.84829531851450035</c:v>
                </c:pt>
                <c:pt idx="1061">
                  <c:v>0.84036570474646322</c:v>
                </c:pt>
                <c:pt idx="1062">
                  <c:v>0.83826559319564531</c:v>
                </c:pt>
                <c:pt idx="1063">
                  <c:v>0.845971695188938</c:v>
                </c:pt>
                <c:pt idx="1064">
                  <c:v>0.84115952701249319</c:v>
                </c:pt>
                <c:pt idx="1065">
                  <c:v>0.8544890987992646</c:v>
                </c:pt>
                <c:pt idx="1066">
                  <c:v>0.86344468043989875</c:v>
                </c:pt>
                <c:pt idx="1067">
                  <c:v>0.8679937145470662</c:v>
                </c:pt>
                <c:pt idx="1068">
                  <c:v>0.86002775408825594</c:v>
                </c:pt>
                <c:pt idx="1069">
                  <c:v>0.86404984067901891</c:v>
                </c:pt>
                <c:pt idx="1070">
                  <c:v>0.85243493346374</c:v>
                </c:pt>
                <c:pt idx="1071">
                  <c:v>0.86876870294952768</c:v>
                </c:pt>
                <c:pt idx="1072">
                  <c:v>0.85179104396016236</c:v>
                </c:pt>
                <c:pt idx="1073">
                  <c:v>0.84551634363213823</c:v>
                </c:pt>
                <c:pt idx="1074">
                  <c:v>0.85743383656425465</c:v>
                </c:pt>
                <c:pt idx="1075">
                  <c:v>0.86756060841871285</c:v>
                </c:pt>
                <c:pt idx="1076">
                  <c:v>0.86416068279914282</c:v>
                </c:pt>
                <c:pt idx="1077">
                  <c:v>0.86135090399496694</c:v>
                </c:pt>
                <c:pt idx="1078">
                  <c:v>0.87009742807414159</c:v>
                </c:pt>
                <c:pt idx="1079">
                  <c:v>0.86843087118329954</c:v>
                </c:pt>
                <c:pt idx="1080">
                  <c:v>0.86565402256885404</c:v>
                </c:pt>
                <c:pt idx="1081">
                  <c:v>0.86946425381696701</c:v>
                </c:pt>
                <c:pt idx="1082">
                  <c:v>0.86906505616425855</c:v>
                </c:pt>
                <c:pt idx="1083">
                  <c:v>0.86691162356724716</c:v>
                </c:pt>
                <c:pt idx="1084">
                  <c:v>0.86690397489442228</c:v>
                </c:pt>
                <c:pt idx="1085">
                  <c:v>0.86645690850880741</c:v>
                </c:pt>
                <c:pt idx="1086">
                  <c:v>0.864541399574696</c:v>
                </c:pt>
                <c:pt idx="1087">
                  <c:v>0.86841351303705427</c:v>
                </c:pt>
                <c:pt idx="1088">
                  <c:v>0.87108268116919629</c:v>
                </c:pt>
                <c:pt idx="1089">
                  <c:v>0.87222460684262204</c:v>
                </c:pt>
                <c:pt idx="1090">
                  <c:v>0.87061142880581022</c:v>
                </c:pt>
                <c:pt idx="1091">
                  <c:v>0.87057470016414729</c:v>
                </c:pt>
                <c:pt idx="1092">
                  <c:v>0.87177959071163436</c:v>
                </c:pt>
                <c:pt idx="1093">
                  <c:v>0.87027581260288644</c:v>
                </c:pt>
                <c:pt idx="1094">
                  <c:v>0.86947512327740673</c:v>
                </c:pt>
                <c:pt idx="1095">
                  <c:v>0.86975754361707036</c:v>
                </c:pt>
                <c:pt idx="1096">
                  <c:v>0.87056715144546137</c:v>
                </c:pt>
                <c:pt idx="1097">
                  <c:v>0.8696026219464259</c:v>
                </c:pt>
                <c:pt idx="1098">
                  <c:v>0.86918507999426131</c:v>
                </c:pt>
                <c:pt idx="1099">
                  <c:v>0.87056090321059232</c:v>
                </c:pt>
                <c:pt idx="1100">
                  <c:v>0.87219243692952064</c:v>
                </c:pt>
                <c:pt idx="1101">
                  <c:v>0.87250252650879623</c:v>
                </c:pt>
                <c:pt idx="1102">
                  <c:v>0.8715046753035125</c:v>
                </c:pt>
                <c:pt idx="1103">
                  <c:v>0.87246887687074715</c:v>
                </c:pt>
                <c:pt idx="1104">
                  <c:v>0.87193057179268441</c:v>
                </c:pt>
                <c:pt idx="1105">
                  <c:v>0.87396418935434417</c:v>
                </c:pt>
                <c:pt idx="1106">
                  <c:v>0.87152077805799588</c:v>
                </c:pt>
                <c:pt idx="1107">
                  <c:v>0.87282145243340192</c:v>
                </c:pt>
                <c:pt idx="1108">
                  <c:v>0.87192767617126732</c:v>
                </c:pt>
                <c:pt idx="1109">
                  <c:v>0.87265143964739322</c:v>
                </c:pt>
                <c:pt idx="1110">
                  <c:v>0.87268860033405571</c:v>
                </c:pt>
                <c:pt idx="1111">
                  <c:v>0.87663127835470567</c:v>
                </c:pt>
                <c:pt idx="1112">
                  <c:v>0.87955053931340021</c:v>
                </c:pt>
                <c:pt idx="1113">
                  <c:v>0.890102316308516</c:v>
                </c:pt>
                <c:pt idx="1114">
                  <c:v>0.87803113412339928</c:v>
                </c:pt>
                <c:pt idx="1115">
                  <c:v>0.8696257152179534</c:v>
                </c:pt>
                <c:pt idx="1116">
                  <c:v>0.86001491224963589</c:v>
                </c:pt>
                <c:pt idx="1117">
                  <c:v>0.8592468500869419</c:v>
                </c:pt>
                <c:pt idx="1118">
                  <c:v>0.86983695991704524</c:v>
                </c:pt>
                <c:pt idx="1119">
                  <c:v>0.85983484964448964</c:v>
                </c:pt>
                <c:pt idx="1120">
                  <c:v>0.85677371515758982</c:v>
                </c:pt>
                <c:pt idx="1121">
                  <c:v>0.86512577123727885</c:v>
                </c:pt>
                <c:pt idx="1122">
                  <c:v>0.86842768090629407</c:v>
                </c:pt>
                <c:pt idx="1123">
                  <c:v>0.89200726009756792</c:v>
                </c:pt>
                <c:pt idx="1124">
                  <c:v>0.90216496965716297</c:v>
                </c:pt>
                <c:pt idx="1125">
                  <c:v>0.89570289998877173</c:v>
                </c:pt>
                <c:pt idx="1126">
                  <c:v>0.89812571212560477</c:v>
                </c:pt>
                <c:pt idx="1127">
                  <c:v>0.87930639277312217</c:v>
                </c:pt>
                <c:pt idx="1128">
                  <c:v>0.86617804297273326</c:v>
                </c:pt>
                <c:pt idx="1129">
                  <c:v>0.87439977548474102</c:v>
                </c:pt>
                <c:pt idx="1130">
                  <c:v>0.87486753489086255</c:v>
                </c:pt>
                <c:pt idx="1131">
                  <c:v>0.88267775739590926</c:v>
                </c:pt>
                <c:pt idx="1132">
                  <c:v>0.88328518706971693</c:v>
                </c:pt>
                <c:pt idx="1133">
                  <c:v>0.88859930430782219</c:v>
                </c:pt>
                <c:pt idx="1134">
                  <c:v>0.90532845740429124</c:v>
                </c:pt>
                <c:pt idx="1135">
                  <c:v>0.90876128816295587</c:v>
                </c:pt>
                <c:pt idx="1136">
                  <c:v>0.91162271109625226</c:v>
                </c:pt>
                <c:pt idx="1137">
                  <c:v>0.91147959511501297</c:v>
                </c:pt>
                <c:pt idx="1138">
                  <c:v>0.91945294603171202</c:v>
                </c:pt>
                <c:pt idx="1139">
                  <c:v>0.91201220629072344</c:v>
                </c:pt>
                <c:pt idx="1140">
                  <c:v>0.91112209419945689</c:v>
                </c:pt>
                <c:pt idx="1141">
                  <c:v>0.91569722588220426</c:v>
                </c:pt>
                <c:pt idx="1142">
                  <c:v>0.93126553955077607</c:v>
                </c:pt>
                <c:pt idx="1143">
                  <c:v>0.93569305137444525</c:v>
                </c:pt>
                <c:pt idx="1144">
                  <c:v>0.9357420986116789</c:v>
                </c:pt>
                <c:pt idx="1145">
                  <c:v>0.94469163601201811</c:v>
                </c:pt>
                <c:pt idx="1146">
                  <c:v>0.94637637125607399</c:v>
                </c:pt>
                <c:pt idx="1147">
                  <c:v>0.94926751973687074</c:v>
                </c:pt>
                <c:pt idx="1148">
                  <c:v>0.94105689870946807</c:v>
                </c:pt>
                <c:pt idx="1149">
                  <c:v>0.94016213941845583</c:v>
                </c:pt>
                <c:pt idx="1150">
                  <c:v>0.94009744888478108</c:v>
                </c:pt>
                <c:pt idx="1151">
                  <c:v>0.94710119688430483</c:v>
                </c:pt>
                <c:pt idx="1152">
                  <c:v>0.94829850385353076</c:v>
                </c:pt>
                <c:pt idx="1153">
                  <c:v>0.95839097434732445</c:v>
                </c:pt>
                <c:pt idx="1154">
                  <c:v>0.95810059713080409</c:v>
                </c:pt>
                <c:pt idx="1155">
                  <c:v>0.9481874786953175</c:v>
                </c:pt>
                <c:pt idx="1156">
                  <c:v>0.94691419184644943</c:v>
                </c:pt>
                <c:pt idx="1157">
                  <c:v>0.94794571443071107</c:v>
                </c:pt>
                <c:pt idx="1158">
                  <c:v>0.95409256210594218</c:v>
                </c:pt>
                <c:pt idx="1159">
                  <c:v>0.94039447046185098</c:v>
                </c:pt>
                <c:pt idx="1160">
                  <c:v>0.93132122284002539</c:v>
                </c:pt>
                <c:pt idx="1161">
                  <c:v>0.92989560130164084</c:v>
                </c:pt>
                <c:pt idx="1162">
                  <c:v>0.94000676001884065</c:v>
                </c:pt>
                <c:pt idx="1163">
                  <c:v>0.93438086335243997</c:v>
                </c:pt>
                <c:pt idx="1164">
                  <c:v>0.91654046537652545</c:v>
                </c:pt>
                <c:pt idx="1165">
                  <c:v>0.89589046848738674</c:v>
                </c:pt>
                <c:pt idx="1166">
                  <c:v>0.89833189301066785</c:v>
                </c:pt>
                <c:pt idx="1167">
                  <c:v>0.90757383126420366</c:v>
                </c:pt>
                <c:pt idx="1168">
                  <c:v>0.90907797567260173</c:v>
                </c:pt>
                <c:pt idx="1169">
                  <c:v>0.91191302789275253</c:v>
                </c:pt>
                <c:pt idx="1170">
                  <c:v>0.9308990839300022</c:v>
                </c:pt>
                <c:pt idx="1171">
                  <c:v>0.92918189796581929</c:v>
                </c:pt>
                <c:pt idx="1172">
                  <c:v>0.93450614841940727</c:v>
                </c:pt>
                <c:pt idx="1173">
                  <c:v>0.94116902421141413</c:v>
                </c:pt>
                <c:pt idx="1174">
                  <c:v>0.94229496123716339</c:v>
                </c:pt>
                <c:pt idx="1175">
                  <c:v>0.93740666862063771</c:v>
                </c:pt>
                <c:pt idx="1176">
                  <c:v>0.92871573341019387</c:v>
                </c:pt>
                <c:pt idx="1177">
                  <c:v>0.95216582763408253</c:v>
                </c:pt>
                <c:pt idx="1178">
                  <c:v>0.95134098183802518</c:v>
                </c:pt>
                <c:pt idx="1179">
                  <c:v>0.95030579107113966</c:v>
                </c:pt>
                <c:pt idx="1180">
                  <c:v>0.94968057222927249</c:v>
                </c:pt>
                <c:pt idx="1181">
                  <c:v>0.94946669095269098</c:v>
                </c:pt>
                <c:pt idx="1182">
                  <c:v>0.94807295657294022</c:v>
                </c:pt>
                <c:pt idx="1183">
                  <c:v>0.94652355960903867</c:v>
                </c:pt>
                <c:pt idx="1184">
                  <c:v>0.94375269952444873</c:v>
                </c:pt>
                <c:pt idx="1185">
                  <c:v>0.94722415240631852</c:v>
                </c:pt>
                <c:pt idx="1186">
                  <c:v>0.94386317814645415</c:v>
                </c:pt>
                <c:pt idx="1187">
                  <c:v>0.94515021992688597</c:v>
                </c:pt>
                <c:pt idx="1188">
                  <c:v>0.94584409580222828</c:v>
                </c:pt>
                <c:pt idx="1189">
                  <c:v>0.94715726812224399</c:v>
                </c:pt>
                <c:pt idx="1190">
                  <c:v>0.94678227799654313</c:v>
                </c:pt>
                <c:pt idx="1191">
                  <c:v>0.94733240113865058</c:v>
                </c:pt>
                <c:pt idx="1192">
                  <c:v>0.94731517623456862</c:v>
                </c:pt>
                <c:pt idx="1193">
                  <c:v>0.94465822990398673</c:v>
                </c:pt>
                <c:pt idx="1194">
                  <c:v>0.94911155410311987</c:v>
                </c:pt>
                <c:pt idx="1195">
                  <c:v>0.95597280675074625</c:v>
                </c:pt>
                <c:pt idx="1196">
                  <c:v>0.94902622002632331</c:v>
                </c:pt>
                <c:pt idx="1197">
                  <c:v>0.94955912287134958</c:v>
                </c:pt>
                <c:pt idx="1198">
                  <c:v>0.95002001430454475</c:v>
                </c:pt>
                <c:pt idx="1199">
                  <c:v>0.95064970533316462</c:v>
                </c:pt>
                <c:pt idx="1200">
                  <c:v>0.95334188585186608</c:v>
                </c:pt>
                <c:pt idx="1201">
                  <c:v>0.93609399438083885</c:v>
                </c:pt>
                <c:pt idx="1202">
                  <c:v>0.93379364120207398</c:v>
                </c:pt>
                <c:pt idx="1203">
                  <c:v>0.91732606400319261</c:v>
                </c:pt>
                <c:pt idx="1204">
                  <c:v>0.91645528496995876</c:v>
                </c:pt>
                <c:pt idx="1205">
                  <c:v>0.92213661762167498</c:v>
                </c:pt>
                <c:pt idx="1206">
                  <c:v>0.91671470701516622</c:v>
                </c:pt>
                <c:pt idx="1207">
                  <c:v>0.91640849018048498</c:v>
                </c:pt>
                <c:pt idx="1208">
                  <c:v>0.91886954783163488</c:v>
                </c:pt>
                <c:pt idx="1209">
                  <c:v>0.9113776022730351</c:v>
                </c:pt>
                <c:pt idx="1210">
                  <c:v>0.89668338108972789</c:v>
                </c:pt>
                <c:pt idx="1211">
                  <c:v>0.87764444437016031</c:v>
                </c:pt>
                <c:pt idx="1212">
                  <c:v>0.87646473445540907</c:v>
                </c:pt>
                <c:pt idx="1213">
                  <c:v>0.86973425592217479</c:v>
                </c:pt>
                <c:pt idx="1214">
                  <c:v>0.85683347484502725</c:v>
                </c:pt>
                <c:pt idx="1215">
                  <c:v>0.85514141022100487</c:v>
                </c:pt>
                <c:pt idx="1216">
                  <c:v>0.87071244606016807</c:v>
                </c:pt>
                <c:pt idx="1217">
                  <c:v>0.87519187787069996</c:v>
                </c:pt>
                <c:pt idx="1218">
                  <c:v>0.86874598019193661</c:v>
                </c:pt>
                <c:pt idx="1219">
                  <c:v>0.85799779538091325</c:v>
                </c:pt>
                <c:pt idx="1220">
                  <c:v>0.86423430781866584</c:v>
                </c:pt>
                <c:pt idx="1221">
                  <c:v>0.861010153466365</c:v>
                </c:pt>
                <c:pt idx="1222">
                  <c:v>0.87264947296247652</c:v>
                </c:pt>
                <c:pt idx="1223">
                  <c:v>0.88759165808316798</c:v>
                </c:pt>
                <c:pt idx="1224">
                  <c:v>0.88146826855980276</c:v>
                </c:pt>
                <c:pt idx="1225">
                  <c:v>0.88553766546022405</c:v>
                </c:pt>
                <c:pt idx="1226">
                  <c:v>0.88384222231779686</c:v>
                </c:pt>
                <c:pt idx="1227">
                  <c:v>0.87623051954284037</c:v>
                </c:pt>
                <c:pt idx="1228">
                  <c:v>0.87000170637222807</c:v>
                </c:pt>
                <c:pt idx="1229">
                  <c:v>0.87262324960668503</c:v>
                </c:pt>
                <c:pt idx="1230">
                  <c:v>0.87827883424120756</c:v>
                </c:pt>
                <c:pt idx="1231">
                  <c:v>0.86555092038983039</c:v>
                </c:pt>
                <c:pt idx="1232">
                  <c:v>0.86329131390414071</c:v>
                </c:pt>
                <c:pt idx="1233">
                  <c:v>0.87094370780266006</c:v>
                </c:pt>
                <c:pt idx="1234">
                  <c:v>0.87799082138493856</c:v>
                </c:pt>
                <c:pt idx="1235">
                  <c:v>0.87749812760140733</c:v>
                </c:pt>
                <c:pt idx="1236">
                  <c:v>0.88041261678622185</c:v>
                </c:pt>
                <c:pt idx="1237">
                  <c:v>0.88756126908577304</c:v>
                </c:pt>
                <c:pt idx="1238">
                  <c:v>0.88572863244586242</c:v>
                </c:pt>
                <c:pt idx="1239">
                  <c:v>0.89263818772681613</c:v>
                </c:pt>
                <c:pt idx="1240">
                  <c:v>0.89416767029045108</c:v>
                </c:pt>
                <c:pt idx="1241">
                  <c:v>0.90120121913908346</c:v>
                </c:pt>
                <c:pt idx="1242">
                  <c:v>0.90848671131903092</c:v>
                </c:pt>
                <c:pt idx="1243">
                  <c:v>0.90154937773760224</c:v>
                </c:pt>
                <c:pt idx="1244">
                  <c:v>0.91077879175428844</c:v>
                </c:pt>
                <c:pt idx="1245">
                  <c:v>0.90346269864203888</c:v>
                </c:pt>
                <c:pt idx="1246">
                  <c:v>0.89319418735115885</c:v>
                </c:pt>
                <c:pt idx="1247">
                  <c:v>0.88105837506787554</c:v>
                </c:pt>
                <c:pt idx="1248">
                  <c:v>0.89194197775999107</c:v>
                </c:pt>
                <c:pt idx="1249">
                  <c:v>0.87770494411204414</c:v>
                </c:pt>
                <c:pt idx="1250">
                  <c:v>0.86694310000919894</c:v>
                </c:pt>
                <c:pt idx="1251">
                  <c:v>0.87020126469136105</c:v>
                </c:pt>
                <c:pt idx="1252">
                  <c:v>0.87008617186733428</c:v>
                </c:pt>
                <c:pt idx="1253">
                  <c:v>0.87500104457967165</c:v>
                </c:pt>
                <c:pt idx="1254">
                  <c:v>0.87011671308897309</c:v>
                </c:pt>
                <c:pt idx="1255">
                  <c:v>0.87812303922335277</c:v>
                </c:pt>
                <c:pt idx="1256">
                  <c:v>0.88627862939455726</c:v>
                </c:pt>
                <c:pt idx="1257">
                  <c:v>0.88532419702434262</c:v>
                </c:pt>
                <c:pt idx="1258">
                  <c:v>0.87709481847065196</c:v>
                </c:pt>
                <c:pt idx="1259">
                  <c:v>0.87007852926675211</c:v>
                </c:pt>
                <c:pt idx="1260">
                  <c:v>0.84048207704779099</c:v>
                </c:pt>
                <c:pt idx="1261">
                  <c:v>0.8409709098065663</c:v>
                </c:pt>
                <c:pt idx="1262">
                  <c:v>0.84449757168660522</c:v>
                </c:pt>
                <c:pt idx="1263">
                  <c:v>0.85469180242114939</c:v>
                </c:pt>
                <c:pt idx="1264">
                  <c:v>0.8564452341627431</c:v>
                </c:pt>
                <c:pt idx="1265">
                  <c:v>0.85898579645083029</c:v>
                </c:pt>
                <c:pt idx="1266">
                  <c:v>0.86474225281644079</c:v>
                </c:pt>
                <c:pt idx="1267">
                  <c:v>0.86604719047339307</c:v>
                </c:pt>
                <c:pt idx="1268">
                  <c:v>0.87100407756276876</c:v>
                </c:pt>
                <c:pt idx="1269">
                  <c:v>0.87231214683703717</c:v>
                </c:pt>
                <c:pt idx="1270">
                  <c:v>0.86568607932725872</c:v>
                </c:pt>
                <c:pt idx="1271">
                  <c:v>0.87579207775724099</c:v>
                </c:pt>
                <c:pt idx="1272">
                  <c:v>0.87951457284134094</c:v>
                </c:pt>
                <c:pt idx="1273">
                  <c:v>0.8780071843460453</c:v>
                </c:pt>
                <c:pt idx="1274">
                  <c:v>0.87106837381216629</c:v>
                </c:pt>
                <c:pt idx="1275">
                  <c:v>0.85288691602480449</c:v>
                </c:pt>
                <c:pt idx="1276">
                  <c:v>0.8466216683775627</c:v>
                </c:pt>
                <c:pt idx="1277">
                  <c:v>0.84392349023784852</c:v>
                </c:pt>
                <c:pt idx="1278">
                  <c:v>0.84944188314715241</c:v>
                </c:pt>
                <c:pt idx="1279">
                  <c:v>0.85303797333475218</c:v>
                </c:pt>
                <c:pt idx="1280">
                  <c:v>0.85110228168037061</c:v>
                </c:pt>
                <c:pt idx="1281">
                  <c:v>0.85500744278052832</c:v>
                </c:pt>
                <c:pt idx="1282">
                  <c:v>0.85096938587725734</c:v>
                </c:pt>
                <c:pt idx="1283">
                  <c:v>0.85896455740054378</c:v>
                </c:pt>
                <c:pt idx="1284">
                  <c:v>0.85015204933019972</c:v>
                </c:pt>
                <c:pt idx="1285">
                  <c:v>0.8625104569503339</c:v>
                </c:pt>
                <c:pt idx="1286">
                  <c:v>0.85736653391664608</c:v>
                </c:pt>
                <c:pt idx="1287">
                  <c:v>0.86273632272186229</c:v>
                </c:pt>
                <c:pt idx="1288">
                  <c:v>0.85468767515563271</c:v>
                </c:pt>
                <c:pt idx="1289">
                  <c:v>0.85664667818741047</c:v>
                </c:pt>
                <c:pt idx="1290">
                  <c:v>0.84831062804875934</c:v>
                </c:pt>
                <c:pt idx="1291">
                  <c:v>0.85409267295949065</c:v>
                </c:pt>
                <c:pt idx="1292">
                  <c:v>0.83882387619142462</c:v>
                </c:pt>
                <c:pt idx="1293">
                  <c:v>0.83376391210251843</c:v>
                </c:pt>
                <c:pt idx="1294">
                  <c:v>0.84869424472505828</c:v>
                </c:pt>
                <c:pt idx="1295">
                  <c:v>0.84429812661217007</c:v>
                </c:pt>
                <c:pt idx="1296">
                  <c:v>0.85032126013404152</c:v>
                </c:pt>
                <c:pt idx="1297">
                  <c:v>0.85743942365036285</c:v>
                </c:pt>
                <c:pt idx="1298">
                  <c:v>0.85429061653505456</c:v>
                </c:pt>
                <c:pt idx="1299">
                  <c:v>0.85652975691149624</c:v>
                </c:pt>
                <c:pt idx="1300">
                  <c:v>0.85684845162559187</c:v>
                </c:pt>
                <c:pt idx="1301">
                  <c:v>0.85923296485886524</c:v>
                </c:pt>
                <c:pt idx="1302">
                  <c:v>0.85696515333709145</c:v>
                </c:pt>
                <c:pt idx="1303">
                  <c:v>0.85509835905012377</c:v>
                </c:pt>
                <c:pt idx="1304">
                  <c:v>0.85354510543748541</c:v>
                </c:pt>
                <c:pt idx="1305">
                  <c:v>0.85486073096836224</c:v>
                </c:pt>
                <c:pt idx="1306">
                  <c:v>0.85613360426868734</c:v>
                </c:pt>
                <c:pt idx="1307">
                  <c:v>0.85686584707085656</c:v>
                </c:pt>
                <c:pt idx="1308">
                  <c:v>0.86407199225570408</c:v>
                </c:pt>
                <c:pt idx="1309">
                  <c:v>0.86727718234542728</c:v>
                </c:pt>
                <c:pt idx="1310">
                  <c:v>0.86839396114190781</c:v>
                </c:pt>
                <c:pt idx="1311">
                  <c:v>0.87296883328869823</c:v>
                </c:pt>
                <c:pt idx="1312">
                  <c:v>0.87076663048089564</c:v>
                </c:pt>
                <c:pt idx="1313">
                  <c:v>0.86980953838875186</c:v>
                </c:pt>
                <c:pt idx="1314">
                  <c:v>0.88233571083635121</c:v>
                </c:pt>
                <c:pt idx="1315">
                  <c:v>0.87657107290935454</c:v>
                </c:pt>
                <c:pt idx="1316">
                  <c:v>0.89172778245038686</c:v>
                </c:pt>
                <c:pt idx="1317">
                  <c:v>0.89405988380502488</c:v>
                </c:pt>
                <c:pt idx="1318">
                  <c:v>0.89275309353517751</c:v>
                </c:pt>
                <c:pt idx="1319">
                  <c:v>0.88933006006677306</c:v>
                </c:pt>
                <c:pt idx="1320">
                  <c:v>0.89093983281051226</c:v>
                </c:pt>
                <c:pt idx="1321">
                  <c:v>0.88935859595984335</c:v>
                </c:pt>
                <c:pt idx="1322">
                  <c:v>0.89820292470577123</c:v>
                </c:pt>
                <c:pt idx="1323">
                  <c:v>0.90057089071468321</c:v>
                </c:pt>
                <c:pt idx="1324">
                  <c:v>0.90243293772383426</c:v>
                </c:pt>
                <c:pt idx="1325">
                  <c:v>0.90229368319214331</c:v>
                </c:pt>
                <c:pt idx="1326">
                  <c:v>0.90525247037864465</c:v>
                </c:pt>
                <c:pt idx="1327">
                  <c:v>0.90775846475481381</c:v>
                </c:pt>
                <c:pt idx="1328">
                  <c:v>0.91016572058768341</c:v>
                </c:pt>
                <c:pt idx="1329">
                  <c:v>0.9037915739522262</c:v>
                </c:pt>
                <c:pt idx="1330">
                  <c:v>0.90740996405492802</c:v>
                </c:pt>
                <c:pt idx="1331">
                  <c:v>0.90450580679698267</c:v>
                </c:pt>
                <c:pt idx="1332">
                  <c:v>0.90328557465164816</c:v>
                </c:pt>
                <c:pt idx="1333">
                  <c:v>0.90677754274789502</c:v>
                </c:pt>
                <c:pt idx="1334">
                  <c:v>0.90785849674195473</c:v>
                </c:pt>
                <c:pt idx="1335">
                  <c:v>0.91070449100837036</c:v>
                </c:pt>
                <c:pt idx="1336">
                  <c:v>0.911731192255955</c:v>
                </c:pt>
                <c:pt idx="1337">
                  <c:v>0.91228900002708246</c:v>
                </c:pt>
                <c:pt idx="1338">
                  <c:v>0.91300583057737161</c:v>
                </c:pt>
                <c:pt idx="1339">
                  <c:v>0.91458802953035012</c:v>
                </c:pt>
                <c:pt idx="1340">
                  <c:v>0.91565276584316169</c:v>
                </c:pt>
                <c:pt idx="1341">
                  <c:v>0.91367859367837712</c:v>
                </c:pt>
                <c:pt idx="1342">
                  <c:v>0.91525385387608504</c:v>
                </c:pt>
                <c:pt idx="1343">
                  <c:v>0.91235596350542147</c:v>
                </c:pt>
                <c:pt idx="1344">
                  <c:v>0.90825734485087062</c:v>
                </c:pt>
                <c:pt idx="1345">
                  <c:v>0.90464074226559998</c:v>
                </c:pt>
                <c:pt idx="1346">
                  <c:v>0.9128588643553206</c:v>
                </c:pt>
                <c:pt idx="1347">
                  <c:v>0.90294725097610851</c:v>
                </c:pt>
                <c:pt idx="1348">
                  <c:v>0.88715175055731343</c:v>
                </c:pt>
                <c:pt idx="1349">
                  <c:v>0.87473997641524348</c:v>
                </c:pt>
                <c:pt idx="1350">
                  <c:v>0.86364666042630289</c:v>
                </c:pt>
                <c:pt idx="1351">
                  <c:v>0.86618595519271357</c:v>
                </c:pt>
                <c:pt idx="1352">
                  <c:v>0.87038602403916898</c:v>
                </c:pt>
                <c:pt idx="1353">
                  <c:v>0.86003532829072449</c:v>
                </c:pt>
                <c:pt idx="1354">
                  <c:v>0.86780000590003925</c:v>
                </c:pt>
                <c:pt idx="1355">
                  <c:v>0.87240415209286293</c:v>
                </c:pt>
                <c:pt idx="1356">
                  <c:v>0.84035977525566397</c:v>
                </c:pt>
                <c:pt idx="1357">
                  <c:v>0.83592114247626093</c:v>
                </c:pt>
                <c:pt idx="1358">
                  <c:v>0.82960447960168704</c:v>
                </c:pt>
                <c:pt idx="1359">
                  <c:v>0.80741706057086193</c:v>
                </c:pt>
                <c:pt idx="1360">
                  <c:v>0.80216906587841486</c:v>
                </c:pt>
                <c:pt idx="1361">
                  <c:v>0.79808051720834561</c:v>
                </c:pt>
                <c:pt idx="1362">
                  <c:v>0.77650321475255168</c:v>
                </c:pt>
                <c:pt idx="1363">
                  <c:v>0.7824853084122938</c:v>
                </c:pt>
                <c:pt idx="1364">
                  <c:v>0.77784425063478224</c:v>
                </c:pt>
                <c:pt idx="1365">
                  <c:v>0.75811351251250225</c:v>
                </c:pt>
                <c:pt idx="1366">
                  <c:v>0.77049310120084202</c:v>
                </c:pt>
                <c:pt idx="1367">
                  <c:v>0.78523831664584542</c:v>
                </c:pt>
                <c:pt idx="1368">
                  <c:v>0.78484535369599628</c:v>
                </c:pt>
                <c:pt idx="1369">
                  <c:v>0.77087967485710918</c:v>
                </c:pt>
                <c:pt idx="1370">
                  <c:v>0.75776355337293477</c:v>
                </c:pt>
                <c:pt idx="1371">
                  <c:v>0.78547804850802949</c:v>
                </c:pt>
                <c:pt idx="1372">
                  <c:v>0.7738045096950894</c:v>
                </c:pt>
                <c:pt idx="1373">
                  <c:v>0.78499296651206008</c:v>
                </c:pt>
                <c:pt idx="1374">
                  <c:v>0.79588785076523716</c:v>
                </c:pt>
                <c:pt idx="1375">
                  <c:v>0.77041688841826339</c:v>
                </c:pt>
                <c:pt idx="1376">
                  <c:v>0.72666304405960158</c:v>
                </c:pt>
                <c:pt idx="1377">
                  <c:v>0.73274128739079547</c:v>
                </c:pt>
                <c:pt idx="1378">
                  <c:v>0.71402219411868817</c:v>
                </c:pt>
                <c:pt idx="1379">
                  <c:v>0.72722062048535929</c:v>
                </c:pt>
                <c:pt idx="1380">
                  <c:v>0.74125502325844983</c:v>
                </c:pt>
                <c:pt idx="1381">
                  <c:v>0.75659684294599683</c:v>
                </c:pt>
                <c:pt idx="1382">
                  <c:v>0.75335084008116282</c:v>
                </c:pt>
                <c:pt idx="1383">
                  <c:v>0.76214875221998257</c:v>
                </c:pt>
                <c:pt idx="1384">
                  <c:v>0.760993849557702</c:v>
                </c:pt>
                <c:pt idx="1385">
                  <c:v>0.76068926337746201</c:v>
                </c:pt>
                <c:pt idx="1386">
                  <c:v>0.76704721463237191</c:v>
                </c:pt>
                <c:pt idx="1387">
                  <c:v>0.77821109791597021</c:v>
                </c:pt>
                <c:pt idx="1388">
                  <c:v>0.78936602882290252</c:v>
                </c:pt>
                <c:pt idx="1389">
                  <c:v>0.78792410065335705</c:v>
                </c:pt>
                <c:pt idx="1390">
                  <c:v>0.81376791039651453</c:v>
                </c:pt>
                <c:pt idx="1391">
                  <c:v>0.81397014023520309</c:v>
                </c:pt>
                <c:pt idx="1392">
                  <c:v>0.82186955401126327</c:v>
                </c:pt>
                <c:pt idx="1393">
                  <c:v>0.81644840362821491</c:v>
                </c:pt>
                <c:pt idx="1394">
                  <c:v>0.8213210008455516</c:v>
                </c:pt>
                <c:pt idx="1395">
                  <c:v>0.82724338044181867</c:v>
                </c:pt>
                <c:pt idx="1396">
                  <c:v>0.83419509275530168</c:v>
                </c:pt>
                <c:pt idx="1397">
                  <c:v>0.83793107508845788</c:v>
                </c:pt>
                <c:pt idx="1398">
                  <c:v>0.83341376226381403</c:v>
                </c:pt>
                <c:pt idx="1399">
                  <c:v>0.82348391327118531</c:v>
                </c:pt>
                <c:pt idx="1400">
                  <c:v>0.82728981119953571</c:v>
                </c:pt>
                <c:pt idx="1401">
                  <c:v>0.83063047111604815</c:v>
                </c:pt>
                <c:pt idx="1402">
                  <c:v>0.8235552724882087</c:v>
                </c:pt>
                <c:pt idx="1403">
                  <c:v>0.82345597063499576</c:v>
                </c:pt>
                <c:pt idx="1404">
                  <c:v>0.82499620613138425</c:v>
                </c:pt>
                <c:pt idx="1405">
                  <c:v>0.83164110927515256</c:v>
                </c:pt>
                <c:pt idx="1406">
                  <c:v>0.8358472221503539</c:v>
                </c:pt>
                <c:pt idx="1407">
                  <c:v>0.83617818309856307</c:v>
                </c:pt>
                <c:pt idx="1408">
                  <c:v>0.83607336325503478</c:v>
                </c:pt>
                <c:pt idx="1409">
                  <c:v>0.81137056234216676</c:v>
                </c:pt>
                <c:pt idx="1410">
                  <c:v>0.80570739308679307</c:v>
                </c:pt>
                <c:pt idx="1411">
                  <c:v>0.80762817461644087</c:v>
                </c:pt>
                <c:pt idx="1412">
                  <c:v>0.80444244614135574</c:v>
                </c:pt>
                <c:pt idx="1413">
                  <c:v>0.8119237139410278</c:v>
                </c:pt>
                <c:pt idx="1414">
                  <c:v>0.8038702312394379</c:v>
                </c:pt>
                <c:pt idx="1415">
                  <c:v>0.77862089737032858</c:v>
                </c:pt>
                <c:pt idx="1416">
                  <c:v>0.77418838200365769</c:v>
                </c:pt>
                <c:pt idx="1417">
                  <c:v>0.76694688983384784</c:v>
                </c:pt>
                <c:pt idx="1418">
                  <c:v>0.76008556774341707</c:v>
                </c:pt>
                <c:pt idx="1419">
                  <c:v>0.73913418411567977</c:v>
                </c:pt>
                <c:pt idx="1420">
                  <c:v>0.75015385978415949</c:v>
                </c:pt>
                <c:pt idx="1421">
                  <c:v>0.77567237899554997</c:v>
                </c:pt>
                <c:pt idx="1422">
                  <c:v>0.75983213177077169</c:v>
                </c:pt>
                <c:pt idx="1423">
                  <c:v>0.74457341321558101</c:v>
                </c:pt>
                <c:pt idx="1424">
                  <c:v>0.74738198115678545</c:v>
                </c:pt>
                <c:pt idx="1425">
                  <c:v>0.74721443126799691</c:v>
                </c:pt>
                <c:pt idx="1426">
                  <c:v>0.72124402070446214</c:v>
                </c:pt>
                <c:pt idx="1427">
                  <c:v>0.72071202997345774</c:v>
                </c:pt>
                <c:pt idx="1428">
                  <c:v>0.72078104729748627</c:v>
                </c:pt>
                <c:pt idx="1429">
                  <c:v>0.71074934610484819</c:v>
                </c:pt>
                <c:pt idx="1430">
                  <c:v>0.71881353736241582</c:v>
                </c:pt>
                <c:pt idx="1431">
                  <c:v>0.726769569020703</c:v>
                </c:pt>
                <c:pt idx="1432">
                  <c:v>0.72627439564736607</c:v>
                </c:pt>
                <c:pt idx="1433">
                  <c:v>0.73394173874851121</c:v>
                </c:pt>
                <c:pt idx="1434">
                  <c:v>0.73013879269161031</c:v>
                </c:pt>
                <c:pt idx="1435">
                  <c:v>0.73320247229857971</c:v>
                </c:pt>
                <c:pt idx="1436">
                  <c:v>0.73263970369192233</c:v>
                </c:pt>
                <c:pt idx="1437">
                  <c:v>0.73841607823348898</c:v>
                </c:pt>
                <c:pt idx="1438">
                  <c:v>0.77316041291949977</c:v>
                </c:pt>
                <c:pt idx="1439">
                  <c:v>0.76711222644151289</c:v>
                </c:pt>
                <c:pt idx="1440">
                  <c:v>0.76184560775168397</c:v>
                </c:pt>
                <c:pt idx="1441">
                  <c:v>0.76345554093333035</c:v>
                </c:pt>
                <c:pt idx="1442">
                  <c:v>0.76587278730254682</c:v>
                </c:pt>
                <c:pt idx="1443">
                  <c:v>0.76766584194982479</c:v>
                </c:pt>
                <c:pt idx="1444">
                  <c:v>0.76851786315432191</c:v>
                </c:pt>
                <c:pt idx="1445">
                  <c:v>0.76784468215341173</c:v>
                </c:pt>
                <c:pt idx="1446">
                  <c:v>0.76298904913957744</c:v>
                </c:pt>
                <c:pt idx="1447">
                  <c:v>0.76480562128980534</c:v>
                </c:pt>
                <c:pt idx="1448">
                  <c:v>0.76519944683182195</c:v>
                </c:pt>
                <c:pt idx="1449">
                  <c:v>0.7628397153792843</c:v>
                </c:pt>
                <c:pt idx="1450">
                  <c:v>0.76367280281659711</c:v>
                </c:pt>
                <c:pt idx="1451">
                  <c:v>0.76209780057320797</c:v>
                </c:pt>
                <c:pt idx="1452">
                  <c:v>0.75798377509954218</c:v>
                </c:pt>
                <c:pt idx="1453">
                  <c:v>0.75669078219111485</c:v>
                </c:pt>
                <c:pt idx="1454">
                  <c:v>0.76333126467292622</c:v>
                </c:pt>
                <c:pt idx="1455">
                  <c:v>0.76507733085795326</c:v>
                </c:pt>
                <c:pt idx="1456">
                  <c:v>0.76621884149400943</c:v>
                </c:pt>
                <c:pt idx="1457">
                  <c:v>0.7650520654220887</c:v>
                </c:pt>
                <c:pt idx="1458">
                  <c:v>0.7679555134466336</c:v>
                </c:pt>
                <c:pt idx="1459">
                  <c:v>0.77212818987264242</c:v>
                </c:pt>
                <c:pt idx="1460">
                  <c:v>0.77525873195793737</c:v>
                </c:pt>
                <c:pt idx="1461">
                  <c:v>0.77595318071459829</c:v>
                </c:pt>
                <c:pt idx="1462">
                  <c:v>0.77859819878750569</c:v>
                </c:pt>
                <c:pt idx="1463">
                  <c:v>0.77667471803274291</c:v>
                </c:pt>
                <c:pt idx="1464">
                  <c:v>0.77850924328628879</c:v>
                </c:pt>
                <c:pt idx="1465">
                  <c:v>0.78318330896221844</c:v>
                </c:pt>
                <c:pt idx="1466">
                  <c:v>0.77883257040347531</c:v>
                </c:pt>
                <c:pt idx="1467">
                  <c:v>0.78103077576316982</c:v>
                </c:pt>
                <c:pt idx="1468">
                  <c:v>0.77658812701522573</c:v>
                </c:pt>
                <c:pt idx="1469">
                  <c:v>0.76859235103781343</c:v>
                </c:pt>
                <c:pt idx="1470">
                  <c:v>0.76651999305802665</c:v>
                </c:pt>
                <c:pt idx="1471">
                  <c:v>0.76831281729043011</c:v>
                </c:pt>
                <c:pt idx="1472">
                  <c:v>0.7689880257974111</c:v>
                </c:pt>
                <c:pt idx="1473">
                  <c:v>0.76919862305303366</c:v>
                </c:pt>
                <c:pt idx="1474">
                  <c:v>0.73937014824779435</c:v>
                </c:pt>
                <c:pt idx="1475">
                  <c:v>0.75797679348545088</c:v>
                </c:pt>
                <c:pt idx="1476">
                  <c:v>0.75552978147161975</c:v>
                </c:pt>
                <c:pt idx="1477">
                  <c:v>0.75668477493569108</c:v>
                </c:pt>
                <c:pt idx="1478">
                  <c:v>0.77606220213089516</c:v>
                </c:pt>
                <c:pt idx="1479">
                  <c:v>0.78249206782882785</c:v>
                </c:pt>
                <c:pt idx="1480">
                  <c:v>0.78543796807350108</c:v>
                </c:pt>
                <c:pt idx="1481">
                  <c:v>0.76906969760479504</c:v>
                </c:pt>
                <c:pt idx="1482">
                  <c:v>0.76410155174608096</c:v>
                </c:pt>
                <c:pt idx="1483">
                  <c:v>0.75794740410852857</c:v>
                </c:pt>
                <c:pt idx="1484">
                  <c:v>0.77468439269616152</c:v>
                </c:pt>
                <c:pt idx="1485">
                  <c:v>0.783700957796861</c:v>
                </c:pt>
                <c:pt idx="1486">
                  <c:v>0.78773910784451151</c:v>
                </c:pt>
                <c:pt idx="1487">
                  <c:v>0.79562137955667755</c:v>
                </c:pt>
                <c:pt idx="1488">
                  <c:v>0.80625301189058707</c:v>
                </c:pt>
                <c:pt idx="1489">
                  <c:v>0.81640751451646332</c:v>
                </c:pt>
                <c:pt idx="1490">
                  <c:v>0.80657719448826004</c:v>
                </c:pt>
                <c:pt idx="1491">
                  <c:v>0.80173501970764294</c:v>
                </c:pt>
                <c:pt idx="1492">
                  <c:v>0.79835197522450141</c:v>
                </c:pt>
                <c:pt idx="1493">
                  <c:v>0.79407821341334128</c:v>
                </c:pt>
                <c:pt idx="1494">
                  <c:v>0.81002120547528156</c:v>
                </c:pt>
                <c:pt idx="1495">
                  <c:v>0.8154518166924396</c:v>
                </c:pt>
                <c:pt idx="1496">
                  <c:v>0.8142190825409592</c:v>
                </c:pt>
                <c:pt idx="1497">
                  <c:v>0.79461358120650916</c:v>
                </c:pt>
                <c:pt idx="1498">
                  <c:v>0.78554343103914115</c:v>
                </c:pt>
                <c:pt idx="1499">
                  <c:v>0.78471414012576646</c:v>
                </c:pt>
                <c:pt idx="1500">
                  <c:v>0.79622106964899442</c:v>
                </c:pt>
                <c:pt idx="1501">
                  <c:v>0.79202371385497838</c:v>
                </c:pt>
                <c:pt idx="1502">
                  <c:v>0.81129817918250891</c:v>
                </c:pt>
                <c:pt idx="1503">
                  <c:v>0.80911473037638193</c:v>
                </c:pt>
                <c:pt idx="1504">
                  <c:v>0.82517449099590956</c:v>
                </c:pt>
                <c:pt idx="1505">
                  <c:v>0.84023027208777923</c:v>
                </c:pt>
                <c:pt idx="1506">
                  <c:v>0.84329244074535903</c:v>
                </c:pt>
                <c:pt idx="1507">
                  <c:v>0.84852105686370138</c:v>
                </c:pt>
                <c:pt idx="1508">
                  <c:v>0.84841259982866202</c:v>
                </c:pt>
                <c:pt idx="1509">
                  <c:v>0.85022224328040363</c:v>
                </c:pt>
                <c:pt idx="1510">
                  <c:v>0.85829735987214395</c:v>
                </c:pt>
                <c:pt idx="1511">
                  <c:v>0.85839025472427233</c:v>
                </c:pt>
                <c:pt idx="1512">
                  <c:v>0.85773677383750213</c:v>
                </c:pt>
                <c:pt idx="1513">
                  <c:v>0.86333037243675492</c:v>
                </c:pt>
                <c:pt idx="1514">
                  <c:v>0.8661883148073064</c:v>
                </c:pt>
                <c:pt idx="1515">
                  <c:v>0.86533133110635241</c:v>
                </c:pt>
                <c:pt idx="1516">
                  <c:v>0.86691809039520829</c:v>
                </c:pt>
                <c:pt idx="1517">
                  <c:v>0.87047913490676798</c:v>
                </c:pt>
                <c:pt idx="1518">
                  <c:v>0.8711246980262688</c:v>
                </c:pt>
                <c:pt idx="1519">
                  <c:v>0.86994303977466281</c:v>
                </c:pt>
                <c:pt idx="1520">
                  <c:v>0.8695848772832977</c:v>
                </c:pt>
                <c:pt idx="1521">
                  <c:v>0.87075836566888642</c:v>
                </c:pt>
                <c:pt idx="1522">
                  <c:v>0.87173310401126591</c:v>
                </c:pt>
                <c:pt idx="1523">
                  <c:v>0.87145846411818395</c:v>
                </c:pt>
                <c:pt idx="1524">
                  <c:v>0.87104703206487066</c:v>
                </c:pt>
                <c:pt idx="1525">
                  <c:v>0.87372564283564147</c:v>
                </c:pt>
                <c:pt idx="1526">
                  <c:v>0.87504470673380674</c:v>
                </c:pt>
                <c:pt idx="1527">
                  <c:v>0.87289005905540806</c:v>
                </c:pt>
                <c:pt idx="1528">
                  <c:v>0.87387877338577358</c:v>
                </c:pt>
                <c:pt idx="1529">
                  <c:v>0.87597105548322474</c:v>
                </c:pt>
                <c:pt idx="1530">
                  <c:v>0.87541678526376954</c:v>
                </c:pt>
                <c:pt idx="1531">
                  <c:v>0.8771030638443138</c:v>
                </c:pt>
                <c:pt idx="1532">
                  <c:v>0.87752140376329568</c:v>
                </c:pt>
                <c:pt idx="1533">
                  <c:v>0.87680240521088715</c:v>
                </c:pt>
                <c:pt idx="1534">
                  <c:v>0.87493098402192371</c:v>
                </c:pt>
                <c:pt idx="1535">
                  <c:v>0.87672806914025037</c:v>
                </c:pt>
                <c:pt idx="1536">
                  <c:v>0.88123852392665802</c:v>
                </c:pt>
                <c:pt idx="1537">
                  <c:v>0.88262088175677778</c:v>
                </c:pt>
                <c:pt idx="1538">
                  <c:v>0.88425878993091045</c:v>
                </c:pt>
                <c:pt idx="1539">
                  <c:v>0.88329974710153225</c:v>
                </c:pt>
                <c:pt idx="1540">
                  <c:v>0.88684228210603799</c:v>
                </c:pt>
                <c:pt idx="1541">
                  <c:v>0.88843164858177448</c:v>
                </c:pt>
                <c:pt idx="1542">
                  <c:v>0.89112694154051564</c:v>
                </c:pt>
                <c:pt idx="1543">
                  <c:v>0.88884030476233145</c:v>
                </c:pt>
                <c:pt idx="1544">
                  <c:v>0.88947460151228586</c:v>
                </c:pt>
                <c:pt idx="1545">
                  <c:v>0.89029649437050273</c:v>
                </c:pt>
                <c:pt idx="1546">
                  <c:v>0.89191660535906347</c:v>
                </c:pt>
                <c:pt idx="1547">
                  <c:v>0.89994583415833906</c:v>
                </c:pt>
                <c:pt idx="1548">
                  <c:v>0.90145127219463439</c:v>
                </c:pt>
                <c:pt idx="1549">
                  <c:v>0.90928378113589492</c:v>
                </c:pt>
                <c:pt idx="1550">
                  <c:v>0.91213950390258214</c:v>
                </c:pt>
                <c:pt idx="1551">
                  <c:v>0.91312979041020115</c:v>
                </c:pt>
                <c:pt idx="1552">
                  <c:v>0.91002152991315821</c:v>
                </c:pt>
                <c:pt idx="1553">
                  <c:v>0.9104607675131029</c:v>
                </c:pt>
                <c:pt idx="1554">
                  <c:v>0.90906634859243485</c:v>
                </c:pt>
                <c:pt idx="1555">
                  <c:v>0.90572588291970324</c:v>
                </c:pt>
                <c:pt idx="1556">
                  <c:v>0.90504442189235013</c:v>
                </c:pt>
                <c:pt idx="1557">
                  <c:v>0.90670719357123142</c:v>
                </c:pt>
                <c:pt idx="1558">
                  <c:v>0.91871618899322627</c:v>
                </c:pt>
                <c:pt idx="1559">
                  <c:v>0.92785410520742606</c:v>
                </c:pt>
                <c:pt idx="1560">
                  <c:v>0.93034430798929413</c:v>
                </c:pt>
                <c:pt idx="1561">
                  <c:v>0.92829984155357881</c:v>
                </c:pt>
                <c:pt idx="1562">
                  <c:v>0.93041000441276078</c:v>
                </c:pt>
                <c:pt idx="1563">
                  <c:v>0.92407586549294352</c:v>
                </c:pt>
                <c:pt idx="1564">
                  <c:v>0.92321567420180961</c:v>
                </c:pt>
                <c:pt idx="1565">
                  <c:v>0.92630647864798621</c:v>
                </c:pt>
                <c:pt idx="1566">
                  <c:v>0.93154442362970213</c:v>
                </c:pt>
                <c:pt idx="1567">
                  <c:v>0.93439954633496525</c:v>
                </c:pt>
                <c:pt idx="1568">
                  <c:v>0.94237917684199535</c:v>
                </c:pt>
                <c:pt idx="1569">
                  <c:v>0.9499437920606959</c:v>
                </c:pt>
                <c:pt idx="1570">
                  <c:v>0.9453488697427026</c:v>
                </c:pt>
                <c:pt idx="1571">
                  <c:v>0.94417236619511802</c:v>
                </c:pt>
                <c:pt idx="1572">
                  <c:v>0.94241480270263756</c:v>
                </c:pt>
                <c:pt idx="1573">
                  <c:v>0.93830134961796308</c:v>
                </c:pt>
                <c:pt idx="1574">
                  <c:v>0.93949809703104248</c:v>
                </c:pt>
                <c:pt idx="1575">
                  <c:v>0.93714567698990137</c:v>
                </c:pt>
                <c:pt idx="1576">
                  <c:v>0.93575064020072185</c:v>
                </c:pt>
                <c:pt idx="1577">
                  <c:v>0.94775994354104776</c:v>
                </c:pt>
                <c:pt idx="1578">
                  <c:v>0.95479588416105998</c:v>
                </c:pt>
                <c:pt idx="1579">
                  <c:v>0.94496442875495279</c:v>
                </c:pt>
                <c:pt idx="1580">
                  <c:v>0.94539309287841888</c:v>
                </c:pt>
                <c:pt idx="1581">
                  <c:v>0.9503945940247509</c:v>
                </c:pt>
                <c:pt idx="1582">
                  <c:v>0.95992662045777655</c:v>
                </c:pt>
                <c:pt idx="1583">
                  <c:v>0.97270406727149905</c:v>
                </c:pt>
                <c:pt idx="1584">
                  <c:v>0.95920426450526186</c:v>
                </c:pt>
                <c:pt idx="1585">
                  <c:v>0.96224125609497957</c:v>
                </c:pt>
                <c:pt idx="1586">
                  <c:v>0.97116031735219122</c:v>
                </c:pt>
                <c:pt idx="1587">
                  <c:v>0.97374735112796507</c:v>
                </c:pt>
                <c:pt idx="1588">
                  <c:v>0.98423536918578414</c:v>
                </c:pt>
                <c:pt idx="1589">
                  <c:v>0.97591466258103954</c:v>
                </c:pt>
                <c:pt idx="1590">
                  <c:v>0.97076862855282142</c:v>
                </c:pt>
                <c:pt idx="1591">
                  <c:v>0.97536119541088828</c:v>
                </c:pt>
                <c:pt idx="1592">
                  <c:v>0.98323551600866321</c:v>
                </c:pt>
                <c:pt idx="1593">
                  <c:v>0.99497603693788572</c:v>
                </c:pt>
                <c:pt idx="1594">
                  <c:v>1.009854331910881</c:v>
                </c:pt>
                <c:pt idx="1595">
                  <c:v>1.0003968297754759</c:v>
                </c:pt>
                <c:pt idx="1596">
                  <c:v>0.99898125689135786</c:v>
                </c:pt>
                <c:pt idx="1597">
                  <c:v>1.0022734002519751</c:v>
                </c:pt>
                <c:pt idx="1598">
                  <c:v>0.99899787131093221</c:v>
                </c:pt>
                <c:pt idx="1599">
                  <c:v>0.99281790363725864</c:v>
                </c:pt>
                <c:pt idx="1600">
                  <c:v>1.001696054403082</c:v>
                </c:pt>
                <c:pt idx="1601">
                  <c:v>1.0158924995223011</c:v>
                </c:pt>
                <c:pt idx="1602">
                  <c:v>1.0362463328360729</c:v>
                </c:pt>
                <c:pt idx="1603">
                  <c:v>1.035057122497038</c:v>
                </c:pt>
                <c:pt idx="1604">
                  <c:v>1.0387794362535601</c:v>
                </c:pt>
                <c:pt idx="1605">
                  <c:v>1.0306457848501329</c:v>
                </c:pt>
                <c:pt idx="1606">
                  <c:v>1.027537055579524</c:v>
                </c:pt>
                <c:pt idx="1607">
                  <c:v>1.029478481861785</c:v>
                </c:pt>
                <c:pt idx="1608">
                  <c:v>1.0352307727491199</c:v>
                </c:pt>
                <c:pt idx="1609">
                  <c:v>1.044977401684251</c:v>
                </c:pt>
                <c:pt idx="1610">
                  <c:v>1.0450774255662649</c:v>
                </c:pt>
                <c:pt idx="1611">
                  <c:v>1.06442879800417</c:v>
                </c:pt>
                <c:pt idx="1612">
                  <c:v>1.0606968372213541</c:v>
                </c:pt>
                <c:pt idx="1613">
                  <c:v>1.0471859201054809</c:v>
                </c:pt>
                <c:pt idx="1614">
                  <c:v>1.036971901169466</c:v>
                </c:pt>
                <c:pt idx="1615">
                  <c:v>1.0196492287929719</c:v>
                </c:pt>
                <c:pt idx="1616">
                  <c:v>1.019085506936027</c:v>
                </c:pt>
                <c:pt idx="1617">
                  <c:v>1.037290254142627</c:v>
                </c:pt>
                <c:pt idx="1618">
                  <c:v>1.0484196362727991</c:v>
                </c:pt>
                <c:pt idx="1619">
                  <c:v>1.049282141439122</c:v>
                </c:pt>
                <c:pt idx="1620">
                  <c:v>1.044466283385572</c:v>
                </c:pt>
                <c:pt idx="1621">
                  <c:v>1.0393359606685799</c:v>
                </c:pt>
                <c:pt idx="1622">
                  <c:v>1.0411672420777081</c:v>
                </c:pt>
                <c:pt idx="1623">
                  <c:v>1.044220006219992</c:v>
                </c:pt>
                <c:pt idx="1624">
                  <c:v>1.046426054789469</c:v>
                </c:pt>
                <c:pt idx="1625">
                  <c:v>1.042366573423984</c:v>
                </c:pt>
                <c:pt idx="1626">
                  <c:v>1.0698514004376081</c:v>
                </c:pt>
                <c:pt idx="1627">
                  <c:v>1.058720308441305</c:v>
                </c:pt>
                <c:pt idx="1628">
                  <c:v>1.073354609324455</c:v>
                </c:pt>
                <c:pt idx="1629">
                  <c:v>1.068692937643366</c:v>
                </c:pt>
                <c:pt idx="1630">
                  <c:v>1.073036449735838</c:v>
                </c:pt>
                <c:pt idx="1631">
                  <c:v>1.0837148297463111</c:v>
                </c:pt>
                <c:pt idx="1632">
                  <c:v>1.0883019966570591</c:v>
                </c:pt>
                <c:pt idx="1633">
                  <c:v>1.0915667115121299</c:v>
                </c:pt>
                <c:pt idx="1634">
                  <c:v>1.090638714551547</c:v>
                </c:pt>
                <c:pt idx="1635">
                  <c:v>1.09768769685782</c:v>
                </c:pt>
                <c:pt idx="1636">
                  <c:v>1.0954128716242191</c:v>
                </c:pt>
                <c:pt idx="1637">
                  <c:v>1.101709627521972</c:v>
                </c:pt>
                <c:pt idx="1638">
                  <c:v>1.101484703022426</c:v>
                </c:pt>
                <c:pt idx="1639">
                  <c:v>1.099188620610859</c:v>
                </c:pt>
                <c:pt idx="1640">
                  <c:v>1.110614462727509</c:v>
                </c:pt>
                <c:pt idx="1641">
                  <c:v>1.1047064481187641</c:v>
                </c:pt>
                <c:pt idx="1642">
                  <c:v>1.1076598642945481</c:v>
                </c:pt>
                <c:pt idx="1643">
                  <c:v>1.1133280149842919</c:v>
                </c:pt>
                <c:pt idx="1644">
                  <c:v>1.1041718840679631</c:v>
                </c:pt>
                <c:pt idx="1645">
                  <c:v>1.117705074549922</c:v>
                </c:pt>
                <c:pt idx="1646">
                  <c:v>1.098624841090214</c:v>
                </c:pt>
                <c:pt idx="1647">
                  <c:v>1.1208706281592371</c:v>
                </c:pt>
                <c:pt idx="1648">
                  <c:v>1.125394949044576</c:v>
                </c:pt>
                <c:pt idx="1649">
                  <c:v>1.1391444930790191</c:v>
                </c:pt>
                <c:pt idx="1650">
                  <c:v>1.1433736946610751</c:v>
                </c:pt>
                <c:pt idx="1651">
                  <c:v>1.138839986528807</c:v>
                </c:pt>
                <c:pt idx="1652">
                  <c:v>1.1408769237856859</c:v>
                </c:pt>
                <c:pt idx="1653">
                  <c:v>1.148183405202247</c:v>
                </c:pt>
                <c:pt idx="1654">
                  <c:v>1.137400055576967</c:v>
                </c:pt>
                <c:pt idx="1655">
                  <c:v>1.117642747518057</c:v>
                </c:pt>
                <c:pt idx="1656">
                  <c:v>1.064276222619549</c:v>
                </c:pt>
                <c:pt idx="1657">
                  <c:v>1.0649862740972269</c:v>
                </c:pt>
                <c:pt idx="1658">
                  <c:v>1.07539754556585</c:v>
                </c:pt>
                <c:pt idx="1659">
                  <c:v>1.062049125394104</c:v>
                </c:pt>
                <c:pt idx="1660">
                  <c:v>1.059591056353228</c:v>
                </c:pt>
                <c:pt idx="1661">
                  <c:v>1.059393265019954</c:v>
                </c:pt>
                <c:pt idx="1662">
                  <c:v>1.070258289831082</c:v>
                </c:pt>
                <c:pt idx="1663">
                  <c:v>1.0818810097447269</c:v>
                </c:pt>
                <c:pt idx="1664">
                  <c:v>1.0780856848785541</c:v>
                </c:pt>
                <c:pt idx="1665">
                  <c:v>1.096956075250006</c:v>
                </c:pt>
                <c:pt idx="1666">
                  <c:v>1.107587457836583</c:v>
                </c:pt>
                <c:pt idx="1667">
                  <c:v>1.118202212009666</c:v>
                </c:pt>
                <c:pt idx="1668">
                  <c:v>1.125758265616724</c:v>
                </c:pt>
                <c:pt idx="1669">
                  <c:v>1.132779898737853</c:v>
                </c:pt>
                <c:pt idx="1670">
                  <c:v>1.130935589344449</c:v>
                </c:pt>
                <c:pt idx="1671">
                  <c:v>1.135110991450512</c:v>
                </c:pt>
                <c:pt idx="1672">
                  <c:v>1.1385637554023</c:v>
                </c:pt>
                <c:pt idx="1673">
                  <c:v>1.1471745035381959</c:v>
                </c:pt>
                <c:pt idx="1674">
                  <c:v>1.148733792239705</c:v>
                </c:pt>
                <c:pt idx="1675">
                  <c:v>1.1544971035533069</c:v>
                </c:pt>
                <c:pt idx="1676">
                  <c:v>1.1528834307155911</c:v>
                </c:pt>
                <c:pt idx="1677">
                  <c:v>1.1573051193558661</c:v>
                </c:pt>
                <c:pt idx="1678">
                  <c:v>1.135051407243773</c:v>
                </c:pt>
                <c:pt idx="1679">
                  <c:v>1.151729692417796</c:v>
                </c:pt>
                <c:pt idx="1680">
                  <c:v>1.129699434412377</c:v>
                </c:pt>
                <c:pt idx="1681">
                  <c:v>1.130646213194928</c:v>
                </c:pt>
                <c:pt idx="1682">
                  <c:v>1.1167816830798549</c:v>
                </c:pt>
                <c:pt idx="1683">
                  <c:v>1.0962886425325611</c:v>
                </c:pt>
                <c:pt idx="1684">
                  <c:v>1.0883033910172439</c:v>
                </c:pt>
                <c:pt idx="1685">
                  <c:v>1.079554175632611</c:v>
                </c:pt>
                <c:pt idx="1686">
                  <c:v>1.0518339736790201</c:v>
                </c:pt>
                <c:pt idx="1687">
                  <c:v>1.052700220198765</c:v>
                </c:pt>
                <c:pt idx="1688">
                  <c:v>1.0609125244264079</c:v>
                </c:pt>
                <c:pt idx="1689">
                  <c:v>1.036127803830621</c:v>
                </c:pt>
                <c:pt idx="1690">
                  <c:v>1.038379660434039</c:v>
                </c:pt>
                <c:pt idx="1691">
                  <c:v>1.0465106775078179</c:v>
                </c:pt>
                <c:pt idx="1692">
                  <c:v>1.035895682852771</c:v>
                </c:pt>
                <c:pt idx="1693">
                  <c:v>1.0406529251189109</c:v>
                </c:pt>
                <c:pt idx="1694">
                  <c:v>1.0459130855220551</c:v>
                </c:pt>
                <c:pt idx="1695">
                  <c:v>1.045333157852756</c:v>
                </c:pt>
                <c:pt idx="1696">
                  <c:v>1.045653811102867</c:v>
                </c:pt>
                <c:pt idx="1697">
                  <c:v>1.040187041757304</c:v>
                </c:pt>
                <c:pt idx="1698">
                  <c:v>1.025818159443519</c:v>
                </c:pt>
                <c:pt idx="1699">
                  <c:v>1.0144326553839029</c:v>
                </c:pt>
                <c:pt idx="1700">
                  <c:v>1.0077133699538929</c:v>
                </c:pt>
                <c:pt idx="1701">
                  <c:v>1.0268041225165649</c:v>
                </c:pt>
                <c:pt idx="1702">
                  <c:v>1.0239148054128919</c:v>
                </c:pt>
                <c:pt idx="1703">
                  <c:v>1.011492844086384</c:v>
                </c:pt>
                <c:pt idx="1704">
                  <c:v>1.042990787638584</c:v>
                </c:pt>
                <c:pt idx="1705">
                  <c:v>1.0378855125242259</c:v>
                </c:pt>
                <c:pt idx="1706">
                  <c:v>1.0327576299820149</c:v>
                </c:pt>
                <c:pt idx="1707">
                  <c:v>1.0299974004609891</c:v>
                </c:pt>
                <c:pt idx="1708">
                  <c:v>1.0311100210356869</c:v>
                </c:pt>
                <c:pt idx="1709">
                  <c:v>1.0308271078278071</c:v>
                </c:pt>
                <c:pt idx="1710">
                  <c:v>1.0283385785062971</c:v>
                </c:pt>
                <c:pt idx="1711">
                  <c:v>1.030243767412975</c:v>
                </c:pt>
                <c:pt idx="1712">
                  <c:v>1.049155740269033</c:v>
                </c:pt>
                <c:pt idx="1713">
                  <c:v>1.073900105342434</c:v>
                </c:pt>
                <c:pt idx="1714">
                  <c:v>1.0684260397063441</c:v>
                </c:pt>
                <c:pt idx="1715">
                  <c:v>1.079531487322247</c:v>
                </c:pt>
                <c:pt idx="1716">
                  <c:v>1.090417720228418</c:v>
                </c:pt>
                <c:pt idx="1717">
                  <c:v>1.0928284924854019</c:v>
                </c:pt>
                <c:pt idx="1718">
                  <c:v>1.10650072839295</c:v>
                </c:pt>
                <c:pt idx="1719">
                  <c:v>1.1033188529330951</c:v>
                </c:pt>
                <c:pt idx="1720">
                  <c:v>1.10676902758491</c:v>
                </c:pt>
                <c:pt idx="1721">
                  <c:v>1.1222492462636171</c:v>
                </c:pt>
                <c:pt idx="1722">
                  <c:v>1.122907952959169</c:v>
                </c:pt>
                <c:pt idx="1723">
                  <c:v>1.123409568304589</c:v>
                </c:pt>
                <c:pt idx="1724">
                  <c:v>1.121932344979758</c:v>
                </c:pt>
                <c:pt idx="1725">
                  <c:v>1.112378694582099</c:v>
                </c:pt>
                <c:pt idx="1726">
                  <c:v>1.139910341676349</c:v>
                </c:pt>
                <c:pt idx="1727">
                  <c:v>1.1212830798309961</c:v>
                </c:pt>
                <c:pt idx="1728">
                  <c:v>1.124862463383439</c:v>
                </c:pt>
                <c:pt idx="1729">
                  <c:v>1.121978891190903</c:v>
                </c:pt>
                <c:pt idx="1730">
                  <c:v>1.1244295473887389</c:v>
                </c:pt>
                <c:pt idx="1731">
                  <c:v>1.140172724330462</c:v>
                </c:pt>
                <c:pt idx="1732">
                  <c:v>1.1289740765933309</c:v>
                </c:pt>
                <c:pt idx="1733">
                  <c:v>1.140084782051316</c:v>
                </c:pt>
                <c:pt idx="1734">
                  <c:v>1.119103673701505</c:v>
                </c:pt>
                <c:pt idx="1735">
                  <c:v>1.135739408031236</c:v>
                </c:pt>
                <c:pt idx="1736">
                  <c:v>1.152900315616153</c:v>
                </c:pt>
                <c:pt idx="1737">
                  <c:v>1.159581089265191</c:v>
                </c:pt>
                <c:pt idx="1738">
                  <c:v>1.1738509036078431</c:v>
                </c:pt>
                <c:pt idx="1739">
                  <c:v>1.1835704142949901</c:v>
                </c:pt>
                <c:pt idx="1740">
                  <c:v>1.1885278229649421</c:v>
                </c:pt>
                <c:pt idx="1741">
                  <c:v>1.166877127290429</c:v>
                </c:pt>
                <c:pt idx="1742">
                  <c:v>1.159227877527695</c:v>
                </c:pt>
                <c:pt idx="1743">
                  <c:v>1.1663830777804181</c:v>
                </c:pt>
                <c:pt idx="1744">
                  <c:v>1.1763469288985831</c:v>
                </c:pt>
                <c:pt idx="1745">
                  <c:v>1.1687492243736191</c:v>
                </c:pt>
                <c:pt idx="1746">
                  <c:v>1.17548851934417</c:v>
                </c:pt>
                <c:pt idx="1747">
                  <c:v>1.185954345064552</c:v>
                </c:pt>
                <c:pt idx="1748">
                  <c:v>1.1761906415726191</c:v>
                </c:pt>
                <c:pt idx="1749">
                  <c:v>1.1870499726646959</c:v>
                </c:pt>
                <c:pt idx="1750">
                  <c:v>1.191304978808821</c:v>
                </c:pt>
                <c:pt idx="1751">
                  <c:v>1.1757685154354049</c:v>
                </c:pt>
                <c:pt idx="1752">
                  <c:v>1.1756475864553111</c:v>
                </c:pt>
                <c:pt idx="1753">
                  <c:v>1.180261781506869</c:v>
                </c:pt>
                <c:pt idx="1754">
                  <c:v>1.1780240784426881</c:v>
                </c:pt>
                <c:pt idx="1755">
                  <c:v>1.202840521560272</c:v>
                </c:pt>
                <c:pt idx="1756">
                  <c:v>1.207988975340176</c:v>
                </c:pt>
                <c:pt idx="1757">
                  <c:v>1.174172006602116</c:v>
                </c:pt>
                <c:pt idx="1758">
                  <c:v>1.182292916676974</c:v>
                </c:pt>
                <c:pt idx="1759">
                  <c:v>1.1952911210010271</c:v>
                </c:pt>
                <c:pt idx="1760">
                  <c:v>1.205189400655621</c:v>
                </c:pt>
                <c:pt idx="1761">
                  <c:v>1.2012013418656811</c:v>
                </c:pt>
                <c:pt idx="1762">
                  <c:v>1.19147725182926</c:v>
                </c:pt>
                <c:pt idx="1763">
                  <c:v>1.207818953781211</c:v>
                </c:pt>
                <c:pt idx="1764">
                  <c:v>1.2081165358210491</c:v>
                </c:pt>
                <c:pt idx="1765">
                  <c:v>1.2229679285595889</c:v>
                </c:pt>
                <c:pt idx="1766">
                  <c:v>1.228785643593346</c:v>
                </c:pt>
                <c:pt idx="1767">
                  <c:v>1.2228022539343359</c:v>
                </c:pt>
                <c:pt idx="1768">
                  <c:v>1.2297343185587</c:v>
                </c:pt>
                <c:pt idx="1769">
                  <c:v>1.232202264820268</c:v>
                </c:pt>
                <c:pt idx="1770">
                  <c:v>1.229357771278798</c:v>
                </c:pt>
                <c:pt idx="1771">
                  <c:v>1.2316739837251049</c:v>
                </c:pt>
                <c:pt idx="1772">
                  <c:v>1.249234509720311</c:v>
                </c:pt>
                <c:pt idx="1773">
                  <c:v>1.237815486756594</c:v>
                </c:pt>
                <c:pt idx="1774">
                  <c:v>1.2599558937546029</c:v>
                </c:pt>
                <c:pt idx="1775">
                  <c:v>1.2447374294522819</c:v>
                </c:pt>
                <c:pt idx="1776">
                  <c:v>1.255123448389911</c:v>
                </c:pt>
                <c:pt idx="1777">
                  <c:v>1.2690947516072999</c:v>
                </c:pt>
                <c:pt idx="1778">
                  <c:v>1.265856117654417</c:v>
                </c:pt>
                <c:pt idx="1779">
                  <c:v>1.25767653311825</c:v>
                </c:pt>
                <c:pt idx="1780">
                  <c:v>1.2725264136733629</c:v>
                </c:pt>
                <c:pt idx="1781">
                  <c:v>1.270237690435625</c:v>
                </c:pt>
                <c:pt idx="1782">
                  <c:v>1.284174239859688</c:v>
                </c:pt>
                <c:pt idx="1783">
                  <c:v>1.285807684125895</c:v>
                </c:pt>
                <c:pt idx="1784">
                  <c:v>1.282704586514072</c:v>
                </c:pt>
                <c:pt idx="1785">
                  <c:v>1.282871198247767</c:v>
                </c:pt>
                <c:pt idx="1786">
                  <c:v>1.28307331965931</c:v>
                </c:pt>
                <c:pt idx="1787">
                  <c:v>1.2763174358290039</c:v>
                </c:pt>
                <c:pt idx="1788">
                  <c:v>1.27420177422587</c:v>
                </c:pt>
                <c:pt idx="1789">
                  <c:v>1.276413311646093</c:v>
                </c:pt>
                <c:pt idx="1790">
                  <c:v>1.2773219981005819</c:v>
                </c:pt>
                <c:pt idx="1791">
                  <c:v>1.2900679782255371</c:v>
                </c:pt>
                <c:pt idx="1792">
                  <c:v>1.290336839969128</c:v>
                </c:pt>
                <c:pt idx="1793">
                  <c:v>1.275661299138076</c:v>
                </c:pt>
                <c:pt idx="1794">
                  <c:v>1.28819146325669</c:v>
                </c:pt>
                <c:pt idx="1795">
                  <c:v>1.2862868185500349</c:v>
                </c:pt>
                <c:pt idx="1796">
                  <c:v>1.30029234398282</c:v>
                </c:pt>
                <c:pt idx="1797">
                  <c:v>1.309641766925921</c:v>
                </c:pt>
                <c:pt idx="1798">
                  <c:v>1.3249340325265571</c:v>
                </c:pt>
                <c:pt idx="1799">
                  <c:v>1.3266543411552629</c:v>
                </c:pt>
                <c:pt idx="1800">
                  <c:v>1.3182736019772141</c:v>
                </c:pt>
                <c:pt idx="1801">
                  <c:v>1.320680005824314</c:v>
                </c:pt>
                <c:pt idx="1802">
                  <c:v>1.301800729748126</c:v>
                </c:pt>
                <c:pt idx="1803">
                  <c:v>1.29282227382624</c:v>
                </c:pt>
                <c:pt idx="1804">
                  <c:v>1.2891150975793999</c:v>
                </c:pt>
                <c:pt idx="1805">
                  <c:v>1.2902815670918011</c:v>
                </c:pt>
                <c:pt idx="1806">
                  <c:v>1.2526045840480251</c:v>
                </c:pt>
                <c:pt idx="1807">
                  <c:v>1.2634527164354079</c:v>
                </c:pt>
                <c:pt idx="1808">
                  <c:v>1.2618718312252459</c:v>
                </c:pt>
                <c:pt idx="1809">
                  <c:v>1.2697318553986441</c:v>
                </c:pt>
                <c:pt idx="1810">
                  <c:v>1.2794078969817311</c:v>
                </c:pt>
                <c:pt idx="1811">
                  <c:v>1.2731888983432731</c:v>
                </c:pt>
                <c:pt idx="1812">
                  <c:v>1.2933275115721139</c:v>
                </c:pt>
                <c:pt idx="1813">
                  <c:v>1.3050127078078291</c:v>
                </c:pt>
                <c:pt idx="1814">
                  <c:v>1.3409121446573931</c:v>
                </c:pt>
                <c:pt idx="1815">
                  <c:v>1.3312861938052449</c:v>
                </c:pt>
                <c:pt idx="1816">
                  <c:v>1.3474376136478221</c:v>
                </c:pt>
                <c:pt idx="1817">
                  <c:v>1.346367614780676</c:v>
                </c:pt>
                <c:pt idx="1818">
                  <c:v>1.3557027999786251</c:v>
                </c:pt>
                <c:pt idx="1819">
                  <c:v>1.331257585904901</c:v>
                </c:pt>
                <c:pt idx="1820">
                  <c:v>1.306046750681839</c:v>
                </c:pt>
                <c:pt idx="1821">
                  <c:v>1.3249258125095269</c:v>
                </c:pt>
                <c:pt idx="1822">
                  <c:v>1.326418951707075</c:v>
                </c:pt>
                <c:pt idx="1823">
                  <c:v>1.3172097014128981</c:v>
                </c:pt>
                <c:pt idx="1824">
                  <c:v>1.3174195596009759</c:v>
                </c:pt>
                <c:pt idx="1825">
                  <c:v>1.3193818802715189</c:v>
                </c:pt>
                <c:pt idx="1826">
                  <c:v>1.3230008213029349</c:v>
                </c:pt>
                <c:pt idx="1827">
                  <c:v>1.3231506606542811</c:v>
                </c:pt>
                <c:pt idx="1828">
                  <c:v>1.324241954828242</c:v>
                </c:pt>
                <c:pt idx="1829">
                  <c:v>1.3243323553743269</c:v>
                </c:pt>
                <c:pt idx="1830">
                  <c:v>1.325835154663308</c:v>
                </c:pt>
                <c:pt idx="1831">
                  <c:v>1.3237057488363679</c:v>
                </c:pt>
                <c:pt idx="1832">
                  <c:v>1.325518509727889</c:v>
                </c:pt>
                <c:pt idx="1833">
                  <c:v>1.327387176575318</c:v>
                </c:pt>
                <c:pt idx="1834">
                  <c:v>1.3276089021893409</c:v>
                </c:pt>
                <c:pt idx="1835">
                  <c:v>1.3240351542676001</c:v>
                </c:pt>
                <c:pt idx="1836">
                  <c:v>1.3261543086759571</c:v>
                </c:pt>
                <c:pt idx="1837">
                  <c:v>1.3284735129581009</c:v>
                </c:pt>
                <c:pt idx="1838">
                  <c:v>1.3304234565131501</c:v>
                </c:pt>
                <c:pt idx="1839">
                  <c:v>1.333621530725009</c:v>
                </c:pt>
                <c:pt idx="1840">
                  <c:v>1.3401102173780881</c:v>
                </c:pt>
                <c:pt idx="1841">
                  <c:v>1.3320645968884151</c:v>
                </c:pt>
                <c:pt idx="1842">
                  <c:v>1.3363848657038959</c:v>
                </c:pt>
                <c:pt idx="1843">
                  <c:v>1.318333652951849</c:v>
                </c:pt>
                <c:pt idx="1844">
                  <c:v>1.2811513497799081</c:v>
                </c:pt>
                <c:pt idx="1845">
                  <c:v>1.2886217448138511</c:v>
                </c:pt>
                <c:pt idx="1846">
                  <c:v>1.288858660598641</c:v>
                </c:pt>
                <c:pt idx="1847">
                  <c:v>1.2604599501005991</c:v>
                </c:pt>
                <c:pt idx="1848">
                  <c:v>1.245680734549754</c:v>
                </c:pt>
                <c:pt idx="1849">
                  <c:v>1.2558918247444451</c:v>
                </c:pt>
                <c:pt idx="1850">
                  <c:v>1.290712341339469</c:v>
                </c:pt>
                <c:pt idx="1851">
                  <c:v>1.2523455133374919</c:v>
                </c:pt>
                <c:pt idx="1852">
                  <c:v>1.253501110085764</c:v>
                </c:pt>
                <c:pt idx="1853">
                  <c:v>1.256961613953071</c:v>
                </c:pt>
                <c:pt idx="1854">
                  <c:v>1.26766252214241</c:v>
                </c:pt>
                <c:pt idx="1855">
                  <c:v>1.2872092070442851</c:v>
                </c:pt>
                <c:pt idx="1856">
                  <c:v>1.28658948097647</c:v>
                </c:pt>
                <c:pt idx="1857">
                  <c:v>1.2820424595030251</c:v>
                </c:pt>
                <c:pt idx="1858">
                  <c:v>1.283229134084646</c:v>
                </c:pt>
                <c:pt idx="1859">
                  <c:v>1.296197024624667</c:v>
                </c:pt>
                <c:pt idx="1860">
                  <c:v>1.293923823763776</c:v>
                </c:pt>
                <c:pt idx="1861">
                  <c:v>1.28430896932704</c:v>
                </c:pt>
                <c:pt idx="1862">
                  <c:v>1.2949864379430169</c:v>
                </c:pt>
                <c:pt idx="1863">
                  <c:v>1.288780474918223</c:v>
                </c:pt>
                <c:pt idx="1864">
                  <c:v>1.2767786112941251</c:v>
                </c:pt>
                <c:pt idx="1865">
                  <c:v>1.2763528738211849</c:v>
                </c:pt>
                <c:pt idx="1866">
                  <c:v>1.2773636563419759</c:v>
                </c:pt>
                <c:pt idx="1867">
                  <c:v>1.2788006037956929</c:v>
                </c:pt>
                <c:pt idx="1868">
                  <c:v>1.2599064917365721</c:v>
                </c:pt>
                <c:pt idx="1869">
                  <c:v>1.2543038410368279</c:v>
                </c:pt>
                <c:pt idx="1870">
                  <c:v>1.246331019314499</c:v>
                </c:pt>
                <c:pt idx="1871">
                  <c:v>1.2415515678150171</c:v>
                </c:pt>
                <c:pt idx="1872">
                  <c:v>1.2718883827710989</c:v>
                </c:pt>
                <c:pt idx="1873">
                  <c:v>1.2772629463046601</c:v>
                </c:pt>
                <c:pt idx="1874">
                  <c:v>1.266523790832385</c:v>
                </c:pt>
                <c:pt idx="1875">
                  <c:v>1.258250340479192</c:v>
                </c:pt>
                <c:pt idx="1876">
                  <c:v>1.2616320809650221</c:v>
                </c:pt>
                <c:pt idx="1877">
                  <c:v>1.258992611448237</c:v>
                </c:pt>
                <c:pt idx="1878">
                  <c:v>1.2738762600081051</c:v>
                </c:pt>
                <c:pt idx="1879">
                  <c:v>1.264217255974222</c:v>
                </c:pt>
                <c:pt idx="1880">
                  <c:v>1.2880303477056809</c:v>
                </c:pt>
                <c:pt idx="1881">
                  <c:v>1.297936765840235</c:v>
                </c:pt>
                <c:pt idx="1882">
                  <c:v>1.2801965757402789</c:v>
                </c:pt>
                <c:pt idx="1883">
                  <c:v>1.275296999784036</c:v>
                </c:pt>
                <c:pt idx="1884">
                  <c:v>1.277379126158765</c:v>
                </c:pt>
                <c:pt idx="1885">
                  <c:v>1.2321248447853299</c:v>
                </c:pt>
                <c:pt idx="1886">
                  <c:v>1.240251358062388</c:v>
                </c:pt>
                <c:pt idx="1887">
                  <c:v>1.256318394223628</c:v>
                </c:pt>
                <c:pt idx="1888">
                  <c:v>1.2528216373661609</c:v>
                </c:pt>
                <c:pt idx="1889">
                  <c:v>1.250757724172046</c:v>
                </c:pt>
                <c:pt idx="1890">
                  <c:v>1.2596678547635589</c:v>
                </c:pt>
                <c:pt idx="1891">
                  <c:v>1.2272628707677831</c:v>
                </c:pt>
                <c:pt idx="1892">
                  <c:v>1.2304972481675269</c:v>
                </c:pt>
                <c:pt idx="1893">
                  <c:v>1.254529438235731</c:v>
                </c:pt>
                <c:pt idx="1894">
                  <c:v>1.2820598363216851</c:v>
                </c:pt>
                <c:pt idx="1895">
                  <c:v>1.29224924637463</c:v>
                </c:pt>
                <c:pt idx="1896">
                  <c:v>1.2994091768519169</c:v>
                </c:pt>
                <c:pt idx="1897">
                  <c:v>1.320360919625323</c:v>
                </c:pt>
                <c:pt idx="1898">
                  <c:v>1.33123084225619</c:v>
                </c:pt>
                <c:pt idx="1899">
                  <c:v>1.335127911214113</c:v>
                </c:pt>
                <c:pt idx="1900">
                  <c:v>1.330419593642628</c:v>
                </c:pt>
                <c:pt idx="1901">
                  <c:v>1.3280247021703631</c:v>
                </c:pt>
                <c:pt idx="1902">
                  <c:v>1.3163614463255009</c:v>
                </c:pt>
                <c:pt idx="1903">
                  <c:v>1.2923880248032931</c:v>
                </c:pt>
                <c:pt idx="1904">
                  <c:v>1.2784699544252489</c:v>
                </c:pt>
                <c:pt idx="1905">
                  <c:v>1.2956524023668301</c:v>
                </c:pt>
                <c:pt idx="1906">
                  <c:v>1.3103517132552109</c:v>
                </c:pt>
                <c:pt idx="1907">
                  <c:v>1.3165942439509859</c:v>
                </c:pt>
                <c:pt idx="1908">
                  <c:v>1.313947705071107</c:v>
                </c:pt>
                <c:pt idx="1909">
                  <c:v>1.3142041819541781</c:v>
                </c:pt>
                <c:pt idx="1910">
                  <c:v>1.3103180133258101</c:v>
                </c:pt>
                <c:pt idx="1911">
                  <c:v>1.30862089776832</c:v>
                </c:pt>
                <c:pt idx="1912">
                  <c:v>1.308801419133433</c:v>
                </c:pt>
                <c:pt idx="1913">
                  <c:v>1.3117780930680729</c:v>
                </c:pt>
                <c:pt idx="1914">
                  <c:v>1.312744163923653</c:v>
                </c:pt>
                <c:pt idx="1915">
                  <c:v>1.314254042213733</c:v>
                </c:pt>
                <c:pt idx="1916">
                  <c:v>1.3126024779497421</c:v>
                </c:pt>
                <c:pt idx="1917">
                  <c:v>1.31096756348054</c:v>
                </c:pt>
                <c:pt idx="1918">
                  <c:v>1.312112111964997</c:v>
                </c:pt>
                <c:pt idx="1919">
                  <c:v>1.3145531438956259</c:v>
                </c:pt>
                <c:pt idx="1920">
                  <c:v>1.3113788903603669</c:v>
                </c:pt>
                <c:pt idx="1921">
                  <c:v>1.3119214386232969</c:v>
                </c:pt>
                <c:pt idx="1922">
                  <c:v>1.3088435353172101</c:v>
                </c:pt>
                <c:pt idx="1923">
                  <c:v>1.3004929910140719</c:v>
                </c:pt>
                <c:pt idx="1924">
                  <c:v>1.288646062752834</c:v>
                </c:pt>
                <c:pt idx="1925">
                  <c:v>1.2834336315027151</c:v>
                </c:pt>
                <c:pt idx="1926">
                  <c:v>1.2842017560697381</c:v>
                </c:pt>
                <c:pt idx="1927">
                  <c:v>1.289817428462414</c:v>
                </c:pt>
                <c:pt idx="1928">
                  <c:v>1.2911776683109031</c:v>
                </c:pt>
                <c:pt idx="1929">
                  <c:v>1.288424537514834</c:v>
                </c:pt>
                <c:pt idx="1930">
                  <c:v>1.286607521458258</c:v>
                </c:pt>
                <c:pt idx="1931">
                  <c:v>1.2846741716145369</c:v>
                </c:pt>
                <c:pt idx="1932">
                  <c:v>1.2857186835441221</c:v>
                </c:pt>
                <c:pt idx="1933">
                  <c:v>1.286601841619422</c:v>
                </c:pt>
                <c:pt idx="1934">
                  <c:v>1.2832322797118569</c:v>
                </c:pt>
                <c:pt idx="1935">
                  <c:v>1.2842809914585691</c:v>
                </c:pt>
                <c:pt idx="1936">
                  <c:v>1.283657421996701</c:v>
                </c:pt>
                <c:pt idx="1937">
                  <c:v>1.285741698998377</c:v>
                </c:pt>
                <c:pt idx="1938">
                  <c:v>1.284786070876706</c:v>
                </c:pt>
                <c:pt idx="1939">
                  <c:v>1.27931961248079</c:v>
                </c:pt>
                <c:pt idx="1940">
                  <c:v>1.279786327257018</c:v>
                </c:pt>
                <c:pt idx="1941">
                  <c:v>1.304665590866541</c:v>
                </c:pt>
                <c:pt idx="1942">
                  <c:v>1.3162366441497839</c:v>
                </c:pt>
                <c:pt idx="1943">
                  <c:v>1.29512240749539</c:v>
                </c:pt>
                <c:pt idx="1944">
                  <c:v>1.3063569675732349</c:v>
                </c:pt>
                <c:pt idx="1945">
                  <c:v>1.30416837321083</c:v>
                </c:pt>
                <c:pt idx="1946">
                  <c:v>1.3102666937889289</c:v>
                </c:pt>
                <c:pt idx="1947">
                  <c:v>1.296870169115792</c:v>
                </c:pt>
                <c:pt idx="1948">
                  <c:v>1.3041025638717709</c:v>
                </c:pt>
                <c:pt idx="1949">
                  <c:v>1.305210099412959</c:v>
                </c:pt>
                <c:pt idx="1950">
                  <c:v>1.3054955392883569</c:v>
                </c:pt>
                <c:pt idx="1951">
                  <c:v>1.3109018395954199</c:v>
                </c:pt>
                <c:pt idx="1952">
                  <c:v>1.3332686911181231</c:v>
                </c:pt>
                <c:pt idx="1953">
                  <c:v>1.350362696726344</c:v>
                </c:pt>
                <c:pt idx="1954">
                  <c:v>1.350013447728067</c:v>
                </c:pt>
                <c:pt idx="1955">
                  <c:v>1.3524382999335469</c:v>
                </c:pt>
                <c:pt idx="1956">
                  <c:v>1.353681875328465</c:v>
                </c:pt>
                <c:pt idx="1957">
                  <c:v>1.353963823142265</c:v>
                </c:pt>
                <c:pt idx="1958">
                  <c:v>1.355590750050097</c:v>
                </c:pt>
                <c:pt idx="1959">
                  <c:v>1.3537824111974459</c:v>
                </c:pt>
                <c:pt idx="1960">
                  <c:v>1.353582116061955</c:v>
                </c:pt>
                <c:pt idx="1961">
                  <c:v>1.3569852446198261</c:v>
                </c:pt>
                <c:pt idx="1962">
                  <c:v>1.358573512829389</c:v>
                </c:pt>
                <c:pt idx="1963">
                  <c:v>1.359485689057613</c:v>
                </c:pt>
                <c:pt idx="1964">
                  <c:v>1.358513575947184</c:v>
                </c:pt>
                <c:pt idx="1965">
                  <c:v>1.358309745820099</c:v>
                </c:pt>
                <c:pt idx="1966">
                  <c:v>1.3631546443009861</c:v>
                </c:pt>
                <c:pt idx="1967">
                  <c:v>1.3640412557121051</c:v>
                </c:pt>
                <c:pt idx="1968">
                  <c:v>1.3642081670601001</c:v>
                </c:pt>
                <c:pt idx="1969">
                  <c:v>1.3637965008653401</c:v>
                </c:pt>
                <c:pt idx="1970">
                  <c:v>1.365900355464241</c:v>
                </c:pt>
                <c:pt idx="1971">
                  <c:v>1.3636964821211539</c:v>
                </c:pt>
                <c:pt idx="1972">
                  <c:v>1.362933559129585</c:v>
                </c:pt>
                <c:pt idx="1973">
                  <c:v>1.3620182965359819</c:v>
                </c:pt>
                <c:pt idx="1974">
                  <c:v>1.359964547720218</c:v>
                </c:pt>
                <c:pt idx="1975">
                  <c:v>1.359037524313782</c:v>
                </c:pt>
                <c:pt idx="1976">
                  <c:v>1.349881828779623</c:v>
                </c:pt>
                <c:pt idx="1977">
                  <c:v>1.324179354760515</c:v>
                </c:pt>
                <c:pt idx="1978">
                  <c:v>1.3154232698541111</c:v>
                </c:pt>
                <c:pt idx="1979">
                  <c:v>1.317525956488147</c:v>
                </c:pt>
                <c:pt idx="1980">
                  <c:v>1.314083548475494</c:v>
                </c:pt>
                <c:pt idx="1981">
                  <c:v>1.3155607457522911</c:v>
                </c:pt>
                <c:pt idx="1982">
                  <c:v>1.3210446726340219</c:v>
                </c:pt>
                <c:pt idx="1983">
                  <c:v>1.322020426856612</c:v>
                </c:pt>
                <c:pt idx="1984">
                  <c:v>1.324167030438868</c:v>
                </c:pt>
                <c:pt idx="1985">
                  <c:v>1.331896101087727</c:v>
                </c:pt>
                <c:pt idx="1986">
                  <c:v>1.3489758503151621</c:v>
                </c:pt>
                <c:pt idx="1987">
                  <c:v>1.348015402956652</c:v>
                </c:pt>
                <c:pt idx="1988">
                  <c:v>1.3532715851027259</c:v>
                </c:pt>
                <c:pt idx="1989">
                  <c:v>1.3583897872477799</c:v>
                </c:pt>
                <c:pt idx="1990">
                  <c:v>1.3586727902628239</c:v>
                </c:pt>
                <c:pt idx="1991">
                  <c:v>1.3548666096174251</c:v>
                </c:pt>
                <c:pt idx="1992">
                  <c:v>1.356465818380697</c:v>
                </c:pt>
                <c:pt idx="1993">
                  <c:v>1.3622746632198039</c:v>
                </c:pt>
                <c:pt idx="1994">
                  <c:v>1.35969779983098</c:v>
                </c:pt>
                <c:pt idx="1995">
                  <c:v>1.3488158700131301</c:v>
                </c:pt>
                <c:pt idx="1996">
                  <c:v>1.3562195088273039</c:v>
                </c:pt>
                <c:pt idx="1997">
                  <c:v>1.3569328244112751</c:v>
                </c:pt>
                <c:pt idx="1998">
                  <c:v>1.3568372446200561</c:v>
                </c:pt>
                <c:pt idx="1999">
                  <c:v>1.3533215476806459</c:v>
                </c:pt>
                <c:pt idx="2000">
                  <c:v>1.353769231110677</c:v>
                </c:pt>
                <c:pt idx="2001">
                  <c:v>1.35345405553729</c:v>
                </c:pt>
                <c:pt idx="2002">
                  <c:v>1.3504671262182351</c:v>
                </c:pt>
                <c:pt idx="2003">
                  <c:v>1.350337607085641</c:v>
                </c:pt>
                <c:pt idx="2004">
                  <c:v>1.351718538338808</c:v>
                </c:pt>
                <c:pt idx="2005">
                  <c:v>1.352096839662464</c:v>
                </c:pt>
                <c:pt idx="2006">
                  <c:v>1.350865773079057</c:v>
                </c:pt>
                <c:pt idx="2007">
                  <c:v>1.3520664076822799</c:v>
                </c:pt>
                <c:pt idx="2008">
                  <c:v>1.3514489211022891</c:v>
                </c:pt>
                <c:pt idx="2009">
                  <c:v>1.351696032714522</c:v>
                </c:pt>
                <c:pt idx="2010">
                  <c:v>1.3531030740875709</c:v>
                </c:pt>
                <c:pt idx="2011">
                  <c:v>1.353444615454295</c:v>
                </c:pt>
                <c:pt idx="2012">
                  <c:v>1.351990808988411</c:v>
                </c:pt>
                <c:pt idx="2013">
                  <c:v>1.350575179886552</c:v>
                </c:pt>
                <c:pt idx="2014">
                  <c:v>1.349671052301094</c:v>
                </c:pt>
                <c:pt idx="2015">
                  <c:v>1.341228211925785</c:v>
                </c:pt>
                <c:pt idx="2016">
                  <c:v>1.3367704756847769</c:v>
                </c:pt>
                <c:pt idx="2017">
                  <c:v>1.3452976006918631</c:v>
                </c:pt>
                <c:pt idx="2018">
                  <c:v>1.3216790231983939</c:v>
                </c:pt>
                <c:pt idx="2019">
                  <c:v>1.320994427581651</c:v>
                </c:pt>
                <c:pt idx="2020">
                  <c:v>1.307082680591773</c:v>
                </c:pt>
                <c:pt idx="2021">
                  <c:v>1.333240798343541</c:v>
                </c:pt>
                <c:pt idx="2022">
                  <c:v>1.3310699718242101</c:v>
                </c:pt>
                <c:pt idx="2023">
                  <c:v>1.3305509158396731</c:v>
                </c:pt>
                <c:pt idx="2024">
                  <c:v>1.331313470658483</c:v>
                </c:pt>
                <c:pt idx="2025">
                  <c:v>1.330512122236422</c:v>
                </c:pt>
                <c:pt idx="2026">
                  <c:v>1.332887657804106</c:v>
                </c:pt>
                <c:pt idx="2027">
                  <c:v>1.330877396849099</c:v>
                </c:pt>
                <c:pt idx="2028">
                  <c:v>1.333480666791699</c:v>
                </c:pt>
                <c:pt idx="2029">
                  <c:v>1.333282817312829</c:v>
                </c:pt>
                <c:pt idx="2030">
                  <c:v>1.3350504496523989</c:v>
                </c:pt>
                <c:pt idx="2031">
                  <c:v>1.3321123294758701</c:v>
                </c:pt>
                <c:pt idx="2032">
                  <c:v>1.3341211487132181</c:v>
                </c:pt>
                <c:pt idx="2033">
                  <c:v>1.3396589935325121</c:v>
                </c:pt>
                <c:pt idx="2034">
                  <c:v>1.338528904524247</c:v>
                </c:pt>
                <c:pt idx="2035">
                  <c:v>1.3363957088217451</c:v>
                </c:pt>
                <c:pt idx="2036">
                  <c:v>1.335942962656202</c:v>
                </c:pt>
                <c:pt idx="2037">
                  <c:v>1.336263769551792</c:v>
                </c:pt>
                <c:pt idx="2038">
                  <c:v>1.33128283334187</c:v>
                </c:pt>
                <c:pt idx="2039">
                  <c:v>1.329220797995617</c:v>
                </c:pt>
                <c:pt idx="2040">
                  <c:v>1.326924586601647</c:v>
                </c:pt>
                <c:pt idx="2041">
                  <c:v>1.3280449786883159</c:v>
                </c:pt>
                <c:pt idx="2042">
                  <c:v>1.3269795234940489</c:v>
                </c:pt>
                <c:pt idx="2043">
                  <c:v>1.327171610518052</c:v>
                </c:pt>
                <c:pt idx="2044">
                  <c:v>1.32959477926533</c:v>
                </c:pt>
                <c:pt idx="2045">
                  <c:v>1.3311171724840241</c:v>
                </c:pt>
                <c:pt idx="2046">
                  <c:v>1.3334066886859139</c:v>
                </c:pt>
                <c:pt idx="2047">
                  <c:v>1.3336492997770331</c:v>
                </c:pt>
                <c:pt idx="2048">
                  <c:v>1.336661815640958</c:v>
                </c:pt>
                <c:pt idx="2049">
                  <c:v>1.335434334043573</c:v>
                </c:pt>
                <c:pt idx="2050">
                  <c:v>1.3364541152712761</c:v>
                </c:pt>
                <c:pt idx="2051">
                  <c:v>1.340464587688863</c:v>
                </c:pt>
                <c:pt idx="2052">
                  <c:v>1.338666112572177</c:v>
                </c:pt>
                <c:pt idx="2053">
                  <c:v>1.33798046585449</c:v>
                </c:pt>
                <c:pt idx="2054">
                  <c:v>1.3346259687765389</c:v>
                </c:pt>
                <c:pt idx="2055">
                  <c:v>1.3358322096079971</c:v>
                </c:pt>
                <c:pt idx="2056">
                  <c:v>1.336625149362322</c:v>
                </c:pt>
                <c:pt idx="2057">
                  <c:v>1.3260176961003469</c:v>
                </c:pt>
                <c:pt idx="2058">
                  <c:v>1.321801243958362</c:v>
                </c:pt>
                <c:pt idx="2059">
                  <c:v>1.3357771672495229</c:v>
                </c:pt>
                <c:pt idx="2060">
                  <c:v>1.32879115869617</c:v>
                </c:pt>
                <c:pt idx="2061">
                  <c:v>1.322816968966799</c:v>
                </c:pt>
                <c:pt idx="2062">
                  <c:v>1.313821470649831</c:v>
                </c:pt>
                <c:pt idx="2063">
                  <c:v>1.3147529141282079</c:v>
                </c:pt>
                <c:pt idx="2064">
                  <c:v>1.314503319786005</c:v>
                </c:pt>
                <c:pt idx="2065">
                  <c:v>1.317710864625188</c:v>
                </c:pt>
                <c:pt idx="2066">
                  <c:v>1.3223543725206639</c:v>
                </c:pt>
                <c:pt idx="2067">
                  <c:v>1.3286108685452911</c:v>
                </c:pt>
                <c:pt idx="2068">
                  <c:v>1.3212566401871031</c:v>
                </c:pt>
                <c:pt idx="2069">
                  <c:v>1.320914257293291</c:v>
                </c:pt>
                <c:pt idx="2070">
                  <c:v>1.3372664614769529</c:v>
                </c:pt>
                <c:pt idx="2071">
                  <c:v>1.336630231678422</c:v>
                </c:pt>
                <c:pt idx="2072">
                  <c:v>1.339062037531952</c:v>
                </c:pt>
                <c:pt idx="2073">
                  <c:v>1.370781009296318</c:v>
                </c:pt>
                <c:pt idx="2074">
                  <c:v>1.3593757180766159</c:v>
                </c:pt>
                <c:pt idx="2075">
                  <c:v>1.3675024405997429</c:v>
                </c:pt>
                <c:pt idx="2076">
                  <c:v>1.36900127685406</c:v>
                </c:pt>
                <c:pt idx="2077">
                  <c:v>1.3687291420629699</c:v>
                </c:pt>
                <c:pt idx="2078">
                  <c:v>1.368859729889514</c:v>
                </c:pt>
                <c:pt idx="2079">
                  <c:v>1.3710821372835491</c:v>
                </c:pt>
                <c:pt idx="2080">
                  <c:v>1.3724089113185409</c:v>
                </c:pt>
                <c:pt idx="2081">
                  <c:v>1.367939265534345</c:v>
                </c:pt>
                <c:pt idx="2082">
                  <c:v>1.3620507475968731</c:v>
                </c:pt>
                <c:pt idx="2083">
                  <c:v>1.3602339963218391</c:v>
                </c:pt>
                <c:pt idx="2084">
                  <c:v>1.3719679358140291</c:v>
                </c:pt>
                <c:pt idx="2085">
                  <c:v>1.3646418977458741</c:v>
                </c:pt>
                <c:pt idx="2086">
                  <c:v>1.3749088842363331</c:v>
                </c:pt>
                <c:pt idx="2087">
                  <c:v>1.3775036922474371</c:v>
                </c:pt>
                <c:pt idx="2088">
                  <c:v>1.3762143343274551</c:v>
                </c:pt>
                <c:pt idx="2089">
                  <c:v>1.357939673455046</c:v>
                </c:pt>
                <c:pt idx="2090">
                  <c:v>1.3452818321537749</c:v>
                </c:pt>
                <c:pt idx="2091">
                  <c:v>1.3399056432137211</c:v>
                </c:pt>
                <c:pt idx="2092">
                  <c:v>1.3359450909548709</c:v>
                </c:pt>
                <c:pt idx="2093">
                  <c:v>1.33173640553985</c:v>
                </c:pt>
                <c:pt idx="2094">
                  <c:v>1.3455793086648791</c:v>
                </c:pt>
                <c:pt idx="2095">
                  <c:v>1.3456230704177139</c:v>
                </c:pt>
                <c:pt idx="2096">
                  <c:v>1.3418073256331779</c:v>
                </c:pt>
                <c:pt idx="2097">
                  <c:v>1.332478421040699</c:v>
                </c:pt>
                <c:pt idx="2098">
                  <c:v>1.3219866245082901</c:v>
                </c:pt>
                <c:pt idx="2099">
                  <c:v>1.3198612952902271</c:v>
                </c:pt>
                <c:pt idx="2100">
                  <c:v>1.323693262716088</c:v>
                </c:pt>
                <c:pt idx="2101">
                  <c:v>1.333272702134056</c:v>
                </c:pt>
                <c:pt idx="2102">
                  <c:v>1.3180481623896021</c:v>
                </c:pt>
                <c:pt idx="2103">
                  <c:v>1.343523352259324</c:v>
                </c:pt>
                <c:pt idx="2104">
                  <c:v>1.358306697302434</c:v>
                </c:pt>
                <c:pt idx="2105">
                  <c:v>1.353388871736398</c:v>
                </c:pt>
                <c:pt idx="2106">
                  <c:v>1.3706347295351851</c:v>
                </c:pt>
                <c:pt idx="2107">
                  <c:v>1.3808615714057071</c:v>
                </c:pt>
                <c:pt idx="2108">
                  <c:v>1.374529318191172</c:v>
                </c:pt>
                <c:pt idx="2109">
                  <c:v>1.3679732507062059</c:v>
                </c:pt>
                <c:pt idx="2110">
                  <c:v>1.3672178312849941</c:v>
                </c:pt>
                <c:pt idx="2111">
                  <c:v>1.3687741202114601</c:v>
                </c:pt>
                <c:pt idx="2112">
                  <c:v>1.364911773993573</c:v>
                </c:pt>
                <c:pt idx="2113">
                  <c:v>1.369446723366293</c:v>
                </c:pt>
                <c:pt idx="2114">
                  <c:v>1.37706761691497</c:v>
                </c:pt>
                <c:pt idx="2115">
                  <c:v>1.384543979087731</c:v>
                </c:pt>
                <c:pt idx="2116">
                  <c:v>1.384862905225305</c:v>
                </c:pt>
                <c:pt idx="2117">
                  <c:v>1.3830738615411919</c:v>
                </c:pt>
                <c:pt idx="2118">
                  <c:v>1.385726826521658</c:v>
                </c:pt>
                <c:pt idx="2119">
                  <c:v>1.39703921122948</c:v>
                </c:pt>
                <c:pt idx="2120">
                  <c:v>1.411230340865115</c:v>
                </c:pt>
                <c:pt idx="2121">
                  <c:v>1.407026283002486</c:v>
                </c:pt>
                <c:pt idx="2122">
                  <c:v>1.420516887441748</c:v>
                </c:pt>
                <c:pt idx="2123">
                  <c:v>1.437229016848671</c:v>
                </c:pt>
                <c:pt idx="2124">
                  <c:v>1.445632711424538</c:v>
                </c:pt>
                <c:pt idx="2125">
                  <c:v>1.430233421163789</c:v>
                </c:pt>
                <c:pt idx="2126">
                  <c:v>1.424811185094961</c:v>
                </c:pt>
                <c:pt idx="2127">
                  <c:v>1.418059581135674</c:v>
                </c:pt>
                <c:pt idx="2128">
                  <c:v>1.4327366601674401</c:v>
                </c:pt>
                <c:pt idx="2129">
                  <c:v>1.43929648238367</c:v>
                </c:pt>
                <c:pt idx="2130">
                  <c:v>1.4375650379191991</c:v>
                </c:pt>
                <c:pt idx="2131">
                  <c:v>1.4391694458009829</c:v>
                </c:pt>
                <c:pt idx="2132">
                  <c:v>1.438540392898997</c:v>
                </c:pt>
                <c:pt idx="2133">
                  <c:v>1.4384433588261909</c:v>
                </c:pt>
                <c:pt idx="2134">
                  <c:v>1.4423248755598079</c:v>
                </c:pt>
                <c:pt idx="2135">
                  <c:v>1.4353269248841689</c:v>
                </c:pt>
                <c:pt idx="2136">
                  <c:v>1.4342466576474451</c:v>
                </c:pt>
                <c:pt idx="2137">
                  <c:v>1.442274522392571</c:v>
                </c:pt>
                <c:pt idx="2138">
                  <c:v>1.4470495660778659</c:v>
                </c:pt>
                <c:pt idx="2139">
                  <c:v>1.450458873566318</c:v>
                </c:pt>
                <c:pt idx="2140">
                  <c:v>1.456182980092138</c:v>
                </c:pt>
                <c:pt idx="2141">
                  <c:v>1.458115528467244</c:v>
                </c:pt>
                <c:pt idx="2142">
                  <c:v>1.4612160753220891</c:v>
                </c:pt>
                <c:pt idx="2143">
                  <c:v>1.460404428531372</c:v>
                </c:pt>
                <c:pt idx="2144">
                  <c:v>1.4678627047492869</c:v>
                </c:pt>
                <c:pt idx="2145">
                  <c:v>1.466883215198439</c:v>
                </c:pt>
                <c:pt idx="2146">
                  <c:v>1.464804554452352</c:v>
                </c:pt>
                <c:pt idx="2147">
                  <c:v>1.4665757672362769</c:v>
                </c:pt>
                <c:pt idx="2148">
                  <c:v>1.464048926598629</c:v>
                </c:pt>
                <c:pt idx="2149">
                  <c:v>1.460803509829002</c:v>
                </c:pt>
                <c:pt idx="2150">
                  <c:v>1.4609704303034889</c:v>
                </c:pt>
                <c:pt idx="2151">
                  <c:v>1.46204854869519</c:v>
                </c:pt>
                <c:pt idx="2152">
                  <c:v>1.4647530310694701</c:v>
                </c:pt>
                <c:pt idx="2153">
                  <c:v>1.458247533195365</c:v>
                </c:pt>
                <c:pt idx="2154">
                  <c:v>1.468968430718798</c:v>
                </c:pt>
                <c:pt idx="2155">
                  <c:v>1.466371254435368</c:v>
                </c:pt>
                <c:pt idx="2156">
                  <c:v>1.469047855110692</c:v>
                </c:pt>
                <c:pt idx="2157">
                  <c:v>1.480373015051639</c:v>
                </c:pt>
                <c:pt idx="2158">
                  <c:v>1.4832475355952719</c:v>
                </c:pt>
                <c:pt idx="2159">
                  <c:v>1.5032270865938091</c:v>
                </c:pt>
                <c:pt idx="2160">
                  <c:v>1.491531006551335</c:v>
                </c:pt>
                <c:pt idx="2161">
                  <c:v>1.465283942939138</c:v>
                </c:pt>
                <c:pt idx="2162">
                  <c:v>1.465278592723456</c:v>
                </c:pt>
                <c:pt idx="2163">
                  <c:v>1.4723491253565599</c:v>
                </c:pt>
                <c:pt idx="2164">
                  <c:v>1.4666911160933409</c:v>
                </c:pt>
                <c:pt idx="2165">
                  <c:v>1.470106520835192</c:v>
                </c:pt>
                <c:pt idx="2166">
                  <c:v>1.4830703511653009</c:v>
                </c:pt>
                <c:pt idx="2167">
                  <c:v>1.483778508007751</c:v>
                </c:pt>
                <c:pt idx="2168">
                  <c:v>1.474031993477237</c:v>
                </c:pt>
                <c:pt idx="2169">
                  <c:v>1.4842030767505461</c:v>
                </c:pt>
                <c:pt idx="2170">
                  <c:v>1.481163697259702</c:v>
                </c:pt>
                <c:pt idx="2171">
                  <c:v>1.4674994553906611</c:v>
                </c:pt>
                <c:pt idx="2172">
                  <c:v>1.475978115037123</c:v>
                </c:pt>
                <c:pt idx="2173">
                  <c:v>1.48202930860455</c:v>
                </c:pt>
                <c:pt idx="2174">
                  <c:v>1.4676527988706081</c:v>
                </c:pt>
                <c:pt idx="2175">
                  <c:v>1.477490246795738</c:v>
                </c:pt>
                <c:pt idx="2176">
                  <c:v>1.482635853848862</c:v>
                </c:pt>
                <c:pt idx="2177">
                  <c:v>1.469487076373174</c:v>
                </c:pt>
                <c:pt idx="2178">
                  <c:v>1.4699508559147501</c:v>
                </c:pt>
                <c:pt idx="2179">
                  <c:v>1.448990048932415</c:v>
                </c:pt>
                <c:pt idx="2180">
                  <c:v>1.477941781115931</c:v>
                </c:pt>
                <c:pt idx="2181">
                  <c:v>1.4666282216342139</c:v>
                </c:pt>
                <c:pt idx="2182">
                  <c:v>1.4615553111533659</c:v>
                </c:pt>
                <c:pt idx="2183">
                  <c:v>1.47742452577892</c:v>
                </c:pt>
                <c:pt idx="2184">
                  <c:v>1.4827521250450979</c:v>
                </c:pt>
                <c:pt idx="2185">
                  <c:v>1.4969172643698081</c:v>
                </c:pt>
                <c:pt idx="2186">
                  <c:v>1.495240236198877</c:v>
                </c:pt>
                <c:pt idx="2187">
                  <c:v>1.485747677868023</c:v>
                </c:pt>
                <c:pt idx="2188">
                  <c:v>1.43369562591414</c:v>
                </c:pt>
                <c:pt idx="2189">
                  <c:v>1.457057725613599</c:v>
                </c:pt>
                <c:pt idx="2190">
                  <c:v>1.423822265933367</c:v>
                </c:pt>
                <c:pt idx="2191">
                  <c:v>1.4209172291310781</c:v>
                </c:pt>
                <c:pt idx="2192">
                  <c:v>1.4414527088835121</c:v>
                </c:pt>
                <c:pt idx="2193">
                  <c:v>1.437321767950936</c:v>
                </c:pt>
                <c:pt idx="2194">
                  <c:v>1.4457863530271911</c:v>
                </c:pt>
                <c:pt idx="2195">
                  <c:v>1.4565599286435531</c:v>
                </c:pt>
                <c:pt idx="2196">
                  <c:v>1.49928801072827</c:v>
                </c:pt>
                <c:pt idx="2197">
                  <c:v>1.5166610089336341</c:v>
                </c:pt>
                <c:pt idx="2198">
                  <c:v>1.496108353361</c:v>
                </c:pt>
                <c:pt idx="2199">
                  <c:v>1.4814472125727121</c:v>
                </c:pt>
                <c:pt idx="2200">
                  <c:v>1.5076146446895651</c:v>
                </c:pt>
                <c:pt idx="2201">
                  <c:v>1.5060412225590769</c:v>
                </c:pt>
                <c:pt idx="2202">
                  <c:v>1.4979698780201309</c:v>
                </c:pt>
                <c:pt idx="2203">
                  <c:v>1.507571941589644</c:v>
                </c:pt>
                <c:pt idx="2204">
                  <c:v>1.5023740766888189</c:v>
                </c:pt>
                <c:pt idx="2205">
                  <c:v>1.4831487327118009</c:v>
                </c:pt>
                <c:pt idx="2206">
                  <c:v>1.4957361517797609</c:v>
                </c:pt>
                <c:pt idx="2207">
                  <c:v>1.4852059679963521</c:v>
                </c:pt>
                <c:pt idx="2208">
                  <c:v>1.4808275356660709</c:v>
                </c:pt>
                <c:pt idx="2209">
                  <c:v>1.487782179315607</c:v>
                </c:pt>
                <c:pt idx="2210">
                  <c:v>1.457207316534104</c:v>
                </c:pt>
                <c:pt idx="2211">
                  <c:v>1.457479188031328</c:v>
                </c:pt>
                <c:pt idx="2212">
                  <c:v>1.4517081139179679</c:v>
                </c:pt>
                <c:pt idx="2213">
                  <c:v>1.4523286759419769</c:v>
                </c:pt>
                <c:pt idx="2214">
                  <c:v>1.4494097189462221</c:v>
                </c:pt>
                <c:pt idx="2215">
                  <c:v>1.4664978588547211</c:v>
                </c:pt>
                <c:pt idx="2216">
                  <c:v>1.463463006492145</c:v>
                </c:pt>
                <c:pt idx="2217">
                  <c:v>1.480538206264042</c:v>
                </c:pt>
                <c:pt idx="2218">
                  <c:v>1.482321132063902</c:v>
                </c:pt>
                <c:pt idx="2219">
                  <c:v>1.501946804892333</c:v>
                </c:pt>
                <c:pt idx="2220">
                  <c:v>1.5003775562305599</c:v>
                </c:pt>
                <c:pt idx="2221">
                  <c:v>1.487858955964094</c:v>
                </c:pt>
                <c:pt idx="2222">
                  <c:v>1.4805893636041469</c:v>
                </c:pt>
                <c:pt idx="2223">
                  <c:v>1.47711593139439</c:v>
                </c:pt>
                <c:pt idx="2224">
                  <c:v>1.4839003813820411</c:v>
                </c:pt>
                <c:pt idx="2225">
                  <c:v>1.471546386359482</c:v>
                </c:pt>
                <c:pt idx="2226">
                  <c:v>1.455891510905938</c:v>
                </c:pt>
                <c:pt idx="2227">
                  <c:v>1.4444456417243789</c:v>
                </c:pt>
                <c:pt idx="2228">
                  <c:v>1.4291861669017709</c:v>
                </c:pt>
                <c:pt idx="2229">
                  <c:v>1.4639735675269669</c:v>
                </c:pt>
                <c:pt idx="2230">
                  <c:v>1.470229503873933</c:v>
                </c:pt>
                <c:pt idx="2231">
                  <c:v>1.4661168952577339</c:v>
                </c:pt>
                <c:pt idx="2232">
                  <c:v>1.4428126899730029</c:v>
                </c:pt>
                <c:pt idx="2233">
                  <c:v>1.4404448430801831</c:v>
                </c:pt>
                <c:pt idx="2234">
                  <c:v>1.426075885281233</c:v>
                </c:pt>
                <c:pt idx="2235">
                  <c:v>1.447996810981645</c:v>
                </c:pt>
                <c:pt idx="2236">
                  <c:v>1.4511512929088921</c:v>
                </c:pt>
                <c:pt idx="2237">
                  <c:v>1.4716674817729249</c:v>
                </c:pt>
                <c:pt idx="2238">
                  <c:v>1.454173144587926</c:v>
                </c:pt>
                <c:pt idx="2239">
                  <c:v>1.477602153947789</c:v>
                </c:pt>
                <c:pt idx="2240">
                  <c:v>1.4835645211488619</c:v>
                </c:pt>
                <c:pt idx="2241">
                  <c:v>1.4764428001757921</c:v>
                </c:pt>
                <c:pt idx="2242">
                  <c:v>1.472489747976214</c:v>
                </c:pt>
                <c:pt idx="2243">
                  <c:v>1.4781594125621249</c:v>
                </c:pt>
                <c:pt idx="2244">
                  <c:v>1.4817179292271869</c:v>
                </c:pt>
                <c:pt idx="2245">
                  <c:v>1.4654899136702719</c:v>
                </c:pt>
                <c:pt idx="2246">
                  <c:v>1.4467057873878439</c:v>
                </c:pt>
                <c:pt idx="2247">
                  <c:v>1.453233014623778</c:v>
                </c:pt>
                <c:pt idx="2248">
                  <c:v>1.457367926658508</c:v>
                </c:pt>
                <c:pt idx="2249">
                  <c:v>1.464534789514947</c:v>
                </c:pt>
                <c:pt idx="2250">
                  <c:v>1.4902033393094309</c:v>
                </c:pt>
                <c:pt idx="2251">
                  <c:v>1.5055985027792551</c:v>
                </c:pt>
                <c:pt idx="2252">
                  <c:v>1.510803473619192</c:v>
                </c:pt>
                <c:pt idx="2253">
                  <c:v>1.49671967139164</c:v>
                </c:pt>
                <c:pt idx="2254">
                  <c:v>1.5190225113501721</c:v>
                </c:pt>
                <c:pt idx="2255">
                  <c:v>1.4894865818277181</c:v>
                </c:pt>
                <c:pt idx="2256">
                  <c:v>1.486737532823095</c:v>
                </c:pt>
                <c:pt idx="2257">
                  <c:v>1.474515399884103</c:v>
                </c:pt>
                <c:pt idx="2258">
                  <c:v>1.487584945050054</c:v>
                </c:pt>
                <c:pt idx="2259">
                  <c:v>1.4916680798292909</c:v>
                </c:pt>
                <c:pt idx="2260">
                  <c:v>1.4843250535723109</c:v>
                </c:pt>
                <c:pt idx="2261">
                  <c:v>1.480539587690344</c:v>
                </c:pt>
                <c:pt idx="2262">
                  <c:v>1.4847216580248821</c:v>
                </c:pt>
                <c:pt idx="2263">
                  <c:v>1.482737648378506</c:v>
                </c:pt>
                <c:pt idx="2264">
                  <c:v>1.4791407007701241</c:v>
                </c:pt>
                <c:pt idx="2265">
                  <c:v>1.4693301625652579</c:v>
                </c:pt>
                <c:pt idx="2266">
                  <c:v>1.4640514631358941</c:v>
                </c:pt>
                <c:pt idx="2267">
                  <c:v>1.464456329504995</c:v>
                </c:pt>
                <c:pt idx="2268">
                  <c:v>1.469263782213823</c:v>
                </c:pt>
                <c:pt idx="2269">
                  <c:v>1.471709930185404</c:v>
                </c:pt>
                <c:pt idx="2270">
                  <c:v>1.4699118228687751</c:v>
                </c:pt>
                <c:pt idx="2271">
                  <c:v>1.4706879490996461</c:v>
                </c:pt>
                <c:pt idx="2272">
                  <c:v>1.471319905111387</c:v>
                </c:pt>
                <c:pt idx="2273">
                  <c:v>1.4741908583954111</c:v>
                </c:pt>
                <c:pt idx="2274">
                  <c:v>1.4734877426907751</c:v>
                </c:pt>
                <c:pt idx="2275">
                  <c:v>1.473296398576172</c:v>
                </c:pt>
                <c:pt idx="2276">
                  <c:v>1.4741675082499239</c:v>
                </c:pt>
                <c:pt idx="2277">
                  <c:v>1.47106144181455</c:v>
                </c:pt>
                <c:pt idx="2278">
                  <c:v>1.4710026071427089</c:v>
                </c:pt>
                <c:pt idx="2279">
                  <c:v>1.472020615068748</c:v>
                </c:pt>
                <c:pt idx="2280">
                  <c:v>1.4745516327669561</c:v>
                </c:pt>
                <c:pt idx="2281">
                  <c:v>1.4762052716265011</c:v>
                </c:pt>
                <c:pt idx="2282">
                  <c:v>1.4760077222459269</c:v>
                </c:pt>
                <c:pt idx="2283">
                  <c:v>1.480314018791705</c:v>
                </c:pt>
                <c:pt idx="2284">
                  <c:v>1.4808075809667149</c:v>
                </c:pt>
                <c:pt idx="2285">
                  <c:v>1.4769499461579281</c:v>
                </c:pt>
                <c:pt idx="2286">
                  <c:v>1.4778266743035431</c:v>
                </c:pt>
                <c:pt idx="2287">
                  <c:v>1.4783431291305971</c:v>
                </c:pt>
                <c:pt idx="2288">
                  <c:v>1.479682343308637</c:v>
                </c:pt>
                <c:pt idx="2289">
                  <c:v>1.483004034308989</c:v>
                </c:pt>
                <c:pt idx="2290">
                  <c:v>1.481768801695694</c:v>
                </c:pt>
                <c:pt idx="2291">
                  <c:v>1.483292787432603</c:v>
                </c:pt>
                <c:pt idx="2292">
                  <c:v>1.485231573041045</c:v>
                </c:pt>
                <c:pt idx="2293">
                  <c:v>1.4856131798707199</c:v>
                </c:pt>
                <c:pt idx="2294">
                  <c:v>1.4861284141746549</c:v>
                </c:pt>
                <c:pt idx="2295">
                  <c:v>1.4867097881879541</c:v>
                </c:pt>
                <c:pt idx="2296">
                  <c:v>1.486907671849941</c:v>
                </c:pt>
                <c:pt idx="2297">
                  <c:v>1.489180360674792</c:v>
                </c:pt>
                <c:pt idx="2298">
                  <c:v>1.490577652311589</c:v>
                </c:pt>
                <c:pt idx="2299">
                  <c:v>1.491825551891143</c:v>
                </c:pt>
                <c:pt idx="2300">
                  <c:v>1.4969927155105529</c:v>
                </c:pt>
                <c:pt idx="2301">
                  <c:v>1.4961626802856871</c:v>
                </c:pt>
                <c:pt idx="2302">
                  <c:v>1.493876945446114</c:v>
                </c:pt>
                <c:pt idx="2303">
                  <c:v>1.496030348048248</c:v>
                </c:pt>
                <c:pt idx="2304">
                  <c:v>1.497564235494389</c:v>
                </c:pt>
                <c:pt idx="2305">
                  <c:v>1.49435979341547</c:v>
                </c:pt>
                <c:pt idx="2306">
                  <c:v>1.4955213898489379</c:v>
                </c:pt>
                <c:pt idx="2307">
                  <c:v>1.488757899484507</c:v>
                </c:pt>
                <c:pt idx="2308">
                  <c:v>1.4912324438885169</c:v>
                </c:pt>
                <c:pt idx="2309">
                  <c:v>1.4774350226032329</c:v>
                </c:pt>
                <c:pt idx="2310">
                  <c:v>1.4618808097143721</c:v>
                </c:pt>
                <c:pt idx="2311">
                  <c:v>1.432104141268091</c:v>
                </c:pt>
                <c:pt idx="2312">
                  <c:v>1.415134657966076</c:v>
                </c:pt>
                <c:pt idx="2313">
                  <c:v>1.42015819329945</c:v>
                </c:pt>
                <c:pt idx="2314">
                  <c:v>1.4118036419625031</c:v>
                </c:pt>
                <c:pt idx="2315">
                  <c:v>1.4049265793876691</c:v>
                </c:pt>
                <c:pt idx="2316">
                  <c:v>1.4458446614216449</c:v>
                </c:pt>
                <c:pt idx="2317">
                  <c:v>1.4434899696767429</c:v>
                </c:pt>
                <c:pt idx="2318">
                  <c:v>1.44281154193121</c:v>
                </c:pt>
                <c:pt idx="2319">
                  <c:v>1.4406787840838271</c:v>
                </c:pt>
                <c:pt idx="2320">
                  <c:v>1.4178128381326009</c:v>
                </c:pt>
                <c:pt idx="2321">
                  <c:v>1.422365483038587</c:v>
                </c:pt>
                <c:pt idx="2322">
                  <c:v>1.4194544543221621</c:v>
                </c:pt>
                <c:pt idx="2323">
                  <c:v>1.4260882417336891</c:v>
                </c:pt>
                <c:pt idx="2324">
                  <c:v>1.427326751313343</c:v>
                </c:pt>
                <c:pt idx="2325">
                  <c:v>1.4319876826135669</c:v>
                </c:pt>
                <c:pt idx="2326">
                  <c:v>1.443510813237344</c:v>
                </c:pt>
                <c:pt idx="2327">
                  <c:v>1.444856628670125</c:v>
                </c:pt>
                <c:pt idx="2328">
                  <c:v>1.4460452194431579</c:v>
                </c:pt>
                <c:pt idx="2329">
                  <c:v>1.44473996035551</c:v>
                </c:pt>
                <c:pt idx="2330">
                  <c:v>1.444584921920725</c:v>
                </c:pt>
                <c:pt idx="2331">
                  <c:v>1.4431706463567009</c:v>
                </c:pt>
                <c:pt idx="2332">
                  <c:v>1.445578344377672</c:v>
                </c:pt>
                <c:pt idx="2333">
                  <c:v>1.4450811357767239</c:v>
                </c:pt>
                <c:pt idx="2334">
                  <c:v>1.44641741663872</c:v>
                </c:pt>
                <c:pt idx="2335">
                  <c:v>1.448470668446898</c:v>
                </c:pt>
                <c:pt idx="2336">
                  <c:v>1.445970388143027</c:v>
                </c:pt>
                <c:pt idx="2337">
                  <c:v>1.442761192743101</c:v>
                </c:pt>
                <c:pt idx="2338">
                  <c:v>1.4470400338403011</c:v>
                </c:pt>
                <c:pt idx="2339">
                  <c:v>1.4472951553373179</c:v>
                </c:pt>
                <c:pt idx="2340">
                  <c:v>1.447391082106064</c:v>
                </c:pt>
                <c:pt idx="2341">
                  <c:v>1.450991218613368</c:v>
                </c:pt>
                <c:pt idx="2342">
                  <c:v>1.450199240375982</c:v>
                </c:pt>
                <c:pt idx="2343">
                  <c:v>1.460342842334206</c:v>
                </c:pt>
                <c:pt idx="2344">
                  <c:v>1.4612865679664639</c:v>
                </c:pt>
                <c:pt idx="2345">
                  <c:v>1.4626343439850751</c:v>
                </c:pt>
                <c:pt idx="2346">
                  <c:v>1.462891321341474</c:v>
                </c:pt>
                <c:pt idx="2347">
                  <c:v>1.4608693731230979</c:v>
                </c:pt>
                <c:pt idx="2348">
                  <c:v>1.460643132253181</c:v>
                </c:pt>
                <c:pt idx="2349">
                  <c:v>1.4639989302218701</c:v>
                </c:pt>
                <c:pt idx="2350">
                  <c:v>1.461060525073558</c:v>
                </c:pt>
                <c:pt idx="2351">
                  <c:v>1.4756181691469581</c:v>
                </c:pt>
                <c:pt idx="2352">
                  <c:v>1.501714399529342</c:v>
                </c:pt>
                <c:pt idx="2353">
                  <c:v>1.4766720510861731</c:v>
                </c:pt>
                <c:pt idx="2354">
                  <c:v>1.47804679114883</c:v>
                </c:pt>
                <c:pt idx="2355">
                  <c:v>1.481207683653365</c:v>
                </c:pt>
                <c:pt idx="2356">
                  <c:v>1.4755381707042261</c:v>
                </c:pt>
                <c:pt idx="2357">
                  <c:v>1.4901843509365109</c:v>
                </c:pt>
                <c:pt idx="2358">
                  <c:v>1.4969901222858431</c:v>
                </c:pt>
                <c:pt idx="2359">
                  <c:v>1.5129688014058249</c:v>
                </c:pt>
                <c:pt idx="2360">
                  <c:v>1.4927670430779441</c:v>
                </c:pt>
                <c:pt idx="2361">
                  <c:v>1.497971659284189</c:v>
                </c:pt>
                <c:pt idx="2362">
                  <c:v>1.5286359115730761</c:v>
                </c:pt>
                <c:pt idx="2363">
                  <c:v>1.535589626037595</c:v>
                </c:pt>
                <c:pt idx="2364">
                  <c:v>1.5289632827290429</c:v>
                </c:pt>
                <c:pt idx="2365">
                  <c:v>1.53735070994317</c:v>
                </c:pt>
                <c:pt idx="2366">
                  <c:v>1.5414106380182799</c:v>
                </c:pt>
                <c:pt idx="2367">
                  <c:v>1.5387087251439739</c:v>
                </c:pt>
                <c:pt idx="2368">
                  <c:v>1.540565013483804</c:v>
                </c:pt>
                <c:pt idx="2369">
                  <c:v>1.547002030102538</c:v>
                </c:pt>
                <c:pt idx="2370">
                  <c:v>1.550647637704416</c:v>
                </c:pt>
                <c:pt idx="2371">
                  <c:v>1.5542755777267729</c:v>
                </c:pt>
                <c:pt idx="2372">
                  <c:v>1.5508380007407829</c:v>
                </c:pt>
                <c:pt idx="2373">
                  <c:v>1.549476513534825</c:v>
                </c:pt>
                <c:pt idx="2374">
                  <c:v>1.5496068733423369</c:v>
                </c:pt>
                <c:pt idx="2375">
                  <c:v>1.549941540729729</c:v>
                </c:pt>
                <c:pt idx="2376">
                  <c:v>1.544272909773839</c:v>
                </c:pt>
                <c:pt idx="2377">
                  <c:v>1.5416354352082799</c:v>
                </c:pt>
                <c:pt idx="2378">
                  <c:v>1.5446011208499899</c:v>
                </c:pt>
                <c:pt idx="2379">
                  <c:v>1.5461216324084051</c:v>
                </c:pt>
                <c:pt idx="2380">
                  <c:v>1.5425805111854911</c:v>
                </c:pt>
                <c:pt idx="2381">
                  <c:v>1.5452076358417499</c:v>
                </c:pt>
                <c:pt idx="2382">
                  <c:v>1.548679319397368</c:v>
                </c:pt>
                <c:pt idx="2383">
                  <c:v>1.5466077338851141</c:v>
                </c:pt>
                <c:pt idx="2384">
                  <c:v>1.5494623173986211</c:v>
                </c:pt>
                <c:pt idx="2385">
                  <c:v>1.5504856209499951</c:v>
                </c:pt>
                <c:pt idx="2386">
                  <c:v>1.5519874964251179</c:v>
                </c:pt>
                <c:pt idx="2387">
                  <c:v>1.552661089790953</c:v>
                </c:pt>
                <c:pt idx="2388">
                  <c:v>1.5478192810818889</c:v>
                </c:pt>
                <c:pt idx="2389">
                  <c:v>1.552914764924324</c:v>
                </c:pt>
                <c:pt idx="2390">
                  <c:v>1.546370192705643</c:v>
                </c:pt>
                <c:pt idx="2391">
                  <c:v>1.5463564461462671</c:v>
                </c:pt>
                <c:pt idx="2392">
                  <c:v>1.5547526441824211</c:v>
                </c:pt>
                <c:pt idx="2393">
                  <c:v>1.555438781299362</c:v>
                </c:pt>
                <c:pt idx="2394">
                  <c:v>1.5310154586719711</c:v>
                </c:pt>
                <c:pt idx="2395">
                  <c:v>1.53640059251517</c:v>
                </c:pt>
                <c:pt idx="2396">
                  <c:v>1.5411641460289409</c:v>
                </c:pt>
                <c:pt idx="2397">
                  <c:v>1.54187551074664</c:v>
                </c:pt>
                <c:pt idx="2398">
                  <c:v>1.56619952976383</c:v>
                </c:pt>
                <c:pt idx="2399">
                  <c:v>1.568906849218529</c:v>
                </c:pt>
                <c:pt idx="2400">
                  <c:v>1.5827815003178609</c:v>
                </c:pt>
                <c:pt idx="2401">
                  <c:v>1.58122345234881</c:v>
                </c:pt>
                <c:pt idx="2402">
                  <c:v>1.588576242847729</c:v>
                </c:pt>
                <c:pt idx="2403">
                  <c:v>1.5985936032422829</c:v>
                </c:pt>
                <c:pt idx="2404">
                  <c:v>1.6037510219871449</c:v>
                </c:pt>
                <c:pt idx="2405">
                  <c:v>1.602690399687706</c:v>
                </c:pt>
                <c:pt idx="2406">
                  <c:v>1.592690734567072</c:v>
                </c:pt>
                <c:pt idx="2407">
                  <c:v>1.593633670265453</c:v>
                </c:pt>
                <c:pt idx="2408">
                  <c:v>1.604650245394263</c:v>
                </c:pt>
                <c:pt idx="2409">
                  <c:v>1.593566345788477</c:v>
                </c:pt>
                <c:pt idx="2410">
                  <c:v>1.6010045130310551</c:v>
                </c:pt>
                <c:pt idx="2411">
                  <c:v>1.6062793640992099</c:v>
                </c:pt>
                <c:pt idx="2412">
                  <c:v>1.6079090354461389</c:v>
                </c:pt>
                <c:pt idx="2413">
                  <c:v>1.6078402818736039</c:v>
                </c:pt>
                <c:pt idx="2414">
                  <c:v>1.607564154693407</c:v>
                </c:pt>
                <c:pt idx="2415">
                  <c:v>1.608033864215642</c:v>
                </c:pt>
                <c:pt idx="2416">
                  <c:v>1.6090530242884711</c:v>
                </c:pt>
                <c:pt idx="2417">
                  <c:v>1.6063073703357089</c:v>
                </c:pt>
                <c:pt idx="2418">
                  <c:v>1.6052049334199121</c:v>
                </c:pt>
                <c:pt idx="2419">
                  <c:v>1.596851258198259</c:v>
                </c:pt>
                <c:pt idx="2420">
                  <c:v>1.596827760151482</c:v>
                </c:pt>
                <c:pt idx="2421">
                  <c:v>1.6008059840163309</c:v>
                </c:pt>
                <c:pt idx="2422">
                  <c:v>1.5996731045777739</c:v>
                </c:pt>
                <c:pt idx="2423">
                  <c:v>1.6016113984566691</c:v>
                </c:pt>
                <c:pt idx="2424">
                  <c:v>1.595770557030912</c:v>
                </c:pt>
                <c:pt idx="2425">
                  <c:v>1.595603694903555</c:v>
                </c:pt>
                <c:pt idx="2426">
                  <c:v>1.596570050326467</c:v>
                </c:pt>
                <c:pt idx="2427">
                  <c:v>1.6004422533568941</c:v>
                </c:pt>
                <c:pt idx="2428">
                  <c:v>1.600827826052571</c:v>
                </c:pt>
                <c:pt idx="2429">
                  <c:v>1.600452743004515</c:v>
                </c:pt>
                <c:pt idx="2430">
                  <c:v>1.6023575555227321</c:v>
                </c:pt>
                <c:pt idx="2431">
                  <c:v>1.602162471866174</c:v>
                </c:pt>
                <c:pt idx="2432">
                  <c:v>1.6013104732676959</c:v>
                </c:pt>
                <c:pt idx="2433">
                  <c:v>1.60350855950503</c:v>
                </c:pt>
                <c:pt idx="2434">
                  <c:v>1.60700844823778</c:v>
                </c:pt>
                <c:pt idx="2435">
                  <c:v>1.60454645895007</c:v>
                </c:pt>
                <c:pt idx="2436">
                  <c:v>1.6103379979665</c:v>
                </c:pt>
                <c:pt idx="2437">
                  <c:v>1.609223356221217</c:v>
                </c:pt>
                <c:pt idx="2438">
                  <c:v>1.6151159856731561</c:v>
                </c:pt>
                <c:pt idx="2439">
                  <c:v>1.613564833385378</c:v>
                </c:pt>
                <c:pt idx="2440">
                  <c:v>1.610336575982465</c:v>
                </c:pt>
                <c:pt idx="2441">
                  <c:v>1.6087014390809531</c:v>
                </c:pt>
                <c:pt idx="2442">
                  <c:v>1.6060758329005891</c:v>
                </c:pt>
                <c:pt idx="2443">
                  <c:v>1.608499178431229</c:v>
                </c:pt>
                <c:pt idx="2444">
                  <c:v>1.6094039224211341</c:v>
                </c:pt>
                <c:pt idx="2445">
                  <c:v>1.608106586336066</c:v>
                </c:pt>
                <c:pt idx="2446">
                  <c:v>1.6077087619140431</c:v>
                </c:pt>
                <c:pt idx="2447">
                  <c:v>1.606683247140944</c:v>
                </c:pt>
                <c:pt idx="2448">
                  <c:v>1.6051251242622331</c:v>
                </c:pt>
                <c:pt idx="2449">
                  <c:v>1.6133000386216521</c:v>
                </c:pt>
                <c:pt idx="2450">
                  <c:v>1.624229215998354</c:v>
                </c:pt>
                <c:pt idx="2451">
                  <c:v>1.61492081737532</c:v>
                </c:pt>
                <c:pt idx="2452">
                  <c:v>1.5841142123351071</c:v>
                </c:pt>
                <c:pt idx="2453">
                  <c:v>1.5781325579283521</c:v>
                </c:pt>
                <c:pt idx="2454">
                  <c:v>1.5811685525388439</c:v>
                </c:pt>
                <c:pt idx="2455">
                  <c:v>1.578614771932711</c:v>
                </c:pt>
                <c:pt idx="2456">
                  <c:v>1.6042377706919431</c:v>
                </c:pt>
                <c:pt idx="2457">
                  <c:v>1.6050117837154581</c:v>
                </c:pt>
                <c:pt idx="2458">
                  <c:v>1.6115374840761401</c:v>
                </c:pt>
                <c:pt idx="2459">
                  <c:v>1.598989054757378</c:v>
                </c:pt>
                <c:pt idx="2460">
                  <c:v>1.602888350687754</c:v>
                </c:pt>
                <c:pt idx="2461">
                  <c:v>1.621085458766659</c:v>
                </c:pt>
                <c:pt idx="2462">
                  <c:v>1.631497790931371</c:v>
                </c:pt>
                <c:pt idx="2463">
                  <c:v>1.6378044399266549</c:v>
                </c:pt>
                <c:pt idx="2464">
                  <c:v>1.6630764473840629</c:v>
                </c:pt>
                <c:pt idx="2465">
                  <c:v>1.659998997511781</c:v>
                </c:pt>
                <c:pt idx="2466">
                  <c:v>1.6538380790060829</c:v>
                </c:pt>
                <c:pt idx="2467">
                  <c:v>1.647749931736469</c:v>
                </c:pt>
                <c:pt idx="2468">
                  <c:v>1.6370570084124481</c:v>
                </c:pt>
                <c:pt idx="2469">
                  <c:v>1.6270725901611229</c:v>
                </c:pt>
                <c:pt idx="2470">
                  <c:v>1.6165484994727211</c:v>
                </c:pt>
                <c:pt idx="2471">
                  <c:v>1.6067589976286201</c:v>
                </c:pt>
                <c:pt idx="2472">
                  <c:v>1.5952374736953701</c:v>
                </c:pt>
                <c:pt idx="2473">
                  <c:v>1.5795572474582</c:v>
                </c:pt>
                <c:pt idx="2474">
                  <c:v>1.612264658895475</c:v>
                </c:pt>
                <c:pt idx="2475">
                  <c:v>1.616403899371132</c:v>
                </c:pt>
                <c:pt idx="2476">
                  <c:v>1.630193115009684</c:v>
                </c:pt>
                <c:pt idx="2477">
                  <c:v>1.647807880858297</c:v>
                </c:pt>
                <c:pt idx="2478">
                  <c:v>1.6592737734288709</c:v>
                </c:pt>
                <c:pt idx="2479">
                  <c:v>1.661858212593982</c:v>
                </c:pt>
                <c:pt idx="2480">
                  <c:v>1.6629425973714871</c:v>
                </c:pt>
                <c:pt idx="2481">
                  <c:v>1.6692911480792161</c:v>
                </c:pt>
                <c:pt idx="2482">
                  <c:v>1.677964811573903</c:v>
                </c:pt>
                <c:pt idx="2483">
                  <c:v>1.6480486654478941</c:v>
                </c:pt>
                <c:pt idx="2484">
                  <c:v>1.6246921305521009</c:v>
                </c:pt>
                <c:pt idx="2485">
                  <c:v>1.616624917101964</c:v>
                </c:pt>
                <c:pt idx="2486">
                  <c:v>1.600617802858467</c:v>
                </c:pt>
                <c:pt idx="2487">
                  <c:v>1.5833339622104059</c:v>
                </c:pt>
                <c:pt idx="2488">
                  <c:v>1.617477302638497</c:v>
                </c:pt>
                <c:pt idx="2489">
                  <c:v>1.607318846395172</c:v>
                </c:pt>
                <c:pt idx="2490">
                  <c:v>1.6203300968868579</c:v>
                </c:pt>
                <c:pt idx="2491">
                  <c:v>1.642569207274247</c:v>
                </c:pt>
                <c:pt idx="2492">
                  <c:v>1.6425525068675091</c:v>
                </c:pt>
                <c:pt idx="2493">
                  <c:v>1.656800954817105</c:v>
                </c:pt>
                <c:pt idx="2494">
                  <c:v>1.645959935104224</c:v>
                </c:pt>
                <c:pt idx="2495">
                  <c:v>1.6758628038089101</c:v>
                </c:pt>
                <c:pt idx="2496">
                  <c:v>1.68623309319146</c:v>
                </c:pt>
                <c:pt idx="2497">
                  <c:v>1.694973106963227</c:v>
                </c:pt>
                <c:pt idx="2498">
                  <c:v>1.7138576634631699</c:v>
                </c:pt>
                <c:pt idx="2499">
                  <c:v>1.680170601407692</c:v>
                </c:pt>
                <c:pt idx="2500">
                  <c:v>1.6852364234105821</c:v>
                </c:pt>
                <c:pt idx="2501">
                  <c:v>1.6927197908345919</c:v>
                </c:pt>
                <c:pt idx="2502">
                  <c:v>1.686727062486632</c:v>
                </c:pt>
                <c:pt idx="2503">
                  <c:v>1.6898778963986389</c:v>
                </c:pt>
                <c:pt idx="2504">
                  <c:v>1.6856387000616651</c:v>
                </c:pt>
                <c:pt idx="2505">
                  <c:v>1.6786516414550621</c:v>
                </c:pt>
                <c:pt idx="2506">
                  <c:v>1.6939120279536419</c:v>
                </c:pt>
                <c:pt idx="2507">
                  <c:v>1.6894534442192679</c:v>
                </c:pt>
                <c:pt idx="2508">
                  <c:v>1.700968314089438</c:v>
                </c:pt>
                <c:pt idx="2509">
                  <c:v>1.69778936769725</c:v>
                </c:pt>
                <c:pt idx="2510">
                  <c:v>1.673528555595124</c:v>
                </c:pt>
                <c:pt idx="2511">
                  <c:v>1.662219442537328</c:v>
                </c:pt>
                <c:pt idx="2512">
                  <c:v>1.6702382112945651</c:v>
                </c:pt>
                <c:pt idx="2513">
                  <c:v>1.679636310894149</c:v>
                </c:pt>
                <c:pt idx="2514">
                  <c:v>1.6888548899945279</c:v>
                </c:pt>
                <c:pt idx="2515">
                  <c:v>1.7156288858613979</c:v>
                </c:pt>
                <c:pt idx="2516">
                  <c:v>1.7194414364263719</c:v>
                </c:pt>
                <c:pt idx="2517">
                  <c:v>1.723987333394156</c:v>
                </c:pt>
                <c:pt idx="2518">
                  <c:v>1.7353579662548351</c:v>
                </c:pt>
                <c:pt idx="2519">
                  <c:v>1.7625134101703179</c:v>
                </c:pt>
                <c:pt idx="2520">
                  <c:v>1.782497388465395</c:v>
                </c:pt>
                <c:pt idx="2521">
                  <c:v>1.797542015362346</c:v>
                </c:pt>
                <c:pt idx="2522">
                  <c:v>1.7966250046089891</c:v>
                </c:pt>
                <c:pt idx="2523">
                  <c:v>1.782705287408193</c:v>
                </c:pt>
                <c:pt idx="2524">
                  <c:v>1.7807679283161331</c:v>
                </c:pt>
                <c:pt idx="2525">
                  <c:v>1.806019640897661</c:v>
                </c:pt>
                <c:pt idx="2526">
                  <c:v>1.835145744168649</c:v>
                </c:pt>
                <c:pt idx="2527">
                  <c:v>1.8291594073221069</c:v>
                </c:pt>
                <c:pt idx="2528">
                  <c:v>1.849609886786644</c:v>
                </c:pt>
                <c:pt idx="2529">
                  <c:v>1.832568740791608</c:v>
                </c:pt>
                <c:pt idx="2530">
                  <c:v>1.845980216250948</c:v>
                </c:pt>
                <c:pt idx="2531">
                  <c:v>1.8698751327588921</c:v>
                </c:pt>
                <c:pt idx="2532">
                  <c:v>1.8823584630513619</c:v>
                </c:pt>
                <c:pt idx="2533">
                  <c:v>1.8931984406063109</c:v>
                </c:pt>
                <c:pt idx="2534">
                  <c:v>1.898573830985721</c:v>
                </c:pt>
                <c:pt idx="2535">
                  <c:v>1.925164998648109</c:v>
                </c:pt>
                <c:pt idx="2536">
                  <c:v>1.8861321671040461</c:v>
                </c:pt>
                <c:pt idx="2537">
                  <c:v>1.838410861439264</c:v>
                </c:pt>
                <c:pt idx="2538">
                  <c:v>1.848136400462741</c:v>
                </c:pt>
                <c:pt idx="2539">
                  <c:v>1.8359124385851859</c:v>
                </c:pt>
                <c:pt idx="2540">
                  <c:v>1.7828311729310879</c:v>
                </c:pt>
                <c:pt idx="2541">
                  <c:v>1.698123179196154</c:v>
                </c:pt>
                <c:pt idx="2542">
                  <c:v>1.7297605490251411</c:v>
                </c:pt>
                <c:pt idx="2543">
                  <c:v>1.714712623739282</c:v>
                </c:pt>
                <c:pt idx="2544">
                  <c:v>1.626025035218045</c:v>
                </c:pt>
                <c:pt idx="2545">
                  <c:v>1.6515266445578689</c:v>
                </c:pt>
                <c:pt idx="2546">
                  <c:v>1.6844500196696239</c:v>
                </c:pt>
                <c:pt idx="2547">
                  <c:v>1.6904329009060011</c:v>
                </c:pt>
                <c:pt idx="2548">
                  <c:v>1.7314352858896529</c:v>
                </c:pt>
                <c:pt idx="2549">
                  <c:v>1.7453670228353539</c:v>
                </c:pt>
                <c:pt idx="2550">
                  <c:v>1.73966608588517</c:v>
                </c:pt>
                <c:pt idx="2551">
                  <c:v>1.7318759703024771</c:v>
                </c:pt>
                <c:pt idx="2552">
                  <c:v>1.718233505167738</c:v>
                </c:pt>
                <c:pt idx="2553">
                  <c:v>1.716743504221647</c:v>
                </c:pt>
                <c:pt idx="2554">
                  <c:v>1.758293590749942</c:v>
                </c:pt>
                <c:pt idx="2555">
                  <c:v>1.781590616312825</c:v>
                </c:pt>
                <c:pt idx="2556">
                  <c:v>1.7497882929855999</c:v>
                </c:pt>
                <c:pt idx="2557">
                  <c:v>1.730068808061092</c:v>
                </c:pt>
                <c:pt idx="2558">
                  <c:v>1.730199862014963</c:v>
                </c:pt>
                <c:pt idx="2559">
                  <c:v>1.7281890332099969</c:v>
                </c:pt>
                <c:pt idx="2560">
                  <c:v>1.732076160795833</c:v>
                </c:pt>
                <c:pt idx="2561">
                  <c:v>1.736041663385016</c:v>
                </c:pt>
                <c:pt idx="2562">
                  <c:v>1.735133388474499</c:v>
                </c:pt>
                <c:pt idx="2563">
                  <c:v>1.743993191114154</c:v>
                </c:pt>
                <c:pt idx="2564">
                  <c:v>1.749098748861964</c:v>
                </c:pt>
                <c:pt idx="2565">
                  <c:v>1.758470289128317</c:v>
                </c:pt>
                <c:pt idx="2566">
                  <c:v>1.7539733270310709</c:v>
                </c:pt>
                <c:pt idx="2567">
                  <c:v>1.763694330250404</c:v>
                </c:pt>
                <c:pt idx="2568">
                  <c:v>1.7627122648159199</c:v>
                </c:pt>
                <c:pt idx="2569">
                  <c:v>1.755047156425795</c:v>
                </c:pt>
                <c:pt idx="2570">
                  <c:v>1.7360127271500161</c:v>
                </c:pt>
                <c:pt idx="2571">
                  <c:v>1.7317910599945581</c:v>
                </c:pt>
                <c:pt idx="2572">
                  <c:v>1.7373979566099069</c:v>
                </c:pt>
                <c:pt idx="2573">
                  <c:v>1.7343634573263651</c:v>
                </c:pt>
                <c:pt idx="2574">
                  <c:v>1.7194175919859229</c:v>
                </c:pt>
                <c:pt idx="2575">
                  <c:v>1.7372787228219471</c:v>
                </c:pt>
                <c:pt idx="2576">
                  <c:v>1.7320639787644341</c:v>
                </c:pt>
                <c:pt idx="2577">
                  <c:v>1.7249103354994479</c:v>
                </c:pt>
                <c:pt idx="2578">
                  <c:v>1.7501439695372889</c:v>
                </c:pt>
                <c:pt idx="2579">
                  <c:v>1.739339654351421</c:v>
                </c:pt>
                <c:pt idx="2580">
                  <c:v>1.735131696198978</c:v>
                </c:pt>
                <c:pt idx="2581">
                  <c:v>1.738257810222045</c:v>
                </c:pt>
                <c:pt idx="2582">
                  <c:v>1.7355364963707629</c:v>
                </c:pt>
                <c:pt idx="2583">
                  <c:v>1.7372953110995439</c:v>
                </c:pt>
                <c:pt idx="2584">
                  <c:v>1.7386191232064749</c:v>
                </c:pt>
                <c:pt idx="2585">
                  <c:v>1.7404419685412691</c:v>
                </c:pt>
                <c:pt idx="2586">
                  <c:v>1.7427271152252291</c:v>
                </c:pt>
                <c:pt idx="2587">
                  <c:v>1.740274146737965</c:v>
                </c:pt>
                <c:pt idx="2588">
                  <c:v>1.74135939202071</c:v>
                </c:pt>
                <c:pt idx="2589">
                  <c:v>1.741769800655393</c:v>
                </c:pt>
                <c:pt idx="2590">
                  <c:v>1.744829793931951</c:v>
                </c:pt>
                <c:pt idx="2591">
                  <c:v>1.742902605989944</c:v>
                </c:pt>
                <c:pt idx="2592">
                  <c:v>1.7387595279299399</c:v>
                </c:pt>
                <c:pt idx="2593">
                  <c:v>1.7337104947026301</c:v>
                </c:pt>
                <c:pt idx="2594">
                  <c:v>1.733262027830238</c:v>
                </c:pt>
                <c:pt idx="2595">
                  <c:v>1.7295278915913741</c:v>
                </c:pt>
                <c:pt idx="2596">
                  <c:v>1.7271395598824331</c:v>
                </c:pt>
                <c:pt idx="2597">
                  <c:v>1.73163060303653</c:v>
                </c:pt>
                <c:pt idx="2598">
                  <c:v>1.749797478600974</c:v>
                </c:pt>
                <c:pt idx="2599">
                  <c:v>1.747937542170509</c:v>
                </c:pt>
                <c:pt idx="2600">
                  <c:v>1.73810326731728</c:v>
                </c:pt>
                <c:pt idx="2601">
                  <c:v>1.7365209331410849</c:v>
                </c:pt>
                <c:pt idx="2602">
                  <c:v>1.7470172189996469</c:v>
                </c:pt>
                <c:pt idx="2603">
                  <c:v>1.7648406251041391</c:v>
                </c:pt>
                <c:pt idx="2604">
                  <c:v>1.7679783061196941</c:v>
                </c:pt>
                <c:pt idx="2605">
                  <c:v>1.76670324764223</c:v>
                </c:pt>
                <c:pt idx="2606">
                  <c:v>1.780256292596275</c:v>
                </c:pt>
                <c:pt idx="2607">
                  <c:v>1.79687214105023</c:v>
                </c:pt>
                <c:pt idx="2608">
                  <c:v>1.7890568429806539</c:v>
                </c:pt>
                <c:pt idx="2609">
                  <c:v>1.792177887087115</c:v>
                </c:pt>
                <c:pt idx="2610">
                  <c:v>1.7762492024861281</c:v>
                </c:pt>
                <c:pt idx="2611">
                  <c:v>1.782878803367564</c:v>
                </c:pt>
                <c:pt idx="2612">
                  <c:v>1.7789543465062601</c:v>
                </c:pt>
                <c:pt idx="2613">
                  <c:v>1.7824943996599181</c:v>
                </c:pt>
                <c:pt idx="2614">
                  <c:v>1.794832140226116</c:v>
                </c:pt>
                <c:pt idx="2615">
                  <c:v>1.7944827656369691</c:v>
                </c:pt>
                <c:pt idx="2616">
                  <c:v>1.811042182534244</c:v>
                </c:pt>
                <c:pt idx="2617">
                  <c:v>1.8079206855763521</c:v>
                </c:pt>
                <c:pt idx="2618">
                  <c:v>1.79302606895406</c:v>
                </c:pt>
                <c:pt idx="2619">
                  <c:v>1.7906435362348949</c:v>
                </c:pt>
                <c:pt idx="2620">
                  <c:v>1.793448457477306</c:v>
                </c:pt>
                <c:pt idx="2621">
                  <c:v>1.791182228147864</c:v>
                </c:pt>
                <c:pt idx="2622">
                  <c:v>1.7822498241645539</c:v>
                </c:pt>
                <c:pt idx="2623">
                  <c:v>1.7637779569676679</c:v>
                </c:pt>
                <c:pt idx="2624">
                  <c:v>1.7730793076006459</c:v>
                </c:pt>
                <c:pt idx="2625">
                  <c:v>1.765831536228244</c:v>
                </c:pt>
                <c:pt idx="2626">
                  <c:v>1.7830611280099919</c:v>
                </c:pt>
                <c:pt idx="2627">
                  <c:v>1.7754475209284251</c:v>
                </c:pt>
                <c:pt idx="2628">
                  <c:v>1.7815143174070951</c:v>
                </c:pt>
                <c:pt idx="2629">
                  <c:v>1.773446524722496</c:v>
                </c:pt>
                <c:pt idx="2630">
                  <c:v>1.775369076290771</c:v>
                </c:pt>
                <c:pt idx="2631">
                  <c:v>1.7887677791611569</c:v>
                </c:pt>
                <c:pt idx="2632">
                  <c:v>1.7710073891173621</c:v>
                </c:pt>
                <c:pt idx="2633">
                  <c:v>1.7676959610349241</c:v>
                </c:pt>
                <c:pt idx="2634">
                  <c:v>1.76842972888635</c:v>
                </c:pt>
                <c:pt idx="2635">
                  <c:v>1.7475657244449221</c:v>
                </c:pt>
                <c:pt idx="2636">
                  <c:v>1.749175636863934</c:v>
                </c:pt>
                <c:pt idx="2637">
                  <c:v>1.772287602143896</c:v>
                </c:pt>
                <c:pt idx="2638">
                  <c:v>1.7591719509731421</c:v>
                </c:pt>
                <c:pt idx="2639">
                  <c:v>1.7668221270603279</c:v>
                </c:pt>
                <c:pt idx="2640">
                  <c:v>1.78232374973528</c:v>
                </c:pt>
                <c:pt idx="2641">
                  <c:v>1.779668039930814</c:v>
                </c:pt>
                <c:pt idx="2642">
                  <c:v>1.7862178213997371</c:v>
                </c:pt>
                <c:pt idx="2643">
                  <c:v>1.7737219066658909</c:v>
                </c:pt>
                <c:pt idx="2644">
                  <c:v>1.789678012230338</c:v>
                </c:pt>
                <c:pt idx="2645">
                  <c:v>1.8117742859188111</c:v>
                </c:pt>
                <c:pt idx="2646">
                  <c:v>1.814456429621341</c:v>
                </c:pt>
                <c:pt idx="2647">
                  <c:v>1.8124446667072029</c:v>
                </c:pt>
                <c:pt idx="2648">
                  <c:v>1.812542048679032</c:v>
                </c:pt>
                <c:pt idx="2649">
                  <c:v>1.8094599868684329</c:v>
                </c:pt>
                <c:pt idx="2650">
                  <c:v>1.810746713204229</c:v>
                </c:pt>
                <c:pt idx="2651">
                  <c:v>1.8117256760492719</c:v>
                </c:pt>
                <c:pt idx="2652">
                  <c:v>1.807506640555083</c:v>
                </c:pt>
                <c:pt idx="2653">
                  <c:v>1.805964516754774</c:v>
                </c:pt>
                <c:pt idx="2654">
                  <c:v>1.804573107082567</c:v>
                </c:pt>
                <c:pt idx="2655">
                  <c:v>1.8072005448391399</c:v>
                </c:pt>
                <c:pt idx="2656">
                  <c:v>1.8029246023935801</c:v>
                </c:pt>
                <c:pt idx="2657">
                  <c:v>1.7980611541896601</c:v>
                </c:pt>
                <c:pt idx="2658">
                  <c:v>1.7995634592552039</c:v>
                </c:pt>
                <c:pt idx="2659">
                  <c:v>1.8025035737118049</c:v>
                </c:pt>
                <c:pt idx="2660">
                  <c:v>1.8023248716729361</c:v>
                </c:pt>
                <c:pt idx="2661">
                  <c:v>1.801432101617312</c:v>
                </c:pt>
                <c:pt idx="2662">
                  <c:v>1.79862253266845</c:v>
                </c:pt>
                <c:pt idx="2663">
                  <c:v>1.819518487238267</c:v>
                </c:pt>
                <c:pt idx="2664">
                  <c:v>1.797303244050344</c:v>
                </c:pt>
                <c:pt idx="2665">
                  <c:v>1.800554099255977</c:v>
                </c:pt>
                <c:pt idx="2666">
                  <c:v>1.8249464028696309</c:v>
                </c:pt>
                <c:pt idx="2667">
                  <c:v>1.826796197057277</c:v>
                </c:pt>
                <c:pt idx="2668">
                  <c:v>1.8184737804921161</c:v>
                </c:pt>
                <c:pt idx="2669">
                  <c:v>1.808458744260826</c:v>
                </c:pt>
                <c:pt idx="2670">
                  <c:v>1.8204186912104889</c:v>
                </c:pt>
                <c:pt idx="2671">
                  <c:v>1.827039081573488</c:v>
                </c:pt>
                <c:pt idx="2672">
                  <c:v>1.818995277245754</c:v>
                </c:pt>
                <c:pt idx="2673">
                  <c:v>1.8213085161875679</c:v>
                </c:pt>
                <c:pt idx="2674">
                  <c:v>1.82612060432552</c:v>
                </c:pt>
                <c:pt idx="2675">
                  <c:v>1.838653559717035</c:v>
                </c:pt>
                <c:pt idx="2676">
                  <c:v>1.852772083788047</c:v>
                </c:pt>
                <c:pt idx="2677">
                  <c:v>1.8684207991069219</c:v>
                </c:pt>
                <c:pt idx="2678">
                  <c:v>1.8586118666430029</c:v>
                </c:pt>
                <c:pt idx="2679">
                  <c:v>1.86822103136253</c:v>
                </c:pt>
                <c:pt idx="2680">
                  <c:v>1.8672855511727819</c:v>
                </c:pt>
                <c:pt idx="2681">
                  <c:v>1.8834170566940001</c:v>
                </c:pt>
                <c:pt idx="2682">
                  <c:v>1.875782714996264</c:v>
                </c:pt>
                <c:pt idx="2683">
                  <c:v>1.868889907821093</c:v>
                </c:pt>
                <c:pt idx="2684">
                  <c:v>1.874389869931568</c:v>
                </c:pt>
                <c:pt idx="2685">
                  <c:v>1.873184520376447</c:v>
                </c:pt>
                <c:pt idx="2686">
                  <c:v>1.866189133347542</c:v>
                </c:pt>
                <c:pt idx="2687">
                  <c:v>1.8623951798658209</c:v>
                </c:pt>
                <c:pt idx="2688">
                  <c:v>1.861140514876527</c:v>
                </c:pt>
                <c:pt idx="2689">
                  <c:v>1.8608357784920551</c:v>
                </c:pt>
                <c:pt idx="2690">
                  <c:v>1.8566109655815131</c:v>
                </c:pt>
                <c:pt idx="2691">
                  <c:v>1.867702097533642</c:v>
                </c:pt>
                <c:pt idx="2692">
                  <c:v>1.8663553531695409</c:v>
                </c:pt>
                <c:pt idx="2693">
                  <c:v>1.873197675660496</c:v>
                </c:pt>
                <c:pt idx="2694">
                  <c:v>1.8865076129096401</c:v>
                </c:pt>
                <c:pt idx="2695">
                  <c:v>1.875815049711707</c:v>
                </c:pt>
                <c:pt idx="2696">
                  <c:v>1.8660615811067169</c:v>
                </c:pt>
                <c:pt idx="2697">
                  <c:v>1.867468360006707</c:v>
                </c:pt>
                <c:pt idx="2698">
                  <c:v>1.860093901062879</c:v>
                </c:pt>
                <c:pt idx="2699">
                  <c:v>1.8898756884243071</c:v>
                </c:pt>
                <c:pt idx="2700">
                  <c:v>1.8886631079927101</c:v>
                </c:pt>
                <c:pt idx="2701">
                  <c:v>1.8706647437724711</c:v>
                </c:pt>
                <c:pt idx="2702">
                  <c:v>1.865487857840231</c:v>
                </c:pt>
                <c:pt idx="2703">
                  <c:v>1.860872828947105</c:v>
                </c:pt>
                <c:pt idx="2704">
                  <c:v>1.869875759929295</c:v>
                </c:pt>
                <c:pt idx="2705">
                  <c:v>1.8721215962233211</c:v>
                </c:pt>
                <c:pt idx="2706">
                  <c:v>1.873594794342152</c:v>
                </c:pt>
                <c:pt idx="2707">
                  <c:v>1.8704005472689109</c:v>
                </c:pt>
                <c:pt idx="2708">
                  <c:v>1.863151067599256</c:v>
                </c:pt>
                <c:pt idx="2709">
                  <c:v>1.8251174033832109</c:v>
                </c:pt>
                <c:pt idx="2710">
                  <c:v>1.8004147229026231</c:v>
                </c:pt>
                <c:pt idx="2711">
                  <c:v>1.805394493056534</c:v>
                </c:pt>
                <c:pt idx="2712">
                  <c:v>1.8051873309363491</c:v>
                </c:pt>
                <c:pt idx="2713">
                  <c:v>1.6907731743220871</c:v>
                </c:pt>
                <c:pt idx="2714">
                  <c:v>1.644095384520861</c:v>
                </c:pt>
                <c:pt idx="2715">
                  <c:v>1.6664911568853871</c:v>
                </c:pt>
                <c:pt idx="2716">
                  <c:v>1.658675112009403</c:v>
                </c:pt>
                <c:pt idx="2717">
                  <c:v>1.7048610755344411</c:v>
                </c:pt>
                <c:pt idx="2718">
                  <c:v>1.7025776788340941</c:v>
                </c:pt>
                <c:pt idx="2719">
                  <c:v>1.677019561316617</c:v>
                </c:pt>
                <c:pt idx="2720">
                  <c:v>1.6735494477386299</c:v>
                </c:pt>
                <c:pt idx="2721">
                  <c:v>1.6640403167093429</c:v>
                </c:pt>
                <c:pt idx="2722">
                  <c:v>1.656056212747175</c:v>
                </c:pt>
                <c:pt idx="2723">
                  <c:v>1.6030631627869589</c:v>
                </c:pt>
                <c:pt idx="2724">
                  <c:v>1.6377889278931941</c:v>
                </c:pt>
                <c:pt idx="2725">
                  <c:v>1.6007109779019779</c:v>
                </c:pt>
                <c:pt idx="2726">
                  <c:v>1.596822143236504</c:v>
                </c:pt>
                <c:pt idx="2727">
                  <c:v>1.6269614198496909</c:v>
                </c:pt>
                <c:pt idx="2728">
                  <c:v>1.637223528506236</c:v>
                </c:pt>
                <c:pt idx="2729">
                  <c:v>1.6374172608687101</c:v>
                </c:pt>
                <c:pt idx="2730">
                  <c:v>1.6319053397287859</c:v>
                </c:pt>
                <c:pt idx="2731">
                  <c:v>1.635645191852007</c:v>
                </c:pt>
                <c:pt idx="2732">
                  <c:v>1.636132457171628</c:v>
                </c:pt>
                <c:pt idx="2733">
                  <c:v>1.6390840248904359</c:v>
                </c:pt>
                <c:pt idx="2734">
                  <c:v>1.6377709491194929</c:v>
                </c:pt>
                <c:pt idx="2735">
                  <c:v>1.639114951787531</c:v>
                </c:pt>
                <c:pt idx="2736">
                  <c:v>1.6396887679852039</c:v>
                </c:pt>
                <c:pt idx="2737">
                  <c:v>1.637455761035814</c:v>
                </c:pt>
                <c:pt idx="2738">
                  <c:v>1.6372957031158519</c:v>
                </c:pt>
                <c:pt idx="2739">
                  <c:v>1.637864592672063</c:v>
                </c:pt>
                <c:pt idx="2740">
                  <c:v>1.643150702758803</c:v>
                </c:pt>
                <c:pt idx="2741">
                  <c:v>1.6429800332600719</c:v>
                </c:pt>
                <c:pt idx="2742">
                  <c:v>1.637870991469965</c:v>
                </c:pt>
                <c:pt idx="2743">
                  <c:v>1.6382141617485679</c:v>
                </c:pt>
                <c:pt idx="2744">
                  <c:v>1.6352123802858729</c:v>
                </c:pt>
                <c:pt idx="2745">
                  <c:v>1.63586663645678</c:v>
                </c:pt>
                <c:pt idx="2746">
                  <c:v>1.63503590019871</c:v>
                </c:pt>
                <c:pt idx="2747">
                  <c:v>1.6369023178594051</c:v>
                </c:pt>
                <c:pt idx="2748">
                  <c:v>1.640705812010631</c:v>
                </c:pt>
                <c:pt idx="2749">
                  <c:v>1.6423106853304561</c:v>
                </c:pt>
                <c:pt idx="2750">
                  <c:v>1.6483656111880081</c:v>
                </c:pt>
                <c:pt idx="2751">
                  <c:v>1.6334016590153031</c:v>
                </c:pt>
                <c:pt idx="2752">
                  <c:v>1.633219017693063</c:v>
                </c:pt>
                <c:pt idx="2753">
                  <c:v>1.6224655323091921</c:v>
                </c:pt>
                <c:pt idx="2754">
                  <c:v>1.623264795708935</c:v>
                </c:pt>
                <c:pt idx="2755">
                  <c:v>1.623420301032761</c:v>
                </c:pt>
                <c:pt idx="2756">
                  <c:v>1.6252609465875061</c:v>
                </c:pt>
                <c:pt idx="2757">
                  <c:v>1.625325464079588</c:v>
                </c:pt>
                <c:pt idx="2758">
                  <c:v>1.6168908032865299</c:v>
                </c:pt>
                <c:pt idx="2759">
                  <c:v>1.6072360793754821</c:v>
                </c:pt>
                <c:pt idx="2760">
                  <c:v>1.60705200070582</c:v>
                </c:pt>
                <c:pt idx="2761">
                  <c:v>1.6003451950624039</c:v>
                </c:pt>
                <c:pt idx="2762">
                  <c:v>1.5926163486454319</c:v>
                </c:pt>
                <c:pt idx="2763">
                  <c:v>1.583330120199022</c:v>
                </c:pt>
                <c:pt idx="2764">
                  <c:v>1.5706643778505069</c:v>
                </c:pt>
                <c:pt idx="2765">
                  <c:v>1.591152553779372</c:v>
                </c:pt>
                <c:pt idx="2766">
                  <c:v>1.5944409964352919</c:v>
                </c:pt>
                <c:pt idx="2767">
                  <c:v>1.5944274099352549</c:v>
                </c:pt>
                <c:pt idx="2768">
                  <c:v>1.5983374888129109</c:v>
                </c:pt>
                <c:pt idx="2769">
                  <c:v>1.6017163392353979</c:v>
                </c:pt>
                <c:pt idx="2770">
                  <c:v>1.605424275417292</c:v>
                </c:pt>
                <c:pt idx="2771">
                  <c:v>1.6035713627284349</c:v>
                </c:pt>
                <c:pt idx="2772">
                  <c:v>1.602712606255237</c:v>
                </c:pt>
                <c:pt idx="2773">
                  <c:v>1.602209330014569</c:v>
                </c:pt>
                <c:pt idx="2774">
                  <c:v>1.603374529841294</c:v>
                </c:pt>
                <c:pt idx="2775">
                  <c:v>1.600406113285554</c:v>
                </c:pt>
                <c:pt idx="2776">
                  <c:v>1.6021931692270091</c:v>
                </c:pt>
                <c:pt idx="2777">
                  <c:v>1.598619181650776</c:v>
                </c:pt>
                <c:pt idx="2778">
                  <c:v>1.5983772124566691</c:v>
                </c:pt>
                <c:pt idx="2779">
                  <c:v>1.6000420993496549</c:v>
                </c:pt>
                <c:pt idx="2780">
                  <c:v>1.6048314146870231</c:v>
                </c:pt>
                <c:pt idx="2781">
                  <c:v>1.59560696261056</c:v>
                </c:pt>
                <c:pt idx="2782">
                  <c:v>1.600207542800713</c:v>
                </c:pt>
                <c:pt idx="2783">
                  <c:v>1.6035160459208671</c:v>
                </c:pt>
                <c:pt idx="2784">
                  <c:v>1.6324981579645039</c:v>
                </c:pt>
                <c:pt idx="2785">
                  <c:v>1.627870967589307</c:v>
                </c:pt>
                <c:pt idx="2786">
                  <c:v>1.612690813662863</c:v>
                </c:pt>
                <c:pt idx="2787">
                  <c:v>1.628460090551261</c:v>
                </c:pt>
                <c:pt idx="2788">
                  <c:v>1.652489682157027</c:v>
                </c:pt>
                <c:pt idx="2789">
                  <c:v>1.6892866381056111</c:v>
                </c:pt>
                <c:pt idx="2790">
                  <c:v>1.6859331848169239</c:v>
                </c:pt>
                <c:pt idx="2791">
                  <c:v>1.6838740686754139</c:v>
                </c:pt>
                <c:pt idx="2792">
                  <c:v>1.6862105859876171</c:v>
                </c:pt>
                <c:pt idx="2793">
                  <c:v>1.686796987208518</c:v>
                </c:pt>
                <c:pt idx="2794">
                  <c:v>1.703395065743464</c:v>
                </c:pt>
                <c:pt idx="2795">
                  <c:v>1.7138064010614611</c:v>
                </c:pt>
                <c:pt idx="2796">
                  <c:v>1.7041664085435051</c:v>
                </c:pt>
                <c:pt idx="2797">
                  <c:v>1.7008399643627581</c:v>
                </c:pt>
                <c:pt idx="2798">
                  <c:v>1.6914215078267669</c:v>
                </c:pt>
                <c:pt idx="2799">
                  <c:v>1.706224871643605</c:v>
                </c:pt>
                <c:pt idx="2800">
                  <c:v>1.709906267829117</c:v>
                </c:pt>
                <c:pt idx="2801">
                  <c:v>1.7163238308245941</c:v>
                </c:pt>
                <c:pt idx="2802">
                  <c:v>1.710054151050572</c:v>
                </c:pt>
                <c:pt idx="2803">
                  <c:v>1.686040323847223</c:v>
                </c:pt>
                <c:pt idx="2804">
                  <c:v>1.7048318235580919</c:v>
                </c:pt>
                <c:pt idx="2805">
                  <c:v>1.695856898654911</c:v>
                </c:pt>
                <c:pt idx="2806">
                  <c:v>1.7097609611001949</c:v>
                </c:pt>
                <c:pt idx="2807">
                  <c:v>1.678142070126228</c:v>
                </c:pt>
                <c:pt idx="2808">
                  <c:v>1.6690886543694821</c:v>
                </c:pt>
                <c:pt idx="2809">
                  <c:v>1.674834969065957</c:v>
                </c:pt>
                <c:pt idx="2810">
                  <c:v>1.6645344639522599</c:v>
                </c:pt>
                <c:pt idx="2811">
                  <c:v>1.669976683861635</c:v>
                </c:pt>
                <c:pt idx="2812">
                  <c:v>1.661727482704348</c:v>
                </c:pt>
                <c:pt idx="2813">
                  <c:v>1.6552953334175451</c:v>
                </c:pt>
                <c:pt idx="2814">
                  <c:v>1.64664525592364</c:v>
                </c:pt>
                <c:pt idx="2815">
                  <c:v>1.67314287411616</c:v>
                </c:pt>
                <c:pt idx="2816">
                  <c:v>1.6829514195156561</c:v>
                </c:pt>
                <c:pt idx="2817">
                  <c:v>1.6902307953001161</c:v>
                </c:pt>
                <c:pt idx="2818">
                  <c:v>1.687343157267406</c:v>
                </c:pt>
                <c:pt idx="2819">
                  <c:v>1.700092282530782</c:v>
                </c:pt>
                <c:pt idx="2820">
                  <c:v>1.705654164825855</c:v>
                </c:pt>
                <c:pt idx="2821">
                  <c:v>1.7030467290849249</c:v>
                </c:pt>
                <c:pt idx="2822">
                  <c:v>1.7048165963890931</c:v>
                </c:pt>
                <c:pt idx="2823">
                  <c:v>1.7425939575353191</c:v>
                </c:pt>
                <c:pt idx="2824">
                  <c:v>1.7143120953199951</c:v>
                </c:pt>
                <c:pt idx="2825">
                  <c:v>1.723455230586854</c:v>
                </c:pt>
                <c:pt idx="2826">
                  <c:v>1.7353853781945261</c:v>
                </c:pt>
                <c:pt idx="2827">
                  <c:v>1.7331747097644801</c:v>
                </c:pt>
                <c:pt idx="2828">
                  <c:v>1.7682342118080989</c:v>
                </c:pt>
                <c:pt idx="2829">
                  <c:v>1.7687453213029229</c:v>
                </c:pt>
                <c:pt idx="2830">
                  <c:v>1.7518368599852021</c:v>
                </c:pt>
                <c:pt idx="2831">
                  <c:v>1.7616172569137301</c:v>
                </c:pt>
                <c:pt idx="2832">
                  <c:v>1.748836061070008</c:v>
                </c:pt>
                <c:pt idx="2833">
                  <c:v>1.7536983426470309</c:v>
                </c:pt>
                <c:pt idx="2834">
                  <c:v>1.7635028706232641</c:v>
                </c:pt>
                <c:pt idx="2835">
                  <c:v>1.757445696130985</c:v>
                </c:pt>
                <c:pt idx="2836">
                  <c:v>1.757897035387564</c:v>
                </c:pt>
                <c:pt idx="2837">
                  <c:v>1.778836734686591</c:v>
                </c:pt>
                <c:pt idx="2838">
                  <c:v>1.7751824110350281</c:v>
                </c:pt>
                <c:pt idx="2839">
                  <c:v>1.773758849392681</c:v>
                </c:pt>
                <c:pt idx="2840">
                  <c:v>1.774685305064936</c:v>
                </c:pt>
                <c:pt idx="2841">
                  <c:v>1.7560769962585501</c:v>
                </c:pt>
                <c:pt idx="2842">
                  <c:v>1.7565826535744999</c:v>
                </c:pt>
                <c:pt idx="2843">
                  <c:v>1.768956440200055</c:v>
                </c:pt>
                <c:pt idx="2844">
                  <c:v>1.7606925259618169</c:v>
                </c:pt>
                <c:pt idx="2845">
                  <c:v>1.7720935019327091</c:v>
                </c:pt>
                <c:pt idx="2846">
                  <c:v>1.7856222058103839</c:v>
                </c:pt>
                <c:pt idx="2847">
                  <c:v>1.779755340622184</c:v>
                </c:pt>
                <c:pt idx="2848">
                  <c:v>1.7915198026912811</c:v>
                </c:pt>
                <c:pt idx="2849">
                  <c:v>1.777863542325204</c:v>
                </c:pt>
                <c:pt idx="2850">
                  <c:v>1.7930369638744339</c:v>
                </c:pt>
                <c:pt idx="2851">
                  <c:v>1.783585234396551</c:v>
                </c:pt>
                <c:pt idx="2852">
                  <c:v>1.756047679441616</c:v>
                </c:pt>
                <c:pt idx="2853">
                  <c:v>1.771079364628801</c:v>
                </c:pt>
                <c:pt idx="2854">
                  <c:v>1.781366275548572</c:v>
                </c:pt>
                <c:pt idx="2855">
                  <c:v>1.782891548597219</c:v>
                </c:pt>
                <c:pt idx="2856">
                  <c:v>1.7702083943605511</c:v>
                </c:pt>
                <c:pt idx="2857">
                  <c:v>1.7770939962994861</c:v>
                </c:pt>
                <c:pt idx="2858">
                  <c:v>1.78536212490329</c:v>
                </c:pt>
                <c:pt idx="2859">
                  <c:v>1.801347464427455</c:v>
                </c:pt>
                <c:pt idx="2860">
                  <c:v>1.8093559746205921</c:v>
                </c:pt>
                <c:pt idx="2861">
                  <c:v>1.827486736301045</c:v>
                </c:pt>
                <c:pt idx="2862">
                  <c:v>1.819359775131685</c:v>
                </c:pt>
                <c:pt idx="2863">
                  <c:v>1.807739572415076</c:v>
                </c:pt>
                <c:pt idx="2864">
                  <c:v>1.8046267021803959</c:v>
                </c:pt>
                <c:pt idx="2865">
                  <c:v>1.8040787592736081</c:v>
                </c:pt>
                <c:pt idx="2866">
                  <c:v>1.7996958572046691</c:v>
                </c:pt>
                <c:pt idx="2867">
                  <c:v>1.806369044130516</c:v>
                </c:pt>
                <c:pt idx="2868">
                  <c:v>1.8226300285123589</c:v>
                </c:pt>
                <c:pt idx="2869">
                  <c:v>1.8355671585338531</c:v>
                </c:pt>
                <c:pt idx="2870">
                  <c:v>1.841977122962652</c:v>
                </c:pt>
                <c:pt idx="2871">
                  <c:v>1.8584414526462729</c:v>
                </c:pt>
                <c:pt idx="2872">
                  <c:v>1.877761681270435</c:v>
                </c:pt>
                <c:pt idx="2873">
                  <c:v>1.880289513223774</c:v>
                </c:pt>
                <c:pt idx="2874">
                  <c:v>1.8831238447627761</c:v>
                </c:pt>
                <c:pt idx="2875">
                  <c:v>1.8871841745287199</c:v>
                </c:pt>
                <c:pt idx="2876">
                  <c:v>1.8891618027553769</c:v>
                </c:pt>
                <c:pt idx="2877">
                  <c:v>1.8928685653751109</c:v>
                </c:pt>
                <c:pt idx="2878">
                  <c:v>1.8935571314818991</c:v>
                </c:pt>
                <c:pt idx="2879">
                  <c:v>1.89521349273849</c:v>
                </c:pt>
                <c:pt idx="2880">
                  <c:v>1.894355553927396</c:v>
                </c:pt>
                <c:pt idx="2881">
                  <c:v>1.8962200565299141</c:v>
                </c:pt>
                <c:pt idx="2882">
                  <c:v>1.895168180181583</c:v>
                </c:pt>
                <c:pt idx="2883">
                  <c:v>1.897272926028293</c:v>
                </c:pt>
                <c:pt idx="2884">
                  <c:v>1.90287523719334</c:v>
                </c:pt>
                <c:pt idx="2885">
                  <c:v>1.919441486486702</c:v>
                </c:pt>
                <c:pt idx="2886">
                  <c:v>1.9451947684669531</c:v>
                </c:pt>
                <c:pt idx="2887">
                  <c:v>1.9262958140382791</c:v>
                </c:pt>
                <c:pt idx="2888">
                  <c:v>1.9249267567632471</c:v>
                </c:pt>
                <c:pt idx="2889">
                  <c:v>1.9195597160641671</c:v>
                </c:pt>
                <c:pt idx="2890">
                  <c:v>1.916979908307356</c:v>
                </c:pt>
                <c:pt idx="2891">
                  <c:v>1.9210117824083099</c:v>
                </c:pt>
                <c:pt idx="2892">
                  <c:v>1.922235797426644</c:v>
                </c:pt>
                <c:pt idx="2893">
                  <c:v>1.9207260601023219</c:v>
                </c:pt>
                <c:pt idx="2894">
                  <c:v>1.924371797947674</c:v>
                </c:pt>
                <c:pt idx="2895">
                  <c:v>1.929641268110269</c:v>
                </c:pt>
                <c:pt idx="2896">
                  <c:v>1.9017354067101131</c:v>
                </c:pt>
                <c:pt idx="2897">
                  <c:v>1.9003846688440069</c:v>
                </c:pt>
                <c:pt idx="2898">
                  <c:v>1.9046903256735019</c:v>
                </c:pt>
                <c:pt idx="2899">
                  <c:v>1.9180809180250269</c:v>
                </c:pt>
                <c:pt idx="2900">
                  <c:v>1.894340823446814</c:v>
                </c:pt>
                <c:pt idx="2901">
                  <c:v>1.903951900909483</c:v>
                </c:pt>
                <c:pt idx="2902">
                  <c:v>1.912648010641973</c:v>
                </c:pt>
                <c:pt idx="2903">
                  <c:v>1.898737967327806</c:v>
                </c:pt>
                <c:pt idx="2904">
                  <c:v>1.915556645930784</c:v>
                </c:pt>
                <c:pt idx="2905">
                  <c:v>1.9272082133626489</c:v>
                </c:pt>
                <c:pt idx="2906">
                  <c:v>1.909102015334466</c:v>
                </c:pt>
                <c:pt idx="2907">
                  <c:v>1.910844201874681</c:v>
                </c:pt>
                <c:pt idx="2908">
                  <c:v>1.906766841917342</c:v>
                </c:pt>
                <c:pt idx="2909">
                  <c:v>1.9173777719441389</c:v>
                </c:pt>
                <c:pt idx="2910">
                  <c:v>1.9005454902331571</c:v>
                </c:pt>
                <c:pt idx="2911">
                  <c:v>1.913589892379798</c:v>
                </c:pt>
                <c:pt idx="2912">
                  <c:v>1.9167326381667009</c:v>
                </c:pt>
                <c:pt idx="2913">
                  <c:v>1.9202762405696221</c:v>
                </c:pt>
                <c:pt idx="2914">
                  <c:v>1.912390635344362</c:v>
                </c:pt>
                <c:pt idx="2915">
                  <c:v>1.943039207993831</c:v>
                </c:pt>
                <c:pt idx="2916">
                  <c:v>1.947541521715741</c:v>
                </c:pt>
                <c:pt idx="2917">
                  <c:v>1.9491485757677991</c:v>
                </c:pt>
                <c:pt idx="2918">
                  <c:v>1.9831237442120231</c:v>
                </c:pt>
                <c:pt idx="2919">
                  <c:v>1.988437522735909</c:v>
                </c:pt>
                <c:pt idx="2920">
                  <c:v>2.0186927052138102</c:v>
                </c:pt>
                <c:pt idx="2921">
                  <c:v>2.008713086645955</c:v>
                </c:pt>
                <c:pt idx="2922">
                  <c:v>2.0344830096919351</c:v>
                </c:pt>
                <c:pt idx="2923">
                  <c:v>2.0396712088454119</c:v>
                </c:pt>
                <c:pt idx="2924">
                  <c:v>2.0499560247876811</c:v>
                </c:pt>
                <c:pt idx="2925">
                  <c:v>2.0803567134445</c:v>
                </c:pt>
                <c:pt idx="2926">
                  <c:v>2.0744368394842709</c:v>
                </c:pt>
                <c:pt idx="2927">
                  <c:v>2.052080353517042</c:v>
                </c:pt>
                <c:pt idx="2928">
                  <c:v>2.0651594054296569</c:v>
                </c:pt>
                <c:pt idx="2929">
                  <c:v>2.061759048823971</c:v>
                </c:pt>
                <c:pt idx="2930">
                  <c:v>2.050634105078228</c:v>
                </c:pt>
                <c:pt idx="2931">
                  <c:v>2.065101875674173</c:v>
                </c:pt>
                <c:pt idx="2932">
                  <c:v>2.0697166203032742</c:v>
                </c:pt>
                <c:pt idx="2933">
                  <c:v>2.100028032439786</c:v>
                </c:pt>
                <c:pt idx="2934">
                  <c:v>2.1110246069320162</c:v>
                </c:pt>
                <c:pt idx="2935">
                  <c:v>2.1168297141983792</c:v>
                </c:pt>
                <c:pt idx="2936">
                  <c:v>2.098479070080856</c:v>
                </c:pt>
                <c:pt idx="2937">
                  <c:v>2.0993946436749709</c:v>
                </c:pt>
                <c:pt idx="2938">
                  <c:v>2.1235764070819032</c:v>
                </c:pt>
                <c:pt idx="2939">
                  <c:v>2.1132619965963402</c:v>
                </c:pt>
                <c:pt idx="2940">
                  <c:v>2.1255699856545691</c:v>
                </c:pt>
                <c:pt idx="2941">
                  <c:v>2.0955424767716182</c:v>
                </c:pt>
                <c:pt idx="2942">
                  <c:v>2.0584182612995492</c:v>
                </c:pt>
                <c:pt idx="2943">
                  <c:v>2.0670197245221842</c:v>
                </c:pt>
                <c:pt idx="2944">
                  <c:v>2.075808464720915</c:v>
                </c:pt>
                <c:pt idx="2945">
                  <c:v>2.054596544730277</c:v>
                </c:pt>
                <c:pt idx="2946">
                  <c:v>2.051601755863171</c:v>
                </c:pt>
                <c:pt idx="2947">
                  <c:v>2.0720576974206311</c:v>
                </c:pt>
                <c:pt idx="2948">
                  <c:v>2.0761801391026409</c:v>
                </c:pt>
                <c:pt idx="2949">
                  <c:v>2.083758705385272</c:v>
                </c:pt>
                <c:pt idx="2950">
                  <c:v>2.0859571750909738</c:v>
                </c:pt>
                <c:pt idx="2951">
                  <c:v>2.085901939165391</c:v>
                </c:pt>
                <c:pt idx="2952">
                  <c:v>2.0897841947191709</c:v>
                </c:pt>
                <c:pt idx="2953">
                  <c:v>2.072134074321569</c:v>
                </c:pt>
                <c:pt idx="2954">
                  <c:v>2.0860391396786921</c:v>
                </c:pt>
                <c:pt idx="2955">
                  <c:v>2.079405286566522</c:v>
                </c:pt>
                <c:pt idx="2956">
                  <c:v>2.0872515312871971</c:v>
                </c:pt>
                <c:pt idx="2957">
                  <c:v>2.06796191784606</c:v>
                </c:pt>
                <c:pt idx="2958">
                  <c:v>2.0413470731634731</c:v>
                </c:pt>
                <c:pt idx="2959">
                  <c:v>2.066417013345744</c:v>
                </c:pt>
                <c:pt idx="2960">
                  <c:v>2.0980370556740211</c:v>
                </c:pt>
                <c:pt idx="2961">
                  <c:v>2.0774674327339389</c:v>
                </c:pt>
                <c:pt idx="2962">
                  <c:v>2.0552534437097281</c:v>
                </c:pt>
                <c:pt idx="2963">
                  <c:v>2.0632974094323191</c:v>
                </c:pt>
                <c:pt idx="2964">
                  <c:v>2.0553116258723558</c:v>
                </c:pt>
                <c:pt idx="2965">
                  <c:v>2.059244956847416</c:v>
                </c:pt>
                <c:pt idx="2966">
                  <c:v>2.064972477580898</c:v>
                </c:pt>
                <c:pt idx="2967">
                  <c:v>2.065167943900355</c:v>
                </c:pt>
                <c:pt idx="2968">
                  <c:v>2.0668959274304548</c:v>
                </c:pt>
                <c:pt idx="2969">
                  <c:v>2.0739406450870779</c:v>
                </c:pt>
                <c:pt idx="2970">
                  <c:v>2.0762294404350539</c:v>
                </c:pt>
                <c:pt idx="2971">
                  <c:v>2.0806350680762389</c:v>
                </c:pt>
                <c:pt idx="2972">
                  <c:v>2.0854275591318729</c:v>
                </c:pt>
                <c:pt idx="2973">
                  <c:v>2.092288607642796</c:v>
                </c:pt>
                <c:pt idx="2974">
                  <c:v>2.0924353636069171</c:v>
                </c:pt>
                <c:pt idx="2975">
                  <c:v>2.0912340357554</c:v>
                </c:pt>
                <c:pt idx="2976">
                  <c:v>2.0822764085071408</c:v>
                </c:pt>
                <c:pt idx="2977">
                  <c:v>2.081841067974032</c:v>
                </c:pt>
                <c:pt idx="2978">
                  <c:v>2.0993852841286831</c:v>
                </c:pt>
                <c:pt idx="2979">
                  <c:v>2.1066628057643562</c:v>
                </c:pt>
                <c:pt idx="2980">
                  <c:v>2.1309980950944518</c:v>
                </c:pt>
                <c:pt idx="2981">
                  <c:v>2.127042340925335</c:v>
                </c:pt>
                <c:pt idx="2982">
                  <c:v>2.1021957695130871</c:v>
                </c:pt>
                <c:pt idx="2983">
                  <c:v>2.10242160827331</c:v>
                </c:pt>
                <c:pt idx="2984">
                  <c:v>2.0967553569404251</c:v>
                </c:pt>
                <c:pt idx="2985">
                  <c:v>2.0953123899944699</c:v>
                </c:pt>
                <c:pt idx="2986">
                  <c:v>2.0869617880571139</c:v>
                </c:pt>
                <c:pt idx="2987">
                  <c:v>2.0934167257993321</c:v>
                </c:pt>
                <c:pt idx="2988">
                  <c:v>2.101599564050936</c:v>
                </c:pt>
                <c:pt idx="2989">
                  <c:v>2.1105386759558051</c:v>
                </c:pt>
                <c:pt idx="2990">
                  <c:v>2.1188142314270171</c:v>
                </c:pt>
                <c:pt idx="2991">
                  <c:v>2.119461606347897</c:v>
                </c:pt>
                <c:pt idx="2992">
                  <c:v>2.1182034241995749</c:v>
                </c:pt>
                <c:pt idx="2993">
                  <c:v>2.1399372320647281</c:v>
                </c:pt>
                <c:pt idx="2994">
                  <c:v>2.1314672294734009</c:v>
                </c:pt>
                <c:pt idx="2995">
                  <c:v>2.1323193076654632</c:v>
                </c:pt>
                <c:pt idx="2996">
                  <c:v>2.144393535976449</c:v>
                </c:pt>
                <c:pt idx="2997">
                  <c:v>2.163412158440623</c:v>
                </c:pt>
                <c:pt idx="2998">
                  <c:v>2.1530867683861059</c:v>
                </c:pt>
                <c:pt idx="2999">
                  <c:v>2.1184521717081362</c:v>
                </c:pt>
                <c:pt idx="3000">
                  <c:v>2.0845266666563602</c:v>
                </c:pt>
                <c:pt idx="3001">
                  <c:v>2.1223976024346372</c:v>
                </c:pt>
                <c:pt idx="3002">
                  <c:v>2.1426817011704919</c:v>
                </c:pt>
                <c:pt idx="3003">
                  <c:v>2.1345971709583038</c:v>
                </c:pt>
                <c:pt idx="3004">
                  <c:v>2.1503395777704331</c:v>
                </c:pt>
                <c:pt idx="3005">
                  <c:v>2.1438705949168062</c:v>
                </c:pt>
                <c:pt idx="3006">
                  <c:v>2.141830890448992</c:v>
                </c:pt>
                <c:pt idx="3007">
                  <c:v>2.1508351468391829</c:v>
                </c:pt>
                <c:pt idx="3008">
                  <c:v>2.1381569458394938</c:v>
                </c:pt>
                <c:pt idx="3009">
                  <c:v>2.1594842663544611</c:v>
                </c:pt>
                <c:pt idx="3010">
                  <c:v>2.16723741116264</c:v>
                </c:pt>
                <c:pt idx="3011">
                  <c:v>2.161676339534869</c:v>
                </c:pt>
                <c:pt idx="3012">
                  <c:v>2.1559828115791131</c:v>
                </c:pt>
                <c:pt idx="3013">
                  <c:v>2.1672595767176031</c:v>
                </c:pt>
                <c:pt idx="3014">
                  <c:v>2.1747489690441442</c:v>
                </c:pt>
                <c:pt idx="3015">
                  <c:v>2.169171131993703</c:v>
                </c:pt>
                <c:pt idx="3016">
                  <c:v>2.175085611580696</c:v>
                </c:pt>
                <c:pt idx="3017">
                  <c:v>2.1962245056556799</c:v>
                </c:pt>
                <c:pt idx="3018">
                  <c:v>2.1980149018753918</c:v>
                </c:pt>
                <c:pt idx="3019">
                  <c:v>2.179857713521582</c:v>
                </c:pt>
                <c:pt idx="3020">
                  <c:v>2.1749490952056898</c:v>
                </c:pt>
                <c:pt idx="3021">
                  <c:v>2.2104421669641652</c:v>
                </c:pt>
                <c:pt idx="3022">
                  <c:v>2.2344463089959761</c:v>
                </c:pt>
                <c:pt idx="3023">
                  <c:v>2.236141653037544</c:v>
                </c:pt>
                <c:pt idx="3024">
                  <c:v>2.2265688615184809</c:v>
                </c:pt>
                <c:pt idx="3025">
                  <c:v>2.2075240448849809</c:v>
                </c:pt>
                <c:pt idx="3026">
                  <c:v>2.2157561344173629</c:v>
                </c:pt>
                <c:pt idx="3027">
                  <c:v>2.225623431565408</c:v>
                </c:pt>
                <c:pt idx="3028">
                  <c:v>2.224688891497772</c:v>
                </c:pt>
                <c:pt idx="3029">
                  <c:v>2.2330490834053802</c:v>
                </c:pt>
                <c:pt idx="3030">
                  <c:v>2.2393121447013979</c:v>
                </c:pt>
                <c:pt idx="3031">
                  <c:v>2.2366000893593609</c:v>
                </c:pt>
                <c:pt idx="3032">
                  <c:v>2.2304031451641628</c:v>
                </c:pt>
                <c:pt idx="3033">
                  <c:v>2.240502211197331</c:v>
                </c:pt>
                <c:pt idx="3034">
                  <c:v>2.239198597119695</c:v>
                </c:pt>
                <c:pt idx="3035">
                  <c:v>2.2501395303501339</c:v>
                </c:pt>
                <c:pt idx="3036">
                  <c:v>2.2493694859437441</c:v>
                </c:pt>
                <c:pt idx="3037">
                  <c:v>2.2333062056088022</c:v>
                </c:pt>
                <c:pt idx="3038">
                  <c:v>2.2334388502029352</c:v>
                </c:pt>
                <c:pt idx="3039">
                  <c:v>2.24637731307224</c:v>
                </c:pt>
                <c:pt idx="3040">
                  <c:v>2.242908426598182</c:v>
                </c:pt>
                <c:pt idx="3041">
                  <c:v>2.2270541581470749</c:v>
                </c:pt>
                <c:pt idx="3042">
                  <c:v>2.228621451943833</c:v>
                </c:pt>
                <c:pt idx="3043">
                  <c:v>2.2307272077153888</c:v>
                </c:pt>
                <c:pt idx="3044">
                  <c:v>2.2316699228907102</c:v>
                </c:pt>
                <c:pt idx="3045">
                  <c:v>2.2528444740887141</c:v>
                </c:pt>
                <c:pt idx="3046">
                  <c:v>2.2638371264301549</c:v>
                </c:pt>
                <c:pt idx="3047">
                  <c:v>2.2908226053528522</c:v>
                </c:pt>
                <c:pt idx="3048">
                  <c:v>2.2827505151294321</c:v>
                </c:pt>
                <c:pt idx="3049">
                  <c:v>2.2946531186866479</c:v>
                </c:pt>
                <c:pt idx="3050">
                  <c:v>2.301594337121148</c:v>
                </c:pt>
                <c:pt idx="3051">
                  <c:v>2.314169994994689</c:v>
                </c:pt>
                <c:pt idx="3052">
                  <c:v>2.3243382803790751</c:v>
                </c:pt>
                <c:pt idx="3053">
                  <c:v>2.3384459035584588</c:v>
                </c:pt>
                <c:pt idx="3054">
                  <c:v>2.338345797013536</c:v>
                </c:pt>
                <c:pt idx="3055">
                  <c:v>2.3355684706731239</c:v>
                </c:pt>
                <c:pt idx="3056">
                  <c:v>2.3243691712396859</c:v>
                </c:pt>
                <c:pt idx="3057">
                  <c:v>2.3117173330334548</c:v>
                </c:pt>
                <c:pt idx="3058">
                  <c:v>2.309025359410994</c:v>
                </c:pt>
                <c:pt idx="3059">
                  <c:v>2.2952714551779279</c:v>
                </c:pt>
                <c:pt idx="3060">
                  <c:v>2.297538120609691</c:v>
                </c:pt>
                <c:pt idx="3061">
                  <c:v>2.324106570252443</c:v>
                </c:pt>
                <c:pt idx="3062">
                  <c:v>2.3664115477065191</c:v>
                </c:pt>
                <c:pt idx="3063">
                  <c:v>2.3692182329755589</c:v>
                </c:pt>
                <c:pt idx="3064">
                  <c:v>2.400719959378002</c:v>
                </c:pt>
                <c:pt idx="3065">
                  <c:v>2.49296827610595</c:v>
                </c:pt>
                <c:pt idx="3066">
                  <c:v>2.4427361496457731</c:v>
                </c:pt>
                <c:pt idx="3067">
                  <c:v>2.3423957973231162</c:v>
                </c:pt>
                <c:pt idx="3068">
                  <c:v>2.2474626340626389</c:v>
                </c:pt>
                <c:pt idx="3069">
                  <c:v>2.2154053250806691</c:v>
                </c:pt>
                <c:pt idx="3070">
                  <c:v>2.2115947490893819</c:v>
                </c:pt>
                <c:pt idx="3071">
                  <c:v>2.2218358216304468</c:v>
                </c:pt>
                <c:pt idx="3072">
                  <c:v>2.109793566423261</c:v>
                </c:pt>
                <c:pt idx="3073">
                  <c:v>2.0428362829561761</c:v>
                </c:pt>
                <c:pt idx="3074">
                  <c:v>2.098466058953929</c:v>
                </c:pt>
                <c:pt idx="3075">
                  <c:v>2.2379408591312839</c:v>
                </c:pt>
                <c:pt idx="3076">
                  <c:v>2.3207927984575378</c:v>
                </c:pt>
                <c:pt idx="3077">
                  <c:v>2.31746573392833</c:v>
                </c:pt>
                <c:pt idx="3078">
                  <c:v>2.3339069160577588</c:v>
                </c:pt>
                <c:pt idx="3079">
                  <c:v>2.357145465564086</c:v>
                </c:pt>
                <c:pt idx="3080">
                  <c:v>2.3844664852074842</c:v>
                </c:pt>
                <c:pt idx="3081">
                  <c:v>2.3470881131655381</c:v>
                </c:pt>
                <c:pt idx="3082">
                  <c:v>2.3223867734646819</c:v>
                </c:pt>
                <c:pt idx="3083">
                  <c:v>2.3484714653824961</c:v>
                </c:pt>
                <c:pt idx="3084">
                  <c:v>2.3739653034291561</c:v>
                </c:pt>
                <c:pt idx="3085">
                  <c:v>2.3798817455691599</c:v>
                </c:pt>
                <c:pt idx="3086">
                  <c:v>2.3920911831054461</c:v>
                </c:pt>
                <c:pt idx="3087">
                  <c:v>2.3612879338443991</c:v>
                </c:pt>
                <c:pt idx="3088">
                  <c:v>2.3442234579268342</c:v>
                </c:pt>
                <c:pt idx="3089">
                  <c:v>2.3532624552261292</c:v>
                </c:pt>
                <c:pt idx="3090">
                  <c:v>2.3377321436263512</c:v>
                </c:pt>
                <c:pt idx="3091">
                  <c:v>2.3594807061292449</c:v>
                </c:pt>
                <c:pt idx="3092">
                  <c:v>2.4387215998446359</c:v>
                </c:pt>
                <c:pt idx="3093">
                  <c:v>2.4888538648613672</c:v>
                </c:pt>
                <c:pt idx="3094">
                  <c:v>2.4496969107265549</c:v>
                </c:pt>
                <c:pt idx="3095">
                  <c:v>2.4782028919730141</c:v>
                </c:pt>
                <c:pt idx="3096">
                  <c:v>2.4885108652563321</c:v>
                </c:pt>
                <c:pt idx="3097">
                  <c:v>2.4678550614604839</c:v>
                </c:pt>
                <c:pt idx="3098">
                  <c:v>2.474980963175526</c:v>
                </c:pt>
                <c:pt idx="3099">
                  <c:v>2.4956946083937299</c:v>
                </c:pt>
                <c:pt idx="3100">
                  <c:v>2.4498118430005649</c:v>
                </c:pt>
                <c:pt idx="3101">
                  <c:v>2.4678886762164169</c:v>
                </c:pt>
                <c:pt idx="3102">
                  <c:v>2.4506709976003882</c:v>
                </c:pt>
                <c:pt idx="3103">
                  <c:v>2.4122201953829032</c:v>
                </c:pt>
                <c:pt idx="3104">
                  <c:v>2.3822189153410611</c:v>
                </c:pt>
                <c:pt idx="3105">
                  <c:v>2.3926576337377941</c:v>
                </c:pt>
                <c:pt idx="3106">
                  <c:v>2.4005647332024491</c:v>
                </c:pt>
                <c:pt idx="3107">
                  <c:v>2.3824671496200449</c:v>
                </c:pt>
                <c:pt idx="3108">
                  <c:v>2.4301052969199839</c:v>
                </c:pt>
                <c:pt idx="3109">
                  <c:v>2.431131124358906</c:v>
                </c:pt>
                <c:pt idx="3110">
                  <c:v>2.4316254870860399</c:v>
                </c:pt>
                <c:pt idx="3111">
                  <c:v>2.4086432174076702</c:v>
                </c:pt>
                <c:pt idx="3112">
                  <c:v>2.3968090107808449</c:v>
                </c:pt>
                <c:pt idx="3113">
                  <c:v>2.4307133243947079</c:v>
                </c:pt>
                <c:pt idx="3114">
                  <c:v>2.4384926892173042</c:v>
                </c:pt>
                <c:pt idx="3115">
                  <c:v>2.4351183991176599</c:v>
                </c:pt>
                <c:pt idx="3116">
                  <c:v>2.4356114541927938</c:v>
                </c:pt>
                <c:pt idx="3117">
                  <c:v>2.476318920286841</c:v>
                </c:pt>
                <c:pt idx="3118">
                  <c:v>2.4593337119319281</c:v>
                </c:pt>
                <c:pt idx="3119">
                  <c:v>2.4738654408547771</c:v>
                </c:pt>
                <c:pt idx="3120">
                  <c:v>2.4494115362911879</c:v>
                </c:pt>
                <c:pt idx="3121">
                  <c:v>2.4566267421909389</c:v>
                </c:pt>
                <c:pt idx="3122">
                  <c:v>2.4503200470006319</c:v>
                </c:pt>
                <c:pt idx="3123">
                  <c:v>2.48698009049347</c:v>
                </c:pt>
                <c:pt idx="3124">
                  <c:v>2.4787660886331979</c:v>
                </c:pt>
                <c:pt idx="3125">
                  <c:v>2.4802659953409032</c:v>
                </c:pt>
                <c:pt idx="3126">
                  <c:v>2.4602930190161771</c:v>
                </c:pt>
                <c:pt idx="3127">
                  <c:v>2.4239900366484588</c:v>
                </c:pt>
                <c:pt idx="3128">
                  <c:v>2.438807373062243</c:v>
                </c:pt>
                <c:pt idx="3129">
                  <c:v>2.457070719189415</c:v>
                </c:pt>
                <c:pt idx="3130">
                  <c:v>2.486274504935222</c:v>
                </c:pt>
                <c:pt idx="3131">
                  <c:v>2.53046900796507</c:v>
                </c:pt>
                <c:pt idx="3132">
                  <c:v>2.476772042801676</c:v>
                </c:pt>
                <c:pt idx="3133">
                  <c:v>2.4681233953050419</c:v>
                </c:pt>
                <c:pt idx="3134">
                  <c:v>2.485109537393956</c:v>
                </c:pt>
                <c:pt idx="3135">
                  <c:v>2.4789677929084548</c:v>
                </c:pt>
                <c:pt idx="3136">
                  <c:v>2.49029641141599</c:v>
                </c:pt>
                <c:pt idx="3137">
                  <c:v>2.5132175703048731</c:v>
                </c:pt>
                <c:pt idx="3138">
                  <c:v>2.515260828304029</c:v>
                </c:pt>
                <c:pt idx="3139">
                  <c:v>2.5349621957788622</c:v>
                </c:pt>
                <c:pt idx="3140">
                  <c:v>2.537029697844337</c:v>
                </c:pt>
                <c:pt idx="3141">
                  <c:v>2.5214416129905568</c:v>
                </c:pt>
                <c:pt idx="3142">
                  <c:v>2.5413166897292521</c:v>
                </c:pt>
                <c:pt idx="3143">
                  <c:v>2.522972347222479</c:v>
                </c:pt>
                <c:pt idx="3144">
                  <c:v>2.5348337533679741</c:v>
                </c:pt>
                <c:pt idx="3145">
                  <c:v>2.5563592962469608</c:v>
                </c:pt>
                <c:pt idx="3146">
                  <c:v>2.5571276022260641</c:v>
                </c:pt>
                <c:pt idx="3147">
                  <c:v>2.603853423438804</c:v>
                </c:pt>
                <c:pt idx="3148">
                  <c:v>2.670977662485714</c:v>
                </c:pt>
                <c:pt idx="3149">
                  <c:v>2.6937716553227138</c:v>
                </c:pt>
                <c:pt idx="3150">
                  <c:v>2.6942188088858221</c:v>
                </c:pt>
                <c:pt idx="3151">
                  <c:v>2.7410413014359949</c:v>
                </c:pt>
                <c:pt idx="3152">
                  <c:v>2.7647025660415618</c:v>
                </c:pt>
                <c:pt idx="3153">
                  <c:v>2.7121519490179948</c:v>
                </c:pt>
                <c:pt idx="3154">
                  <c:v>2.7613922069591008</c:v>
                </c:pt>
                <c:pt idx="3155">
                  <c:v>2.775232234462242</c:v>
                </c:pt>
                <c:pt idx="3156">
                  <c:v>2.7536192385449012</c:v>
                </c:pt>
                <c:pt idx="3157">
                  <c:v>2.779283257637414</c:v>
                </c:pt>
                <c:pt idx="3158">
                  <c:v>2.8724752944185088</c:v>
                </c:pt>
                <c:pt idx="3159">
                  <c:v>2.8192066947012959</c:v>
                </c:pt>
                <c:pt idx="3160">
                  <c:v>2.8250716906337212</c:v>
                </c:pt>
                <c:pt idx="3161">
                  <c:v>2.7416669020440101</c:v>
                </c:pt>
                <c:pt idx="3162">
                  <c:v>2.6931854362909129</c:v>
                </c:pt>
                <c:pt idx="3163">
                  <c:v>2.764966973704579</c:v>
                </c:pt>
                <c:pt idx="3164">
                  <c:v>2.7344704770937329</c:v>
                </c:pt>
                <c:pt idx="3165">
                  <c:v>2.7410644353816318</c:v>
                </c:pt>
                <c:pt idx="3166">
                  <c:v>2.7388828566795831</c:v>
                </c:pt>
                <c:pt idx="3167">
                  <c:v>2.7004995668379528</c:v>
                </c:pt>
                <c:pt idx="3168">
                  <c:v>2.6993087474496629</c:v>
                </c:pt>
                <c:pt idx="3169">
                  <c:v>2.7436469422111101</c:v>
                </c:pt>
                <c:pt idx="3170">
                  <c:v>2.729604595876876</c:v>
                </c:pt>
                <c:pt idx="3171">
                  <c:v>2.75629641985108</c:v>
                </c:pt>
                <c:pt idx="3172">
                  <c:v>2.7170924245062071</c:v>
                </c:pt>
                <c:pt idx="3173">
                  <c:v>2.700298604558212</c:v>
                </c:pt>
                <c:pt idx="3174">
                  <c:v>2.6339612174735638</c:v>
                </c:pt>
                <c:pt idx="3175">
                  <c:v>2.622722882874728</c:v>
                </c:pt>
                <c:pt idx="3176">
                  <c:v>2.5988629579640921</c:v>
                </c:pt>
                <c:pt idx="3177">
                  <c:v>2.580596222712948</c:v>
                </c:pt>
                <c:pt idx="3178">
                  <c:v>2.604757634281051</c:v>
                </c:pt>
                <c:pt idx="3179">
                  <c:v>2.6359572372597579</c:v>
                </c:pt>
                <c:pt idx="3180">
                  <c:v>2.601018180256403</c:v>
                </c:pt>
                <c:pt idx="3181">
                  <c:v>2.6155988016698268</c:v>
                </c:pt>
                <c:pt idx="3182">
                  <c:v>2.631705627866268</c:v>
                </c:pt>
                <c:pt idx="3183">
                  <c:v>2.6388605158984419</c:v>
                </c:pt>
                <c:pt idx="3184">
                  <c:v>2.6254736932509721</c:v>
                </c:pt>
                <c:pt idx="3185">
                  <c:v>2.6321463203540292</c:v>
                </c:pt>
                <c:pt idx="3186">
                  <c:v>2.5800936466208788</c:v>
                </c:pt>
                <c:pt idx="3187">
                  <c:v>2.598332016854918</c:v>
                </c:pt>
                <c:pt idx="3188">
                  <c:v>2.6195240030798419</c:v>
                </c:pt>
                <c:pt idx="3189">
                  <c:v>2.620179537905734</c:v>
                </c:pt>
                <c:pt idx="3190">
                  <c:v>2.6454498648967579</c:v>
                </c:pt>
                <c:pt idx="3191">
                  <c:v>2.512499697344766</c:v>
                </c:pt>
                <c:pt idx="3192">
                  <c:v>2.4924960923654509</c:v>
                </c:pt>
                <c:pt idx="3193">
                  <c:v>2.3840877257628832</c:v>
                </c:pt>
                <c:pt idx="3194">
                  <c:v>2.45199869187792</c:v>
                </c:pt>
                <c:pt idx="3195">
                  <c:v>2.4073025241370791</c:v>
                </c:pt>
                <c:pt idx="3196">
                  <c:v>2.400691978992973</c:v>
                </c:pt>
                <c:pt idx="3197">
                  <c:v>2.477019047611666</c:v>
                </c:pt>
                <c:pt idx="3198">
                  <c:v>2.5235850429447808</c:v>
                </c:pt>
                <c:pt idx="3199">
                  <c:v>2.4952014896889501</c:v>
                </c:pt>
                <c:pt idx="3200">
                  <c:v>2.4585820893467489</c:v>
                </c:pt>
                <c:pt idx="3201">
                  <c:v>2.451480046340873</c:v>
                </c:pt>
                <c:pt idx="3202">
                  <c:v>2.4324152591140811</c:v>
                </c:pt>
                <c:pt idx="3203">
                  <c:v>2.452480204679647</c:v>
                </c:pt>
                <c:pt idx="3204">
                  <c:v>2.3821675498238601</c:v>
                </c:pt>
                <c:pt idx="3205">
                  <c:v>2.3856746332038758</c:v>
                </c:pt>
                <c:pt idx="3206">
                  <c:v>2.4428232985448548</c:v>
                </c:pt>
                <c:pt idx="3207">
                  <c:v>2.50127579215465</c:v>
                </c:pt>
                <c:pt idx="3208">
                  <c:v>2.485010234644514</c:v>
                </c:pt>
                <c:pt idx="3209">
                  <c:v>2.5106964039392921</c:v>
                </c:pt>
                <c:pt idx="3210">
                  <c:v>2.5359926179747898</c:v>
                </c:pt>
                <c:pt idx="3211">
                  <c:v>2.4903993087186769</c:v>
                </c:pt>
                <c:pt idx="3212">
                  <c:v>2.4867876884852151</c:v>
                </c:pt>
                <c:pt idx="3213">
                  <c:v>2.4723991493736182</c:v>
                </c:pt>
                <c:pt idx="3214">
                  <c:v>2.4810694462074059</c:v>
                </c:pt>
                <c:pt idx="3215">
                  <c:v>2.4967185395826168</c:v>
                </c:pt>
                <c:pt idx="3216">
                  <c:v>2.51585578393327</c:v>
                </c:pt>
                <c:pt idx="3217">
                  <c:v>2.5628288936263028</c:v>
                </c:pt>
                <c:pt idx="3218">
                  <c:v>2.5800646536991509</c:v>
                </c:pt>
                <c:pt idx="3219">
                  <c:v>2.573490155320683</c:v>
                </c:pt>
                <c:pt idx="3220">
                  <c:v>2.551648350474415</c:v>
                </c:pt>
                <c:pt idx="3221">
                  <c:v>2.5415158616026829</c:v>
                </c:pt>
                <c:pt idx="3222">
                  <c:v>2.5092788630107692</c:v>
                </c:pt>
                <c:pt idx="3223">
                  <c:v>2.493077197664554</c:v>
                </c:pt>
                <c:pt idx="3224">
                  <c:v>2.4838239102187991</c:v>
                </c:pt>
                <c:pt idx="3225">
                  <c:v>2.4664835807053742</c:v>
                </c:pt>
                <c:pt idx="3226">
                  <c:v>2.4765789249253358</c:v>
                </c:pt>
                <c:pt idx="3227">
                  <c:v>2.482639315310982</c:v>
                </c:pt>
                <c:pt idx="3228">
                  <c:v>2.5064307851698682</c:v>
                </c:pt>
                <c:pt idx="3229">
                  <c:v>2.4591583427140811</c:v>
                </c:pt>
                <c:pt idx="3230">
                  <c:v>2.4536815199611799</c:v>
                </c:pt>
                <c:pt idx="3231">
                  <c:v>2.3842296189111249</c:v>
                </c:pt>
                <c:pt idx="3232">
                  <c:v>2.4145034708184969</c:v>
                </c:pt>
                <c:pt idx="3233">
                  <c:v>2.421690406919971</c:v>
                </c:pt>
                <c:pt idx="3234">
                  <c:v>2.4775138143504001</c:v>
                </c:pt>
                <c:pt idx="3235">
                  <c:v>2.5002025819214979</c:v>
                </c:pt>
                <c:pt idx="3236">
                  <c:v>2.4752757223951551</c:v>
                </c:pt>
                <c:pt idx="3237">
                  <c:v>2.4426509245874328</c:v>
                </c:pt>
                <c:pt idx="3238">
                  <c:v>2.438949967420311</c:v>
                </c:pt>
                <c:pt idx="3239">
                  <c:v>2.4527951928575189</c:v>
                </c:pt>
                <c:pt idx="3240">
                  <c:v>2.4682563592863249</c:v>
                </c:pt>
                <c:pt idx="3241">
                  <c:v>2.484385826992257</c:v>
                </c:pt>
                <c:pt idx="3242">
                  <c:v>2.4921565975059718</c:v>
                </c:pt>
                <c:pt idx="3243">
                  <c:v>2.5017092414274562</c:v>
                </c:pt>
                <c:pt idx="3244">
                  <c:v>2.4970531026539611</c:v>
                </c:pt>
                <c:pt idx="3245">
                  <c:v>2.5124744307425781</c:v>
                </c:pt>
                <c:pt idx="3246">
                  <c:v>2.5308908608383218</c:v>
                </c:pt>
                <c:pt idx="3247">
                  <c:v>2.5228954423751371</c:v>
                </c:pt>
                <c:pt idx="3248">
                  <c:v>2.5281161489207138</c:v>
                </c:pt>
                <c:pt idx="3249">
                  <c:v>2.523461963900087</c:v>
                </c:pt>
                <c:pt idx="3250">
                  <c:v>2.546643864309361</c:v>
                </c:pt>
                <c:pt idx="3251">
                  <c:v>2.5253458488954248</c:v>
                </c:pt>
                <c:pt idx="3252">
                  <c:v>2.5755796974526111</c:v>
                </c:pt>
                <c:pt idx="3253">
                  <c:v>2.5771109307989248</c:v>
                </c:pt>
                <c:pt idx="3254">
                  <c:v>2.611893369128452</c:v>
                </c:pt>
                <c:pt idx="3255">
                  <c:v>2.6395040930902551</c:v>
                </c:pt>
                <c:pt idx="3256">
                  <c:v>2.639245509747802</c:v>
                </c:pt>
                <c:pt idx="3257">
                  <c:v>2.6414279727069032</c:v>
                </c:pt>
                <c:pt idx="3258">
                  <c:v>2.6152537390857322</c:v>
                </c:pt>
                <c:pt idx="3259">
                  <c:v>2.6527249890320559</c:v>
                </c:pt>
                <c:pt idx="3260">
                  <c:v>2.6333517246283118</c:v>
                </c:pt>
                <c:pt idx="3261">
                  <c:v>2.6160222462006599</c:v>
                </c:pt>
                <c:pt idx="3262">
                  <c:v>2.6498879265956519</c:v>
                </c:pt>
                <c:pt idx="3263">
                  <c:v>2.6621920808479351</c:v>
                </c:pt>
                <c:pt idx="3264">
                  <c:v>2.6816375859268491</c:v>
                </c:pt>
                <c:pt idx="3265">
                  <c:v>2.675691729346346</c:v>
                </c:pt>
                <c:pt idx="3266">
                  <c:v>2.632679431273715</c:v>
                </c:pt>
                <c:pt idx="3267">
                  <c:v>2.6116503549891119</c:v>
                </c:pt>
                <c:pt idx="3268">
                  <c:v>2.6396540062940912</c:v>
                </c:pt>
                <c:pt idx="3269">
                  <c:v>2.6303807946090818</c:v>
                </c:pt>
                <c:pt idx="3270">
                  <c:v>2.639540391104509</c:v>
                </c:pt>
                <c:pt idx="3271">
                  <c:v>2.6797991892264288</c:v>
                </c:pt>
                <c:pt idx="3272">
                  <c:v>2.7188429978454929</c:v>
                </c:pt>
                <c:pt idx="3273">
                  <c:v>2.7199037511546988</c:v>
                </c:pt>
                <c:pt idx="3274">
                  <c:v>2.6960686360088251</c:v>
                </c:pt>
                <c:pt idx="3275">
                  <c:v>2.7120152452647801</c:v>
                </c:pt>
                <c:pt idx="3276">
                  <c:v>2.6986948344617878</c:v>
                </c:pt>
                <c:pt idx="3277">
                  <c:v>2.7106321156095001</c:v>
                </c:pt>
                <c:pt idx="3278">
                  <c:v>2.7199857714048319</c:v>
                </c:pt>
                <c:pt idx="3279">
                  <c:v>2.697956725514258</c:v>
                </c:pt>
                <c:pt idx="3280">
                  <c:v>2.7067463136911889</c:v>
                </c:pt>
                <c:pt idx="3281">
                  <c:v>2.7215404913868828</c:v>
                </c:pt>
                <c:pt idx="3282">
                  <c:v>2.7243496706226078</c:v>
                </c:pt>
                <c:pt idx="3283">
                  <c:v>2.708958718887156</c:v>
                </c:pt>
                <c:pt idx="3284">
                  <c:v>2.7351911088270708</c:v>
                </c:pt>
                <c:pt idx="3285">
                  <c:v>2.7647345643925192</c:v>
                </c:pt>
                <c:pt idx="3286">
                  <c:v>2.7603657299410189</c:v>
                </c:pt>
                <c:pt idx="3287">
                  <c:v>2.7468494103681871</c:v>
                </c:pt>
                <c:pt idx="3288">
                  <c:v>2.7751191129142079</c:v>
                </c:pt>
                <c:pt idx="3289">
                  <c:v>2.769808808808242</c:v>
                </c:pt>
                <c:pt idx="3290">
                  <c:v>2.7248460189356982</c:v>
                </c:pt>
                <c:pt idx="3291">
                  <c:v>2.735260135898232</c:v>
                </c:pt>
                <c:pt idx="3292">
                  <c:v>2.6947180997867912</c:v>
                </c:pt>
                <c:pt idx="3293">
                  <c:v>2.7268099080051948</c:v>
                </c:pt>
                <c:pt idx="3294">
                  <c:v>2.7509309138341802</c:v>
                </c:pt>
                <c:pt idx="3295">
                  <c:v>2.7439820703932649</c:v>
                </c:pt>
                <c:pt idx="3296">
                  <c:v>2.7595350102965388</c:v>
                </c:pt>
                <c:pt idx="3297">
                  <c:v>2.7686374225473802</c:v>
                </c:pt>
                <c:pt idx="3298">
                  <c:v>2.7916498063588309</c:v>
                </c:pt>
                <c:pt idx="3299">
                  <c:v>2.799827439305814</c:v>
                </c:pt>
                <c:pt idx="3300">
                  <c:v>2.8027875306058641</c:v>
                </c:pt>
                <c:pt idx="3301">
                  <c:v>2.808193366183509</c:v>
                </c:pt>
                <c:pt idx="3302">
                  <c:v>2.8187135970857029</c:v>
                </c:pt>
                <c:pt idx="3303">
                  <c:v>2.8037933801373081</c:v>
                </c:pt>
                <c:pt idx="3304">
                  <c:v>2.8027699876344392</c:v>
                </c:pt>
                <c:pt idx="3305">
                  <c:v>2.786186013257558</c:v>
                </c:pt>
                <c:pt idx="3306">
                  <c:v>2.7771008312709742</c:v>
                </c:pt>
                <c:pt idx="3307">
                  <c:v>2.755424885434953</c:v>
                </c:pt>
                <c:pt idx="3308">
                  <c:v>2.766810560070065</c:v>
                </c:pt>
                <c:pt idx="3309">
                  <c:v>2.7831208292283831</c:v>
                </c:pt>
                <c:pt idx="3310">
                  <c:v>2.703243969583331</c:v>
                </c:pt>
                <c:pt idx="3311">
                  <c:v>2.7128416600172018</c:v>
                </c:pt>
                <c:pt idx="3312">
                  <c:v>2.7373383196418741</c:v>
                </c:pt>
                <c:pt idx="3313">
                  <c:v>2.7284520041631328</c:v>
                </c:pt>
                <c:pt idx="3314">
                  <c:v>2.691593468002857</c:v>
                </c:pt>
                <c:pt idx="3315">
                  <c:v>2.6604769428618891</c:v>
                </c:pt>
                <c:pt idx="3316">
                  <c:v>2.693957933342261</c:v>
                </c:pt>
                <c:pt idx="3317">
                  <c:v>2.659502913771822</c:v>
                </c:pt>
                <c:pt idx="3318">
                  <c:v>2.7065305897300589</c:v>
                </c:pt>
                <c:pt idx="3319">
                  <c:v>2.723409177790916</c:v>
                </c:pt>
                <c:pt idx="3320">
                  <c:v>2.738809821151083</c:v>
                </c:pt>
                <c:pt idx="3321">
                  <c:v>2.7190198386882249</c:v>
                </c:pt>
                <c:pt idx="3322">
                  <c:v>2.738145517388292</c:v>
                </c:pt>
                <c:pt idx="3323">
                  <c:v>2.740210520259454</c:v>
                </c:pt>
                <c:pt idx="3324">
                  <c:v>2.7438451704441791</c:v>
                </c:pt>
                <c:pt idx="3325">
                  <c:v>2.6905053360673952</c:v>
                </c:pt>
                <c:pt idx="3326">
                  <c:v>2.7048263936172692</c:v>
                </c:pt>
                <c:pt idx="3327">
                  <c:v>2.7255131120716429</c:v>
                </c:pt>
                <c:pt idx="3328">
                  <c:v>2.7058211670426151</c:v>
                </c:pt>
                <c:pt idx="3329">
                  <c:v>2.7048284703827838</c:v>
                </c:pt>
                <c:pt idx="3330">
                  <c:v>2.7053296645056788</c:v>
                </c:pt>
                <c:pt idx="3331">
                  <c:v>2.7364812332994979</c:v>
                </c:pt>
                <c:pt idx="3332">
                  <c:v>2.7215547860451319</c:v>
                </c:pt>
                <c:pt idx="3333">
                  <c:v>2.706908010656635</c:v>
                </c:pt>
                <c:pt idx="3334">
                  <c:v>2.7136824384626541</c:v>
                </c:pt>
                <c:pt idx="3335">
                  <c:v>2.7421529750351339</c:v>
                </c:pt>
                <c:pt idx="3336">
                  <c:v>2.742142591196794</c:v>
                </c:pt>
                <c:pt idx="3337">
                  <c:v>2.7454859748530369</c:v>
                </c:pt>
                <c:pt idx="3338">
                  <c:v>2.7418931605796582</c:v>
                </c:pt>
                <c:pt idx="3339">
                  <c:v>2.755034969066128</c:v>
                </c:pt>
                <c:pt idx="3340">
                  <c:v>2.751637371294624</c:v>
                </c:pt>
                <c:pt idx="3341">
                  <c:v>2.7487956559763309</c:v>
                </c:pt>
                <c:pt idx="3342">
                  <c:v>2.7622399808062652</c:v>
                </c:pt>
                <c:pt idx="3343">
                  <c:v>2.7701330960645598</c:v>
                </c:pt>
                <c:pt idx="3344">
                  <c:v>2.7968085305386432</c:v>
                </c:pt>
                <c:pt idx="3345">
                  <c:v>2.7970168999223519</c:v>
                </c:pt>
                <c:pt idx="3346">
                  <c:v>2.7846164987757862</c:v>
                </c:pt>
                <c:pt idx="3347">
                  <c:v>2.7713023182632761</c:v>
                </c:pt>
                <c:pt idx="3348">
                  <c:v>2.7863388343664459</c:v>
                </c:pt>
                <c:pt idx="3349">
                  <c:v>2.7842094515885072</c:v>
                </c:pt>
                <c:pt idx="3350">
                  <c:v>2.8004989530471329</c:v>
                </c:pt>
                <c:pt idx="3351">
                  <c:v>2.8069404052308822</c:v>
                </c:pt>
                <c:pt idx="3352">
                  <c:v>2.805751799823049</c:v>
                </c:pt>
                <c:pt idx="3353">
                  <c:v>2.814881577010242</c:v>
                </c:pt>
                <c:pt idx="3354">
                  <c:v>2.820679430444994</c:v>
                </c:pt>
                <c:pt idx="3355">
                  <c:v>2.803880427797854</c:v>
                </c:pt>
                <c:pt idx="3356">
                  <c:v>2.8174928775556798</c:v>
                </c:pt>
                <c:pt idx="3357">
                  <c:v>2.829515306347969</c:v>
                </c:pt>
                <c:pt idx="3358">
                  <c:v>2.83776078047145</c:v>
                </c:pt>
                <c:pt idx="3359">
                  <c:v>2.8566330931074688</c:v>
                </c:pt>
                <c:pt idx="3360">
                  <c:v>2.8782310412641809</c:v>
                </c:pt>
                <c:pt idx="3361">
                  <c:v>2.8700354096559209</c:v>
                </c:pt>
                <c:pt idx="3362">
                  <c:v>2.856206189905734</c:v>
                </c:pt>
                <c:pt idx="3363">
                  <c:v>2.8198834607215222</c:v>
                </c:pt>
                <c:pt idx="3364">
                  <c:v>2.8205470127538819</c:v>
                </c:pt>
                <c:pt idx="3365">
                  <c:v>2.8521755466755621</c:v>
                </c:pt>
                <c:pt idx="3366">
                  <c:v>2.8667157144815869</c:v>
                </c:pt>
                <c:pt idx="3367">
                  <c:v>2.8525099068676658</c:v>
                </c:pt>
                <c:pt idx="3368">
                  <c:v>2.8220775932136779</c:v>
                </c:pt>
                <c:pt idx="3369">
                  <c:v>2.8327314297178439</c:v>
                </c:pt>
                <c:pt idx="3370">
                  <c:v>2.844441650556381</c:v>
                </c:pt>
                <c:pt idx="3371">
                  <c:v>2.868557118348618</c:v>
                </c:pt>
                <c:pt idx="3372">
                  <c:v>2.8712818422395041</c:v>
                </c:pt>
                <c:pt idx="3373">
                  <c:v>2.871005631661141</c:v>
                </c:pt>
                <c:pt idx="3374">
                  <c:v>2.880594776797913</c:v>
                </c:pt>
                <c:pt idx="3375">
                  <c:v>2.8844894151367599</c:v>
                </c:pt>
                <c:pt idx="3376">
                  <c:v>2.900088495859773</c:v>
                </c:pt>
                <c:pt idx="3377">
                  <c:v>2.9064738751886989</c:v>
                </c:pt>
                <c:pt idx="3378">
                  <c:v>2.8888247808502951</c:v>
                </c:pt>
                <c:pt idx="3379">
                  <c:v>2.9179916485732091</c:v>
                </c:pt>
                <c:pt idx="3380">
                  <c:v>2.9157978858665619</c:v>
                </c:pt>
                <c:pt idx="3381">
                  <c:v>2.9237332288236981</c:v>
                </c:pt>
                <c:pt idx="3382">
                  <c:v>2.9188431247919362</c:v>
                </c:pt>
                <c:pt idx="3383">
                  <c:v>2.9312573710859859</c:v>
                </c:pt>
                <c:pt idx="3384">
                  <c:v>2.928302125606479</c:v>
                </c:pt>
                <c:pt idx="3385">
                  <c:v>2.92020479449033</c:v>
                </c:pt>
                <c:pt idx="3386">
                  <c:v>2.9193810085743248</c:v>
                </c:pt>
                <c:pt idx="3387">
                  <c:v>2.8919087861923209</c:v>
                </c:pt>
                <c:pt idx="3388">
                  <c:v>2.8709444726633921</c:v>
                </c:pt>
                <c:pt idx="3389">
                  <c:v>2.8517772585406549</c:v>
                </c:pt>
                <c:pt idx="3390">
                  <c:v>2.8777562823774621</c:v>
                </c:pt>
                <c:pt idx="3391">
                  <c:v>2.8894588883764629</c:v>
                </c:pt>
                <c:pt idx="3392">
                  <c:v>2.8882868971380282</c:v>
                </c:pt>
                <c:pt idx="3393">
                  <c:v>2.90105557906158</c:v>
                </c:pt>
                <c:pt idx="3394">
                  <c:v>2.9047349254807902</c:v>
                </c:pt>
                <c:pt idx="3395">
                  <c:v>2.9032832623727809</c:v>
                </c:pt>
                <c:pt idx="3396">
                  <c:v>2.902769607626031</c:v>
                </c:pt>
                <c:pt idx="3397">
                  <c:v>2.9106613383762641</c:v>
                </c:pt>
                <c:pt idx="3398">
                  <c:v>2.9199754483975422</c:v>
                </c:pt>
                <c:pt idx="3399">
                  <c:v>2.9510411773081708</c:v>
                </c:pt>
                <c:pt idx="3400">
                  <c:v>2.956179801660078</c:v>
                </c:pt>
                <c:pt idx="3401">
                  <c:v>2.9695756685075789</c:v>
                </c:pt>
                <c:pt idx="3402">
                  <c:v>2.9607767210139762</c:v>
                </c:pt>
                <c:pt idx="3403">
                  <c:v>2.974759621860863</c:v>
                </c:pt>
                <c:pt idx="3404">
                  <c:v>2.989581538290746</c:v>
                </c:pt>
                <c:pt idx="3405">
                  <c:v>2.961118003773354</c:v>
                </c:pt>
                <c:pt idx="3406">
                  <c:v>2.9882454821213371</c:v>
                </c:pt>
                <c:pt idx="3407">
                  <c:v>3.0041812402134709</c:v>
                </c:pt>
                <c:pt idx="3408">
                  <c:v>2.9814779768854121</c:v>
                </c:pt>
                <c:pt idx="3409">
                  <c:v>2.9620569916237649</c:v>
                </c:pt>
                <c:pt idx="3410">
                  <c:v>2.9795025250851852</c:v>
                </c:pt>
                <c:pt idx="3411">
                  <c:v>2.9738006042488458</c:v>
                </c:pt>
                <c:pt idx="3412">
                  <c:v>2.998841239014935</c:v>
                </c:pt>
                <c:pt idx="3413">
                  <c:v>3.014399024730166</c:v>
                </c:pt>
                <c:pt idx="3414">
                  <c:v>3.0252390783961389</c:v>
                </c:pt>
                <c:pt idx="3415">
                  <c:v>3.040540036717478</c:v>
                </c:pt>
                <c:pt idx="3416">
                  <c:v>3.0539864383059538</c:v>
                </c:pt>
                <c:pt idx="3417">
                  <c:v>3.059147214851865</c:v>
                </c:pt>
                <c:pt idx="3418">
                  <c:v>3.057584790596557</c:v>
                </c:pt>
                <c:pt idx="3419">
                  <c:v>3.056628010601627</c:v>
                </c:pt>
                <c:pt idx="3420">
                  <c:v>3.080557953479873</c:v>
                </c:pt>
                <c:pt idx="3421">
                  <c:v>3.0687113580163219</c:v>
                </c:pt>
                <c:pt idx="3422">
                  <c:v>3.0721608750589202</c:v>
                </c:pt>
                <c:pt idx="3423">
                  <c:v>3.024196458468281</c:v>
                </c:pt>
                <c:pt idx="3424">
                  <c:v>3.0095060709055521</c:v>
                </c:pt>
                <c:pt idx="3425">
                  <c:v>2.9980326020099808</c:v>
                </c:pt>
                <c:pt idx="3426">
                  <c:v>3.0073455365537498</c:v>
                </c:pt>
                <c:pt idx="3427">
                  <c:v>3.0101450241850061</c:v>
                </c:pt>
                <c:pt idx="3428">
                  <c:v>3.0555494740860549</c:v>
                </c:pt>
                <c:pt idx="3429">
                  <c:v>3.0570793622352559</c:v>
                </c:pt>
                <c:pt idx="3430">
                  <c:v>3.0354871715199252</c:v>
                </c:pt>
                <c:pt idx="3431">
                  <c:v>3.010626835122459</c:v>
                </c:pt>
                <c:pt idx="3432">
                  <c:v>3.0188432344642151</c:v>
                </c:pt>
                <c:pt idx="3433">
                  <c:v>3.0259651753375851</c:v>
                </c:pt>
                <c:pt idx="3434">
                  <c:v>3.0605662611735451</c:v>
                </c:pt>
                <c:pt idx="3435">
                  <c:v>3.0486642851356089</c:v>
                </c:pt>
                <c:pt idx="3436">
                  <c:v>3.0381966657761992</c:v>
                </c:pt>
                <c:pt idx="3437">
                  <c:v>3.0278958803504268</c:v>
                </c:pt>
                <c:pt idx="3438">
                  <c:v>3.0903644673712001</c:v>
                </c:pt>
                <c:pt idx="3439">
                  <c:v>3.1058998567072682</c:v>
                </c:pt>
                <c:pt idx="3440">
                  <c:v>3.089484364461824</c:v>
                </c:pt>
                <c:pt idx="3441">
                  <c:v>3.0952165931414859</c:v>
                </c:pt>
                <c:pt idx="3442">
                  <c:v>3.1110376062212031</c:v>
                </c:pt>
                <c:pt idx="3443">
                  <c:v>3.1083551100305988</c:v>
                </c:pt>
                <c:pt idx="3444">
                  <c:v>3.0904844934257429</c:v>
                </c:pt>
                <c:pt idx="3445">
                  <c:v>3.09060494616805</c:v>
                </c:pt>
                <c:pt idx="3446">
                  <c:v>3.103044113708997</c:v>
                </c:pt>
                <c:pt idx="3447">
                  <c:v>3.0716826221944689</c:v>
                </c:pt>
                <c:pt idx="3448">
                  <c:v>3.0742899621911071</c:v>
                </c:pt>
                <c:pt idx="3449">
                  <c:v>3.0685886732250438</c:v>
                </c:pt>
                <c:pt idx="3450">
                  <c:v>3.0886232854744842</c:v>
                </c:pt>
                <c:pt idx="3451">
                  <c:v>3.078770390408748</c:v>
                </c:pt>
                <c:pt idx="3452">
                  <c:v>3.0380656738604142</c:v>
                </c:pt>
                <c:pt idx="3453">
                  <c:v>2.9912653493760049</c:v>
                </c:pt>
                <c:pt idx="3454">
                  <c:v>2.9947357538788602</c:v>
                </c:pt>
                <c:pt idx="3455">
                  <c:v>3.0247464829851678</c:v>
                </c:pt>
                <c:pt idx="3456">
                  <c:v>3.0434028113864779</c:v>
                </c:pt>
                <c:pt idx="3457">
                  <c:v>3.0252102978617041</c:v>
                </c:pt>
                <c:pt idx="3458">
                  <c:v>3.0157220693299371</c:v>
                </c:pt>
                <c:pt idx="3459">
                  <c:v>2.9456427632970521</c:v>
                </c:pt>
                <c:pt idx="3460">
                  <c:v>2.9533951469287398</c:v>
                </c:pt>
                <c:pt idx="3461">
                  <c:v>2.9361690216549472</c:v>
                </c:pt>
                <c:pt idx="3462">
                  <c:v>2.9592101456804212</c:v>
                </c:pt>
                <c:pt idx="3463">
                  <c:v>2.9431275598933651</c:v>
                </c:pt>
                <c:pt idx="3464">
                  <c:v>2.9505335798120882</c:v>
                </c:pt>
                <c:pt idx="3465">
                  <c:v>2.9436303921513089</c:v>
                </c:pt>
                <c:pt idx="3466">
                  <c:v>2.9453312677930619</c:v>
                </c:pt>
                <c:pt idx="3467">
                  <c:v>2.9377780507427702</c:v>
                </c:pt>
                <c:pt idx="3468">
                  <c:v>2.9290636001316659</c:v>
                </c:pt>
                <c:pt idx="3469">
                  <c:v>2.953039924231518</c:v>
                </c:pt>
                <c:pt idx="3470">
                  <c:v>2.9878424568907409</c:v>
                </c:pt>
                <c:pt idx="3471">
                  <c:v>3.0245887109170311</c:v>
                </c:pt>
                <c:pt idx="3472">
                  <c:v>3.025288292092736</c:v>
                </c:pt>
                <c:pt idx="3473">
                  <c:v>3.022931322854046</c:v>
                </c:pt>
                <c:pt idx="3474">
                  <c:v>3.011738218047427</c:v>
                </c:pt>
                <c:pt idx="3475">
                  <c:v>3.0232948933506951</c:v>
                </c:pt>
                <c:pt idx="3476">
                  <c:v>3.012749685797238</c:v>
                </c:pt>
                <c:pt idx="3477">
                  <c:v>3.0384206552563748</c:v>
                </c:pt>
                <c:pt idx="3478">
                  <c:v>3.0547447695674088</c:v>
                </c:pt>
                <c:pt idx="3479">
                  <c:v>3.0719605109821622</c:v>
                </c:pt>
                <c:pt idx="3480">
                  <c:v>3.0811966049863022</c:v>
                </c:pt>
                <c:pt idx="3481">
                  <c:v>3.0722492627040192</c:v>
                </c:pt>
                <c:pt idx="3482">
                  <c:v>3.0611385279200909</c:v>
                </c:pt>
                <c:pt idx="3483">
                  <c:v>3.0534813624602819</c:v>
                </c:pt>
                <c:pt idx="3484">
                  <c:v>3.069293898768588</c:v>
                </c:pt>
                <c:pt idx="3485">
                  <c:v>3.046943686537182</c:v>
                </c:pt>
                <c:pt idx="3486">
                  <c:v>3.05411270089993</c:v>
                </c:pt>
                <c:pt idx="3487">
                  <c:v>3.0785819120610389</c:v>
                </c:pt>
                <c:pt idx="3488">
                  <c:v>3.0908502981988342</c:v>
                </c:pt>
                <c:pt idx="3489">
                  <c:v>3.1055566076978591</c:v>
                </c:pt>
                <c:pt idx="3490">
                  <c:v>3.071243500798178</c:v>
                </c:pt>
                <c:pt idx="3491">
                  <c:v>3.078408361604287</c:v>
                </c:pt>
                <c:pt idx="3492">
                  <c:v>3.0889694356611672</c:v>
                </c:pt>
                <c:pt idx="3493">
                  <c:v>3.088924438965019</c:v>
                </c:pt>
                <c:pt idx="3494">
                  <c:v>3.0816682002082301</c:v>
                </c:pt>
                <c:pt idx="3495">
                  <c:v>3.0770695364034801</c:v>
                </c:pt>
                <c:pt idx="3496">
                  <c:v>3.0813027542376181</c:v>
                </c:pt>
                <c:pt idx="3497">
                  <c:v>3.0547422344360879</c:v>
                </c:pt>
                <c:pt idx="3498">
                  <c:v>3.0360242951374912</c:v>
                </c:pt>
                <c:pt idx="3499">
                  <c:v>3.0481401786178401</c:v>
                </c:pt>
                <c:pt idx="3500">
                  <c:v>3.0486280857730428</c:v>
                </c:pt>
                <c:pt idx="3501">
                  <c:v>2.9700479073818649</c:v>
                </c:pt>
                <c:pt idx="3502">
                  <c:v>2.9812729296542102</c:v>
                </c:pt>
                <c:pt idx="3503">
                  <c:v>2.9264039409147959</c:v>
                </c:pt>
                <c:pt idx="3504">
                  <c:v>2.888370644443083</c:v>
                </c:pt>
                <c:pt idx="3505">
                  <c:v>2.9195569898687772</c:v>
                </c:pt>
                <c:pt idx="3506">
                  <c:v>2.9263653382809718</c:v>
                </c:pt>
                <c:pt idx="3507">
                  <c:v>2.924626851134537</c:v>
                </c:pt>
                <c:pt idx="3508">
                  <c:v>2.9530521938291732</c:v>
                </c:pt>
                <c:pt idx="3509">
                  <c:v>2.9418265114108539</c:v>
                </c:pt>
                <c:pt idx="3510">
                  <c:v>2.9184630661723432</c:v>
                </c:pt>
                <c:pt idx="3511">
                  <c:v>2.93272563886224</c:v>
                </c:pt>
                <c:pt idx="3512">
                  <c:v>2.9323331290898191</c:v>
                </c:pt>
                <c:pt idx="3513">
                  <c:v>2.909064291717212</c:v>
                </c:pt>
                <c:pt idx="3514">
                  <c:v>2.9212189415935659</c:v>
                </c:pt>
                <c:pt idx="3515">
                  <c:v>2.9204609200942508</c:v>
                </c:pt>
                <c:pt idx="3516">
                  <c:v>2.9109699318841349</c:v>
                </c:pt>
                <c:pt idx="3517">
                  <c:v>2.8816708430699478</c:v>
                </c:pt>
                <c:pt idx="3518">
                  <c:v>2.914378228072831</c:v>
                </c:pt>
                <c:pt idx="3519">
                  <c:v>2.944473052564462</c:v>
                </c:pt>
                <c:pt idx="3520">
                  <c:v>2.943876894610701</c:v>
                </c:pt>
                <c:pt idx="3521">
                  <c:v>2.9729482308508102</c:v>
                </c:pt>
                <c:pt idx="3522">
                  <c:v>2.9634662263351781</c:v>
                </c:pt>
                <c:pt idx="3523">
                  <c:v>2.9583905973757929</c:v>
                </c:pt>
                <c:pt idx="3524">
                  <c:v>2.9735475960777902</c:v>
                </c:pt>
                <c:pt idx="3525">
                  <c:v>2.9695657333168062</c:v>
                </c:pt>
                <c:pt idx="3526">
                  <c:v>2.934008878872473</c:v>
                </c:pt>
                <c:pt idx="3527">
                  <c:v>2.9312301589330931</c:v>
                </c:pt>
                <c:pt idx="3528">
                  <c:v>2.882594259218751</c:v>
                </c:pt>
                <c:pt idx="3529">
                  <c:v>2.8757097155663391</c:v>
                </c:pt>
                <c:pt idx="3530">
                  <c:v>2.86579313284046</c:v>
                </c:pt>
                <c:pt idx="3531">
                  <c:v>2.8665075938053102</c:v>
                </c:pt>
                <c:pt idx="3532">
                  <c:v>2.903947625931167</c:v>
                </c:pt>
                <c:pt idx="3533">
                  <c:v>2.8970859737211421</c:v>
                </c:pt>
                <c:pt idx="3534">
                  <c:v>2.8837309500713659</c:v>
                </c:pt>
                <c:pt idx="3535">
                  <c:v>2.8700256443095471</c:v>
                </c:pt>
                <c:pt idx="3536">
                  <c:v>2.8362739579236198</c:v>
                </c:pt>
                <c:pt idx="3537">
                  <c:v>2.831616913459301</c:v>
                </c:pt>
                <c:pt idx="3538">
                  <c:v>2.8231463151878708</c:v>
                </c:pt>
                <c:pt idx="3539">
                  <c:v>2.824381994079014</c:v>
                </c:pt>
                <c:pt idx="3540">
                  <c:v>2.8261775781010581</c:v>
                </c:pt>
                <c:pt idx="3541">
                  <c:v>2.8177839609570392</c:v>
                </c:pt>
                <c:pt idx="3542">
                  <c:v>2.7860827400543799</c:v>
                </c:pt>
                <c:pt idx="3543">
                  <c:v>2.7957865453087418</c:v>
                </c:pt>
                <c:pt idx="3544">
                  <c:v>2.823457445470023</c:v>
                </c:pt>
                <c:pt idx="3545">
                  <c:v>2.847475997256026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9D-4E6B-BDAC-ECF6D3D4DCDC}"/>
            </c:ext>
          </c:extLst>
        </c:ser>
        <c:ser>
          <c:idx val="5"/>
          <c:order val="5"/>
          <c:tx>
            <c:strRef>
              <c:f>[4]cum_retrun!$G$1</c:f>
              <c:strCache>
                <c:ptCount val="1"/>
                <c:pt idx="0">
                  <c:v>AML Moderate (actual)</c:v>
                </c:pt>
              </c:strCache>
            </c:strRef>
          </c:tx>
          <c:spPr>
            <a:ln w="19050" cap="rnd">
              <a:solidFill>
                <a:srgbClr val="292834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[4]cum_retrun!$G$2:$G$3547</c:f>
              <c:numCache>
                <c:formatCode>General</c:formatCode>
                <c:ptCount val="3546"/>
                <c:pt idx="3042">
                  <c:v>2.228621451943833</c:v>
                </c:pt>
                <c:pt idx="3043">
                  <c:v>2.2307272077153888</c:v>
                </c:pt>
                <c:pt idx="3044">
                  <c:v>2.2316699228907102</c:v>
                </c:pt>
                <c:pt idx="3045">
                  <c:v>2.2528444740887141</c:v>
                </c:pt>
                <c:pt idx="3046">
                  <c:v>2.2638371264301549</c:v>
                </c:pt>
                <c:pt idx="3047">
                  <c:v>2.2908226053528522</c:v>
                </c:pt>
                <c:pt idx="3048">
                  <c:v>2.2827505151294321</c:v>
                </c:pt>
                <c:pt idx="3049">
                  <c:v>2.2946531186866479</c:v>
                </c:pt>
                <c:pt idx="3050">
                  <c:v>2.301594337121148</c:v>
                </c:pt>
                <c:pt idx="3051">
                  <c:v>2.314169994994689</c:v>
                </c:pt>
                <c:pt idx="3052">
                  <c:v>2.3243382803790751</c:v>
                </c:pt>
                <c:pt idx="3053">
                  <c:v>2.3384459035584588</c:v>
                </c:pt>
                <c:pt idx="3054">
                  <c:v>2.338345797013536</c:v>
                </c:pt>
                <c:pt idx="3055">
                  <c:v>2.3355684706731239</c:v>
                </c:pt>
                <c:pt idx="3056">
                  <c:v>2.3243691712396859</c:v>
                </c:pt>
                <c:pt idx="3057">
                  <c:v>2.3117173330334548</c:v>
                </c:pt>
                <c:pt idx="3058">
                  <c:v>2.309025359410994</c:v>
                </c:pt>
                <c:pt idx="3059">
                  <c:v>2.2952714551779279</c:v>
                </c:pt>
                <c:pt idx="3060">
                  <c:v>2.297538120609691</c:v>
                </c:pt>
                <c:pt idx="3061">
                  <c:v>2.324106570252443</c:v>
                </c:pt>
                <c:pt idx="3062">
                  <c:v>2.3664115477065191</c:v>
                </c:pt>
                <c:pt idx="3063">
                  <c:v>2.3692182329755589</c:v>
                </c:pt>
                <c:pt idx="3064">
                  <c:v>2.400719959378002</c:v>
                </c:pt>
                <c:pt idx="3065">
                  <c:v>2.49296827610595</c:v>
                </c:pt>
                <c:pt idx="3066">
                  <c:v>2.4427361496457731</c:v>
                </c:pt>
                <c:pt idx="3067">
                  <c:v>2.3423957973231162</c:v>
                </c:pt>
                <c:pt idx="3068">
                  <c:v>2.2474626340626389</c:v>
                </c:pt>
                <c:pt idx="3069">
                  <c:v>2.2154053250806691</c:v>
                </c:pt>
                <c:pt idx="3070">
                  <c:v>2.2115947490893819</c:v>
                </c:pt>
                <c:pt idx="3071">
                  <c:v>2.2218358216304468</c:v>
                </c:pt>
                <c:pt idx="3072">
                  <c:v>2.109793566423261</c:v>
                </c:pt>
                <c:pt idx="3073">
                  <c:v>2.0428362829561761</c:v>
                </c:pt>
                <c:pt idx="3074">
                  <c:v>2.098466058953929</c:v>
                </c:pt>
                <c:pt idx="3075">
                  <c:v>2.2379408591312839</c:v>
                </c:pt>
                <c:pt idx="3076">
                  <c:v>2.3207927984575378</c:v>
                </c:pt>
                <c:pt idx="3077">
                  <c:v>2.31746573392833</c:v>
                </c:pt>
                <c:pt idx="3078">
                  <c:v>2.3339069160577588</c:v>
                </c:pt>
                <c:pt idx="3079">
                  <c:v>2.357145465564086</c:v>
                </c:pt>
                <c:pt idx="3080">
                  <c:v>2.3844664852074842</c:v>
                </c:pt>
                <c:pt idx="3081">
                  <c:v>2.3470881131655381</c:v>
                </c:pt>
                <c:pt idx="3082">
                  <c:v>2.3223867734646819</c:v>
                </c:pt>
                <c:pt idx="3083">
                  <c:v>2.3484714653824961</c:v>
                </c:pt>
                <c:pt idx="3084">
                  <c:v>2.3739653034291561</c:v>
                </c:pt>
                <c:pt idx="3085">
                  <c:v>2.3798817455691599</c:v>
                </c:pt>
                <c:pt idx="3086">
                  <c:v>2.3920911831054461</c:v>
                </c:pt>
                <c:pt idx="3087">
                  <c:v>2.3612879338443991</c:v>
                </c:pt>
                <c:pt idx="3088">
                  <c:v>2.3442234579268342</c:v>
                </c:pt>
                <c:pt idx="3089">
                  <c:v>2.3532624552261292</c:v>
                </c:pt>
                <c:pt idx="3090">
                  <c:v>2.3377321436263512</c:v>
                </c:pt>
                <c:pt idx="3091">
                  <c:v>2.3594807061292449</c:v>
                </c:pt>
                <c:pt idx="3092">
                  <c:v>2.4387215998446359</c:v>
                </c:pt>
                <c:pt idx="3093">
                  <c:v>2.4888538648613672</c:v>
                </c:pt>
                <c:pt idx="3094">
                  <c:v>2.4496969107265549</c:v>
                </c:pt>
                <c:pt idx="3095">
                  <c:v>2.4782028919730141</c:v>
                </c:pt>
                <c:pt idx="3096">
                  <c:v>2.4885108652563321</c:v>
                </c:pt>
                <c:pt idx="3097">
                  <c:v>2.4678550614604839</c:v>
                </c:pt>
                <c:pt idx="3098">
                  <c:v>2.474980963175526</c:v>
                </c:pt>
                <c:pt idx="3099">
                  <c:v>2.4956946083937299</c:v>
                </c:pt>
                <c:pt idx="3100">
                  <c:v>2.4498118430005649</c:v>
                </c:pt>
                <c:pt idx="3101">
                  <c:v>2.4678886762164169</c:v>
                </c:pt>
                <c:pt idx="3102">
                  <c:v>2.4506709976003882</c:v>
                </c:pt>
                <c:pt idx="3103">
                  <c:v>2.4122201953829032</c:v>
                </c:pt>
                <c:pt idx="3104">
                  <c:v>2.3822189153410611</c:v>
                </c:pt>
                <c:pt idx="3105">
                  <c:v>2.3926576337377941</c:v>
                </c:pt>
                <c:pt idx="3106">
                  <c:v>2.4005647332024491</c:v>
                </c:pt>
                <c:pt idx="3107">
                  <c:v>2.3824671496200449</c:v>
                </c:pt>
                <c:pt idx="3108">
                  <c:v>2.4301052969199839</c:v>
                </c:pt>
                <c:pt idx="3109">
                  <c:v>2.431131124358906</c:v>
                </c:pt>
                <c:pt idx="3110">
                  <c:v>2.4316254870860399</c:v>
                </c:pt>
                <c:pt idx="3111">
                  <c:v>2.4086432174076702</c:v>
                </c:pt>
                <c:pt idx="3112">
                  <c:v>2.3968090107808449</c:v>
                </c:pt>
                <c:pt idx="3113">
                  <c:v>2.4307133243947079</c:v>
                </c:pt>
                <c:pt idx="3114">
                  <c:v>2.4384926892173042</c:v>
                </c:pt>
                <c:pt idx="3115">
                  <c:v>2.4351183991176599</c:v>
                </c:pt>
                <c:pt idx="3116">
                  <c:v>2.4356114541927938</c:v>
                </c:pt>
                <c:pt idx="3117">
                  <c:v>2.476318920286841</c:v>
                </c:pt>
                <c:pt idx="3118">
                  <c:v>2.4593337119319281</c:v>
                </c:pt>
                <c:pt idx="3119">
                  <c:v>2.4738654408547771</c:v>
                </c:pt>
                <c:pt idx="3120">
                  <c:v>2.4494115362911879</c:v>
                </c:pt>
                <c:pt idx="3121">
                  <c:v>2.4566267421909389</c:v>
                </c:pt>
                <c:pt idx="3122">
                  <c:v>2.4503200470006319</c:v>
                </c:pt>
                <c:pt idx="3123">
                  <c:v>2.48698009049347</c:v>
                </c:pt>
                <c:pt idx="3124">
                  <c:v>2.4787660886331979</c:v>
                </c:pt>
                <c:pt idx="3125">
                  <c:v>2.4802659953409032</c:v>
                </c:pt>
                <c:pt idx="3126">
                  <c:v>2.4602930190161771</c:v>
                </c:pt>
                <c:pt idx="3127">
                  <c:v>2.4239900366484588</c:v>
                </c:pt>
                <c:pt idx="3128">
                  <c:v>2.438807373062243</c:v>
                </c:pt>
                <c:pt idx="3129">
                  <c:v>2.457070719189415</c:v>
                </c:pt>
                <c:pt idx="3130">
                  <c:v>2.486274504935222</c:v>
                </c:pt>
                <c:pt idx="3131">
                  <c:v>2.53046900796507</c:v>
                </c:pt>
                <c:pt idx="3132">
                  <c:v>2.476772042801676</c:v>
                </c:pt>
                <c:pt idx="3133">
                  <c:v>2.4681233953050419</c:v>
                </c:pt>
                <c:pt idx="3134">
                  <c:v>2.485109537393956</c:v>
                </c:pt>
                <c:pt idx="3135">
                  <c:v>2.4789677929084548</c:v>
                </c:pt>
                <c:pt idx="3136">
                  <c:v>2.49029641141599</c:v>
                </c:pt>
                <c:pt idx="3137">
                  <c:v>2.5132175703048731</c:v>
                </c:pt>
                <c:pt idx="3138">
                  <c:v>2.515260828304029</c:v>
                </c:pt>
                <c:pt idx="3139">
                  <c:v>2.5349621957788622</c:v>
                </c:pt>
                <c:pt idx="3140">
                  <c:v>2.537029697844337</c:v>
                </c:pt>
                <c:pt idx="3141">
                  <c:v>2.5214416129905568</c:v>
                </c:pt>
                <c:pt idx="3142">
                  <c:v>2.5413166897292521</c:v>
                </c:pt>
                <c:pt idx="3143">
                  <c:v>2.522972347222479</c:v>
                </c:pt>
                <c:pt idx="3144">
                  <c:v>2.5348337533679741</c:v>
                </c:pt>
                <c:pt idx="3145">
                  <c:v>2.5563592962469608</c:v>
                </c:pt>
                <c:pt idx="3146">
                  <c:v>2.5571276022260641</c:v>
                </c:pt>
                <c:pt idx="3147">
                  <c:v>2.603853423438804</c:v>
                </c:pt>
                <c:pt idx="3148">
                  <c:v>2.670977662485714</c:v>
                </c:pt>
                <c:pt idx="3149">
                  <c:v>2.6937716553227138</c:v>
                </c:pt>
                <c:pt idx="3150">
                  <c:v>2.6942188088858221</c:v>
                </c:pt>
                <c:pt idx="3151">
                  <c:v>2.7410413014359949</c:v>
                </c:pt>
                <c:pt idx="3152">
                  <c:v>2.7647025660415618</c:v>
                </c:pt>
                <c:pt idx="3153">
                  <c:v>2.7121519490179948</c:v>
                </c:pt>
                <c:pt idx="3154">
                  <c:v>2.7613922069591008</c:v>
                </c:pt>
                <c:pt idx="3155">
                  <c:v>2.775232234462242</c:v>
                </c:pt>
                <c:pt idx="3156">
                  <c:v>2.7536192385449012</c:v>
                </c:pt>
                <c:pt idx="3157">
                  <c:v>2.779283257637414</c:v>
                </c:pt>
                <c:pt idx="3158">
                  <c:v>2.8724752944185088</c:v>
                </c:pt>
                <c:pt idx="3159">
                  <c:v>2.8192066947012959</c:v>
                </c:pt>
                <c:pt idx="3160">
                  <c:v>2.8250716906337212</c:v>
                </c:pt>
                <c:pt idx="3161">
                  <c:v>2.7416669020440101</c:v>
                </c:pt>
                <c:pt idx="3162">
                  <c:v>2.6931854362909129</c:v>
                </c:pt>
                <c:pt idx="3163">
                  <c:v>2.764966973704579</c:v>
                </c:pt>
                <c:pt idx="3164">
                  <c:v>2.7344704770937329</c:v>
                </c:pt>
                <c:pt idx="3165">
                  <c:v>2.7410644353816318</c:v>
                </c:pt>
                <c:pt idx="3166">
                  <c:v>2.7388828566795831</c:v>
                </c:pt>
                <c:pt idx="3167">
                  <c:v>2.7004995668379528</c:v>
                </c:pt>
                <c:pt idx="3168">
                  <c:v>2.6993087474496629</c:v>
                </c:pt>
                <c:pt idx="3169">
                  <c:v>2.7436469422111101</c:v>
                </c:pt>
                <c:pt idx="3170">
                  <c:v>2.729604595876876</c:v>
                </c:pt>
                <c:pt idx="3171">
                  <c:v>2.75629641985108</c:v>
                </c:pt>
                <c:pt idx="3172">
                  <c:v>2.7170924245062071</c:v>
                </c:pt>
                <c:pt idx="3173">
                  <c:v>2.700298604558212</c:v>
                </c:pt>
                <c:pt idx="3174">
                  <c:v>2.6339612174735638</c:v>
                </c:pt>
                <c:pt idx="3175">
                  <c:v>2.622722882874728</c:v>
                </c:pt>
                <c:pt idx="3176">
                  <c:v>2.5988629579640921</c:v>
                </c:pt>
                <c:pt idx="3177">
                  <c:v>2.580596222712948</c:v>
                </c:pt>
                <c:pt idx="3178">
                  <c:v>2.604757634281051</c:v>
                </c:pt>
                <c:pt idx="3179">
                  <c:v>2.6359572372597579</c:v>
                </c:pt>
                <c:pt idx="3180">
                  <c:v>2.601018180256403</c:v>
                </c:pt>
                <c:pt idx="3181">
                  <c:v>2.6155988016698268</c:v>
                </c:pt>
                <c:pt idx="3182">
                  <c:v>2.631705627866268</c:v>
                </c:pt>
                <c:pt idx="3183">
                  <c:v>2.6388605158984419</c:v>
                </c:pt>
                <c:pt idx="3184">
                  <c:v>2.6254736932509721</c:v>
                </c:pt>
                <c:pt idx="3185">
                  <c:v>2.6321463203540292</c:v>
                </c:pt>
                <c:pt idx="3186">
                  <c:v>2.5800936466208788</c:v>
                </c:pt>
                <c:pt idx="3187">
                  <c:v>2.598332016854918</c:v>
                </c:pt>
                <c:pt idx="3188">
                  <c:v>2.6195240030798419</c:v>
                </c:pt>
                <c:pt idx="3189">
                  <c:v>2.620179537905734</c:v>
                </c:pt>
                <c:pt idx="3190">
                  <c:v>2.6454498648967579</c:v>
                </c:pt>
                <c:pt idx="3191">
                  <c:v>2.512499697344766</c:v>
                </c:pt>
                <c:pt idx="3192">
                  <c:v>2.4924960923654509</c:v>
                </c:pt>
                <c:pt idx="3193">
                  <c:v>2.3840877257628832</c:v>
                </c:pt>
                <c:pt idx="3194">
                  <c:v>2.45199869187792</c:v>
                </c:pt>
                <c:pt idx="3195">
                  <c:v>2.4073025241370791</c:v>
                </c:pt>
                <c:pt idx="3196">
                  <c:v>2.400691978992973</c:v>
                </c:pt>
                <c:pt idx="3197">
                  <c:v>2.477019047611666</c:v>
                </c:pt>
                <c:pt idx="3198">
                  <c:v>2.5235850429447808</c:v>
                </c:pt>
                <c:pt idx="3199">
                  <c:v>2.4952014896889501</c:v>
                </c:pt>
                <c:pt idx="3200">
                  <c:v>2.4585820893467489</c:v>
                </c:pt>
                <c:pt idx="3201">
                  <c:v>2.451480046340873</c:v>
                </c:pt>
                <c:pt idx="3202">
                  <c:v>2.4324152591140811</c:v>
                </c:pt>
                <c:pt idx="3203">
                  <c:v>2.452480204679647</c:v>
                </c:pt>
                <c:pt idx="3204">
                  <c:v>2.3821675498238601</c:v>
                </c:pt>
                <c:pt idx="3205">
                  <c:v>2.3856746332038758</c:v>
                </c:pt>
                <c:pt idx="3206">
                  <c:v>2.4428232985448548</c:v>
                </c:pt>
                <c:pt idx="3207">
                  <c:v>2.50127579215465</c:v>
                </c:pt>
                <c:pt idx="3208">
                  <c:v>2.485010234644514</c:v>
                </c:pt>
                <c:pt idx="3209">
                  <c:v>2.5106964039392921</c:v>
                </c:pt>
                <c:pt idx="3210">
                  <c:v>2.5359926179747898</c:v>
                </c:pt>
                <c:pt idx="3211">
                  <c:v>2.4903993087186769</c:v>
                </c:pt>
                <c:pt idx="3212">
                  <c:v>2.4867876884852151</c:v>
                </c:pt>
                <c:pt idx="3213">
                  <c:v>2.4723991493736182</c:v>
                </c:pt>
                <c:pt idx="3214">
                  <c:v>2.4810694462074059</c:v>
                </c:pt>
                <c:pt idx="3215">
                  <c:v>2.4967185395826168</c:v>
                </c:pt>
                <c:pt idx="3216">
                  <c:v>2.51585578393327</c:v>
                </c:pt>
                <c:pt idx="3217">
                  <c:v>2.5628288936263028</c:v>
                </c:pt>
                <c:pt idx="3218">
                  <c:v>2.5800646536991509</c:v>
                </c:pt>
                <c:pt idx="3219">
                  <c:v>2.573490155320683</c:v>
                </c:pt>
                <c:pt idx="3220">
                  <c:v>2.551648350474415</c:v>
                </c:pt>
                <c:pt idx="3221">
                  <c:v>2.5415158616026829</c:v>
                </c:pt>
                <c:pt idx="3222">
                  <c:v>2.5092788630107692</c:v>
                </c:pt>
                <c:pt idx="3223">
                  <c:v>2.493077197664554</c:v>
                </c:pt>
                <c:pt idx="3224">
                  <c:v>2.4838239102187991</c:v>
                </c:pt>
                <c:pt idx="3225">
                  <c:v>2.4664835807053742</c:v>
                </c:pt>
                <c:pt idx="3226">
                  <c:v>2.4765789249253358</c:v>
                </c:pt>
                <c:pt idx="3227">
                  <c:v>2.482639315310982</c:v>
                </c:pt>
                <c:pt idx="3228">
                  <c:v>2.5064307851698682</c:v>
                </c:pt>
                <c:pt idx="3229">
                  <c:v>2.4591583427140811</c:v>
                </c:pt>
                <c:pt idx="3230">
                  <c:v>2.4536815199611799</c:v>
                </c:pt>
                <c:pt idx="3231">
                  <c:v>2.3842296189111249</c:v>
                </c:pt>
                <c:pt idx="3232">
                  <c:v>2.4145034708184969</c:v>
                </c:pt>
                <c:pt idx="3233">
                  <c:v>2.421690406919971</c:v>
                </c:pt>
                <c:pt idx="3234">
                  <c:v>2.4775138143504001</c:v>
                </c:pt>
                <c:pt idx="3235">
                  <c:v>2.5002025819214979</c:v>
                </c:pt>
                <c:pt idx="3236">
                  <c:v>2.4752757223951551</c:v>
                </c:pt>
                <c:pt idx="3237">
                  <c:v>2.4426509245874328</c:v>
                </c:pt>
                <c:pt idx="3238">
                  <c:v>2.438949967420311</c:v>
                </c:pt>
                <c:pt idx="3239">
                  <c:v>2.4527951928575189</c:v>
                </c:pt>
                <c:pt idx="3240">
                  <c:v>2.4682563592863249</c:v>
                </c:pt>
                <c:pt idx="3241">
                  <c:v>2.484385826992257</c:v>
                </c:pt>
                <c:pt idx="3242">
                  <c:v>2.4921565975059718</c:v>
                </c:pt>
                <c:pt idx="3243">
                  <c:v>2.5017092414274562</c:v>
                </c:pt>
                <c:pt idx="3244">
                  <c:v>2.4970531026539611</c:v>
                </c:pt>
                <c:pt idx="3245">
                  <c:v>2.5124744307425781</c:v>
                </c:pt>
                <c:pt idx="3246">
                  <c:v>2.5308908608383218</c:v>
                </c:pt>
                <c:pt idx="3247">
                  <c:v>2.5228954423751371</c:v>
                </c:pt>
                <c:pt idx="3248">
                  <c:v>2.5281161489207138</c:v>
                </c:pt>
                <c:pt idx="3249">
                  <c:v>2.523461963900087</c:v>
                </c:pt>
                <c:pt idx="3250">
                  <c:v>2.546643864309361</c:v>
                </c:pt>
                <c:pt idx="3251">
                  <c:v>2.5253458488954248</c:v>
                </c:pt>
                <c:pt idx="3252">
                  <c:v>2.5755796974526111</c:v>
                </c:pt>
                <c:pt idx="3253">
                  <c:v>2.5771109307989248</c:v>
                </c:pt>
                <c:pt idx="3254">
                  <c:v>2.611893369128452</c:v>
                </c:pt>
                <c:pt idx="3255">
                  <c:v>2.6395040930902551</c:v>
                </c:pt>
                <c:pt idx="3256">
                  <c:v>2.639245509747802</c:v>
                </c:pt>
                <c:pt idx="3257">
                  <c:v>2.6414279727069032</c:v>
                </c:pt>
                <c:pt idx="3258">
                  <c:v>2.6152537390857322</c:v>
                </c:pt>
                <c:pt idx="3259">
                  <c:v>2.6527249890320559</c:v>
                </c:pt>
                <c:pt idx="3260">
                  <c:v>2.6333517246283118</c:v>
                </c:pt>
                <c:pt idx="3261">
                  <c:v>2.6160222462006599</c:v>
                </c:pt>
                <c:pt idx="3262">
                  <c:v>2.6498879265956519</c:v>
                </c:pt>
                <c:pt idx="3263">
                  <c:v>2.6621920808479351</c:v>
                </c:pt>
                <c:pt idx="3264">
                  <c:v>2.6816375859268491</c:v>
                </c:pt>
                <c:pt idx="3265">
                  <c:v>2.675691729346346</c:v>
                </c:pt>
                <c:pt idx="3266">
                  <c:v>2.632679431273715</c:v>
                </c:pt>
                <c:pt idx="3267">
                  <c:v>2.6116503549891119</c:v>
                </c:pt>
                <c:pt idx="3268">
                  <c:v>2.6396540062940912</c:v>
                </c:pt>
                <c:pt idx="3269">
                  <c:v>2.6303807946090818</c:v>
                </c:pt>
                <c:pt idx="3270">
                  <c:v>2.639540391104509</c:v>
                </c:pt>
                <c:pt idx="3271">
                  <c:v>2.6797991892264288</c:v>
                </c:pt>
                <c:pt idx="3272">
                  <c:v>2.7188429978454929</c:v>
                </c:pt>
                <c:pt idx="3273">
                  <c:v>2.7199037511546988</c:v>
                </c:pt>
                <c:pt idx="3274">
                  <c:v>2.6960686360088251</c:v>
                </c:pt>
                <c:pt idx="3275">
                  <c:v>2.7120152452647801</c:v>
                </c:pt>
                <c:pt idx="3276">
                  <c:v>2.6986948344617878</c:v>
                </c:pt>
                <c:pt idx="3277">
                  <c:v>2.7106321156095001</c:v>
                </c:pt>
                <c:pt idx="3278">
                  <c:v>2.7199857714048319</c:v>
                </c:pt>
                <c:pt idx="3279">
                  <c:v>2.697956725514258</c:v>
                </c:pt>
                <c:pt idx="3280">
                  <c:v>2.7067463136911889</c:v>
                </c:pt>
                <c:pt idx="3281">
                  <c:v>2.7215404913868828</c:v>
                </c:pt>
                <c:pt idx="3282">
                  <c:v>2.7243496706226078</c:v>
                </c:pt>
                <c:pt idx="3283">
                  <c:v>2.708958718887156</c:v>
                </c:pt>
                <c:pt idx="3284">
                  <c:v>2.7351911088270708</c:v>
                </c:pt>
                <c:pt idx="3285">
                  <c:v>2.7647345643925192</c:v>
                </c:pt>
                <c:pt idx="3286">
                  <c:v>2.7603657299410189</c:v>
                </c:pt>
                <c:pt idx="3287">
                  <c:v>2.7468494103681871</c:v>
                </c:pt>
                <c:pt idx="3288">
                  <c:v>2.7751191129142079</c:v>
                </c:pt>
                <c:pt idx="3289">
                  <c:v>2.769808808808242</c:v>
                </c:pt>
                <c:pt idx="3290">
                  <c:v>2.7248460189356982</c:v>
                </c:pt>
                <c:pt idx="3291">
                  <c:v>2.735260135898232</c:v>
                </c:pt>
                <c:pt idx="3292">
                  <c:v>2.6947180997867912</c:v>
                </c:pt>
                <c:pt idx="3293">
                  <c:v>2.7268099080051948</c:v>
                </c:pt>
                <c:pt idx="3294">
                  <c:v>2.7509309138341802</c:v>
                </c:pt>
                <c:pt idx="3295">
                  <c:v>2.7439820703932649</c:v>
                </c:pt>
                <c:pt idx="3296">
                  <c:v>2.7595350102965388</c:v>
                </c:pt>
                <c:pt idx="3297">
                  <c:v>2.7686374225473802</c:v>
                </c:pt>
                <c:pt idx="3298">
                  <c:v>2.7916498063588309</c:v>
                </c:pt>
                <c:pt idx="3299">
                  <c:v>2.799827439305814</c:v>
                </c:pt>
                <c:pt idx="3300">
                  <c:v>2.8027875306058641</c:v>
                </c:pt>
                <c:pt idx="3301">
                  <c:v>2.808193366183509</c:v>
                </c:pt>
                <c:pt idx="3302">
                  <c:v>2.8187135970857029</c:v>
                </c:pt>
                <c:pt idx="3303">
                  <c:v>2.8037933801373081</c:v>
                </c:pt>
                <c:pt idx="3304">
                  <c:v>2.8027699876344392</c:v>
                </c:pt>
                <c:pt idx="3305">
                  <c:v>2.786186013257558</c:v>
                </c:pt>
                <c:pt idx="3306">
                  <c:v>2.7771008312709742</c:v>
                </c:pt>
                <c:pt idx="3307">
                  <c:v>2.755424885434953</c:v>
                </c:pt>
                <c:pt idx="3308">
                  <c:v>2.766810560070065</c:v>
                </c:pt>
                <c:pt idx="3309">
                  <c:v>2.7831208292283831</c:v>
                </c:pt>
                <c:pt idx="3310">
                  <c:v>2.703243969583331</c:v>
                </c:pt>
                <c:pt idx="3311">
                  <c:v>2.7128416600172018</c:v>
                </c:pt>
                <c:pt idx="3312">
                  <c:v>2.7373383196418741</c:v>
                </c:pt>
                <c:pt idx="3313">
                  <c:v>2.7284520041631328</c:v>
                </c:pt>
                <c:pt idx="3314">
                  <c:v>2.691593468002857</c:v>
                </c:pt>
                <c:pt idx="3315">
                  <c:v>2.6604769428618891</c:v>
                </c:pt>
                <c:pt idx="3316">
                  <c:v>2.693957933342261</c:v>
                </c:pt>
                <c:pt idx="3317">
                  <c:v>2.659502913771822</c:v>
                </c:pt>
                <c:pt idx="3318">
                  <c:v>2.7065305897300589</c:v>
                </c:pt>
                <c:pt idx="3319">
                  <c:v>2.723409177790916</c:v>
                </c:pt>
                <c:pt idx="3320">
                  <c:v>2.738809821151083</c:v>
                </c:pt>
                <c:pt idx="3321">
                  <c:v>2.7190198386882249</c:v>
                </c:pt>
                <c:pt idx="3322">
                  <c:v>2.738145517388292</c:v>
                </c:pt>
                <c:pt idx="3323">
                  <c:v>2.740210520259454</c:v>
                </c:pt>
                <c:pt idx="3324">
                  <c:v>2.7438451704441791</c:v>
                </c:pt>
                <c:pt idx="3325">
                  <c:v>2.6905053360673952</c:v>
                </c:pt>
                <c:pt idx="3326">
                  <c:v>2.7048263936172692</c:v>
                </c:pt>
                <c:pt idx="3327">
                  <c:v>2.7255131120716429</c:v>
                </c:pt>
                <c:pt idx="3328">
                  <c:v>2.7058211670426151</c:v>
                </c:pt>
                <c:pt idx="3329">
                  <c:v>2.7048284703827838</c:v>
                </c:pt>
                <c:pt idx="3330">
                  <c:v>2.7053296645056788</c:v>
                </c:pt>
                <c:pt idx="3331">
                  <c:v>2.7364812332994979</c:v>
                </c:pt>
                <c:pt idx="3332">
                  <c:v>2.7215547860451319</c:v>
                </c:pt>
                <c:pt idx="3333">
                  <c:v>2.706908010656635</c:v>
                </c:pt>
                <c:pt idx="3334">
                  <c:v>2.7136824384626541</c:v>
                </c:pt>
                <c:pt idx="3335">
                  <c:v>2.7421529750351339</c:v>
                </c:pt>
                <c:pt idx="3336">
                  <c:v>2.742142591196794</c:v>
                </c:pt>
                <c:pt idx="3337">
                  <c:v>2.7454859748530369</c:v>
                </c:pt>
                <c:pt idx="3338">
                  <c:v>2.7418931605796582</c:v>
                </c:pt>
                <c:pt idx="3339">
                  <c:v>2.755034969066128</c:v>
                </c:pt>
                <c:pt idx="3340">
                  <c:v>2.751637371294624</c:v>
                </c:pt>
                <c:pt idx="3341">
                  <c:v>2.7487956559763309</c:v>
                </c:pt>
                <c:pt idx="3342">
                  <c:v>2.7622399808062652</c:v>
                </c:pt>
                <c:pt idx="3343">
                  <c:v>2.7701330960645598</c:v>
                </c:pt>
                <c:pt idx="3344">
                  <c:v>2.7968085305386432</c:v>
                </c:pt>
                <c:pt idx="3345">
                  <c:v>2.7970168999223519</c:v>
                </c:pt>
                <c:pt idx="3346">
                  <c:v>2.7846164987757862</c:v>
                </c:pt>
                <c:pt idx="3347">
                  <c:v>2.7713023182632761</c:v>
                </c:pt>
                <c:pt idx="3348">
                  <c:v>2.7863388343664459</c:v>
                </c:pt>
                <c:pt idx="3349">
                  <c:v>2.7842094515885072</c:v>
                </c:pt>
                <c:pt idx="3350">
                  <c:v>2.8004989530471329</c:v>
                </c:pt>
                <c:pt idx="3351">
                  <c:v>2.8069404052308822</c:v>
                </c:pt>
                <c:pt idx="3352">
                  <c:v>2.805751799823049</c:v>
                </c:pt>
                <c:pt idx="3353">
                  <c:v>2.814881577010242</c:v>
                </c:pt>
                <c:pt idx="3354">
                  <c:v>2.820679430444994</c:v>
                </c:pt>
                <c:pt idx="3355">
                  <c:v>2.803880427797854</c:v>
                </c:pt>
                <c:pt idx="3356">
                  <c:v>2.8174928775556798</c:v>
                </c:pt>
                <c:pt idx="3357">
                  <c:v>2.829515306347969</c:v>
                </c:pt>
                <c:pt idx="3358">
                  <c:v>2.83776078047145</c:v>
                </c:pt>
                <c:pt idx="3359">
                  <c:v>2.8566330931074688</c:v>
                </c:pt>
                <c:pt idx="3360">
                  <c:v>2.8782310412641809</c:v>
                </c:pt>
                <c:pt idx="3361">
                  <c:v>2.8700354096559209</c:v>
                </c:pt>
                <c:pt idx="3362">
                  <c:v>2.856206189905734</c:v>
                </c:pt>
                <c:pt idx="3363">
                  <c:v>2.8198834607215222</c:v>
                </c:pt>
                <c:pt idx="3364">
                  <c:v>2.8205470127538819</c:v>
                </c:pt>
                <c:pt idx="3365">
                  <c:v>2.8521755466755621</c:v>
                </c:pt>
                <c:pt idx="3366">
                  <c:v>2.8667157144815869</c:v>
                </c:pt>
                <c:pt idx="3367">
                  <c:v>2.8525099068676658</c:v>
                </c:pt>
                <c:pt idx="3368">
                  <c:v>2.8220775932136779</c:v>
                </c:pt>
                <c:pt idx="3369">
                  <c:v>2.8327314297178439</c:v>
                </c:pt>
                <c:pt idx="3370">
                  <c:v>2.844441650556381</c:v>
                </c:pt>
                <c:pt idx="3371">
                  <c:v>2.868557118348618</c:v>
                </c:pt>
                <c:pt idx="3372">
                  <c:v>2.8712818422395041</c:v>
                </c:pt>
                <c:pt idx="3373">
                  <c:v>2.871005631661141</c:v>
                </c:pt>
                <c:pt idx="3374">
                  <c:v>2.880594776797913</c:v>
                </c:pt>
                <c:pt idx="3375">
                  <c:v>2.8844894151367599</c:v>
                </c:pt>
                <c:pt idx="3376">
                  <c:v>2.900088495859773</c:v>
                </c:pt>
                <c:pt idx="3377">
                  <c:v>2.9064738751886989</c:v>
                </c:pt>
                <c:pt idx="3378">
                  <c:v>2.8888247808502951</c:v>
                </c:pt>
                <c:pt idx="3379">
                  <c:v>2.9179916485732091</c:v>
                </c:pt>
                <c:pt idx="3380">
                  <c:v>2.9157978858665619</c:v>
                </c:pt>
                <c:pt idx="3381">
                  <c:v>2.9237332288236981</c:v>
                </c:pt>
                <c:pt idx="3382">
                  <c:v>2.9188431247919362</c:v>
                </c:pt>
                <c:pt idx="3383">
                  <c:v>2.9312573710859859</c:v>
                </c:pt>
                <c:pt idx="3384">
                  <c:v>2.928302125606479</c:v>
                </c:pt>
                <c:pt idx="3385">
                  <c:v>2.92020479449033</c:v>
                </c:pt>
                <c:pt idx="3386">
                  <c:v>2.9193810085743248</c:v>
                </c:pt>
                <c:pt idx="3387">
                  <c:v>2.8919087861923209</c:v>
                </c:pt>
                <c:pt idx="3388">
                  <c:v>2.8709444726633921</c:v>
                </c:pt>
                <c:pt idx="3389">
                  <c:v>2.8517772585406549</c:v>
                </c:pt>
                <c:pt idx="3390">
                  <c:v>2.8777562823774621</c:v>
                </c:pt>
                <c:pt idx="3391">
                  <c:v>2.8894588883764629</c:v>
                </c:pt>
                <c:pt idx="3392">
                  <c:v>2.8882868971380282</c:v>
                </c:pt>
                <c:pt idx="3393">
                  <c:v>2.90105557906158</c:v>
                </c:pt>
                <c:pt idx="3394">
                  <c:v>2.9047349254807902</c:v>
                </c:pt>
                <c:pt idx="3395">
                  <c:v>2.9032832623727809</c:v>
                </c:pt>
                <c:pt idx="3396">
                  <c:v>2.902769607626031</c:v>
                </c:pt>
                <c:pt idx="3397">
                  <c:v>2.9106613383762641</c:v>
                </c:pt>
                <c:pt idx="3398">
                  <c:v>2.9199754483975422</c:v>
                </c:pt>
                <c:pt idx="3399">
                  <c:v>2.9510411773081708</c:v>
                </c:pt>
                <c:pt idx="3400">
                  <c:v>2.956179801660078</c:v>
                </c:pt>
                <c:pt idx="3401">
                  <c:v>2.9695756685075789</c:v>
                </c:pt>
                <c:pt idx="3402">
                  <c:v>2.9607767210139762</c:v>
                </c:pt>
                <c:pt idx="3403">
                  <c:v>2.974759621860863</c:v>
                </c:pt>
                <c:pt idx="3404">
                  <c:v>2.989581538290746</c:v>
                </c:pt>
                <c:pt idx="3405">
                  <c:v>2.961118003773354</c:v>
                </c:pt>
                <c:pt idx="3406">
                  <c:v>2.9882454821213371</c:v>
                </c:pt>
                <c:pt idx="3407">
                  <c:v>3.0041812402134709</c:v>
                </c:pt>
                <c:pt idx="3408">
                  <c:v>2.9814779768854121</c:v>
                </c:pt>
                <c:pt idx="3409">
                  <c:v>2.9620569916237649</c:v>
                </c:pt>
                <c:pt idx="3410">
                  <c:v>2.9795025250851852</c:v>
                </c:pt>
                <c:pt idx="3411">
                  <c:v>2.9738006042488458</c:v>
                </c:pt>
                <c:pt idx="3412">
                  <c:v>2.998841239014935</c:v>
                </c:pt>
                <c:pt idx="3413">
                  <c:v>3.014399024730166</c:v>
                </c:pt>
                <c:pt idx="3414">
                  <c:v>3.0252390783961389</c:v>
                </c:pt>
                <c:pt idx="3415">
                  <c:v>3.040540036717478</c:v>
                </c:pt>
                <c:pt idx="3416">
                  <c:v>3.0539864383059538</c:v>
                </c:pt>
                <c:pt idx="3417">
                  <c:v>3.059147214851865</c:v>
                </c:pt>
                <c:pt idx="3418">
                  <c:v>3.057584790596557</c:v>
                </c:pt>
                <c:pt idx="3419">
                  <c:v>3.056628010601627</c:v>
                </c:pt>
                <c:pt idx="3420">
                  <c:v>3.080557953479873</c:v>
                </c:pt>
                <c:pt idx="3421">
                  <c:v>3.0687113580163219</c:v>
                </c:pt>
                <c:pt idx="3422">
                  <c:v>3.0721608750589202</c:v>
                </c:pt>
                <c:pt idx="3423">
                  <c:v>3.024196458468281</c:v>
                </c:pt>
                <c:pt idx="3424">
                  <c:v>3.0095060709055521</c:v>
                </c:pt>
                <c:pt idx="3425">
                  <c:v>2.9980326020099808</c:v>
                </c:pt>
                <c:pt idx="3426">
                  <c:v>3.0073455365537498</c:v>
                </c:pt>
                <c:pt idx="3427">
                  <c:v>3.0101450241850061</c:v>
                </c:pt>
                <c:pt idx="3428">
                  <c:v>3.0555494740860549</c:v>
                </c:pt>
                <c:pt idx="3429">
                  <c:v>3.0570793622352559</c:v>
                </c:pt>
                <c:pt idx="3430">
                  <c:v>3.0354871715199252</c:v>
                </c:pt>
                <c:pt idx="3431">
                  <c:v>3.010626835122459</c:v>
                </c:pt>
                <c:pt idx="3432">
                  <c:v>3.0188432344642151</c:v>
                </c:pt>
                <c:pt idx="3433">
                  <c:v>3.0259651753375851</c:v>
                </c:pt>
                <c:pt idx="3434">
                  <c:v>3.0605662611735451</c:v>
                </c:pt>
                <c:pt idx="3435">
                  <c:v>3.0486642851356089</c:v>
                </c:pt>
                <c:pt idx="3436">
                  <c:v>3.0381966657761992</c:v>
                </c:pt>
                <c:pt idx="3437">
                  <c:v>3.0278958803504268</c:v>
                </c:pt>
                <c:pt idx="3438">
                  <c:v>3.0903644673712001</c:v>
                </c:pt>
                <c:pt idx="3439">
                  <c:v>3.1058998567072682</c:v>
                </c:pt>
                <c:pt idx="3440">
                  <c:v>3.089484364461824</c:v>
                </c:pt>
                <c:pt idx="3441">
                  <c:v>3.0952165931414859</c:v>
                </c:pt>
                <c:pt idx="3442">
                  <c:v>3.1110376062212031</c:v>
                </c:pt>
                <c:pt idx="3443">
                  <c:v>3.1083551100305988</c:v>
                </c:pt>
                <c:pt idx="3444">
                  <c:v>3.0904844934257429</c:v>
                </c:pt>
                <c:pt idx="3445">
                  <c:v>3.09060494616805</c:v>
                </c:pt>
                <c:pt idx="3446">
                  <c:v>3.103044113708997</c:v>
                </c:pt>
                <c:pt idx="3447">
                  <c:v>3.0716826221944689</c:v>
                </c:pt>
                <c:pt idx="3448">
                  <c:v>3.0742899621911071</c:v>
                </c:pt>
                <c:pt idx="3449">
                  <c:v>3.0685886732250438</c:v>
                </c:pt>
                <c:pt idx="3450">
                  <c:v>3.0886232854744842</c:v>
                </c:pt>
                <c:pt idx="3451">
                  <c:v>3.078770390408748</c:v>
                </c:pt>
                <c:pt idx="3452">
                  <c:v>3.0380656738604142</c:v>
                </c:pt>
                <c:pt idx="3453">
                  <c:v>2.9912653493760049</c:v>
                </c:pt>
                <c:pt idx="3454">
                  <c:v>2.9947357538788602</c:v>
                </c:pt>
                <c:pt idx="3455">
                  <c:v>3.0247464829851678</c:v>
                </c:pt>
                <c:pt idx="3456">
                  <c:v>3.0434028113864779</c:v>
                </c:pt>
                <c:pt idx="3457">
                  <c:v>3.0252102978617041</c:v>
                </c:pt>
                <c:pt idx="3458">
                  <c:v>3.0157220693299371</c:v>
                </c:pt>
                <c:pt idx="3459">
                  <c:v>2.9456427632970521</c:v>
                </c:pt>
                <c:pt idx="3460">
                  <c:v>2.9533951469287398</c:v>
                </c:pt>
                <c:pt idx="3461">
                  <c:v>2.9361690216549472</c:v>
                </c:pt>
                <c:pt idx="3462">
                  <c:v>2.9592101456804212</c:v>
                </c:pt>
                <c:pt idx="3463">
                  <c:v>2.9431275598933651</c:v>
                </c:pt>
                <c:pt idx="3464">
                  <c:v>2.9505335798120882</c:v>
                </c:pt>
                <c:pt idx="3465">
                  <c:v>2.9436303921513089</c:v>
                </c:pt>
                <c:pt idx="3466">
                  <c:v>2.9453312677930619</c:v>
                </c:pt>
                <c:pt idx="3467">
                  <c:v>2.9377780507427702</c:v>
                </c:pt>
                <c:pt idx="3468">
                  <c:v>2.9290636001316659</c:v>
                </c:pt>
                <c:pt idx="3469">
                  <c:v>2.953039924231518</c:v>
                </c:pt>
                <c:pt idx="3470">
                  <c:v>2.9878424568907409</c:v>
                </c:pt>
                <c:pt idx="3471">
                  <c:v>3.0245887109170311</c:v>
                </c:pt>
                <c:pt idx="3472">
                  <c:v>3.025288292092736</c:v>
                </c:pt>
                <c:pt idx="3473">
                  <c:v>3.022931322854046</c:v>
                </c:pt>
                <c:pt idx="3474">
                  <c:v>3.011738218047427</c:v>
                </c:pt>
                <c:pt idx="3475">
                  <c:v>3.0232948933506951</c:v>
                </c:pt>
                <c:pt idx="3476">
                  <c:v>3.012749685797238</c:v>
                </c:pt>
                <c:pt idx="3477">
                  <c:v>3.0384206552563748</c:v>
                </c:pt>
                <c:pt idx="3478">
                  <c:v>3.0547447695674088</c:v>
                </c:pt>
                <c:pt idx="3479">
                  <c:v>3.0719605109821622</c:v>
                </c:pt>
                <c:pt idx="3480">
                  <c:v>3.0811966049863022</c:v>
                </c:pt>
                <c:pt idx="3481">
                  <c:v>3.0722492627040192</c:v>
                </c:pt>
                <c:pt idx="3482">
                  <c:v>3.0611385279200909</c:v>
                </c:pt>
                <c:pt idx="3483">
                  <c:v>3.0534813624602819</c:v>
                </c:pt>
                <c:pt idx="3484">
                  <c:v>3.069293898768588</c:v>
                </c:pt>
                <c:pt idx="3485">
                  <c:v>3.046943686537182</c:v>
                </c:pt>
                <c:pt idx="3486">
                  <c:v>3.05411270089993</c:v>
                </c:pt>
                <c:pt idx="3487">
                  <c:v>3.0785819120610389</c:v>
                </c:pt>
                <c:pt idx="3488">
                  <c:v>3.0908502981988342</c:v>
                </c:pt>
                <c:pt idx="3489">
                  <c:v>3.1055566076978591</c:v>
                </c:pt>
                <c:pt idx="3490">
                  <c:v>3.071243500798178</c:v>
                </c:pt>
                <c:pt idx="3491">
                  <c:v>3.078408361604287</c:v>
                </c:pt>
                <c:pt idx="3492">
                  <c:v>3.0889694356611672</c:v>
                </c:pt>
                <c:pt idx="3493">
                  <c:v>3.088924438965019</c:v>
                </c:pt>
                <c:pt idx="3494">
                  <c:v>3.0816682002082301</c:v>
                </c:pt>
                <c:pt idx="3495">
                  <c:v>3.0770695364034801</c:v>
                </c:pt>
                <c:pt idx="3496">
                  <c:v>3.0813027542376181</c:v>
                </c:pt>
                <c:pt idx="3497">
                  <c:v>3.0547422344360879</c:v>
                </c:pt>
                <c:pt idx="3498">
                  <c:v>3.0360242951374912</c:v>
                </c:pt>
                <c:pt idx="3499">
                  <c:v>3.0481401786178401</c:v>
                </c:pt>
                <c:pt idx="3500">
                  <c:v>3.0486280857730428</c:v>
                </c:pt>
                <c:pt idx="3501">
                  <c:v>2.9700479073818649</c:v>
                </c:pt>
                <c:pt idx="3502">
                  <c:v>2.9812729296542102</c:v>
                </c:pt>
                <c:pt idx="3503">
                  <c:v>2.9264039409147959</c:v>
                </c:pt>
                <c:pt idx="3504">
                  <c:v>2.888370644443083</c:v>
                </c:pt>
                <c:pt idx="3505">
                  <c:v>2.9195569898687772</c:v>
                </c:pt>
                <c:pt idx="3506">
                  <c:v>2.9263653382809718</c:v>
                </c:pt>
                <c:pt idx="3507">
                  <c:v>2.924626851134537</c:v>
                </c:pt>
                <c:pt idx="3508">
                  <c:v>2.9530521938291732</c:v>
                </c:pt>
                <c:pt idx="3509">
                  <c:v>2.9418265114108539</c:v>
                </c:pt>
                <c:pt idx="3510">
                  <c:v>2.9184630661723432</c:v>
                </c:pt>
                <c:pt idx="3511">
                  <c:v>2.93272563886224</c:v>
                </c:pt>
                <c:pt idx="3512">
                  <c:v>2.9323331290898191</c:v>
                </c:pt>
                <c:pt idx="3513">
                  <c:v>2.909064291717212</c:v>
                </c:pt>
                <c:pt idx="3514">
                  <c:v>2.9212189415935659</c:v>
                </c:pt>
                <c:pt idx="3515">
                  <c:v>2.9204609200942508</c:v>
                </c:pt>
                <c:pt idx="3516">
                  <c:v>2.9109699318841349</c:v>
                </c:pt>
                <c:pt idx="3517">
                  <c:v>2.8816708430699478</c:v>
                </c:pt>
                <c:pt idx="3518">
                  <c:v>2.914378228072831</c:v>
                </c:pt>
                <c:pt idx="3519">
                  <c:v>2.944473052564462</c:v>
                </c:pt>
                <c:pt idx="3520">
                  <c:v>2.943876894610701</c:v>
                </c:pt>
                <c:pt idx="3521">
                  <c:v>2.9729482308508102</c:v>
                </c:pt>
                <c:pt idx="3522">
                  <c:v>2.9634662263351781</c:v>
                </c:pt>
                <c:pt idx="3523">
                  <c:v>2.9583905973757929</c:v>
                </c:pt>
                <c:pt idx="3524">
                  <c:v>2.9735475960777902</c:v>
                </c:pt>
                <c:pt idx="3525">
                  <c:v>2.9695657333168062</c:v>
                </c:pt>
                <c:pt idx="3526">
                  <c:v>2.934008878872473</c:v>
                </c:pt>
                <c:pt idx="3527">
                  <c:v>2.9312301589330931</c:v>
                </c:pt>
                <c:pt idx="3528">
                  <c:v>2.882594259218751</c:v>
                </c:pt>
                <c:pt idx="3529">
                  <c:v>2.8757097155663391</c:v>
                </c:pt>
                <c:pt idx="3530">
                  <c:v>2.86579313284046</c:v>
                </c:pt>
                <c:pt idx="3531">
                  <c:v>2.8665075938053102</c:v>
                </c:pt>
                <c:pt idx="3532">
                  <c:v>2.903947625931167</c:v>
                </c:pt>
                <c:pt idx="3533">
                  <c:v>2.8970859737211421</c:v>
                </c:pt>
                <c:pt idx="3534">
                  <c:v>2.8837309500713659</c:v>
                </c:pt>
                <c:pt idx="3535">
                  <c:v>2.8700256443095471</c:v>
                </c:pt>
                <c:pt idx="3536">
                  <c:v>2.8362739579236198</c:v>
                </c:pt>
                <c:pt idx="3537">
                  <c:v>2.831616913459301</c:v>
                </c:pt>
                <c:pt idx="3538">
                  <c:v>2.8231463151878708</c:v>
                </c:pt>
                <c:pt idx="3539">
                  <c:v>2.824381994079014</c:v>
                </c:pt>
                <c:pt idx="3540">
                  <c:v>2.8261775781010581</c:v>
                </c:pt>
                <c:pt idx="3541">
                  <c:v>2.8177839609570392</c:v>
                </c:pt>
                <c:pt idx="3542">
                  <c:v>2.7860827400543799</c:v>
                </c:pt>
                <c:pt idx="3543">
                  <c:v>2.7957865453087418</c:v>
                </c:pt>
                <c:pt idx="3544">
                  <c:v>2.823457445470023</c:v>
                </c:pt>
                <c:pt idx="3545">
                  <c:v>2.847475997256026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9D-4E6B-BDAC-ECF6D3D4DCDC}"/>
            </c:ext>
          </c:extLst>
        </c:ser>
        <c:ser>
          <c:idx val="6"/>
          <c:order val="6"/>
          <c:tx>
            <c:strRef>
              <c:f>[4]cum_retrun!$H$1</c:f>
              <c:strCache>
                <c:ptCount val="1"/>
                <c:pt idx="0">
                  <c:v>AML Conservative (backtest)</c:v>
                </c:pt>
              </c:strCache>
            </c:strRef>
          </c:tx>
          <c:spPr>
            <a:ln w="19050" cap="rnd">
              <a:solidFill>
                <a:srgbClr val="DECEE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[4]cum_retrun!$H$2:$H$3547</c:f>
              <c:numCache>
                <c:formatCode>General</c:formatCode>
                <c:ptCount val="3546"/>
                <c:pt idx="0">
                  <c:v>7.3184031899480306E-3</c:v>
                </c:pt>
                <c:pt idx="1">
                  <c:v>8.7124359318491162E-3</c:v>
                </c:pt>
                <c:pt idx="2">
                  <c:v>7.0111260334961836E-3</c:v>
                </c:pt>
                <c:pt idx="3">
                  <c:v>6.5347471662371426E-3</c:v>
                </c:pt>
                <c:pt idx="4">
                  <c:v>7.4400198223991687E-3</c:v>
                </c:pt>
                <c:pt idx="5">
                  <c:v>7.7498728470652978E-3</c:v>
                </c:pt>
                <c:pt idx="6">
                  <c:v>4.212079676127356E-3</c:v>
                </c:pt>
                <c:pt idx="7">
                  <c:v>7.6289646629044139E-3</c:v>
                </c:pt>
                <c:pt idx="8">
                  <c:v>1.106735758033928E-2</c:v>
                </c:pt>
                <c:pt idx="9">
                  <c:v>1.1976708639926279E-2</c:v>
                </c:pt>
                <c:pt idx="10">
                  <c:v>7.1545904443623956E-3</c:v>
                </c:pt>
                <c:pt idx="11">
                  <c:v>1.0011081625602269E-2</c:v>
                </c:pt>
                <c:pt idx="12">
                  <c:v>9.6946683149272683E-3</c:v>
                </c:pt>
                <c:pt idx="13">
                  <c:v>1.333168259891537E-2</c:v>
                </c:pt>
                <c:pt idx="14">
                  <c:v>1.142592257631536E-2</c:v>
                </c:pt>
                <c:pt idx="15">
                  <c:v>7.9685481776994305E-3</c:v>
                </c:pt>
                <c:pt idx="16">
                  <c:v>1.502411152823746E-2</c:v>
                </c:pt>
                <c:pt idx="17">
                  <c:v>1.5130114635857559E-2</c:v>
                </c:pt>
                <c:pt idx="18">
                  <c:v>1.408245307007272E-2</c:v>
                </c:pt>
                <c:pt idx="19">
                  <c:v>1.211233894550667E-2</c:v>
                </c:pt>
                <c:pt idx="20">
                  <c:v>1.5492515943678731E-2</c:v>
                </c:pt>
                <c:pt idx="21">
                  <c:v>1.442093482279372E-2</c:v>
                </c:pt>
                <c:pt idx="22">
                  <c:v>1.221671593501061E-2</c:v>
                </c:pt>
                <c:pt idx="23">
                  <c:v>1.241007788914783E-2</c:v>
                </c:pt>
                <c:pt idx="24">
                  <c:v>1.165073742170275E-2</c:v>
                </c:pt>
                <c:pt idx="25">
                  <c:v>6.8015150320106521E-3</c:v>
                </c:pt>
                <c:pt idx="26">
                  <c:v>1.4006198392202849E-2</c:v>
                </c:pt>
                <c:pt idx="27">
                  <c:v>1.6075099992994609E-2</c:v>
                </c:pt>
                <c:pt idx="28">
                  <c:v>1.1872056117271599E-2</c:v>
                </c:pt>
                <c:pt idx="29">
                  <c:v>8.5569593166885394E-3</c:v>
                </c:pt>
                <c:pt idx="30">
                  <c:v>6.2210425633435476E-3</c:v>
                </c:pt>
                <c:pt idx="31">
                  <c:v>7.8108094366176051E-3</c:v>
                </c:pt>
                <c:pt idx="32">
                  <c:v>8.9408680873914737E-3</c:v>
                </c:pt>
                <c:pt idx="33">
                  <c:v>1.259893972184933E-2</c:v>
                </c:pt>
                <c:pt idx="34">
                  <c:v>1.497295185249525E-2</c:v>
                </c:pt>
                <c:pt idx="35">
                  <c:v>1.501030139296922E-2</c:v>
                </c:pt>
                <c:pt idx="36">
                  <c:v>1.30169766793331E-2</c:v>
                </c:pt>
                <c:pt idx="37">
                  <c:v>1.7566967453968241E-2</c:v>
                </c:pt>
                <c:pt idx="38">
                  <c:v>1.8557487674919271E-2</c:v>
                </c:pt>
                <c:pt idx="39">
                  <c:v>2.585654749954025E-2</c:v>
                </c:pt>
                <c:pt idx="40">
                  <c:v>2.8910927799452368E-2</c:v>
                </c:pt>
                <c:pt idx="41">
                  <c:v>3.0906450645551201E-2</c:v>
                </c:pt>
                <c:pt idx="42">
                  <c:v>2.6773805076787172E-2</c:v>
                </c:pt>
                <c:pt idx="43">
                  <c:v>2.891122329870233E-2</c:v>
                </c:pt>
                <c:pt idx="44">
                  <c:v>3.000867921134143E-2</c:v>
                </c:pt>
                <c:pt idx="45">
                  <c:v>2.9162924861294352E-2</c:v>
                </c:pt>
                <c:pt idx="46">
                  <c:v>3.4740877628540501E-2</c:v>
                </c:pt>
                <c:pt idx="47">
                  <c:v>3.4306340712429551E-2</c:v>
                </c:pt>
                <c:pt idx="48">
                  <c:v>4.1519988848331302E-2</c:v>
                </c:pt>
                <c:pt idx="49">
                  <c:v>3.9583870575559343E-2</c:v>
                </c:pt>
                <c:pt idx="50">
                  <c:v>4.1392221351333358E-2</c:v>
                </c:pt>
                <c:pt idx="51">
                  <c:v>3.5611945759337349E-2</c:v>
                </c:pt>
                <c:pt idx="52">
                  <c:v>3.6984864250574352E-2</c:v>
                </c:pt>
                <c:pt idx="53">
                  <c:v>3.2647526830818403E-2</c:v>
                </c:pt>
                <c:pt idx="54">
                  <c:v>2.8893580032144369E-2</c:v>
                </c:pt>
                <c:pt idx="55">
                  <c:v>2.4192497629262451E-2</c:v>
                </c:pt>
                <c:pt idx="56">
                  <c:v>2.6885179614335449E-2</c:v>
                </c:pt>
                <c:pt idx="57">
                  <c:v>2.9573189879222639E-2</c:v>
                </c:pt>
                <c:pt idx="58">
                  <c:v>2.9651935745346639E-2</c:v>
                </c:pt>
                <c:pt idx="59">
                  <c:v>2.8946821225788621E-2</c:v>
                </c:pt>
                <c:pt idx="60">
                  <c:v>2.6957777814577529E-2</c:v>
                </c:pt>
                <c:pt idx="61">
                  <c:v>2.6200175003713522E-2</c:v>
                </c:pt>
                <c:pt idx="62">
                  <c:v>2.957237658706657E-2</c:v>
                </c:pt>
                <c:pt idx="63">
                  <c:v>3.2282215605158537E-2</c:v>
                </c:pt>
                <c:pt idx="64">
                  <c:v>3.5314579865815432E-2</c:v>
                </c:pt>
                <c:pt idx="65">
                  <c:v>3.5906729872681398E-2</c:v>
                </c:pt>
                <c:pt idx="66">
                  <c:v>3.4030435423119343E-2</c:v>
                </c:pt>
                <c:pt idx="67">
                  <c:v>3.6765463012632393E-2</c:v>
                </c:pt>
                <c:pt idx="68">
                  <c:v>3.5166222989923453E-2</c:v>
                </c:pt>
                <c:pt idx="69">
                  <c:v>3.501329054857738E-2</c:v>
                </c:pt>
                <c:pt idx="70">
                  <c:v>3.2865414100113448E-2</c:v>
                </c:pt>
                <c:pt idx="71">
                  <c:v>3.281386885928339E-2</c:v>
                </c:pt>
                <c:pt idx="72">
                  <c:v>3.5154093482833382E-2</c:v>
                </c:pt>
                <c:pt idx="73">
                  <c:v>3.3889354776317271E-2</c:v>
                </c:pt>
                <c:pt idx="74">
                  <c:v>3.4120605127848203E-2</c:v>
                </c:pt>
                <c:pt idx="75">
                  <c:v>3.3658024048328183E-2</c:v>
                </c:pt>
                <c:pt idx="76">
                  <c:v>3.4084720065236107E-2</c:v>
                </c:pt>
                <c:pt idx="77">
                  <c:v>3.256872331930305E-2</c:v>
                </c:pt>
                <c:pt idx="78">
                  <c:v>2.8909594834695129E-2</c:v>
                </c:pt>
                <c:pt idx="79">
                  <c:v>3.0631544959006E-2</c:v>
                </c:pt>
                <c:pt idx="80">
                  <c:v>3.2281908444145913E-2</c:v>
                </c:pt>
                <c:pt idx="81">
                  <c:v>2.8281218003255889E-2</c:v>
                </c:pt>
                <c:pt idx="82">
                  <c:v>2.951632583447306E-2</c:v>
                </c:pt>
                <c:pt idx="83">
                  <c:v>3.0575676503403981E-2</c:v>
                </c:pt>
                <c:pt idx="84">
                  <c:v>2.46696066315748E-2</c:v>
                </c:pt>
                <c:pt idx="85">
                  <c:v>2.496559716345792E-2</c:v>
                </c:pt>
                <c:pt idx="86">
                  <c:v>2.195405456986688E-2</c:v>
                </c:pt>
                <c:pt idx="87">
                  <c:v>2.32431238164299E-2</c:v>
                </c:pt>
                <c:pt idx="88">
                  <c:v>2.8614490279955881E-2</c:v>
                </c:pt>
                <c:pt idx="89">
                  <c:v>3.0504305924946799E-2</c:v>
                </c:pt>
                <c:pt idx="90">
                  <c:v>3.0346255960937759E-2</c:v>
                </c:pt>
                <c:pt idx="91">
                  <c:v>2.466746850788382E-2</c:v>
                </c:pt>
                <c:pt idx="92">
                  <c:v>2.4703864871884699E-2</c:v>
                </c:pt>
                <c:pt idx="93">
                  <c:v>3.0717702917987699E-2</c:v>
                </c:pt>
                <c:pt idx="94">
                  <c:v>2.905105107390971E-2</c:v>
                </c:pt>
                <c:pt idx="95">
                  <c:v>2.9563716311381771E-2</c:v>
                </c:pt>
                <c:pt idx="96">
                  <c:v>3.228277173139471E-2</c:v>
                </c:pt>
                <c:pt idx="97">
                  <c:v>3.1550969657471617E-2</c:v>
                </c:pt>
                <c:pt idx="98">
                  <c:v>2.5422952273447711E-2</c:v>
                </c:pt>
                <c:pt idx="99">
                  <c:v>2.7647772027468601E-2</c:v>
                </c:pt>
                <c:pt idx="100">
                  <c:v>2.458823163934953E-2</c:v>
                </c:pt>
                <c:pt idx="101">
                  <c:v>1.9917991377800481E-2</c:v>
                </c:pt>
                <c:pt idx="102">
                  <c:v>1.6410993983396519E-2</c:v>
                </c:pt>
                <c:pt idx="103">
                  <c:v>2.023618528577753E-2</c:v>
                </c:pt>
                <c:pt idx="104">
                  <c:v>2.0401849874635451E-2</c:v>
                </c:pt>
                <c:pt idx="105">
                  <c:v>2.0537559330132019E-2</c:v>
                </c:pt>
                <c:pt idx="106">
                  <c:v>2.0639806844248151E-2</c:v>
                </c:pt>
                <c:pt idx="107">
                  <c:v>2.096106998010017E-2</c:v>
                </c:pt>
                <c:pt idx="108">
                  <c:v>1.998677828355477E-2</c:v>
                </c:pt>
                <c:pt idx="109">
                  <c:v>1.9913425409375352E-2</c:v>
                </c:pt>
                <c:pt idx="110">
                  <c:v>1.8506685936803931E-2</c:v>
                </c:pt>
                <c:pt idx="111">
                  <c:v>1.7703256005098918E-2</c:v>
                </c:pt>
                <c:pt idx="112">
                  <c:v>1.6986216806469171E-2</c:v>
                </c:pt>
                <c:pt idx="113">
                  <c:v>1.7402394176785348E-2</c:v>
                </c:pt>
                <c:pt idx="114">
                  <c:v>1.9705417031130601E-2</c:v>
                </c:pt>
                <c:pt idx="115">
                  <c:v>2.1524929275563709E-2</c:v>
                </c:pt>
                <c:pt idx="116">
                  <c:v>2.192094976557124E-2</c:v>
                </c:pt>
                <c:pt idx="117">
                  <c:v>1.982663476684499E-2</c:v>
                </c:pt>
                <c:pt idx="118">
                  <c:v>1.467111903335705E-2</c:v>
                </c:pt>
                <c:pt idx="119">
                  <c:v>1.5925212263954821E-2</c:v>
                </c:pt>
                <c:pt idx="120">
                  <c:v>1.6482835586634211E-2</c:v>
                </c:pt>
                <c:pt idx="121">
                  <c:v>1.9842469808533329E-2</c:v>
                </c:pt>
                <c:pt idx="122">
                  <c:v>1.690323099959334E-2</c:v>
                </c:pt>
                <c:pt idx="123">
                  <c:v>2.1112917057889421E-2</c:v>
                </c:pt>
                <c:pt idx="124">
                  <c:v>2.0971041950505809E-2</c:v>
                </c:pt>
                <c:pt idx="125">
                  <c:v>2.1821497546686389E-2</c:v>
                </c:pt>
                <c:pt idx="126">
                  <c:v>2.2666666690087212E-2</c:v>
                </c:pt>
                <c:pt idx="127">
                  <c:v>2.2395235818978732E-2</c:v>
                </c:pt>
                <c:pt idx="128">
                  <c:v>2.1873035336110069E-2</c:v>
                </c:pt>
                <c:pt idx="129">
                  <c:v>2.0822028697897729E-2</c:v>
                </c:pt>
                <c:pt idx="130">
                  <c:v>2.0761997656058458E-2</c:v>
                </c:pt>
                <c:pt idx="131">
                  <c:v>2.2079123964661381E-2</c:v>
                </c:pt>
                <c:pt idx="132">
                  <c:v>2.205846745342277E-2</c:v>
                </c:pt>
                <c:pt idx="133">
                  <c:v>2.2505273261022252E-2</c:v>
                </c:pt>
                <c:pt idx="134">
                  <c:v>2.106170182814715E-2</c:v>
                </c:pt>
                <c:pt idx="135">
                  <c:v>1.9718133707435029E-2</c:v>
                </c:pt>
                <c:pt idx="136">
                  <c:v>1.8638830736221749E-2</c:v>
                </c:pt>
                <c:pt idx="137">
                  <c:v>1.785041002742949E-2</c:v>
                </c:pt>
                <c:pt idx="138">
                  <c:v>1.8534114383039979E-2</c:v>
                </c:pt>
                <c:pt idx="139">
                  <c:v>1.763464010967097E-2</c:v>
                </c:pt>
                <c:pt idx="140">
                  <c:v>1.656340535066203E-2</c:v>
                </c:pt>
                <c:pt idx="141">
                  <c:v>1.8260012007704111E-2</c:v>
                </c:pt>
                <c:pt idx="142">
                  <c:v>1.420764792737517E-2</c:v>
                </c:pt>
                <c:pt idx="143">
                  <c:v>1.6323350986962911E-2</c:v>
                </c:pt>
                <c:pt idx="144">
                  <c:v>1.448328952972933E-2</c:v>
                </c:pt>
                <c:pt idx="145">
                  <c:v>1.7223774813383889E-2</c:v>
                </c:pt>
                <c:pt idx="146">
                  <c:v>1.808413581493773E-2</c:v>
                </c:pt>
                <c:pt idx="147">
                  <c:v>1.64140890691995E-2</c:v>
                </c:pt>
                <c:pt idx="148">
                  <c:v>1.248332156375298E-2</c:v>
                </c:pt>
                <c:pt idx="149">
                  <c:v>1.540383496031472E-2</c:v>
                </c:pt>
                <c:pt idx="150">
                  <c:v>1.4690230167383691E-2</c:v>
                </c:pt>
                <c:pt idx="151">
                  <c:v>1.4715018928263209E-2</c:v>
                </c:pt>
                <c:pt idx="152">
                  <c:v>1.6715951673185628E-2</c:v>
                </c:pt>
                <c:pt idx="153">
                  <c:v>1.427916285962416E-2</c:v>
                </c:pt>
                <c:pt idx="154">
                  <c:v>1.3650575622652591E-2</c:v>
                </c:pt>
                <c:pt idx="155">
                  <c:v>1.16965314073787E-2</c:v>
                </c:pt>
                <c:pt idx="156">
                  <c:v>1.2957257988645001E-2</c:v>
                </c:pt>
                <c:pt idx="157">
                  <c:v>1.414321390299467E-2</c:v>
                </c:pt>
                <c:pt idx="158">
                  <c:v>1.2654254200556551E-2</c:v>
                </c:pt>
                <c:pt idx="159">
                  <c:v>1.209508152611583E-2</c:v>
                </c:pt>
                <c:pt idx="160">
                  <c:v>1.2430423268018581E-2</c:v>
                </c:pt>
                <c:pt idx="161">
                  <c:v>1.281233829634743E-2</c:v>
                </c:pt>
                <c:pt idx="162">
                  <c:v>1.2901341315064711E-2</c:v>
                </c:pt>
                <c:pt idx="163">
                  <c:v>1.2525799530199279E-2</c:v>
                </c:pt>
                <c:pt idx="164">
                  <c:v>1.2732817282781859E-2</c:v>
                </c:pt>
                <c:pt idx="165">
                  <c:v>1.325274096633855E-2</c:v>
                </c:pt>
                <c:pt idx="166">
                  <c:v>1.380017305563652E-2</c:v>
                </c:pt>
                <c:pt idx="167">
                  <c:v>1.3120554414491E-2</c:v>
                </c:pt>
                <c:pt idx="168">
                  <c:v>1.375239085956736E-2</c:v>
                </c:pt>
                <c:pt idx="169">
                  <c:v>1.424411157750183E-2</c:v>
                </c:pt>
                <c:pt idx="170">
                  <c:v>1.4412844647899711E-2</c:v>
                </c:pt>
                <c:pt idx="171">
                  <c:v>1.436246236189054E-2</c:v>
                </c:pt>
                <c:pt idx="172">
                  <c:v>1.525327053846182E-2</c:v>
                </c:pt>
                <c:pt idx="173">
                  <c:v>1.5717288772376211E-2</c:v>
                </c:pt>
                <c:pt idx="174">
                  <c:v>1.5333548218406269E-2</c:v>
                </c:pt>
                <c:pt idx="175">
                  <c:v>1.5184219687276009E-2</c:v>
                </c:pt>
                <c:pt idx="176">
                  <c:v>1.3989029388313369E-2</c:v>
                </c:pt>
                <c:pt idx="177">
                  <c:v>1.6683586692511691E-2</c:v>
                </c:pt>
                <c:pt idx="178">
                  <c:v>1.6447307675910849E-2</c:v>
                </c:pt>
                <c:pt idx="179">
                  <c:v>1.632815192539816E-2</c:v>
                </c:pt>
                <c:pt idx="180">
                  <c:v>1.5265088843180671E-2</c:v>
                </c:pt>
                <c:pt idx="181">
                  <c:v>1.272009886934122E-2</c:v>
                </c:pt>
                <c:pt idx="182">
                  <c:v>1.231360168273765E-2</c:v>
                </c:pt>
                <c:pt idx="183">
                  <c:v>1.183281342262177E-2</c:v>
                </c:pt>
                <c:pt idx="184">
                  <c:v>1.233966045487112E-2</c:v>
                </c:pt>
                <c:pt idx="185">
                  <c:v>1.236763649955042E-2</c:v>
                </c:pt>
                <c:pt idx="186">
                  <c:v>1.290811051949148E-2</c:v>
                </c:pt>
                <c:pt idx="187">
                  <c:v>1.4493426542372619E-2</c:v>
                </c:pt>
                <c:pt idx="188">
                  <c:v>1.2326806322841669E-2</c:v>
                </c:pt>
                <c:pt idx="189">
                  <c:v>1.370917076550926E-2</c:v>
                </c:pt>
                <c:pt idx="190">
                  <c:v>1.3940296959745749E-2</c:v>
                </c:pt>
                <c:pt idx="191">
                  <c:v>1.461534613437898E-2</c:v>
                </c:pt>
                <c:pt idx="192">
                  <c:v>1.5764726949485611E-2</c:v>
                </c:pt>
                <c:pt idx="193">
                  <c:v>1.496255077833286E-2</c:v>
                </c:pt>
                <c:pt idx="194">
                  <c:v>1.271224524857861E-2</c:v>
                </c:pt>
                <c:pt idx="195">
                  <c:v>1.168785882625478E-2</c:v>
                </c:pt>
                <c:pt idx="196">
                  <c:v>1.050401687908731E-2</c:v>
                </c:pt>
                <c:pt idx="197">
                  <c:v>9.5094634057399929E-3</c:v>
                </c:pt>
                <c:pt idx="198">
                  <c:v>9.420589194669704E-3</c:v>
                </c:pt>
                <c:pt idx="199">
                  <c:v>9.9109494171514267E-3</c:v>
                </c:pt>
                <c:pt idx="200">
                  <c:v>9.519436417080529E-3</c:v>
                </c:pt>
                <c:pt idx="201">
                  <c:v>8.8703394955516046E-3</c:v>
                </c:pt>
                <c:pt idx="202">
                  <c:v>9.975895663452139E-3</c:v>
                </c:pt>
                <c:pt idx="203">
                  <c:v>1.024600934472519E-2</c:v>
                </c:pt>
                <c:pt idx="204">
                  <c:v>1.1939845880232671E-2</c:v>
                </c:pt>
                <c:pt idx="205">
                  <c:v>1.223166454426949E-2</c:v>
                </c:pt>
                <c:pt idx="206">
                  <c:v>1.055365274535602E-2</c:v>
                </c:pt>
                <c:pt idx="207">
                  <c:v>1.0241298606515899E-2</c:v>
                </c:pt>
                <c:pt idx="208">
                  <c:v>9.2792684909284162E-3</c:v>
                </c:pt>
                <c:pt idx="209">
                  <c:v>9.0324084657114057E-3</c:v>
                </c:pt>
                <c:pt idx="210">
                  <c:v>8.2914757565482056E-3</c:v>
                </c:pt>
                <c:pt idx="211">
                  <c:v>7.1331249207104994E-3</c:v>
                </c:pt>
                <c:pt idx="212">
                  <c:v>9.1398580571013799E-3</c:v>
                </c:pt>
                <c:pt idx="213">
                  <c:v>2.036885932557353E-2</c:v>
                </c:pt>
                <c:pt idx="214">
                  <c:v>2.687535089423854E-2</c:v>
                </c:pt>
                <c:pt idx="215">
                  <c:v>2.2362498217407319E-2</c:v>
                </c:pt>
                <c:pt idx="216">
                  <c:v>1.8756124582164579E-2</c:v>
                </c:pt>
                <c:pt idx="217">
                  <c:v>2.1510308643013069E-2</c:v>
                </c:pt>
                <c:pt idx="218">
                  <c:v>2.3078789602246848E-2</c:v>
                </c:pt>
                <c:pt idx="219">
                  <c:v>2.632310616250488E-2</c:v>
                </c:pt>
                <c:pt idx="220">
                  <c:v>1.329247070336992E-2</c:v>
                </c:pt>
                <c:pt idx="221">
                  <c:v>2.420553761603883E-2</c:v>
                </c:pt>
                <c:pt idx="222">
                  <c:v>2.6553405447295789E-2</c:v>
                </c:pt>
                <c:pt idx="223">
                  <c:v>3.2727739540488347E-2</c:v>
                </c:pt>
                <c:pt idx="224">
                  <c:v>4.6346047314058447E-2</c:v>
                </c:pt>
                <c:pt idx="225">
                  <c:v>7.4009030048594493E-2</c:v>
                </c:pt>
                <c:pt idx="226">
                  <c:v>7.2166685293450827E-2</c:v>
                </c:pt>
                <c:pt idx="227">
                  <c:v>7.0139149367258735E-2</c:v>
                </c:pt>
                <c:pt idx="228">
                  <c:v>7.3764766048517671E-2</c:v>
                </c:pt>
                <c:pt idx="229">
                  <c:v>7.4017492046772215E-2</c:v>
                </c:pt>
                <c:pt idx="230">
                  <c:v>7.551505854562035E-2</c:v>
                </c:pt>
                <c:pt idx="231">
                  <c:v>5.9397707955469281E-2</c:v>
                </c:pt>
                <c:pt idx="232">
                  <c:v>7.8678259601232536E-2</c:v>
                </c:pt>
                <c:pt idx="233">
                  <c:v>8.3763516461903054E-2</c:v>
                </c:pt>
                <c:pt idx="234">
                  <c:v>8.172409976590056E-2</c:v>
                </c:pt>
                <c:pt idx="235">
                  <c:v>8.2310125896237762E-2</c:v>
                </c:pt>
                <c:pt idx="236">
                  <c:v>8.5684934942122259E-2</c:v>
                </c:pt>
                <c:pt idx="237">
                  <c:v>8.5766893998872051E-2</c:v>
                </c:pt>
                <c:pt idx="238">
                  <c:v>8.7422356450708394E-2</c:v>
                </c:pt>
                <c:pt idx="239">
                  <c:v>8.6773207947205444E-2</c:v>
                </c:pt>
                <c:pt idx="240">
                  <c:v>8.8596981246504392E-2</c:v>
                </c:pt>
                <c:pt idx="241">
                  <c:v>8.8612801713410239E-2</c:v>
                </c:pt>
                <c:pt idx="242">
                  <c:v>9.400596551545326E-2</c:v>
                </c:pt>
                <c:pt idx="243">
                  <c:v>9.5285084735493353E-2</c:v>
                </c:pt>
                <c:pt idx="244">
                  <c:v>9.3714928271501075E-2</c:v>
                </c:pt>
                <c:pt idx="245">
                  <c:v>9.3393214584738038E-2</c:v>
                </c:pt>
                <c:pt idx="246">
                  <c:v>9.2914987566635299E-2</c:v>
                </c:pt>
                <c:pt idx="247">
                  <c:v>9.1631167550892956E-2</c:v>
                </c:pt>
                <c:pt idx="248">
                  <c:v>9.2456641880805268E-2</c:v>
                </c:pt>
                <c:pt idx="249">
                  <c:v>9.4042697557750188E-2</c:v>
                </c:pt>
                <c:pt idx="250">
                  <c:v>9.4381034555408139E-2</c:v>
                </c:pt>
                <c:pt idx="251">
                  <c:v>9.7175961934339083E-2</c:v>
                </c:pt>
                <c:pt idx="252">
                  <c:v>9.7016678501482989E-2</c:v>
                </c:pt>
                <c:pt idx="253">
                  <c:v>9.3849164822225939E-2</c:v>
                </c:pt>
                <c:pt idx="254">
                  <c:v>9.0871406478067351E-2</c:v>
                </c:pt>
                <c:pt idx="255">
                  <c:v>8.9904941852452458E-2</c:v>
                </c:pt>
                <c:pt idx="256">
                  <c:v>9.0338698695344721E-2</c:v>
                </c:pt>
                <c:pt idx="257">
                  <c:v>9.0442784958024935E-2</c:v>
                </c:pt>
                <c:pt idx="258">
                  <c:v>9.0759516921729455E-2</c:v>
                </c:pt>
                <c:pt idx="259">
                  <c:v>9.1973514799984057E-2</c:v>
                </c:pt>
                <c:pt idx="260">
                  <c:v>9.2050931120689405E-2</c:v>
                </c:pt>
                <c:pt idx="261">
                  <c:v>9.3832011937361237E-2</c:v>
                </c:pt>
                <c:pt idx="262">
                  <c:v>9.4028395330794101E-2</c:v>
                </c:pt>
                <c:pt idx="263">
                  <c:v>9.2242350159281949E-2</c:v>
                </c:pt>
                <c:pt idx="264">
                  <c:v>9.2158671141916226E-2</c:v>
                </c:pt>
                <c:pt idx="265">
                  <c:v>8.8420147136486937E-2</c:v>
                </c:pt>
                <c:pt idx="266">
                  <c:v>8.6350499484120213E-2</c:v>
                </c:pt>
                <c:pt idx="267">
                  <c:v>8.5601471862730483E-2</c:v>
                </c:pt>
                <c:pt idx="268">
                  <c:v>8.4592393284854905E-2</c:v>
                </c:pt>
                <c:pt idx="269">
                  <c:v>8.7328834526804844E-2</c:v>
                </c:pt>
                <c:pt idx="270">
                  <c:v>8.4698364690917849E-2</c:v>
                </c:pt>
                <c:pt idx="271">
                  <c:v>8.2100308657918841E-2</c:v>
                </c:pt>
                <c:pt idx="272">
                  <c:v>8.1863187046475439E-2</c:v>
                </c:pt>
                <c:pt idx="273">
                  <c:v>8.4344405126124844E-2</c:v>
                </c:pt>
                <c:pt idx="274">
                  <c:v>7.9871622764405181E-2</c:v>
                </c:pt>
                <c:pt idx="275">
                  <c:v>7.9169302937691644E-2</c:v>
                </c:pt>
                <c:pt idx="276">
                  <c:v>7.9267491587166505E-2</c:v>
                </c:pt>
                <c:pt idx="277">
                  <c:v>8.1557342595450555E-2</c:v>
                </c:pt>
                <c:pt idx="278">
                  <c:v>8.5251549292099993E-2</c:v>
                </c:pt>
                <c:pt idx="279">
                  <c:v>8.6034262406595063E-2</c:v>
                </c:pt>
                <c:pt idx="280">
                  <c:v>8.6366977022907188E-2</c:v>
                </c:pt>
                <c:pt idx="281">
                  <c:v>8.5879511320756219E-2</c:v>
                </c:pt>
                <c:pt idx="282">
                  <c:v>8.4521077229421371E-2</c:v>
                </c:pt>
                <c:pt idx="283">
                  <c:v>8.5757306149931933E-2</c:v>
                </c:pt>
                <c:pt idx="284">
                  <c:v>8.5155272624283462E-2</c:v>
                </c:pt>
                <c:pt idx="285">
                  <c:v>8.4290319118658141E-2</c:v>
                </c:pt>
                <c:pt idx="286">
                  <c:v>8.4943865958852394E-2</c:v>
                </c:pt>
                <c:pt idx="287">
                  <c:v>8.4808346879388985E-2</c:v>
                </c:pt>
                <c:pt idx="288">
                  <c:v>8.4034562395199686E-2</c:v>
                </c:pt>
                <c:pt idx="289">
                  <c:v>8.2905491309182233E-2</c:v>
                </c:pt>
                <c:pt idx="290">
                  <c:v>8.1897644065822561E-2</c:v>
                </c:pt>
                <c:pt idx="291">
                  <c:v>8.1171962205425219E-2</c:v>
                </c:pt>
                <c:pt idx="292">
                  <c:v>8.185730471776953E-2</c:v>
                </c:pt>
                <c:pt idx="293">
                  <c:v>8.1439324727793139E-2</c:v>
                </c:pt>
                <c:pt idx="294">
                  <c:v>8.1647775526716426E-2</c:v>
                </c:pt>
                <c:pt idx="295">
                  <c:v>8.3265620631168824E-2</c:v>
                </c:pt>
                <c:pt idx="296">
                  <c:v>8.2620874261544852E-2</c:v>
                </c:pt>
                <c:pt idx="297">
                  <c:v>8.1815345675942952E-2</c:v>
                </c:pt>
                <c:pt idx="298">
                  <c:v>8.1193483842426417E-2</c:v>
                </c:pt>
                <c:pt idx="299">
                  <c:v>8.206806507134079E-2</c:v>
                </c:pt>
                <c:pt idx="300">
                  <c:v>8.370491517882761E-2</c:v>
                </c:pt>
                <c:pt idx="301">
                  <c:v>8.3532989983584605E-2</c:v>
                </c:pt>
                <c:pt idx="302">
                  <c:v>8.2623417022279488E-2</c:v>
                </c:pt>
                <c:pt idx="303">
                  <c:v>8.2670347168344982E-2</c:v>
                </c:pt>
                <c:pt idx="304">
                  <c:v>8.7487655112441498E-2</c:v>
                </c:pt>
                <c:pt idx="305">
                  <c:v>8.7750647541807281E-2</c:v>
                </c:pt>
                <c:pt idx="306">
                  <c:v>8.6759432047704088E-2</c:v>
                </c:pt>
                <c:pt idx="307">
                  <c:v>8.7841864359281541E-2</c:v>
                </c:pt>
                <c:pt idx="308">
                  <c:v>8.7888253847851372E-2</c:v>
                </c:pt>
                <c:pt idx="309">
                  <c:v>8.745807165368813E-2</c:v>
                </c:pt>
                <c:pt idx="310">
                  <c:v>8.9621362082080491E-2</c:v>
                </c:pt>
                <c:pt idx="311">
                  <c:v>8.9035250045108372E-2</c:v>
                </c:pt>
                <c:pt idx="312">
                  <c:v>8.8054151076716991E-2</c:v>
                </c:pt>
                <c:pt idx="313">
                  <c:v>8.8451366136064635E-2</c:v>
                </c:pt>
                <c:pt idx="314">
                  <c:v>8.9316071918832618E-2</c:v>
                </c:pt>
                <c:pt idx="315">
                  <c:v>8.8849644109180392E-2</c:v>
                </c:pt>
                <c:pt idx="316">
                  <c:v>8.7717991892888536E-2</c:v>
                </c:pt>
                <c:pt idx="317">
                  <c:v>8.7003096865907015E-2</c:v>
                </c:pt>
                <c:pt idx="318">
                  <c:v>8.6889982207669414E-2</c:v>
                </c:pt>
                <c:pt idx="319">
                  <c:v>8.7610896767219781E-2</c:v>
                </c:pt>
                <c:pt idx="320">
                  <c:v>8.7582071127546124E-2</c:v>
                </c:pt>
                <c:pt idx="321">
                  <c:v>8.8367166777292949E-2</c:v>
                </c:pt>
                <c:pt idx="322">
                  <c:v>8.8243359526557485E-2</c:v>
                </c:pt>
                <c:pt idx="323">
                  <c:v>8.8743985597975694E-2</c:v>
                </c:pt>
                <c:pt idx="324">
                  <c:v>8.5877015336780937E-2</c:v>
                </c:pt>
                <c:pt idx="325">
                  <c:v>8.0582352720278472E-2</c:v>
                </c:pt>
                <c:pt idx="326">
                  <c:v>8.0629714333346758E-2</c:v>
                </c:pt>
                <c:pt idx="327">
                  <c:v>7.9277653152912686E-2</c:v>
                </c:pt>
                <c:pt idx="328">
                  <c:v>7.9994372599097918E-2</c:v>
                </c:pt>
                <c:pt idx="329">
                  <c:v>8.3412521236310821E-2</c:v>
                </c:pt>
                <c:pt idx="330">
                  <c:v>8.5024368646700044E-2</c:v>
                </c:pt>
                <c:pt idx="331">
                  <c:v>8.4586618445450679E-2</c:v>
                </c:pt>
                <c:pt idx="332">
                  <c:v>8.1259417640864973E-2</c:v>
                </c:pt>
                <c:pt idx="333">
                  <c:v>8.0211666154237582E-2</c:v>
                </c:pt>
                <c:pt idx="334">
                  <c:v>7.7101723365485153E-2</c:v>
                </c:pt>
                <c:pt idx="335">
                  <c:v>7.4370370597732105E-2</c:v>
                </c:pt>
                <c:pt idx="336">
                  <c:v>8.2196458025013186E-2</c:v>
                </c:pt>
                <c:pt idx="337">
                  <c:v>8.0536593369071374E-2</c:v>
                </c:pt>
                <c:pt idx="338">
                  <c:v>8.5459922458229087E-2</c:v>
                </c:pt>
                <c:pt idx="339">
                  <c:v>8.1161674221855495E-2</c:v>
                </c:pt>
                <c:pt idx="340">
                  <c:v>8.6108392730440242E-2</c:v>
                </c:pt>
                <c:pt idx="341">
                  <c:v>8.6325985568789676E-2</c:v>
                </c:pt>
                <c:pt idx="342">
                  <c:v>8.9671525766746862E-2</c:v>
                </c:pt>
                <c:pt idx="343">
                  <c:v>8.6641981043300342E-2</c:v>
                </c:pt>
                <c:pt idx="344">
                  <c:v>9.0550357758445221E-2</c:v>
                </c:pt>
                <c:pt idx="345">
                  <c:v>9.0137676081507134E-2</c:v>
                </c:pt>
                <c:pt idx="346">
                  <c:v>9.3120611825696198E-2</c:v>
                </c:pt>
                <c:pt idx="347">
                  <c:v>9.5232868131726711E-2</c:v>
                </c:pt>
                <c:pt idx="348">
                  <c:v>0.100264128108408</c:v>
                </c:pt>
                <c:pt idx="349">
                  <c:v>9.3239560554170486E-2</c:v>
                </c:pt>
                <c:pt idx="350">
                  <c:v>9.4254190186076059E-2</c:v>
                </c:pt>
                <c:pt idx="351">
                  <c:v>9.2538505682819849E-2</c:v>
                </c:pt>
                <c:pt idx="352">
                  <c:v>8.900477622269154E-2</c:v>
                </c:pt>
                <c:pt idx="353">
                  <c:v>9.5363408099654601E-2</c:v>
                </c:pt>
                <c:pt idx="354">
                  <c:v>0.1068974823436897</c:v>
                </c:pt>
                <c:pt idx="355">
                  <c:v>0.1037378711667329</c:v>
                </c:pt>
                <c:pt idx="356">
                  <c:v>0.104357495818199</c:v>
                </c:pt>
                <c:pt idx="357">
                  <c:v>0.1051047999715016</c:v>
                </c:pt>
                <c:pt idx="358">
                  <c:v>9.3561973207717086E-2</c:v>
                </c:pt>
                <c:pt idx="359">
                  <c:v>8.927431253467466E-2</c:v>
                </c:pt>
                <c:pt idx="360">
                  <c:v>8.7157443920921507E-2</c:v>
                </c:pt>
                <c:pt idx="361">
                  <c:v>8.7852905313181129E-2</c:v>
                </c:pt>
                <c:pt idx="362">
                  <c:v>8.0194124391748778E-2</c:v>
                </c:pt>
                <c:pt idx="363">
                  <c:v>8.6678804507444918E-2</c:v>
                </c:pt>
                <c:pt idx="364">
                  <c:v>9.0403487600523302E-2</c:v>
                </c:pt>
                <c:pt idx="365">
                  <c:v>9.358208719937755E-2</c:v>
                </c:pt>
                <c:pt idx="366">
                  <c:v>0.1025851317255895</c:v>
                </c:pt>
                <c:pt idx="367">
                  <c:v>9.8474392780431463E-2</c:v>
                </c:pt>
                <c:pt idx="368">
                  <c:v>9.0161186479720268E-2</c:v>
                </c:pt>
                <c:pt idx="369">
                  <c:v>9.8149593197244034E-2</c:v>
                </c:pt>
                <c:pt idx="370">
                  <c:v>0.10256603160247101</c:v>
                </c:pt>
                <c:pt idx="371">
                  <c:v>0.1095304860473643</c:v>
                </c:pt>
                <c:pt idx="372">
                  <c:v>0.1039946696355418</c:v>
                </c:pt>
                <c:pt idx="373">
                  <c:v>0.1148401549632692</c:v>
                </c:pt>
                <c:pt idx="374">
                  <c:v>0.1158722858848213</c:v>
                </c:pt>
                <c:pt idx="375">
                  <c:v>0.1169173101232235</c:v>
                </c:pt>
                <c:pt idx="376">
                  <c:v>0.1165082859003026</c:v>
                </c:pt>
                <c:pt idx="377">
                  <c:v>0.1163404949350402</c:v>
                </c:pt>
                <c:pt idx="378">
                  <c:v>0.11565753991948299</c:v>
                </c:pt>
                <c:pt idx="379">
                  <c:v>0.1148166207476999</c:v>
                </c:pt>
                <c:pt idx="380">
                  <c:v>0.1149367740905614</c:v>
                </c:pt>
                <c:pt idx="381">
                  <c:v>0.1169282315527929</c:v>
                </c:pt>
                <c:pt idx="382">
                  <c:v>0.1128633995759214</c:v>
                </c:pt>
                <c:pt idx="383">
                  <c:v>0.11512181991161111</c:v>
                </c:pt>
                <c:pt idx="384">
                  <c:v>0.1137060178977212</c:v>
                </c:pt>
                <c:pt idx="385">
                  <c:v>0.11127065129155039</c:v>
                </c:pt>
                <c:pt idx="386">
                  <c:v>0.1096664526101967</c:v>
                </c:pt>
                <c:pt idx="387">
                  <c:v>0.1134865716949074</c:v>
                </c:pt>
                <c:pt idx="388">
                  <c:v>0.1122532604766053</c:v>
                </c:pt>
                <c:pt idx="389">
                  <c:v>0.11758998971476251</c:v>
                </c:pt>
                <c:pt idx="390">
                  <c:v>0.1209812356905797</c:v>
                </c:pt>
                <c:pt idx="391">
                  <c:v>0.1193726361960776</c:v>
                </c:pt>
                <c:pt idx="392">
                  <c:v>0.1165866846200188</c:v>
                </c:pt>
                <c:pt idx="393">
                  <c:v>0.1176864494230461</c:v>
                </c:pt>
                <c:pt idx="394">
                  <c:v>0.115880875120862</c:v>
                </c:pt>
                <c:pt idx="395">
                  <c:v>0.1146404294388739</c:v>
                </c:pt>
                <c:pt idx="396">
                  <c:v>0.1122206374617836</c:v>
                </c:pt>
                <c:pt idx="397">
                  <c:v>0.1194768121917538</c:v>
                </c:pt>
                <c:pt idx="398">
                  <c:v>0.127496549903062</c:v>
                </c:pt>
                <c:pt idx="399">
                  <c:v>0.11975909584348669</c:v>
                </c:pt>
                <c:pt idx="400">
                  <c:v>0.11539707988340191</c:v>
                </c:pt>
                <c:pt idx="401">
                  <c:v>0.1084903227757141</c:v>
                </c:pt>
                <c:pt idx="402">
                  <c:v>0.1097245778979121</c:v>
                </c:pt>
                <c:pt idx="403">
                  <c:v>0.10607125475535729</c:v>
                </c:pt>
                <c:pt idx="404">
                  <c:v>0.112048728715711</c:v>
                </c:pt>
                <c:pt idx="405">
                  <c:v>0.11812660397363529</c:v>
                </c:pt>
                <c:pt idx="406">
                  <c:v>0.11260800153126981</c:v>
                </c:pt>
                <c:pt idx="407">
                  <c:v>0.1199015802948602</c:v>
                </c:pt>
                <c:pt idx="408">
                  <c:v>0.121595497953968</c:v>
                </c:pt>
                <c:pt idx="409">
                  <c:v>0.12845139776550349</c:v>
                </c:pt>
                <c:pt idx="410">
                  <c:v>0.12629640736372211</c:v>
                </c:pt>
                <c:pt idx="411">
                  <c:v>0.13117574029693141</c:v>
                </c:pt>
                <c:pt idx="412">
                  <c:v>0.13645109979563011</c:v>
                </c:pt>
                <c:pt idx="413">
                  <c:v>0.126153982135812</c:v>
                </c:pt>
                <c:pt idx="414">
                  <c:v>0.13523133391029679</c:v>
                </c:pt>
                <c:pt idx="415">
                  <c:v>0.13757785159973029</c:v>
                </c:pt>
                <c:pt idx="416">
                  <c:v>0.14031788444833901</c:v>
                </c:pt>
                <c:pt idx="417">
                  <c:v>0.1397651184400244</c:v>
                </c:pt>
                <c:pt idx="418">
                  <c:v>0.14021435161096291</c:v>
                </c:pt>
                <c:pt idx="419">
                  <c:v>0.14026209477593921</c:v>
                </c:pt>
                <c:pt idx="420">
                  <c:v>0.1397131863124674</c:v>
                </c:pt>
                <c:pt idx="421">
                  <c:v>0.14032494478411911</c:v>
                </c:pt>
                <c:pt idx="422">
                  <c:v>0.14054029711813351</c:v>
                </c:pt>
                <c:pt idx="423">
                  <c:v>0.14054124563854131</c:v>
                </c:pt>
                <c:pt idx="424">
                  <c:v>0.14089652569042019</c:v>
                </c:pt>
                <c:pt idx="425">
                  <c:v>0.1412859952896546</c:v>
                </c:pt>
                <c:pt idx="426">
                  <c:v>0.14219425462909821</c:v>
                </c:pt>
                <c:pt idx="427">
                  <c:v>0.14256877153229389</c:v>
                </c:pt>
                <c:pt idx="428">
                  <c:v>0.14216619302101829</c:v>
                </c:pt>
                <c:pt idx="429">
                  <c:v>0.14236283814224349</c:v>
                </c:pt>
                <c:pt idx="430">
                  <c:v>0.14617977116528719</c:v>
                </c:pt>
                <c:pt idx="431">
                  <c:v>0.14700080384863459</c:v>
                </c:pt>
                <c:pt idx="432">
                  <c:v>0.14414788278788859</c:v>
                </c:pt>
                <c:pt idx="433">
                  <c:v>0.14288304172430061</c:v>
                </c:pt>
                <c:pt idx="434">
                  <c:v>0.14628405732461</c:v>
                </c:pt>
                <c:pt idx="435">
                  <c:v>0.14498644528129009</c:v>
                </c:pt>
                <c:pt idx="436">
                  <c:v>0.14446542126305409</c:v>
                </c:pt>
                <c:pt idx="437">
                  <c:v>0.14448879587342531</c:v>
                </c:pt>
                <c:pt idx="438">
                  <c:v>0.14531643237987149</c:v>
                </c:pt>
                <c:pt idx="439">
                  <c:v>0.14499141141346611</c:v>
                </c:pt>
                <c:pt idx="440">
                  <c:v>0.14554575283008139</c:v>
                </c:pt>
                <c:pt idx="441">
                  <c:v>0.14486604526863009</c:v>
                </c:pt>
                <c:pt idx="442">
                  <c:v>0.14447732806669131</c:v>
                </c:pt>
                <c:pt idx="443">
                  <c:v>0.14541962586602941</c:v>
                </c:pt>
                <c:pt idx="444">
                  <c:v>0.1460296999441146</c:v>
                </c:pt>
                <c:pt idx="445">
                  <c:v>0.14657222556407579</c:v>
                </c:pt>
                <c:pt idx="446">
                  <c:v>0.14703431461776931</c:v>
                </c:pt>
                <c:pt idx="447">
                  <c:v>0.14613528379721541</c:v>
                </c:pt>
                <c:pt idx="448">
                  <c:v>0.1467767745646045</c:v>
                </c:pt>
                <c:pt idx="449">
                  <c:v>0.14748799676276739</c:v>
                </c:pt>
                <c:pt idx="450">
                  <c:v>0.14770801018173921</c:v>
                </c:pt>
                <c:pt idx="451">
                  <c:v>0.1475008790400012</c:v>
                </c:pt>
                <c:pt idx="452">
                  <c:v>0.14755393840320211</c:v>
                </c:pt>
                <c:pt idx="453">
                  <c:v>0.14888914942297521</c:v>
                </c:pt>
                <c:pt idx="454">
                  <c:v>0.14859213193164719</c:v>
                </c:pt>
                <c:pt idx="455">
                  <c:v>0.14841899122622901</c:v>
                </c:pt>
                <c:pt idx="456">
                  <c:v>0.14844334798691161</c:v>
                </c:pt>
                <c:pt idx="457">
                  <c:v>0.14763497580882781</c:v>
                </c:pt>
                <c:pt idx="458">
                  <c:v>0.14616439839528159</c:v>
                </c:pt>
                <c:pt idx="459">
                  <c:v>0.1465146331524321</c:v>
                </c:pt>
                <c:pt idx="460">
                  <c:v>0.14531332673065789</c:v>
                </c:pt>
                <c:pt idx="461">
                  <c:v>0.14668026447707261</c:v>
                </c:pt>
                <c:pt idx="462">
                  <c:v>0.14583546310518439</c:v>
                </c:pt>
                <c:pt idx="463">
                  <c:v>0.14836008869561451</c:v>
                </c:pt>
                <c:pt idx="464">
                  <c:v>0.14776709110847391</c:v>
                </c:pt>
                <c:pt idx="465">
                  <c:v>0.14835068504272481</c:v>
                </c:pt>
                <c:pt idx="466">
                  <c:v>0.15049902162427589</c:v>
                </c:pt>
                <c:pt idx="467">
                  <c:v>0.15065949628190739</c:v>
                </c:pt>
                <c:pt idx="468">
                  <c:v>0.1561405660089312</c:v>
                </c:pt>
                <c:pt idx="469">
                  <c:v>0.1544181247640799</c:v>
                </c:pt>
                <c:pt idx="470">
                  <c:v>0.15691507448372599</c:v>
                </c:pt>
                <c:pt idx="471">
                  <c:v>0.15190510839402371</c:v>
                </c:pt>
                <c:pt idx="472">
                  <c:v>0.15431892904291031</c:v>
                </c:pt>
                <c:pt idx="473">
                  <c:v>0.16165176193104869</c:v>
                </c:pt>
                <c:pt idx="474">
                  <c:v>0.16200295912145141</c:v>
                </c:pt>
                <c:pt idx="475">
                  <c:v>0.16076049180223251</c:v>
                </c:pt>
                <c:pt idx="476">
                  <c:v>0.15733633192111271</c:v>
                </c:pt>
                <c:pt idx="477">
                  <c:v>0.1576157064257169</c:v>
                </c:pt>
                <c:pt idx="478">
                  <c:v>0.16050109299398541</c:v>
                </c:pt>
                <c:pt idx="479">
                  <c:v>0.15988692450328679</c:v>
                </c:pt>
                <c:pt idx="480">
                  <c:v>0.16550836551147091</c:v>
                </c:pt>
                <c:pt idx="481">
                  <c:v>0.16307986754783149</c:v>
                </c:pt>
                <c:pt idx="482">
                  <c:v>0.1662576288450015</c:v>
                </c:pt>
                <c:pt idx="483">
                  <c:v>0.1693953596464908</c:v>
                </c:pt>
                <c:pt idx="484">
                  <c:v>0.17063428362265601</c:v>
                </c:pt>
                <c:pt idx="485">
                  <c:v>0.16635089578623721</c:v>
                </c:pt>
                <c:pt idx="486">
                  <c:v>0.1602042847228351</c:v>
                </c:pt>
                <c:pt idx="487">
                  <c:v>0.15954180410452051</c:v>
                </c:pt>
                <c:pt idx="488">
                  <c:v>0.15469274494619989</c:v>
                </c:pt>
                <c:pt idx="489">
                  <c:v>0.1521196155812081</c:v>
                </c:pt>
                <c:pt idx="490">
                  <c:v>0.15058781368273769</c:v>
                </c:pt>
                <c:pt idx="491">
                  <c:v>0.1501485970910614</c:v>
                </c:pt>
                <c:pt idx="492">
                  <c:v>0.15372306434322611</c:v>
                </c:pt>
                <c:pt idx="493">
                  <c:v>0.1510797245729838</c:v>
                </c:pt>
                <c:pt idx="494">
                  <c:v>0.1544245681568723</c:v>
                </c:pt>
                <c:pt idx="495">
                  <c:v>0.15124813722178601</c:v>
                </c:pt>
                <c:pt idx="496">
                  <c:v>0.15085689487725909</c:v>
                </c:pt>
                <c:pt idx="497">
                  <c:v>0.14828436362094921</c:v>
                </c:pt>
                <c:pt idx="498">
                  <c:v>0.1484413609347166</c:v>
                </c:pt>
                <c:pt idx="499">
                  <c:v>0.14961010045453721</c:v>
                </c:pt>
                <c:pt idx="500">
                  <c:v>0.14886874806621361</c:v>
                </c:pt>
                <c:pt idx="501">
                  <c:v>0.14994602624784431</c:v>
                </c:pt>
                <c:pt idx="502">
                  <c:v>0.15076446502229901</c:v>
                </c:pt>
                <c:pt idx="503">
                  <c:v>0.15105048048273079</c:v>
                </c:pt>
                <c:pt idx="504">
                  <c:v>0.14834029038756169</c:v>
                </c:pt>
                <c:pt idx="505">
                  <c:v>0.15437238002130299</c:v>
                </c:pt>
                <c:pt idx="506">
                  <c:v>0.15664827422752919</c:v>
                </c:pt>
                <c:pt idx="507">
                  <c:v>0.15544892800553359</c:v>
                </c:pt>
                <c:pt idx="508">
                  <c:v>0.15532154974802601</c:v>
                </c:pt>
                <c:pt idx="509">
                  <c:v>0.15773100979479771</c:v>
                </c:pt>
                <c:pt idx="510">
                  <c:v>0.15679596889371039</c:v>
                </c:pt>
                <c:pt idx="511">
                  <c:v>0.15526626391278511</c:v>
                </c:pt>
                <c:pt idx="512">
                  <c:v>0.15512239426019339</c:v>
                </c:pt>
                <c:pt idx="513">
                  <c:v>0.15692093332487289</c:v>
                </c:pt>
                <c:pt idx="514">
                  <c:v>0.1554062143408961</c:v>
                </c:pt>
                <c:pt idx="515">
                  <c:v>0.15898803042246129</c:v>
                </c:pt>
                <c:pt idx="516">
                  <c:v>0.1550388515081618</c:v>
                </c:pt>
                <c:pt idx="517">
                  <c:v>0.15155345234758741</c:v>
                </c:pt>
                <c:pt idx="518">
                  <c:v>0.1461486457985979</c:v>
                </c:pt>
                <c:pt idx="519">
                  <c:v>0.14597116624530471</c:v>
                </c:pt>
                <c:pt idx="520">
                  <c:v>0.14565814204142821</c:v>
                </c:pt>
                <c:pt idx="521">
                  <c:v>0.14459398363499251</c:v>
                </c:pt>
                <c:pt idx="522">
                  <c:v>0.14220112886330979</c:v>
                </c:pt>
                <c:pt idx="523">
                  <c:v>0.14172365263662831</c:v>
                </c:pt>
                <c:pt idx="524">
                  <c:v>0.14217705792279209</c:v>
                </c:pt>
                <c:pt idx="525">
                  <c:v>0.1427907289337218</c:v>
                </c:pt>
                <c:pt idx="526">
                  <c:v>0.14226124844901289</c:v>
                </c:pt>
                <c:pt idx="527">
                  <c:v>0.1412293043612167</c:v>
                </c:pt>
                <c:pt idx="528">
                  <c:v>0.14129404616116431</c:v>
                </c:pt>
                <c:pt idx="529">
                  <c:v>0.14095749713592581</c:v>
                </c:pt>
                <c:pt idx="530">
                  <c:v>0.1411899543611437</c:v>
                </c:pt>
                <c:pt idx="531">
                  <c:v>0.1388700840188517</c:v>
                </c:pt>
                <c:pt idx="532">
                  <c:v>0.14081365304094631</c:v>
                </c:pt>
                <c:pt idx="533">
                  <c:v>0.14120884715339541</c:v>
                </c:pt>
                <c:pt idx="534">
                  <c:v>0.14643955155249971</c:v>
                </c:pt>
                <c:pt idx="535">
                  <c:v>0.14497840580189389</c:v>
                </c:pt>
                <c:pt idx="536">
                  <c:v>0.14592217786783321</c:v>
                </c:pt>
                <c:pt idx="537">
                  <c:v>0.14543694317862549</c:v>
                </c:pt>
                <c:pt idx="538">
                  <c:v>0.1433983680697011</c:v>
                </c:pt>
                <c:pt idx="539">
                  <c:v>0.14288580280710231</c:v>
                </c:pt>
                <c:pt idx="540">
                  <c:v>0.14346926982043429</c:v>
                </c:pt>
                <c:pt idx="541">
                  <c:v>0.14425888721249169</c:v>
                </c:pt>
                <c:pt idx="542">
                  <c:v>0.1473071374728285</c:v>
                </c:pt>
                <c:pt idx="543">
                  <c:v>0.14972941398452039</c:v>
                </c:pt>
                <c:pt idx="544">
                  <c:v>0.15048194459946121</c:v>
                </c:pt>
                <c:pt idx="545">
                  <c:v>0.15158399753956081</c:v>
                </c:pt>
                <c:pt idx="546">
                  <c:v>0.15051452773750909</c:v>
                </c:pt>
                <c:pt idx="547">
                  <c:v>0.15059654430698899</c:v>
                </c:pt>
                <c:pt idx="548">
                  <c:v>0.15143415783193431</c:v>
                </c:pt>
                <c:pt idx="549">
                  <c:v>0.15106755055486221</c:v>
                </c:pt>
                <c:pt idx="550">
                  <c:v>0.1489593365062265</c:v>
                </c:pt>
                <c:pt idx="551">
                  <c:v>0.1521993245183266</c:v>
                </c:pt>
                <c:pt idx="552">
                  <c:v>0.1562955537434958</c:v>
                </c:pt>
                <c:pt idx="553">
                  <c:v>0.15486172797229969</c:v>
                </c:pt>
                <c:pt idx="554">
                  <c:v>0.16007426065421229</c:v>
                </c:pt>
                <c:pt idx="555">
                  <c:v>0.16260255881747779</c:v>
                </c:pt>
                <c:pt idx="556">
                  <c:v>0.15930832026644709</c:v>
                </c:pt>
                <c:pt idx="557">
                  <c:v>0.15823818200143541</c:v>
                </c:pt>
                <c:pt idx="558">
                  <c:v>0.16048427082961059</c:v>
                </c:pt>
                <c:pt idx="559">
                  <c:v>0.16179685497127941</c:v>
                </c:pt>
                <c:pt idx="560">
                  <c:v>0.15215983379343959</c:v>
                </c:pt>
                <c:pt idx="561">
                  <c:v>0.14916061159486779</c:v>
                </c:pt>
                <c:pt idx="562">
                  <c:v>0.15417066109146699</c:v>
                </c:pt>
                <c:pt idx="563">
                  <c:v>0.15687702166828871</c:v>
                </c:pt>
                <c:pt idx="564">
                  <c:v>0.15914809376311709</c:v>
                </c:pt>
                <c:pt idx="565">
                  <c:v>0.15759997825202121</c:v>
                </c:pt>
                <c:pt idx="566">
                  <c:v>0.1572543234633639</c:v>
                </c:pt>
                <c:pt idx="567">
                  <c:v>0.15530339637580531</c:v>
                </c:pt>
                <c:pt idx="568">
                  <c:v>0.15558421306096351</c:v>
                </c:pt>
                <c:pt idx="569">
                  <c:v>0.16326649382138919</c:v>
                </c:pt>
                <c:pt idx="570">
                  <c:v>0.163473424550135</c:v>
                </c:pt>
                <c:pt idx="571">
                  <c:v>0.16508024726471701</c:v>
                </c:pt>
                <c:pt idx="572">
                  <c:v>0.16836969013999231</c:v>
                </c:pt>
                <c:pt idx="573">
                  <c:v>0.1704202136344497</c:v>
                </c:pt>
                <c:pt idx="574">
                  <c:v>0.16667146117399281</c:v>
                </c:pt>
                <c:pt idx="575">
                  <c:v>0.16774309831433001</c:v>
                </c:pt>
                <c:pt idx="576">
                  <c:v>0.1717163195087186</c:v>
                </c:pt>
                <c:pt idx="577">
                  <c:v>0.17005781139635839</c:v>
                </c:pt>
                <c:pt idx="578">
                  <c:v>0.17249561128552779</c:v>
                </c:pt>
                <c:pt idx="579">
                  <c:v>0.17762872889731149</c:v>
                </c:pt>
                <c:pt idx="580">
                  <c:v>0.1757728244655847</c:v>
                </c:pt>
                <c:pt idx="581">
                  <c:v>0.17390787274417269</c:v>
                </c:pt>
                <c:pt idx="582">
                  <c:v>0.1745633515503788</c:v>
                </c:pt>
                <c:pt idx="583">
                  <c:v>0.17610402152381391</c:v>
                </c:pt>
                <c:pt idx="584">
                  <c:v>0.17509273602421341</c:v>
                </c:pt>
                <c:pt idx="585">
                  <c:v>0.1757855012636271</c:v>
                </c:pt>
                <c:pt idx="586">
                  <c:v>0.17705600793805479</c:v>
                </c:pt>
                <c:pt idx="587">
                  <c:v>0.17759299329090661</c:v>
                </c:pt>
                <c:pt idx="588">
                  <c:v>0.17683184657815579</c:v>
                </c:pt>
                <c:pt idx="589">
                  <c:v>0.17670262547041379</c:v>
                </c:pt>
                <c:pt idx="590">
                  <c:v>0.17611727242649941</c:v>
                </c:pt>
                <c:pt idx="591">
                  <c:v>0.16950638984633509</c:v>
                </c:pt>
                <c:pt idx="592">
                  <c:v>0.17354035697829701</c:v>
                </c:pt>
                <c:pt idx="593">
                  <c:v>0.17452868320086459</c:v>
                </c:pt>
                <c:pt idx="594">
                  <c:v>0.17698283801798501</c:v>
                </c:pt>
                <c:pt idx="595">
                  <c:v>0.17656361072673479</c:v>
                </c:pt>
                <c:pt idx="596">
                  <c:v>0.1764965436988504</c:v>
                </c:pt>
                <c:pt idx="597">
                  <c:v>0.1761104742685797</c:v>
                </c:pt>
                <c:pt idx="598">
                  <c:v>0.17644821844097949</c:v>
                </c:pt>
                <c:pt idx="599">
                  <c:v>0.17571975483145291</c:v>
                </c:pt>
                <c:pt idx="600">
                  <c:v>0.17515579796434699</c:v>
                </c:pt>
                <c:pt idx="601">
                  <c:v>0.17555198275653261</c:v>
                </c:pt>
                <c:pt idx="602">
                  <c:v>0.17531558933882541</c:v>
                </c:pt>
                <c:pt idx="603">
                  <c:v>0.1753534051143486</c:v>
                </c:pt>
                <c:pt idx="604">
                  <c:v>0.1751769753641037</c:v>
                </c:pt>
                <c:pt idx="605">
                  <c:v>0.17523802000648289</c:v>
                </c:pt>
                <c:pt idx="606">
                  <c:v>0.17546076221812831</c:v>
                </c:pt>
                <c:pt idx="607">
                  <c:v>0.17416749658494021</c:v>
                </c:pt>
                <c:pt idx="608">
                  <c:v>0.17636007710017479</c:v>
                </c:pt>
                <c:pt idx="609">
                  <c:v>0.17534997538689989</c:v>
                </c:pt>
                <c:pt idx="610">
                  <c:v>0.17593483318590139</c:v>
                </c:pt>
                <c:pt idx="611">
                  <c:v>0.17635207588851839</c:v>
                </c:pt>
                <c:pt idx="612">
                  <c:v>0.17510376284156551</c:v>
                </c:pt>
                <c:pt idx="613">
                  <c:v>0.17406626095979999</c:v>
                </c:pt>
                <c:pt idx="614">
                  <c:v>0.17245713432354209</c:v>
                </c:pt>
                <c:pt idx="615">
                  <c:v>0.17820365423802759</c:v>
                </c:pt>
                <c:pt idx="616">
                  <c:v>0.17711819215400371</c:v>
                </c:pt>
                <c:pt idx="617">
                  <c:v>0.18111119613720231</c:v>
                </c:pt>
                <c:pt idx="618">
                  <c:v>0.18291099904231281</c:v>
                </c:pt>
                <c:pt idx="619">
                  <c:v>0.1870821862215131</c:v>
                </c:pt>
                <c:pt idx="620">
                  <c:v>0.18693154472548071</c:v>
                </c:pt>
                <c:pt idx="621">
                  <c:v>0.18393777019384799</c:v>
                </c:pt>
                <c:pt idx="622">
                  <c:v>0.18519217335539229</c:v>
                </c:pt>
                <c:pt idx="623">
                  <c:v>0.18532070642780241</c:v>
                </c:pt>
                <c:pt idx="624">
                  <c:v>0.18095898449198569</c:v>
                </c:pt>
                <c:pt idx="625">
                  <c:v>0.18435505549777259</c:v>
                </c:pt>
                <c:pt idx="626">
                  <c:v>0.18498863729207621</c:v>
                </c:pt>
                <c:pt idx="627">
                  <c:v>0.18120487182014161</c:v>
                </c:pt>
                <c:pt idx="628">
                  <c:v>0.18115618119995619</c:v>
                </c:pt>
                <c:pt idx="629">
                  <c:v>0.18102097426599759</c:v>
                </c:pt>
                <c:pt idx="630">
                  <c:v>0.1801341837139081</c:v>
                </c:pt>
                <c:pt idx="631">
                  <c:v>0.18053260932925561</c:v>
                </c:pt>
                <c:pt idx="632">
                  <c:v>0.18204239672053671</c:v>
                </c:pt>
                <c:pt idx="633">
                  <c:v>0.18222009983869961</c:v>
                </c:pt>
                <c:pt idx="634">
                  <c:v>0.1824470464199639</c:v>
                </c:pt>
                <c:pt idx="635">
                  <c:v>0.1825696155181753</c:v>
                </c:pt>
                <c:pt idx="636">
                  <c:v>0.18323725365378299</c:v>
                </c:pt>
                <c:pt idx="637">
                  <c:v>0.18384903545609271</c:v>
                </c:pt>
                <c:pt idx="638">
                  <c:v>0.1842327263566754</c:v>
                </c:pt>
                <c:pt idx="639">
                  <c:v>0.18241557207915199</c:v>
                </c:pt>
                <c:pt idx="640">
                  <c:v>0.18264528149614631</c:v>
                </c:pt>
                <c:pt idx="641">
                  <c:v>0.18363844886205621</c:v>
                </c:pt>
                <c:pt idx="642">
                  <c:v>0.18260199448206449</c:v>
                </c:pt>
                <c:pt idx="643">
                  <c:v>0.18907934052597539</c:v>
                </c:pt>
                <c:pt idx="644">
                  <c:v>0.19029123247065141</c:v>
                </c:pt>
                <c:pt idx="645">
                  <c:v>0.19506331133333579</c:v>
                </c:pt>
                <c:pt idx="646">
                  <c:v>0.19259695487954631</c:v>
                </c:pt>
                <c:pt idx="647">
                  <c:v>0.1925088087741158</c:v>
                </c:pt>
                <c:pt idx="648">
                  <c:v>0.19039807595694899</c:v>
                </c:pt>
                <c:pt idx="649">
                  <c:v>0.19435120468545761</c:v>
                </c:pt>
                <c:pt idx="650">
                  <c:v>0.1930336278140945</c:v>
                </c:pt>
                <c:pt idx="651">
                  <c:v>0.19614227206316509</c:v>
                </c:pt>
                <c:pt idx="652">
                  <c:v>0.1924459865886026</c:v>
                </c:pt>
                <c:pt idx="653">
                  <c:v>0.19467610241582631</c:v>
                </c:pt>
                <c:pt idx="654">
                  <c:v>0.19947315621751721</c:v>
                </c:pt>
                <c:pt idx="655">
                  <c:v>0.19835628620149981</c:v>
                </c:pt>
                <c:pt idx="656">
                  <c:v>0.1991169283302299</c:v>
                </c:pt>
                <c:pt idx="657">
                  <c:v>0.19922712695611119</c:v>
                </c:pt>
                <c:pt idx="658">
                  <c:v>0.19677895895573269</c:v>
                </c:pt>
                <c:pt idx="659">
                  <c:v>0.20207200364873759</c:v>
                </c:pt>
                <c:pt idx="660">
                  <c:v>0.2140847321016639</c:v>
                </c:pt>
                <c:pt idx="661">
                  <c:v>0.21259468665501521</c:v>
                </c:pt>
                <c:pt idx="662">
                  <c:v>0.21360118721253649</c:v>
                </c:pt>
                <c:pt idx="663">
                  <c:v>0.21809090604857229</c:v>
                </c:pt>
                <c:pt idx="664">
                  <c:v>0.21641510691256369</c:v>
                </c:pt>
                <c:pt idx="665">
                  <c:v>0.21632998533551959</c:v>
                </c:pt>
                <c:pt idx="666">
                  <c:v>0.22226713580793911</c:v>
                </c:pt>
                <c:pt idx="667">
                  <c:v>0.220961615417405</c:v>
                </c:pt>
                <c:pt idx="668">
                  <c:v>0.22575943159828249</c:v>
                </c:pt>
                <c:pt idx="669">
                  <c:v>0.21276651716138401</c:v>
                </c:pt>
                <c:pt idx="670">
                  <c:v>0.22101671034440759</c:v>
                </c:pt>
                <c:pt idx="671">
                  <c:v>0.22745007122503819</c:v>
                </c:pt>
                <c:pt idx="672">
                  <c:v>0.22591728538639469</c:v>
                </c:pt>
                <c:pt idx="673">
                  <c:v>0.22224632268110761</c:v>
                </c:pt>
                <c:pt idx="674">
                  <c:v>0.2197976752325306</c:v>
                </c:pt>
                <c:pt idx="675">
                  <c:v>0.22323003090799329</c:v>
                </c:pt>
                <c:pt idx="676">
                  <c:v>0.22281507902824421</c:v>
                </c:pt>
                <c:pt idx="677">
                  <c:v>0.21659996485133681</c:v>
                </c:pt>
                <c:pt idx="678">
                  <c:v>0.21559280055008179</c:v>
                </c:pt>
                <c:pt idx="679">
                  <c:v>0.22374627161380539</c:v>
                </c:pt>
                <c:pt idx="680">
                  <c:v>0.22919100139076501</c:v>
                </c:pt>
                <c:pt idx="681">
                  <c:v>0.22314002808988609</c:v>
                </c:pt>
                <c:pt idx="682">
                  <c:v>0.21796393882651041</c:v>
                </c:pt>
                <c:pt idx="683">
                  <c:v>0.21775424791046019</c:v>
                </c:pt>
                <c:pt idx="684">
                  <c:v>0.22548190631373249</c:v>
                </c:pt>
                <c:pt idx="685">
                  <c:v>0.2305703185124082</c:v>
                </c:pt>
                <c:pt idx="686">
                  <c:v>0.23423551735829659</c:v>
                </c:pt>
                <c:pt idx="687">
                  <c:v>0.23171868003695509</c:v>
                </c:pt>
                <c:pt idx="688">
                  <c:v>0.2349929129499102</c:v>
                </c:pt>
                <c:pt idx="689">
                  <c:v>0.23895129754992819</c:v>
                </c:pt>
                <c:pt idx="690">
                  <c:v>0.24473419240663261</c:v>
                </c:pt>
                <c:pt idx="691">
                  <c:v>0.24240242809092091</c:v>
                </c:pt>
                <c:pt idx="692">
                  <c:v>0.24187851409251951</c:v>
                </c:pt>
                <c:pt idx="693">
                  <c:v>0.24383032011667449</c:v>
                </c:pt>
                <c:pt idx="694">
                  <c:v>0.24397980890517479</c:v>
                </c:pt>
                <c:pt idx="695">
                  <c:v>0.25024393329601469</c:v>
                </c:pt>
                <c:pt idx="696">
                  <c:v>0.25509375292303682</c:v>
                </c:pt>
                <c:pt idx="697">
                  <c:v>0.25075407546282502</c:v>
                </c:pt>
                <c:pt idx="698">
                  <c:v>0.25499377902039239</c:v>
                </c:pt>
                <c:pt idx="699">
                  <c:v>0.2554010858907203</c:v>
                </c:pt>
                <c:pt idx="700">
                  <c:v>0.25299667089377958</c:v>
                </c:pt>
                <c:pt idx="701">
                  <c:v>0.25869233871165309</c:v>
                </c:pt>
                <c:pt idx="702">
                  <c:v>0.25667407145998578</c:v>
                </c:pt>
                <c:pt idx="703">
                  <c:v>0.25199202712327701</c:v>
                </c:pt>
                <c:pt idx="704">
                  <c:v>0.25468127351805919</c:v>
                </c:pt>
                <c:pt idx="705">
                  <c:v>0.24751903134081979</c:v>
                </c:pt>
                <c:pt idx="706">
                  <c:v>0.25229533430343748</c:v>
                </c:pt>
                <c:pt idx="707">
                  <c:v>0.24843317885390651</c:v>
                </c:pt>
                <c:pt idx="708">
                  <c:v>0.25022227191220581</c:v>
                </c:pt>
                <c:pt idx="709">
                  <c:v>0.25380718549824088</c:v>
                </c:pt>
                <c:pt idx="710">
                  <c:v>0.2499113090658491</c:v>
                </c:pt>
                <c:pt idx="711">
                  <c:v>0.2437955155514904</c:v>
                </c:pt>
                <c:pt idx="712">
                  <c:v>0.24707643314794939</c:v>
                </c:pt>
                <c:pt idx="713">
                  <c:v>0.2505897925869589</c:v>
                </c:pt>
                <c:pt idx="714">
                  <c:v>0.251815012139885</c:v>
                </c:pt>
                <c:pt idx="715">
                  <c:v>0.25651210652175588</c:v>
                </c:pt>
                <c:pt idx="716">
                  <c:v>0.25308351198334261</c:v>
                </c:pt>
                <c:pt idx="717">
                  <c:v>0.25941138510817341</c:v>
                </c:pt>
                <c:pt idx="718">
                  <c:v>0.25561367845892002</c:v>
                </c:pt>
                <c:pt idx="719">
                  <c:v>0.2561185943379467</c:v>
                </c:pt>
                <c:pt idx="720">
                  <c:v>0.24554095376723639</c:v>
                </c:pt>
                <c:pt idx="721">
                  <c:v>0.24788563653885459</c:v>
                </c:pt>
                <c:pt idx="722">
                  <c:v>0.24626705243502431</c:v>
                </c:pt>
                <c:pt idx="723">
                  <c:v>0.23894144470396839</c:v>
                </c:pt>
                <c:pt idx="724">
                  <c:v>0.23030276570807559</c:v>
                </c:pt>
                <c:pt idx="725">
                  <c:v>0.23056824133275339</c:v>
                </c:pt>
                <c:pt idx="726">
                  <c:v>0.23061403348788681</c:v>
                </c:pt>
                <c:pt idx="727">
                  <c:v>0.23402380948324869</c:v>
                </c:pt>
                <c:pt idx="728">
                  <c:v>0.23633668738480501</c:v>
                </c:pt>
                <c:pt idx="729">
                  <c:v>0.23828867393433081</c:v>
                </c:pt>
                <c:pt idx="730">
                  <c:v>0.23596832384853531</c:v>
                </c:pt>
                <c:pt idx="731">
                  <c:v>0.23369006090145689</c:v>
                </c:pt>
                <c:pt idx="732">
                  <c:v>0.2344840649421889</c:v>
                </c:pt>
                <c:pt idx="733">
                  <c:v>0.23656807153087361</c:v>
                </c:pt>
                <c:pt idx="734">
                  <c:v>0.23587817988645601</c:v>
                </c:pt>
                <c:pt idx="735">
                  <c:v>0.24139584155563809</c:v>
                </c:pt>
                <c:pt idx="736">
                  <c:v>0.24519854282323991</c:v>
                </c:pt>
                <c:pt idx="737">
                  <c:v>0.24715296192670461</c:v>
                </c:pt>
                <c:pt idx="738">
                  <c:v>0.24927830379140811</c:v>
                </c:pt>
                <c:pt idx="739">
                  <c:v>0.2447574856449912</c:v>
                </c:pt>
                <c:pt idx="740">
                  <c:v>0.2429772155612937</c:v>
                </c:pt>
                <c:pt idx="741">
                  <c:v>0.2436102271000378</c:v>
                </c:pt>
                <c:pt idx="742">
                  <c:v>0.24522470317340739</c:v>
                </c:pt>
                <c:pt idx="743">
                  <c:v>0.24552021405697341</c:v>
                </c:pt>
                <c:pt idx="744">
                  <c:v>0.24370534211502459</c:v>
                </c:pt>
                <c:pt idx="745">
                  <c:v>0.24070283226680059</c:v>
                </c:pt>
                <c:pt idx="746">
                  <c:v>0.24485354311422511</c:v>
                </c:pt>
                <c:pt idx="747">
                  <c:v>0.2479133529547615</c:v>
                </c:pt>
                <c:pt idx="748">
                  <c:v>0.2487759430275778</c:v>
                </c:pt>
                <c:pt idx="749">
                  <c:v>0.25238281516225158</c:v>
                </c:pt>
                <c:pt idx="750">
                  <c:v>0.25184106756544739</c:v>
                </c:pt>
                <c:pt idx="751">
                  <c:v>0.24987519414288939</c:v>
                </c:pt>
                <c:pt idx="752">
                  <c:v>0.25119704198318188</c:v>
                </c:pt>
                <c:pt idx="753">
                  <c:v>0.24911644859761159</c:v>
                </c:pt>
                <c:pt idx="754">
                  <c:v>0.25250985336330772</c:v>
                </c:pt>
                <c:pt idx="755">
                  <c:v>0.25073902960660388</c:v>
                </c:pt>
                <c:pt idx="756">
                  <c:v>0.25216681568007687</c:v>
                </c:pt>
                <c:pt idx="757">
                  <c:v>0.25133466065431448</c:v>
                </c:pt>
                <c:pt idx="758">
                  <c:v>0.25159624537474762</c:v>
                </c:pt>
                <c:pt idx="759">
                  <c:v>0.24979178352436879</c:v>
                </c:pt>
                <c:pt idx="760">
                  <c:v>0.25242325003469812</c:v>
                </c:pt>
                <c:pt idx="761">
                  <c:v>0.25543527420992929</c:v>
                </c:pt>
                <c:pt idx="762">
                  <c:v>0.25852881020717139</c:v>
                </c:pt>
                <c:pt idx="763">
                  <c:v>0.25670179087811679</c:v>
                </c:pt>
                <c:pt idx="764">
                  <c:v>0.2540438872190165</c:v>
                </c:pt>
                <c:pt idx="765">
                  <c:v>0.25833477288537782</c:v>
                </c:pt>
                <c:pt idx="766">
                  <c:v>0.25470313361191432</c:v>
                </c:pt>
                <c:pt idx="767">
                  <c:v>0.25320005915707361</c:v>
                </c:pt>
                <c:pt idx="768">
                  <c:v>0.25552081353864597</c:v>
                </c:pt>
                <c:pt idx="769">
                  <c:v>0.24695140318813791</c:v>
                </c:pt>
                <c:pt idx="770">
                  <c:v>0.2475349259504509</c:v>
                </c:pt>
                <c:pt idx="771">
                  <c:v>0.2476039290852976</c:v>
                </c:pt>
                <c:pt idx="772">
                  <c:v>0.24856600286676689</c:v>
                </c:pt>
                <c:pt idx="773">
                  <c:v>0.247403326674692</c:v>
                </c:pt>
                <c:pt idx="774">
                  <c:v>0.24771088448668871</c:v>
                </c:pt>
                <c:pt idx="775">
                  <c:v>0.24819602936720081</c:v>
                </c:pt>
                <c:pt idx="776">
                  <c:v>0.2477080193821333</c:v>
                </c:pt>
                <c:pt idx="777">
                  <c:v>0.25242937962389189</c:v>
                </c:pt>
                <c:pt idx="778">
                  <c:v>0.25314335349956463</c:v>
                </c:pt>
                <c:pt idx="779">
                  <c:v>0.25275085566123101</c:v>
                </c:pt>
                <c:pt idx="780">
                  <c:v>0.24995172847293801</c:v>
                </c:pt>
                <c:pt idx="781">
                  <c:v>0.25163964535306338</c:v>
                </c:pt>
                <c:pt idx="782">
                  <c:v>0.25187741036240768</c:v>
                </c:pt>
                <c:pt idx="783">
                  <c:v>0.25251682891911748</c:v>
                </c:pt>
                <c:pt idx="784">
                  <c:v>0.24982167931900581</c:v>
                </c:pt>
                <c:pt idx="785">
                  <c:v>0.25353150807660702</c:v>
                </c:pt>
                <c:pt idx="786">
                  <c:v>0.25575830102190961</c:v>
                </c:pt>
                <c:pt idx="787">
                  <c:v>0.25472004650781632</c:v>
                </c:pt>
                <c:pt idx="788">
                  <c:v>0.25748114598079858</c:v>
                </c:pt>
                <c:pt idx="789">
                  <c:v>0.26071072412837609</c:v>
                </c:pt>
                <c:pt idx="790">
                  <c:v>0.26195658607439859</c:v>
                </c:pt>
                <c:pt idx="791">
                  <c:v>0.25759292168330478</c:v>
                </c:pt>
                <c:pt idx="792">
                  <c:v>0.25869919795817231</c:v>
                </c:pt>
                <c:pt idx="793">
                  <c:v>0.25897424779246658</c:v>
                </c:pt>
                <c:pt idx="794">
                  <c:v>0.2661457905397262</c:v>
                </c:pt>
                <c:pt idx="795">
                  <c:v>0.26948575237065309</c:v>
                </c:pt>
                <c:pt idx="796">
                  <c:v>0.26875023975301843</c:v>
                </c:pt>
                <c:pt idx="797">
                  <c:v>0.26894130344513162</c:v>
                </c:pt>
                <c:pt idx="798">
                  <c:v>0.27020845835721258</c:v>
                </c:pt>
                <c:pt idx="799">
                  <c:v>0.26997360008895122</c:v>
                </c:pt>
                <c:pt idx="800">
                  <c:v>0.26902787579742249</c:v>
                </c:pt>
                <c:pt idx="801">
                  <c:v>0.26939928129296931</c:v>
                </c:pt>
                <c:pt idx="802">
                  <c:v>0.26950759380610451</c:v>
                </c:pt>
                <c:pt idx="803">
                  <c:v>0.26715553918130669</c:v>
                </c:pt>
                <c:pt idx="804">
                  <c:v>0.2675243839330339</c:v>
                </c:pt>
                <c:pt idx="805">
                  <c:v>0.26573365795052212</c:v>
                </c:pt>
                <c:pt idx="806">
                  <c:v>0.25335823909016669</c:v>
                </c:pt>
                <c:pt idx="807">
                  <c:v>0.2473643805316785</c:v>
                </c:pt>
                <c:pt idx="808">
                  <c:v>0.25787752820649817</c:v>
                </c:pt>
                <c:pt idx="809">
                  <c:v>0.26153357912974112</c:v>
                </c:pt>
                <c:pt idx="810">
                  <c:v>0.26878172327513461</c:v>
                </c:pt>
                <c:pt idx="811">
                  <c:v>0.26884516021989469</c:v>
                </c:pt>
                <c:pt idx="812">
                  <c:v>0.27102021698868239</c:v>
                </c:pt>
                <c:pt idx="813">
                  <c:v>0.27467104032448958</c:v>
                </c:pt>
                <c:pt idx="814">
                  <c:v>0.27649404294284219</c:v>
                </c:pt>
                <c:pt idx="815">
                  <c:v>0.27252834495366168</c:v>
                </c:pt>
                <c:pt idx="816">
                  <c:v>0.27605897260908452</c:v>
                </c:pt>
                <c:pt idx="817">
                  <c:v>0.2794908369008382</c:v>
                </c:pt>
                <c:pt idx="818">
                  <c:v>0.28275994499439028</c:v>
                </c:pt>
                <c:pt idx="819">
                  <c:v>0.28511620605722737</c:v>
                </c:pt>
                <c:pt idx="820">
                  <c:v>0.28717108798793411</c:v>
                </c:pt>
                <c:pt idx="821">
                  <c:v>0.28805939114007972</c:v>
                </c:pt>
                <c:pt idx="822">
                  <c:v>0.28652333144920877</c:v>
                </c:pt>
                <c:pt idx="823">
                  <c:v>0.28568716809204697</c:v>
                </c:pt>
                <c:pt idx="824">
                  <c:v>0.285933555931835</c:v>
                </c:pt>
                <c:pt idx="825">
                  <c:v>0.28335876365265111</c:v>
                </c:pt>
                <c:pt idx="826">
                  <c:v>0.28139196631814062</c:v>
                </c:pt>
                <c:pt idx="827">
                  <c:v>0.28310117069777352</c:v>
                </c:pt>
                <c:pt idx="828">
                  <c:v>0.28463626451524049</c:v>
                </c:pt>
                <c:pt idx="829">
                  <c:v>0.29020615670042499</c:v>
                </c:pt>
                <c:pt idx="830">
                  <c:v>0.28720427315887748</c:v>
                </c:pt>
                <c:pt idx="831">
                  <c:v>0.29021257674226608</c:v>
                </c:pt>
                <c:pt idx="832">
                  <c:v>0.29438896539010878</c:v>
                </c:pt>
                <c:pt idx="833">
                  <c:v>0.29603312582581748</c:v>
                </c:pt>
                <c:pt idx="834">
                  <c:v>0.29674815629952112</c:v>
                </c:pt>
                <c:pt idx="835">
                  <c:v>0.30116304500154012</c:v>
                </c:pt>
                <c:pt idx="836">
                  <c:v>0.30372344427504139</c:v>
                </c:pt>
                <c:pt idx="837">
                  <c:v>0.3065485955234506</c:v>
                </c:pt>
                <c:pt idx="838">
                  <c:v>0.31005447737244379</c:v>
                </c:pt>
                <c:pt idx="839">
                  <c:v>0.30974960372710952</c:v>
                </c:pt>
                <c:pt idx="840">
                  <c:v>0.30873377738724428</c:v>
                </c:pt>
                <c:pt idx="841">
                  <c:v>0.30765796462313788</c:v>
                </c:pt>
                <c:pt idx="842">
                  <c:v>0.30613559188996059</c:v>
                </c:pt>
                <c:pt idx="843">
                  <c:v>0.30678894884833641</c:v>
                </c:pt>
                <c:pt idx="844">
                  <c:v>0.30749354264030199</c:v>
                </c:pt>
                <c:pt idx="845">
                  <c:v>0.30777643788490588</c:v>
                </c:pt>
                <c:pt idx="846">
                  <c:v>0.30635236881188282</c:v>
                </c:pt>
                <c:pt idx="847">
                  <c:v>0.30626626993880829</c:v>
                </c:pt>
                <c:pt idx="848">
                  <c:v>0.30544009478248713</c:v>
                </c:pt>
                <c:pt idx="849">
                  <c:v>0.30539406238188138</c:v>
                </c:pt>
                <c:pt idx="850">
                  <c:v>0.3057463492848882</c:v>
                </c:pt>
                <c:pt idx="851">
                  <c:v>0.30854880819288838</c:v>
                </c:pt>
                <c:pt idx="852">
                  <c:v>0.30603323376924862</c:v>
                </c:pt>
                <c:pt idx="853">
                  <c:v>0.30587404447885641</c:v>
                </c:pt>
                <c:pt idx="854">
                  <c:v>0.30185666028270258</c:v>
                </c:pt>
                <c:pt idx="855">
                  <c:v>0.30673883591863649</c:v>
                </c:pt>
                <c:pt idx="856">
                  <c:v>0.30734364578673468</c:v>
                </c:pt>
                <c:pt idx="857">
                  <c:v>0.31135856887194158</c:v>
                </c:pt>
                <c:pt idx="858">
                  <c:v>0.31496776069915122</c:v>
                </c:pt>
                <c:pt idx="859">
                  <c:v>0.31754846632943462</c:v>
                </c:pt>
                <c:pt idx="860">
                  <c:v>0.31800102309227718</c:v>
                </c:pt>
                <c:pt idx="861">
                  <c:v>0.31305276489866718</c:v>
                </c:pt>
                <c:pt idx="862">
                  <c:v>0.31359832796036929</c:v>
                </c:pt>
                <c:pt idx="863">
                  <c:v>0.31088805729227881</c:v>
                </c:pt>
                <c:pt idx="864">
                  <c:v>0.3128448689192207</c:v>
                </c:pt>
                <c:pt idx="865">
                  <c:v>0.3132968305283943</c:v>
                </c:pt>
                <c:pt idx="866">
                  <c:v>0.31282212385171948</c:v>
                </c:pt>
                <c:pt idx="867">
                  <c:v>0.31047451527426412</c:v>
                </c:pt>
                <c:pt idx="868">
                  <c:v>0.30973530930525678</c:v>
                </c:pt>
                <c:pt idx="869">
                  <c:v>0.30893066886774362</c:v>
                </c:pt>
                <c:pt idx="870">
                  <c:v>0.31062950607289852</c:v>
                </c:pt>
                <c:pt idx="871">
                  <c:v>0.31133096668267729</c:v>
                </c:pt>
                <c:pt idx="872">
                  <c:v>0.31138418769632392</c:v>
                </c:pt>
                <c:pt idx="873">
                  <c:v>0.31158945643715619</c:v>
                </c:pt>
                <c:pt idx="874">
                  <c:v>0.31361895777871451</c:v>
                </c:pt>
                <c:pt idx="875">
                  <c:v>0.31234053208450119</c:v>
                </c:pt>
                <c:pt idx="876">
                  <c:v>0.31390637469408672</c:v>
                </c:pt>
                <c:pt idx="877">
                  <c:v>0.31287576792460042</c:v>
                </c:pt>
                <c:pt idx="878">
                  <c:v>0.31134648296327638</c:v>
                </c:pt>
                <c:pt idx="879">
                  <c:v>0.31042964077992757</c:v>
                </c:pt>
                <c:pt idx="880">
                  <c:v>0.31128100964708549</c:v>
                </c:pt>
                <c:pt idx="881">
                  <c:v>0.31113335843960188</c:v>
                </c:pt>
                <c:pt idx="882">
                  <c:v>0.31092935847364611</c:v>
                </c:pt>
                <c:pt idx="883">
                  <c:v>0.31402501737912297</c:v>
                </c:pt>
                <c:pt idx="884">
                  <c:v>0.31694486442678688</c:v>
                </c:pt>
                <c:pt idx="885">
                  <c:v>0.31746333766479928</c:v>
                </c:pt>
                <c:pt idx="886">
                  <c:v>0.32200069158899369</c:v>
                </c:pt>
                <c:pt idx="887">
                  <c:v>0.32713065682744658</c:v>
                </c:pt>
                <c:pt idx="888">
                  <c:v>0.33097607049211902</c:v>
                </c:pt>
                <c:pt idx="889">
                  <c:v>0.33388583591712168</c:v>
                </c:pt>
                <c:pt idx="890">
                  <c:v>0.3291168433910705</c:v>
                </c:pt>
                <c:pt idx="891">
                  <c:v>0.33197649825171549</c:v>
                </c:pt>
                <c:pt idx="892">
                  <c:v>0.33230416315584649</c:v>
                </c:pt>
                <c:pt idx="893">
                  <c:v>0.33604559305345072</c:v>
                </c:pt>
                <c:pt idx="894">
                  <c:v>0.33280831447590109</c:v>
                </c:pt>
                <c:pt idx="895">
                  <c:v>0.32978319667421352</c:v>
                </c:pt>
                <c:pt idx="896">
                  <c:v>0.33373452856031133</c:v>
                </c:pt>
                <c:pt idx="897">
                  <c:v>0.33396570430482653</c:v>
                </c:pt>
                <c:pt idx="898">
                  <c:v>0.33551545070136801</c:v>
                </c:pt>
                <c:pt idx="899">
                  <c:v>0.33583189312665729</c:v>
                </c:pt>
                <c:pt idx="900">
                  <c:v>0.33846905689316542</c:v>
                </c:pt>
                <c:pt idx="901">
                  <c:v>0.3473475764712175</c:v>
                </c:pt>
                <c:pt idx="902">
                  <c:v>0.34903696332525369</c:v>
                </c:pt>
                <c:pt idx="903">
                  <c:v>0.35808280000387888</c:v>
                </c:pt>
                <c:pt idx="904">
                  <c:v>0.35570185442258012</c:v>
                </c:pt>
                <c:pt idx="905">
                  <c:v>0.36030978273830683</c:v>
                </c:pt>
                <c:pt idx="906">
                  <c:v>0.34935827782052598</c:v>
                </c:pt>
                <c:pt idx="907">
                  <c:v>0.36021484479221799</c:v>
                </c:pt>
                <c:pt idx="908">
                  <c:v>0.36843094633702028</c:v>
                </c:pt>
                <c:pt idx="909">
                  <c:v>0.38484065657858019</c:v>
                </c:pt>
                <c:pt idx="910">
                  <c:v>0.36174616701245549</c:v>
                </c:pt>
                <c:pt idx="911">
                  <c:v>0.36810257471804642</c:v>
                </c:pt>
                <c:pt idx="912">
                  <c:v>0.36643146339576238</c:v>
                </c:pt>
                <c:pt idx="913">
                  <c:v>0.37216931164365907</c:v>
                </c:pt>
                <c:pt idx="914">
                  <c:v>0.3791555818809389</c:v>
                </c:pt>
                <c:pt idx="915">
                  <c:v>0.38101033385041583</c:v>
                </c:pt>
                <c:pt idx="916">
                  <c:v>0.38590861425377199</c:v>
                </c:pt>
                <c:pt idx="917">
                  <c:v>0.38821782926534948</c:v>
                </c:pt>
                <c:pt idx="918">
                  <c:v>0.37888999233903831</c:v>
                </c:pt>
                <c:pt idx="919">
                  <c:v>0.36119374633245149</c:v>
                </c:pt>
                <c:pt idx="920">
                  <c:v>0.3664187839950459</c:v>
                </c:pt>
                <c:pt idx="921">
                  <c:v>0.3739751850044013</c:v>
                </c:pt>
                <c:pt idx="922">
                  <c:v>0.36728214198909609</c:v>
                </c:pt>
                <c:pt idx="923">
                  <c:v>0.37719115215218818</c:v>
                </c:pt>
                <c:pt idx="924">
                  <c:v>0.3712007774273931</c:v>
                </c:pt>
                <c:pt idx="925">
                  <c:v>0.37506768364482751</c:v>
                </c:pt>
                <c:pt idx="926">
                  <c:v>0.38474277820679031</c:v>
                </c:pt>
                <c:pt idx="927">
                  <c:v>0.38485414259400003</c:v>
                </c:pt>
                <c:pt idx="928">
                  <c:v>0.37914224550391878</c:v>
                </c:pt>
                <c:pt idx="929">
                  <c:v>0.38461614223875462</c:v>
                </c:pt>
                <c:pt idx="930">
                  <c:v>0.3819749261231622</c:v>
                </c:pt>
                <c:pt idx="931">
                  <c:v>0.37890337699406479</c:v>
                </c:pt>
                <c:pt idx="932">
                  <c:v>0.37723482795604107</c:v>
                </c:pt>
                <c:pt idx="933">
                  <c:v>0.37861528551513879</c:v>
                </c:pt>
                <c:pt idx="934">
                  <c:v>0.37457424561854702</c:v>
                </c:pt>
                <c:pt idx="935">
                  <c:v>0.37839603698675273</c:v>
                </c:pt>
                <c:pt idx="936">
                  <c:v>0.37887156929476279</c:v>
                </c:pt>
                <c:pt idx="937">
                  <c:v>0.38206961457256883</c:v>
                </c:pt>
                <c:pt idx="938">
                  <c:v>0.3845389045415728</c:v>
                </c:pt>
                <c:pt idx="939">
                  <c:v>0.38569632622449368</c:v>
                </c:pt>
                <c:pt idx="940">
                  <c:v>0.37221084452740277</c:v>
                </c:pt>
                <c:pt idx="941">
                  <c:v>0.36636106012213571</c:v>
                </c:pt>
                <c:pt idx="942">
                  <c:v>0.36566007336743578</c:v>
                </c:pt>
                <c:pt idx="943">
                  <c:v>0.35980736067049213</c:v>
                </c:pt>
                <c:pt idx="944">
                  <c:v>0.36276599806527909</c:v>
                </c:pt>
                <c:pt idx="945">
                  <c:v>0.36544201774839641</c:v>
                </c:pt>
                <c:pt idx="946">
                  <c:v>0.37502095103531691</c:v>
                </c:pt>
                <c:pt idx="947">
                  <c:v>0.37214940869712781</c:v>
                </c:pt>
                <c:pt idx="948">
                  <c:v>0.37288116819709721</c:v>
                </c:pt>
                <c:pt idx="949">
                  <c:v>0.36919756128635339</c:v>
                </c:pt>
                <c:pt idx="950">
                  <c:v>0.36404375306389558</c:v>
                </c:pt>
                <c:pt idx="951">
                  <c:v>0.3645994277812068</c:v>
                </c:pt>
                <c:pt idx="952">
                  <c:v>0.36441690877063682</c:v>
                </c:pt>
                <c:pt idx="953">
                  <c:v>0.36088001927159769</c:v>
                </c:pt>
                <c:pt idx="954">
                  <c:v>0.36497750057186412</c:v>
                </c:pt>
                <c:pt idx="955">
                  <c:v>0.36429819014910603</c:v>
                </c:pt>
                <c:pt idx="956">
                  <c:v>0.36608375652176828</c:v>
                </c:pt>
                <c:pt idx="957">
                  <c:v>0.36826142731761968</c:v>
                </c:pt>
                <c:pt idx="958">
                  <c:v>0.36229033354220141</c:v>
                </c:pt>
                <c:pt idx="959">
                  <c:v>0.35812407862656781</c:v>
                </c:pt>
                <c:pt idx="960">
                  <c:v>0.35810465539053937</c:v>
                </c:pt>
                <c:pt idx="961">
                  <c:v>0.36476803262148821</c:v>
                </c:pt>
                <c:pt idx="962">
                  <c:v>0.37087300302749338</c:v>
                </c:pt>
                <c:pt idx="963">
                  <c:v>0.36571354092246883</c:v>
                </c:pt>
                <c:pt idx="964">
                  <c:v>0.36308650946904852</c:v>
                </c:pt>
                <c:pt idx="965">
                  <c:v>0.36626792334050368</c:v>
                </c:pt>
                <c:pt idx="966">
                  <c:v>0.37034670573834072</c:v>
                </c:pt>
                <c:pt idx="967">
                  <c:v>0.37450057405408788</c:v>
                </c:pt>
                <c:pt idx="968">
                  <c:v>0.37504226185603812</c:v>
                </c:pt>
                <c:pt idx="969">
                  <c:v>0.37534237255602187</c:v>
                </c:pt>
                <c:pt idx="970">
                  <c:v>0.37597961541797148</c:v>
                </c:pt>
                <c:pt idx="971">
                  <c:v>0.38251228691960382</c:v>
                </c:pt>
                <c:pt idx="972">
                  <c:v>0.37961562187001152</c:v>
                </c:pt>
                <c:pt idx="973">
                  <c:v>0.3746063743601058</c:v>
                </c:pt>
                <c:pt idx="974">
                  <c:v>0.37219182000540368</c:v>
                </c:pt>
                <c:pt idx="975">
                  <c:v>0.37543213828095018</c:v>
                </c:pt>
                <c:pt idx="976">
                  <c:v>0.37640666873380968</c:v>
                </c:pt>
                <c:pt idx="977">
                  <c:v>0.37714059465218602</c:v>
                </c:pt>
                <c:pt idx="978">
                  <c:v>0.37364070218537199</c:v>
                </c:pt>
                <c:pt idx="979">
                  <c:v>0.36758391585391048</c:v>
                </c:pt>
                <c:pt idx="980">
                  <c:v>0.36677246932168872</c:v>
                </c:pt>
                <c:pt idx="981">
                  <c:v>0.36177717925132108</c:v>
                </c:pt>
                <c:pt idx="982">
                  <c:v>0.36626429318822612</c:v>
                </c:pt>
                <c:pt idx="983">
                  <c:v>0.36510554421908342</c:v>
                </c:pt>
                <c:pt idx="984">
                  <c:v>0.35923296290705192</c:v>
                </c:pt>
                <c:pt idx="985">
                  <c:v>0.3665649557339874</c:v>
                </c:pt>
                <c:pt idx="986">
                  <c:v>0.36479563876584692</c:v>
                </c:pt>
                <c:pt idx="987">
                  <c:v>0.36808921602758993</c:v>
                </c:pt>
                <c:pt idx="988">
                  <c:v>0.36521256866714591</c:v>
                </c:pt>
                <c:pt idx="989">
                  <c:v>0.3709386059596127</c:v>
                </c:pt>
                <c:pt idx="990">
                  <c:v>0.37081184538304418</c:v>
                </c:pt>
                <c:pt idx="991">
                  <c:v>0.36678790746635431</c:v>
                </c:pt>
                <c:pt idx="992">
                  <c:v>0.36903836779364307</c:v>
                </c:pt>
                <c:pt idx="993">
                  <c:v>0.3675312623552367</c:v>
                </c:pt>
                <c:pt idx="994">
                  <c:v>0.36360327550331539</c:v>
                </c:pt>
                <c:pt idx="995">
                  <c:v>0.36383489350482301</c:v>
                </c:pt>
                <c:pt idx="996">
                  <c:v>0.36533947113988791</c:v>
                </c:pt>
                <c:pt idx="997">
                  <c:v>0.36714864174866019</c:v>
                </c:pt>
                <c:pt idx="998">
                  <c:v>0.36519612233326598</c:v>
                </c:pt>
                <c:pt idx="999">
                  <c:v>0.37028989660419409</c:v>
                </c:pt>
                <c:pt idx="1000">
                  <c:v>0.3733784608352293</c:v>
                </c:pt>
                <c:pt idx="1001">
                  <c:v>0.37077048723333239</c:v>
                </c:pt>
                <c:pt idx="1002">
                  <c:v>0.36457697479357321</c:v>
                </c:pt>
                <c:pt idx="1003">
                  <c:v>0.36665098349286729</c:v>
                </c:pt>
                <c:pt idx="1004">
                  <c:v>0.36432881842738102</c:v>
                </c:pt>
                <c:pt idx="1005">
                  <c:v>0.36393668441834581</c:v>
                </c:pt>
                <c:pt idx="1006">
                  <c:v>0.36720303128194209</c:v>
                </c:pt>
                <c:pt idx="1007">
                  <c:v>0.36975334222247919</c:v>
                </c:pt>
                <c:pt idx="1008">
                  <c:v>0.37152056843580228</c:v>
                </c:pt>
                <c:pt idx="1009">
                  <c:v>0.36845189475461088</c:v>
                </c:pt>
                <c:pt idx="1010">
                  <c:v>0.36384004875782677</c:v>
                </c:pt>
                <c:pt idx="1011">
                  <c:v>0.36418836171623981</c:v>
                </c:pt>
                <c:pt idx="1012">
                  <c:v>0.36715900978308769</c:v>
                </c:pt>
                <c:pt idx="1013">
                  <c:v>0.36715884328382131</c:v>
                </c:pt>
                <c:pt idx="1014">
                  <c:v>0.36822049690332759</c:v>
                </c:pt>
                <c:pt idx="1015">
                  <c:v>0.37382810449219872</c:v>
                </c:pt>
                <c:pt idx="1016">
                  <c:v>0.37360559891954809</c:v>
                </c:pt>
                <c:pt idx="1017">
                  <c:v>0.37677459477618602</c:v>
                </c:pt>
                <c:pt idx="1018">
                  <c:v>0.37951962637358522</c:v>
                </c:pt>
                <c:pt idx="1019">
                  <c:v>0.37689092304539651</c:v>
                </c:pt>
                <c:pt idx="1020">
                  <c:v>0.37201391437600972</c:v>
                </c:pt>
                <c:pt idx="1021">
                  <c:v>0.36799736293263852</c:v>
                </c:pt>
                <c:pt idx="1022">
                  <c:v>0.36490227269525422</c:v>
                </c:pt>
                <c:pt idx="1023">
                  <c:v>0.36543489677429403</c:v>
                </c:pt>
                <c:pt idx="1024">
                  <c:v>0.36812658026714251</c:v>
                </c:pt>
                <c:pt idx="1025">
                  <c:v>0.3725592034037204</c:v>
                </c:pt>
                <c:pt idx="1026">
                  <c:v>0.37407696250151518</c:v>
                </c:pt>
                <c:pt idx="1027">
                  <c:v>0.37805327106392439</c:v>
                </c:pt>
                <c:pt idx="1028">
                  <c:v>0.38319726273598792</c:v>
                </c:pt>
                <c:pt idx="1029">
                  <c:v>0.38207676888437581</c:v>
                </c:pt>
                <c:pt idx="1030">
                  <c:v>0.38283671568610939</c:v>
                </c:pt>
                <c:pt idx="1031">
                  <c:v>0.37734374143082361</c:v>
                </c:pt>
                <c:pt idx="1032">
                  <c:v>0.38075644626627431</c:v>
                </c:pt>
                <c:pt idx="1033">
                  <c:v>0.37808760918520989</c:v>
                </c:pt>
                <c:pt idx="1034">
                  <c:v>0.37866028106496857</c:v>
                </c:pt>
                <c:pt idx="1035">
                  <c:v>0.37642503602944483</c:v>
                </c:pt>
                <c:pt idx="1036">
                  <c:v>0.37841625705393178</c:v>
                </c:pt>
                <c:pt idx="1037">
                  <c:v>0.38099999247781802</c:v>
                </c:pt>
                <c:pt idx="1038">
                  <c:v>0.38181897603841408</c:v>
                </c:pt>
                <c:pt idx="1039">
                  <c:v>0.38151550334227952</c:v>
                </c:pt>
                <c:pt idx="1040">
                  <c:v>0.38135555788731362</c:v>
                </c:pt>
                <c:pt idx="1041">
                  <c:v>0.38059506306333191</c:v>
                </c:pt>
                <c:pt idx="1042">
                  <c:v>0.37999298832428502</c:v>
                </c:pt>
                <c:pt idx="1043">
                  <c:v>0.3846103299555641</c:v>
                </c:pt>
                <c:pt idx="1044">
                  <c:v>0.38588656589932963</c:v>
                </c:pt>
                <c:pt idx="1045">
                  <c:v>0.38786493132385141</c:v>
                </c:pt>
                <c:pt idx="1046">
                  <c:v>0.38985642342168259</c:v>
                </c:pt>
                <c:pt idx="1047">
                  <c:v>0.39051524346182309</c:v>
                </c:pt>
                <c:pt idx="1048">
                  <c:v>0.38446427675243727</c:v>
                </c:pt>
                <c:pt idx="1049">
                  <c:v>0.38401207565742951</c:v>
                </c:pt>
                <c:pt idx="1050">
                  <c:v>0.38429424758800868</c:v>
                </c:pt>
                <c:pt idx="1051">
                  <c:v>0.383587448301969</c:v>
                </c:pt>
                <c:pt idx="1052">
                  <c:v>0.38364754626029057</c:v>
                </c:pt>
                <c:pt idx="1053">
                  <c:v>0.38380970637328748</c:v>
                </c:pt>
                <c:pt idx="1054">
                  <c:v>0.38312563074971712</c:v>
                </c:pt>
                <c:pt idx="1055">
                  <c:v>0.38487064711936753</c:v>
                </c:pt>
                <c:pt idx="1056">
                  <c:v>0.38558782138381292</c:v>
                </c:pt>
                <c:pt idx="1057">
                  <c:v>0.38473145560178001</c:v>
                </c:pt>
                <c:pt idx="1058">
                  <c:v>0.37582086396179593</c:v>
                </c:pt>
                <c:pt idx="1059">
                  <c:v>0.37734093587403411</c:v>
                </c:pt>
                <c:pt idx="1060">
                  <c:v>0.37826578210789519</c:v>
                </c:pt>
                <c:pt idx="1061">
                  <c:v>0.37597927564673111</c:v>
                </c:pt>
                <c:pt idx="1062">
                  <c:v>0.3755664963360188</c:v>
                </c:pt>
                <c:pt idx="1063">
                  <c:v>0.37786196337869837</c:v>
                </c:pt>
                <c:pt idx="1064">
                  <c:v>0.37691623331199381</c:v>
                </c:pt>
                <c:pt idx="1065">
                  <c:v>0.38025309713694039</c:v>
                </c:pt>
                <c:pt idx="1066">
                  <c:v>0.38167191792950272</c:v>
                </c:pt>
                <c:pt idx="1067">
                  <c:v>0.38401231912522937</c:v>
                </c:pt>
                <c:pt idx="1068">
                  <c:v>0.38216469811196291</c:v>
                </c:pt>
                <c:pt idx="1069">
                  <c:v>0.38379553314350479</c:v>
                </c:pt>
                <c:pt idx="1070">
                  <c:v>0.38070414299627592</c:v>
                </c:pt>
                <c:pt idx="1071">
                  <c:v>0.38683709201570582</c:v>
                </c:pt>
                <c:pt idx="1072">
                  <c:v>0.38054445870382198</c:v>
                </c:pt>
                <c:pt idx="1073">
                  <c:v>0.37813033773867161</c:v>
                </c:pt>
                <c:pt idx="1074">
                  <c:v>0.38265198232889902</c:v>
                </c:pt>
                <c:pt idx="1075">
                  <c:v>0.3864365291274523</c:v>
                </c:pt>
                <c:pt idx="1076">
                  <c:v>0.38491785547318819</c:v>
                </c:pt>
                <c:pt idx="1077">
                  <c:v>0.3841388352480799</c:v>
                </c:pt>
                <c:pt idx="1078">
                  <c:v>0.38717072894912291</c:v>
                </c:pt>
                <c:pt idx="1079">
                  <c:v>0.38614777643351861</c:v>
                </c:pt>
                <c:pt idx="1080">
                  <c:v>0.38521001600553872</c:v>
                </c:pt>
                <c:pt idx="1081">
                  <c:v>0.38649027737146141</c:v>
                </c:pt>
                <c:pt idx="1082">
                  <c:v>0.38635817122346999</c:v>
                </c:pt>
                <c:pt idx="1083">
                  <c:v>0.38562625225387198</c:v>
                </c:pt>
                <c:pt idx="1084">
                  <c:v>0.38560944401909653</c:v>
                </c:pt>
                <c:pt idx="1085">
                  <c:v>0.38545985220293622</c:v>
                </c:pt>
                <c:pt idx="1086">
                  <c:v>0.3848037314509638</c:v>
                </c:pt>
                <c:pt idx="1087">
                  <c:v>0.38611409458727558</c:v>
                </c:pt>
                <c:pt idx="1088">
                  <c:v>0.38700685177970051</c:v>
                </c:pt>
                <c:pt idx="1089">
                  <c:v>0.38739513726395303</c:v>
                </c:pt>
                <c:pt idx="1090">
                  <c:v>0.38696516670243958</c:v>
                </c:pt>
                <c:pt idx="1091">
                  <c:v>0.38695312181641972</c:v>
                </c:pt>
                <c:pt idx="1092">
                  <c:v>0.38729257074517931</c:v>
                </c:pt>
                <c:pt idx="1093">
                  <c:v>0.38686833204098231</c:v>
                </c:pt>
                <c:pt idx="1094">
                  <c:v>0.38664321886892589</c:v>
                </c:pt>
                <c:pt idx="1095">
                  <c:v>0.38672263746281882</c:v>
                </c:pt>
                <c:pt idx="1096">
                  <c:v>0.38695054597250422</c:v>
                </c:pt>
                <c:pt idx="1097">
                  <c:v>0.38667884125604313</c:v>
                </c:pt>
                <c:pt idx="1098">
                  <c:v>0.38656135468561392</c:v>
                </c:pt>
                <c:pt idx="1099">
                  <c:v>0.3869482749058355</c:v>
                </c:pt>
                <c:pt idx="1100">
                  <c:v>0.38740815546901652</c:v>
                </c:pt>
                <c:pt idx="1101">
                  <c:v>0.38749579437080661</c:v>
                </c:pt>
                <c:pt idx="1102">
                  <c:v>0.38721405573311651</c:v>
                </c:pt>
                <c:pt idx="1103">
                  <c:v>0.38748651595713768</c:v>
                </c:pt>
                <c:pt idx="1104">
                  <c:v>0.38731683383071069</c:v>
                </c:pt>
                <c:pt idx="1105">
                  <c:v>0.38797508181518858</c:v>
                </c:pt>
                <c:pt idx="1106">
                  <c:v>0.38726236806096548</c:v>
                </c:pt>
                <c:pt idx="1107">
                  <c:v>0.38763378642083302</c:v>
                </c:pt>
                <c:pt idx="1108">
                  <c:v>0.38737222405555899</c:v>
                </c:pt>
                <c:pt idx="1109">
                  <c:v>0.38758048256093081</c:v>
                </c:pt>
                <c:pt idx="1110">
                  <c:v>0.38760896219480617</c:v>
                </c:pt>
                <c:pt idx="1111">
                  <c:v>0.38871427241803658</c:v>
                </c:pt>
                <c:pt idx="1112">
                  <c:v>0.38966360779422099</c:v>
                </c:pt>
                <c:pt idx="1113">
                  <c:v>0.39285493052702658</c:v>
                </c:pt>
                <c:pt idx="1114">
                  <c:v>0.38998909397904891</c:v>
                </c:pt>
                <c:pt idx="1115">
                  <c:v>0.38757074213023351</c:v>
                </c:pt>
                <c:pt idx="1116">
                  <c:v>0.38509307989942743</c:v>
                </c:pt>
                <c:pt idx="1117">
                  <c:v>0.38507396426392199</c:v>
                </c:pt>
                <c:pt idx="1118">
                  <c:v>0.3872771980929679</c:v>
                </c:pt>
                <c:pt idx="1119">
                  <c:v>0.38543358317961979</c:v>
                </c:pt>
                <c:pt idx="1120">
                  <c:v>0.38462939469619739</c:v>
                </c:pt>
                <c:pt idx="1121">
                  <c:v>0.38669160395745711</c:v>
                </c:pt>
                <c:pt idx="1122">
                  <c:v>0.38755625916439679</c:v>
                </c:pt>
                <c:pt idx="1123">
                  <c:v>0.39278904847551083</c:v>
                </c:pt>
                <c:pt idx="1124">
                  <c:v>0.39470572164097772</c:v>
                </c:pt>
                <c:pt idx="1125">
                  <c:v>0.39316381119253713</c:v>
                </c:pt>
                <c:pt idx="1126">
                  <c:v>0.39348888522107872</c:v>
                </c:pt>
                <c:pt idx="1127">
                  <c:v>0.38877030161563852</c:v>
                </c:pt>
                <c:pt idx="1128">
                  <c:v>0.38599828398675767</c:v>
                </c:pt>
                <c:pt idx="1129">
                  <c:v>0.38784000490716619</c:v>
                </c:pt>
                <c:pt idx="1130">
                  <c:v>0.38791198807779192</c:v>
                </c:pt>
                <c:pt idx="1131">
                  <c:v>0.39006023498525438</c:v>
                </c:pt>
                <c:pt idx="1132">
                  <c:v>0.3901895674187692</c:v>
                </c:pt>
                <c:pt idx="1133">
                  <c:v>0.3921790586584053</c:v>
                </c:pt>
                <c:pt idx="1134">
                  <c:v>0.39684601145866338</c:v>
                </c:pt>
                <c:pt idx="1135">
                  <c:v>0.3975802774304158</c:v>
                </c:pt>
                <c:pt idx="1136">
                  <c:v>0.39851232830935079</c:v>
                </c:pt>
                <c:pt idx="1137">
                  <c:v>0.39890258153931207</c:v>
                </c:pt>
                <c:pt idx="1138">
                  <c:v>0.4012129860400353</c:v>
                </c:pt>
                <c:pt idx="1139">
                  <c:v>0.3994811223861563</c:v>
                </c:pt>
                <c:pt idx="1140">
                  <c:v>0.39936258635888411</c:v>
                </c:pt>
                <c:pt idx="1141">
                  <c:v>0.40099985286635159</c:v>
                </c:pt>
                <c:pt idx="1142">
                  <c:v>0.40482441211232523</c:v>
                </c:pt>
                <c:pt idx="1143">
                  <c:v>0.40619570899455942</c:v>
                </c:pt>
                <c:pt idx="1144">
                  <c:v>0.40592323372883299</c:v>
                </c:pt>
                <c:pt idx="1145">
                  <c:v>0.40821660204955879</c:v>
                </c:pt>
                <c:pt idx="1146">
                  <c:v>0.40848833693547443</c:v>
                </c:pt>
                <c:pt idx="1147">
                  <c:v>0.40977565870856791</c:v>
                </c:pt>
                <c:pt idx="1148">
                  <c:v>0.40780865920287362</c:v>
                </c:pt>
                <c:pt idx="1149">
                  <c:v>0.40788870823334888</c:v>
                </c:pt>
                <c:pt idx="1150">
                  <c:v>0.40804852588102941</c:v>
                </c:pt>
                <c:pt idx="1151">
                  <c:v>0.40948664392728912</c:v>
                </c:pt>
                <c:pt idx="1152">
                  <c:v>0.40892855719008342</c:v>
                </c:pt>
                <c:pt idx="1153">
                  <c:v>0.41182769346799319</c:v>
                </c:pt>
                <c:pt idx="1154">
                  <c:v>0.41234912641095928</c:v>
                </c:pt>
                <c:pt idx="1155">
                  <c:v>0.40943236896094493</c:v>
                </c:pt>
                <c:pt idx="1156">
                  <c:v>0.40997071297939208</c:v>
                </c:pt>
                <c:pt idx="1157">
                  <c:v>0.41047881366655581</c:v>
                </c:pt>
                <c:pt idx="1158">
                  <c:v>0.41276250670553538</c:v>
                </c:pt>
                <c:pt idx="1159">
                  <c:v>0.41002122425812559</c:v>
                </c:pt>
                <c:pt idx="1160">
                  <c:v>0.40788332507672981</c:v>
                </c:pt>
                <c:pt idx="1161">
                  <c:v>0.40837923008518701</c:v>
                </c:pt>
                <c:pt idx="1162">
                  <c:v>0.41062379522939391</c:v>
                </c:pt>
                <c:pt idx="1163">
                  <c:v>0.41051304721183518</c:v>
                </c:pt>
                <c:pt idx="1164">
                  <c:v>0.40563750372110058</c:v>
                </c:pt>
                <c:pt idx="1165">
                  <c:v>0.40117866062246121</c:v>
                </c:pt>
                <c:pt idx="1166">
                  <c:v>0.4026788561256518</c:v>
                </c:pt>
                <c:pt idx="1167">
                  <c:v>0.40564360137866168</c:v>
                </c:pt>
                <c:pt idx="1168">
                  <c:v>0.40666818998376741</c:v>
                </c:pt>
                <c:pt idx="1169">
                  <c:v>0.40645532913202759</c:v>
                </c:pt>
                <c:pt idx="1170">
                  <c:v>0.41332456504998571</c:v>
                </c:pt>
                <c:pt idx="1171">
                  <c:v>0.41129662491846619</c:v>
                </c:pt>
                <c:pt idx="1172">
                  <c:v>0.41374882761851772</c:v>
                </c:pt>
                <c:pt idx="1173">
                  <c:v>0.41634954285605041</c:v>
                </c:pt>
                <c:pt idx="1174">
                  <c:v>0.41730628293681388</c:v>
                </c:pt>
                <c:pt idx="1175">
                  <c:v>0.41566772328765439</c:v>
                </c:pt>
                <c:pt idx="1176">
                  <c:v>0.41336846783474851</c:v>
                </c:pt>
                <c:pt idx="1177">
                  <c:v>0.42130987393556052</c:v>
                </c:pt>
                <c:pt idx="1178">
                  <c:v>0.42109637133437872</c:v>
                </c:pt>
                <c:pt idx="1179">
                  <c:v>0.42091065689592583</c:v>
                </c:pt>
                <c:pt idx="1180">
                  <c:v>0.42179568890980851</c:v>
                </c:pt>
                <c:pt idx="1181">
                  <c:v>0.42203975587916892</c:v>
                </c:pt>
                <c:pt idx="1182">
                  <c:v>0.42166847418182402</c:v>
                </c:pt>
                <c:pt idx="1183">
                  <c:v>0.42173024927202102</c:v>
                </c:pt>
                <c:pt idx="1184">
                  <c:v>0.42147223140261891</c:v>
                </c:pt>
                <c:pt idx="1185">
                  <c:v>0.4230438728983601</c:v>
                </c:pt>
                <c:pt idx="1186">
                  <c:v>0.42256606709595751</c:v>
                </c:pt>
                <c:pt idx="1187">
                  <c:v>0.42257857664750542</c:v>
                </c:pt>
                <c:pt idx="1188">
                  <c:v>0.42258485457217843</c:v>
                </c:pt>
                <c:pt idx="1189">
                  <c:v>0.42279698687274148</c:v>
                </c:pt>
                <c:pt idx="1190">
                  <c:v>0.42267880803052837</c:v>
                </c:pt>
                <c:pt idx="1191">
                  <c:v>0.42272307524793962</c:v>
                </c:pt>
                <c:pt idx="1192">
                  <c:v>0.4232821009135761</c:v>
                </c:pt>
                <c:pt idx="1193">
                  <c:v>0.42012667617562771</c:v>
                </c:pt>
                <c:pt idx="1194">
                  <c:v>0.42010367837507251</c:v>
                </c:pt>
                <c:pt idx="1195">
                  <c:v>0.42273460964975967</c:v>
                </c:pt>
                <c:pt idx="1196">
                  <c:v>0.4210606585646508</c:v>
                </c:pt>
                <c:pt idx="1197">
                  <c:v>0.42122840479778773</c:v>
                </c:pt>
                <c:pt idx="1198">
                  <c:v>0.42150890617526993</c:v>
                </c:pt>
                <c:pt idx="1199">
                  <c:v>0.42176068652429821</c:v>
                </c:pt>
                <c:pt idx="1200">
                  <c:v>0.42226094228958749</c:v>
                </c:pt>
                <c:pt idx="1201">
                  <c:v>0.41839444233435907</c:v>
                </c:pt>
                <c:pt idx="1202">
                  <c:v>0.41841030288183051</c:v>
                </c:pt>
                <c:pt idx="1203">
                  <c:v>0.41398277315964549</c:v>
                </c:pt>
                <c:pt idx="1204">
                  <c:v>0.41343098602479511</c:v>
                </c:pt>
                <c:pt idx="1205">
                  <c:v>0.41462741471649989</c:v>
                </c:pt>
                <c:pt idx="1206">
                  <c:v>0.41349784472520962</c:v>
                </c:pt>
                <c:pt idx="1207">
                  <c:v>0.4143419082529558</c:v>
                </c:pt>
                <c:pt idx="1208">
                  <c:v>0.41423465663210668</c:v>
                </c:pt>
                <c:pt idx="1209">
                  <c:v>0.41233025051732142</c:v>
                </c:pt>
                <c:pt idx="1210">
                  <c:v>0.40942123478558878</c:v>
                </c:pt>
                <c:pt idx="1211">
                  <c:v>0.40612388127123639</c:v>
                </c:pt>
                <c:pt idx="1212">
                  <c:v>0.40523823683303872</c:v>
                </c:pt>
                <c:pt idx="1213">
                  <c:v>0.40413702455994599</c:v>
                </c:pt>
                <c:pt idx="1214">
                  <c:v>0.40122092651685359</c:v>
                </c:pt>
                <c:pt idx="1215">
                  <c:v>0.40019457280347331</c:v>
                </c:pt>
                <c:pt idx="1216">
                  <c:v>0.40411894396309722</c:v>
                </c:pt>
                <c:pt idx="1217">
                  <c:v>0.40639741551557762</c:v>
                </c:pt>
                <c:pt idx="1218">
                  <c:v>0.40532793825452068</c:v>
                </c:pt>
                <c:pt idx="1219">
                  <c:v>0.40342115366713788</c:v>
                </c:pt>
                <c:pt idx="1220">
                  <c:v>0.40473582806718161</c:v>
                </c:pt>
                <c:pt idx="1221">
                  <c:v>0.40285342008047631</c:v>
                </c:pt>
                <c:pt idx="1222">
                  <c:v>0.40682457704139918</c:v>
                </c:pt>
                <c:pt idx="1223">
                  <c:v>0.4109075039612613</c:v>
                </c:pt>
                <c:pt idx="1224">
                  <c:v>0.40932727853564721</c:v>
                </c:pt>
                <c:pt idx="1225">
                  <c:v>0.4110404660443987</c:v>
                </c:pt>
                <c:pt idx="1226">
                  <c:v>0.41066119456247452</c:v>
                </c:pt>
                <c:pt idx="1227">
                  <c:v>0.40892103474509328</c:v>
                </c:pt>
                <c:pt idx="1228">
                  <c:v>0.40787424612102452</c:v>
                </c:pt>
                <c:pt idx="1229">
                  <c:v>0.40740228031554371</c:v>
                </c:pt>
                <c:pt idx="1230">
                  <c:v>0.40858561298104212</c:v>
                </c:pt>
                <c:pt idx="1231">
                  <c:v>0.4051847884041444</c:v>
                </c:pt>
                <c:pt idx="1232">
                  <c:v>0.4044733631540276</c:v>
                </c:pt>
                <c:pt idx="1233">
                  <c:v>0.40729437360475829</c:v>
                </c:pt>
                <c:pt idx="1234">
                  <c:v>0.40920980758311098</c:v>
                </c:pt>
                <c:pt idx="1235">
                  <c:v>0.40939513663638549</c:v>
                </c:pt>
                <c:pt idx="1236">
                  <c:v>0.41133033969644611</c:v>
                </c:pt>
                <c:pt idx="1237">
                  <c:v>0.41346541965780492</c:v>
                </c:pt>
                <c:pt idx="1238">
                  <c:v>0.41354495377848338</c:v>
                </c:pt>
                <c:pt idx="1239">
                  <c:v>0.41510043081138859</c:v>
                </c:pt>
                <c:pt idx="1240">
                  <c:v>0.41545430406074441</c:v>
                </c:pt>
                <c:pt idx="1241">
                  <c:v>0.41706115081303058</c:v>
                </c:pt>
                <c:pt idx="1242">
                  <c:v>0.41872586119641492</c:v>
                </c:pt>
                <c:pt idx="1243">
                  <c:v>0.41716250367222329</c:v>
                </c:pt>
                <c:pt idx="1244">
                  <c:v>0.41925166000787573</c:v>
                </c:pt>
                <c:pt idx="1245">
                  <c:v>0.41758745748363468</c:v>
                </c:pt>
                <c:pt idx="1246">
                  <c:v>0.4152541472721607</c:v>
                </c:pt>
                <c:pt idx="1247">
                  <c:v>0.41251251616194923</c:v>
                </c:pt>
                <c:pt idx="1248">
                  <c:v>0.41496866931549059</c:v>
                </c:pt>
                <c:pt idx="1249">
                  <c:v>0.41173878263258268</c:v>
                </c:pt>
                <c:pt idx="1250">
                  <c:v>0.40930331373979462</c:v>
                </c:pt>
                <c:pt idx="1251">
                  <c:v>0.41004956978114082</c:v>
                </c:pt>
                <c:pt idx="1252">
                  <c:v>0.41003823441769721</c:v>
                </c:pt>
                <c:pt idx="1253">
                  <c:v>0.41119525713242022</c:v>
                </c:pt>
                <c:pt idx="1254">
                  <c:v>0.41008839116413981</c:v>
                </c:pt>
                <c:pt idx="1255">
                  <c:v>0.41191141138645732</c:v>
                </c:pt>
                <c:pt idx="1256">
                  <c:v>0.41377277743489488</c:v>
                </c:pt>
                <c:pt idx="1257">
                  <c:v>0.41359084067657598</c:v>
                </c:pt>
                <c:pt idx="1258">
                  <c:v>0.41217819472707817</c:v>
                </c:pt>
                <c:pt idx="1259">
                  <c:v>0.40984516178168923</c:v>
                </c:pt>
                <c:pt idx="1260">
                  <c:v>0.40135421497130541</c:v>
                </c:pt>
                <c:pt idx="1261">
                  <c:v>0.40253915049009259</c:v>
                </c:pt>
                <c:pt idx="1262">
                  <c:v>0.40324277449035328</c:v>
                </c:pt>
                <c:pt idx="1263">
                  <c:v>0.40581317811033202</c:v>
                </c:pt>
                <c:pt idx="1264">
                  <c:v>0.40637899838321873</c:v>
                </c:pt>
                <c:pt idx="1265">
                  <c:v>0.407480794661921</c:v>
                </c:pt>
                <c:pt idx="1266">
                  <c:v>0.4101156430555899</c:v>
                </c:pt>
                <c:pt idx="1267">
                  <c:v>0.40992117390285449</c:v>
                </c:pt>
                <c:pt idx="1268">
                  <c:v>0.41122269949403129</c:v>
                </c:pt>
                <c:pt idx="1269">
                  <c:v>0.41138347501686262</c:v>
                </c:pt>
                <c:pt idx="1270">
                  <c:v>0.40942935872922098</c:v>
                </c:pt>
                <c:pt idx="1271">
                  <c:v>0.41224794494990752</c:v>
                </c:pt>
                <c:pt idx="1272">
                  <c:v>0.41329979976455422</c:v>
                </c:pt>
                <c:pt idx="1273">
                  <c:v>0.41287436280608508</c:v>
                </c:pt>
                <c:pt idx="1274">
                  <c:v>0.41155700039853232</c:v>
                </c:pt>
                <c:pt idx="1275">
                  <c:v>0.40708334021683229</c:v>
                </c:pt>
                <c:pt idx="1276">
                  <c:v>0.40508307127195331</c:v>
                </c:pt>
                <c:pt idx="1277">
                  <c:v>0.40416504134847681</c:v>
                </c:pt>
                <c:pt idx="1278">
                  <c:v>0.40489490296741981</c:v>
                </c:pt>
                <c:pt idx="1279">
                  <c:v>0.40631481692951849</c:v>
                </c:pt>
                <c:pt idx="1280">
                  <c:v>0.40584700028925491</c:v>
                </c:pt>
                <c:pt idx="1281">
                  <c:v>0.40677951844734678</c:v>
                </c:pt>
                <c:pt idx="1282">
                  <c:v>0.4058158737512636</c:v>
                </c:pt>
                <c:pt idx="1283">
                  <c:v>0.4077234638770495</c:v>
                </c:pt>
                <c:pt idx="1284">
                  <c:v>0.40562128397893971</c:v>
                </c:pt>
                <c:pt idx="1285">
                  <c:v>0.40856946086269769</c:v>
                </c:pt>
                <c:pt idx="1286">
                  <c:v>0.40734232365954193</c:v>
                </c:pt>
                <c:pt idx="1287">
                  <c:v>0.40862314104433878</c:v>
                </c:pt>
                <c:pt idx="1288">
                  <c:v>0.40670273581286792</c:v>
                </c:pt>
                <c:pt idx="1289">
                  <c:v>0.4071703579923176</c:v>
                </c:pt>
                <c:pt idx="1290">
                  <c:v>0.40518154151477931</c:v>
                </c:pt>
                <c:pt idx="1291">
                  <c:v>0.40688295158270532</c:v>
                </c:pt>
                <c:pt idx="1292">
                  <c:v>0.40234454718519541</c:v>
                </c:pt>
                <c:pt idx="1293">
                  <c:v>0.40083228237305901</c:v>
                </c:pt>
                <c:pt idx="1294">
                  <c:v>0.40485181464002817</c:v>
                </c:pt>
                <c:pt idx="1295">
                  <c:v>0.40366159286786091</c:v>
                </c:pt>
                <c:pt idx="1296">
                  <c:v>0.40527502014973932</c:v>
                </c:pt>
                <c:pt idx="1297">
                  <c:v>0.4071916789190777</c:v>
                </c:pt>
                <c:pt idx="1298">
                  <c:v>0.40694115428594069</c:v>
                </c:pt>
                <c:pt idx="1299">
                  <c:v>0.40749888751534219</c:v>
                </c:pt>
                <c:pt idx="1300">
                  <c:v>0.40738011898572329</c:v>
                </c:pt>
                <c:pt idx="1301">
                  <c:v>0.40776814153833452</c:v>
                </c:pt>
                <c:pt idx="1302">
                  <c:v>0.40722913978300262</c:v>
                </c:pt>
                <c:pt idx="1303">
                  <c:v>0.4066790242255538</c:v>
                </c:pt>
                <c:pt idx="1304">
                  <c:v>0.40621077777100051</c:v>
                </c:pt>
                <c:pt idx="1305">
                  <c:v>0.40643231642289113</c:v>
                </c:pt>
                <c:pt idx="1306">
                  <c:v>0.4067778351784892</c:v>
                </c:pt>
                <c:pt idx="1307">
                  <c:v>0.40662271893096441</c:v>
                </c:pt>
                <c:pt idx="1308">
                  <c:v>0.40854158419984737</c:v>
                </c:pt>
                <c:pt idx="1309">
                  <c:v>0.40947848809612752</c:v>
                </c:pt>
                <c:pt idx="1310">
                  <c:v>0.41032011545230312</c:v>
                </c:pt>
                <c:pt idx="1311">
                  <c:v>0.41136142330563019</c:v>
                </c:pt>
                <c:pt idx="1312">
                  <c:v>0.41023440673740491</c:v>
                </c:pt>
                <c:pt idx="1313">
                  <c:v>0.4102639433334887</c:v>
                </c:pt>
                <c:pt idx="1314">
                  <c:v>0.41292971601462519</c:v>
                </c:pt>
                <c:pt idx="1315">
                  <c:v>0.41200625659621187</c:v>
                </c:pt>
                <c:pt idx="1316">
                  <c:v>0.41493954676602313</c:v>
                </c:pt>
                <c:pt idx="1317">
                  <c:v>0.41550986364195031</c:v>
                </c:pt>
                <c:pt idx="1318">
                  <c:v>0.41542537069161639</c:v>
                </c:pt>
                <c:pt idx="1319">
                  <c:v>0.4150129653463579</c:v>
                </c:pt>
                <c:pt idx="1320">
                  <c:v>0.41542084082861908</c:v>
                </c:pt>
                <c:pt idx="1321">
                  <c:v>0.41429078201241532</c:v>
                </c:pt>
                <c:pt idx="1322">
                  <c:v>0.41537435275424728</c:v>
                </c:pt>
                <c:pt idx="1323">
                  <c:v>0.41521195453755522</c:v>
                </c:pt>
                <c:pt idx="1324">
                  <c:v>0.41607945917246791</c:v>
                </c:pt>
                <c:pt idx="1325">
                  <c:v>0.41646133275165131</c:v>
                </c:pt>
                <c:pt idx="1326">
                  <c:v>0.41788381113070439</c:v>
                </c:pt>
                <c:pt idx="1327">
                  <c:v>0.41843732792436228</c:v>
                </c:pt>
                <c:pt idx="1328">
                  <c:v>0.41845714577815102</c:v>
                </c:pt>
                <c:pt idx="1329">
                  <c:v>0.41522024079571912</c:v>
                </c:pt>
                <c:pt idx="1330">
                  <c:v>0.41708136353531988</c:v>
                </c:pt>
                <c:pt idx="1331">
                  <c:v>0.41528918339488152</c:v>
                </c:pt>
                <c:pt idx="1332">
                  <c:v>0.41473122308300159</c:v>
                </c:pt>
                <c:pt idx="1333">
                  <c:v>0.41614309486944873</c:v>
                </c:pt>
                <c:pt idx="1334">
                  <c:v>0.41669913509203532</c:v>
                </c:pt>
                <c:pt idx="1335">
                  <c:v>0.4180368461662578</c:v>
                </c:pt>
                <c:pt idx="1336">
                  <c:v>0.4182182300012216</c:v>
                </c:pt>
                <c:pt idx="1337">
                  <c:v>0.41859021926523038</c:v>
                </c:pt>
                <c:pt idx="1338">
                  <c:v>0.41848935090633987</c:v>
                </c:pt>
                <c:pt idx="1339">
                  <c:v>0.41937479439554609</c:v>
                </c:pt>
                <c:pt idx="1340">
                  <c:v>0.4198511718103688</c:v>
                </c:pt>
                <c:pt idx="1341">
                  <c:v>0.41847731348501371</c:v>
                </c:pt>
                <c:pt idx="1342">
                  <c:v>0.41962793377535862</c:v>
                </c:pt>
                <c:pt idx="1343">
                  <c:v>0.42095785209371123</c:v>
                </c:pt>
                <c:pt idx="1344">
                  <c:v>0.42136374138974492</c:v>
                </c:pt>
                <c:pt idx="1345">
                  <c:v>0.42469908553886082</c:v>
                </c:pt>
                <c:pt idx="1346">
                  <c:v>0.42882080267924061</c:v>
                </c:pt>
                <c:pt idx="1347">
                  <c:v>0.42528174752989911</c:v>
                </c:pt>
                <c:pt idx="1348">
                  <c:v>0.4264630883868501</c:v>
                </c:pt>
                <c:pt idx="1349">
                  <c:v>0.42900229736280582</c:v>
                </c:pt>
                <c:pt idx="1350">
                  <c:v>0.43583836703865542</c:v>
                </c:pt>
                <c:pt idx="1351">
                  <c:v>0.44154261749959528</c:v>
                </c:pt>
                <c:pt idx="1352">
                  <c:v>0.43648972709864609</c:v>
                </c:pt>
                <c:pt idx="1353">
                  <c:v>0.4446478526598554</c:v>
                </c:pt>
                <c:pt idx="1354">
                  <c:v>0.4457017670435155</c:v>
                </c:pt>
                <c:pt idx="1355">
                  <c:v>0.44828425312078268</c:v>
                </c:pt>
                <c:pt idx="1356">
                  <c:v>0.43989553199348591</c:v>
                </c:pt>
                <c:pt idx="1357">
                  <c:v>0.42957966485962601</c:v>
                </c:pt>
                <c:pt idx="1358">
                  <c:v>0.42565240186811709</c:v>
                </c:pt>
                <c:pt idx="1359">
                  <c:v>0.42610112877028378</c:v>
                </c:pt>
                <c:pt idx="1360">
                  <c:v>0.41851548389801252</c:v>
                </c:pt>
                <c:pt idx="1361">
                  <c:v>0.41906611344311712</c:v>
                </c:pt>
                <c:pt idx="1362">
                  <c:v>0.40686049726486079</c:v>
                </c:pt>
                <c:pt idx="1363">
                  <c:v>0.40920125584163941</c:v>
                </c:pt>
                <c:pt idx="1364">
                  <c:v>0.40688950275765801</c:v>
                </c:pt>
                <c:pt idx="1365">
                  <c:v>0.40234946149855122</c:v>
                </c:pt>
                <c:pt idx="1366">
                  <c:v>0.40577247153722351</c:v>
                </c:pt>
                <c:pt idx="1367">
                  <c:v>0.40696549277775879</c:v>
                </c:pt>
                <c:pt idx="1368">
                  <c:v>0.40490757400695571</c:v>
                </c:pt>
                <c:pt idx="1369">
                  <c:v>0.40118308143630749</c:v>
                </c:pt>
                <c:pt idx="1370">
                  <c:v>0.3951500887569146</c:v>
                </c:pt>
                <c:pt idx="1371">
                  <c:v>0.40566273560400062</c:v>
                </c:pt>
                <c:pt idx="1372">
                  <c:v>0.4023121501324316</c:v>
                </c:pt>
                <c:pt idx="1373">
                  <c:v>0.40428794560635772</c:v>
                </c:pt>
                <c:pt idx="1374">
                  <c:v>0.40770397085989291</c:v>
                </c:pt>
                <c:pt idx="1375">
                  <c:v>0.3965100356493334</c:v>
                </c:pt>
                <c:pt idx="1376">
                  <c:v>0.3794348713556881</c:v>
                </c:pt>
                <c:pt idx="1377">
                  <c:v>0.37807187338208781</c:v>
                </c:pt>
                <c:pt idx="1378">
                  <c:v>0.37199404677110759</c:v>
                </c:pt>
                <c:pt idx="1379">
                  <c:v>0.37529998064617809</c:v>
                </c:pt>
                <c:pt idx="1380">
                  <c:v>0.37934187208073761</c:v>
                </c:pt>
                <c:pt idx="1381">
                  <c:v>0.38542941124381391</c:v>
                </c:pt>
                <c:pt idx="1382">
                  <c:v>0.38583048342953302</c:v>
                </c:pt>
                <c:pt idx="1383">
                  <c:v>0.3899682919739984</c:v>
                </c:pt>
                <c:pt idx="1384">
                  <c:v>0.38938777138405373</c:v>
                </c:pt>
                <c:pt idx="1385">
                  <c:v>0.38923180039276711</c:v>
                </c:pt>
                <c:pt idx="1386">
                  <c:v>0.39198091571269228</c:v>
                </c:pt>
                <c:pt idx="1387">
                  <c:v>0.39729641465680898</c:v>
                </c:pt>
                <c:pt idx="1388">
                  <c:v>0.40254428391021002</c:v>
                </c:pt>
                <c:pt idx="1389">
                  <c:v>0.40180232676691952</c:v>
                </c:pt>
                <c:pt idx="1390">
                  <c:v>0.41401981276779648</c:v>
                </c:pt>
                <c:pt idx="1391">
                  <c:v>0.41413108328433151</c:v>
                </c:pt>
                <c:pt idx="1392">
                  <c:v>0.41787792567154641</c:v>
                </c:pt>
                <c:pt idx="1393">
                  <c:v>0.41535895386284533</c:v>
                </c:pt>
                <c:pt idx="1394">
                  <c:v>0.4176573706470823</c:v>
                </c:pt>
                <c:pt idx="1395">
                  <c:v>0.42033705408440453</c:v>
                </c:pt>
                <c:pt idx="1396">
                  <c:v>0.42374735014164222</c:v>
                </c:pt>
                <c:pt idx="1397">
                  <c:v>0.42551172667890241</c:v>
                </c:pt>
                <c:pt idx="1398">
                  <c:v>0.42333718613042431</c:v>
                </c:pt>
                <c:pt idx="1399">
                  <c:v>0.41859663706782052</c:v>
                </c:pt>
                <c:pt idx="1400">
                  <c:v>0.42024291255490298</c:v>
                </c:pt>
                <c:pt idx="1401">
                  <c:v>0.42173419351709679</c:v>
                </c:pt>
                <c:pt idx="1402">
                  <c:v>0.41862441991340749</c:v>
                </c:pt>
                <c:pt idx="1403">
                  <c:v>0.4185789991245954</c:v>
                </c:pt>
                <c:pt idx="1404">
                  <c:v>0.41936375830533978</c:v>
                </c:pt>
                <c:pt idx="1405">
                  <c:v>0.42310142505583648</c:v>
                </c:pt>
                <c:pt idx="1406">
                  <c:v>0.42545692785498512</c:v>
                </c:pt>
                <c:pt idx="1407">
                  <c:v>0.42569530778071618</c:v>
                </c:pt>
                <c:pt idx="1408">
                  <c:v>0.42565467582808458</c:v>
                </c:pt>
                <c:pt idx="1409">
                  <c:v>0.41159909845738341</c:v>
                </c:pt>
                <c:pt idx="1410">
                  <c:v>0.40860417248405279</c:v>
                </c:pt>
                <c:pt idx="1411">
                  <c:v>0.40970593353402318</c:v>
                </c:pt>
                <c:pt idx="1412">
                  <c:v>0.40981166196447982</c:v>
                </c:pt>
                <c:pt idx="1413">
                  <c:v>0.41532302563218088</c:v>
                </c:pt>
                <c:pt idx="1414">
                  <c:v>0.41222155322347559</c:v>
                </c:pt>
                <c:pt idx="1415">
                  <c:v>0.40241528856842529</c:v>
                </c:pt>
                <c:pt idx="1416">
                  <c:v>0.40243213633837338</c:v>
                </c:pt>
                <c:pt idx="1417">
                  <c:v>0.39999751960549501</c:v>
                </c:pt>
                <c:pt idx="1418">
                  <c:v>0.39385097575022199</c:v>
                </c:pt>
                <c:pt idx="1419">
                  <c:v>0.38313126710822831</c:v>
                </c:pt>
                <c:pt idx="1420">
                  <c:v>0.38809287444343399</c:v>
                </c:pt>
                <c:pt idx="1421">
                  <c:v>0.40138813227542047</c:v>
                </c:pt>
                <c:pt idx="1422">
                  <c:v>0.39369213443751971</c:v>
                </c:pt>
                <c:pt idx="1423">
                  <c:v>0.38726916298947911</c:v>
                </c:pt>
                <c:pt idx="1424">
                  <c:v>0.38896801177046331</c:v>
                </c:pt>
                <c:pt idx="1425">
                  <c:v>0.38787183985966101</c:v>
                </c:pt>
                <c:pt idx="1426">
                  <c:v>0.37342582628830012</c:v>
                </c:pt>
                <c:pt idx="1427">
                  <c:v>0.37297650869842491</c:v>
                </c:pt>
                <c:pt idx="1428">
                  <c:v>0.37410864727649562</c:v>
                </c:pt>
                <c:pt idx="1429">
                  <c:v>0.37007204709196778</c:v>
                </c:pt>
                <c:pt idx="1430">
                  <c:v>0.37330175954744133</c:v>
                </c:pt>
                <c:pt idx="1431">
                  <c:v>0.37799651237558402</c:v>
                </c:pt>
                <c:pt idx="1432">
                  <c:v>0.37877857248467589</c:v>
                </c:pt>
                <c:pt idx="1433">
                  <c:v>0.38212495713172401</c:v>
                </c:pt>
                <c:pt idx="1434">
                  <c:v>0.38081971835146738</c:v>
                </c:pt>
                <c:pt idx="1435">
                  <c:v>0.3822219783230294</c:v>
                </c:pt>
                <c:pt idx="1436">
                  <c:v>0.38258365071361761</c:v>
                </c:pt>
                <c:pt idx="1437">
                  <c:v>0.38586511959551889</c:v>
                </c:pt>
                <c:pt idx="1438">
                  <c:v>0.39935651569329589</c:v>
                </c:pt>
                <c:pt idx="1439">
                  <c:v>0.39699948215574171</c:v>
                </c:pt>
                <c:pt idx="1440">
                  <c:v>0.39540097190994983</c:v>
                </c:pt>
                <c:pt idx="1441">
                  <c:v>0.39636658134627978</c:v>
                </c:pt>
                <c:pt idx="1442">
                  <c:v>0.39729248909685388</c:v>
                </c:pt>
                <c:pt idx="1443">
                  <c:v>0.39762503762279411</c:v>
                </c:pt>
                <c:pt idx="1444">
                  <c:v>0.39833477236061943</c:v>
                </c:pt>
                <c:pt idx="1445">
                  <c:v>0.39794803627063019</c:v>
                </c:pt>
                <c:pt idx="1446">
                  <c:v>0.39613242355848838</c:v>
                </c:pt>
                <c:pt idx="1447">
                  <c:v>0.39642735076858521</c:v>
                </c:pt>
                <c:pt idx="1448">
                  <c:v>0.39689059530689108</c:v>
                </c:pt>
                <c:pt idx="1449">
                  <c:v>0.3962096549780072</c:v>
                </c:pt>
                <c:pt idx="1450">
                  <c:v>0.39615397747796299</c:v>
                </c:pt>
                <c:pt idx="1451">
                  <c:v>0.39578740216014929</c:v>
                </c:pt>
                <c:pt idx="1452">
                  <c:v>0.3944782943235865</c:v>
                </c:pt>
                <c:pt idx="1453">
                  <c:v>0.39383395227877788</c:v>
                </c:pt>
                <c:pt idx="1454">
                  <c:v>0.39650247073428663</c:v>
                </c:pt>
                <c:pt idx="1455">
                  <c:v>0.39695706019500698</c:v>
                </c:pt>
                <c:pt idx="1456">
                  <c:v>0.39722062378067208</c:v>
                </c:pt>
                <c:pt idx="1457">
                  <c:v>0.3967817401662348</c:v>
                </c:pt>
                <c:pt idx="1458">
                  <c:v>0.39784236574677961</c:v>
                </c:pt>
                <c:pt idx="1459">
                  <c:v>0.40031015851956592</c:v>
                </c:pt>
                <c:pt idx="1460">
                  <c:v>0.401147098911244</c:v>
                </c:pt>
                <c:pt idx="1461">
                  <c:v>0.40146493303937653</c:v>
                </c:pt>
                <c:pt idx="1462">
                  <c:v>0.40337170629312807</c:v>
                </c:pt>
                <c:pt idx="1463">
                  <c:v>0.40233242941321867</c:v>
                </c:pt>
                <c:pt idx="1464">
                  <c:v>0.40334627185777577</c:v>
                </c:pt>
                <c:pt idx="1465">
                  <c:v>0.40418928309549379</c:v>
                </c:pt>
                <c:pt idx="1466">
                  <c:v>0.40126792907691061</c:v>
                </c:pt>
                <c:pt idx="1467">
                  <c:v>0.40196743862366802</c:v>
                </c:pt>
                <c:pt idx="1468">
                  <c:v>0.39911211105910632</c:v>
                </c:pt>
                <c:pt idx="1469">
                  <c:v>0.3935743401692855</c:v>
                </c:pt>
                <c:pt idx="1470">
                  <c:v>0.38891405351595632</c:v>
                </c:pt>
                <c:pt idx="1471">
                  <c:v>0.38934934283449341</c:v>
                </c:pt>
                <c:pt idx="1472">
                  <c:v>0.3855984460748314</c:v>
                </c:pt>
                <c:pt idx="1473">
                  <c:v>0.38802409832597551</c:v>
                </c:pt>
                <c:pt idx="1474">
                  <c:v>0.38503064998586561</c:v>
                </c:pt>
                <c:pt idx="1475">
                  <c:v>0.38101961240120108</c:v>
                </c:pt>
                <c:pt idx="1476">
                  <c:v>0.37978490011371951</c:v>
                </c:pt>
                <c:pt idx="1477">
                  <c:v>0.37994312158485077</c:v>
                </c:pt>
                <c:pt idx="1478">
                  <c:v>0.38397301423264119</c:v>
                </c:pt>
                <c:pt idx="1479">
                  <c:v>0.38816538959274932</c:v>
                </c:pt>
                <c:pt idx="1480">
                  <c:v>0.38915931156603739</c:v>
                </c:pt>
                <c:pt idx="1481">
                  <c:v>0.38838850492308841</c:v>
                </c:pt>
                <c:pt idx="1482">
                  <c:v>0.38512956227202721</c:v>
                </c:pt>
                <c:pt idx="1483">
                  <c:v>0.3792242560378285</c:v>
                </c:pt>
                <c:pt idx="1484">
                  <c:v>0.38308518574997841</c:v>
                </c:pt>
                <c:pt idx="1485">
                  <c:v>0.38655725891364101</c:v>
                </c:pt>
                <c:pt idx="1486">
                  <c:v>0.38745921414577439</c:v>
                </c:pt>
                <c:pt idx="1487">
                  <c:v>0.388531693268511</c:v>
                </c:pt>
                <c:pt idx="1488">
                  <c:v>0.38907566871127092</c:v>
                </c:pt>
                <c:pt idx="1489">
                  <c:v>0.38989347237263711</c:v>
                </c:pt>
                <c:pt idx="1490">
                  <c:v>0.38368523803674259</c:v>
                </c:pt>
                <c:pt idx="1491">
                  <c:v>0.38004689984330692</c:v>
                </c:pt>
                <c:pt idx="1492">
                  <c:v>0.37765114676654671</c:v>
                </c:pt>
                <c:pt idx="1493">
                  <c:v>0.37503885069022558</c:v>
                </c:pt>
                <c:pt idx="1494">
                  <c:v>0.38378029506709371</c:v>
                </c:pt>
                <c:pt idx="1495">
                  <c:v>0.38568544772043228</c:v>
                </c:pt>
                <c:pt idx="1496">
                  <c:v>0.38471694693982528</c:v>
                </c:pt>
                <c:pt idx="1497">
                  <c:v>0.37638072337035239</c:v>
                </c:pt>
                <c:pt idx="1498">
                  <c:v>0.3706744460085829</c:v>
                </c:pt>
                <c:pt idx="1499">
                  <c:v>0.37044316009999362</c:v>
                </c:pt>
                <c:pt idx="1500">
                  <c:v>0.37689490662216468</c:v>
                </c:pt>
                <c:pt idx="1501">
                  <c:v>0.37407399649058037</c:v>
                </c:pt>
                <c:pt idx="1502">
                  <c:v>0.38364195119757172</c:v>
                </c:pt>
                <c:pt idx="1503">
                  <c:v>0.38294857083187689</c:v>
                </c:pt>
                <c:pt idx="1504">
                  <c:v>0.38889587928289071</c:v>
                </c:pt>
                <c:pt idx="1505">
                  <c:v>0.39550683749670812</c:v>
                </c:pt>
                <c:pt idx="1506">
                  <c:v>0.39837941721089432</c:v>
                </c:pt>
                <c:pt idx="1507">
                  <c:v>0.40066095359395182</c:v>
                </c:pt>
                <c:pt idx="1508">
                  <c:v>0.40260864112390382</c:v>
                </c:pt>
                <c:pt idx="1509">
                  <c:v>0.40436665096152602</c:v>
                </c:pt>
                <c:pt idx="1510">
                  <c:v>0.40775896742805062</c:v>
                </c:pt>
                <c:pt idx="1511">
                  <c:v>0.40659318088986418</c:v>
                </c:pt>
                <c:pt idx="1512">
                  <c:v>0.40626901562969259</c:v>
                </c:pt>
                <c:pt idx="1513">
                  <c:v>0.40828620380514108</c:v>
                </c:pt>
                <c:pt idx="1514">
                  <c:v>0.4095116516588504</c:v>
                </c:pt>
                <c:pt idx="1515">
                  <c:v>0.4091305695997165</c:v>
                </c:pt>
                <c:pt idx="1516">
                  <c:v>0.40973644167964651</c:v>
                </c:pt>
                <c:pt idx="1517">
                  <c:v>0.41129581761348022</c:v>
                </c:pt>
                <c:pt idx="1518">
                  <c:v>0.41147813492018681</c:v>
                </c:pt>
                <c:pt idx="1519">
                  <c:v>0.41105042208623882</c:v>
                </c:pt>
                <c:pt idx="1520">
                  <c:v>0.41090355304448251</c:v>
                </c:pt>
                <c:pt idx="1521">
                  <c:v>0.41133028023494478</c:v>
                </c:pt>
                <c:pt idx="1522">
                  <c:v>0.41170261612558923</c:v>
                </c:pt>
                <c:pt idx="1523">
                  <c:v>0.41156451326856408</c:v>
                </c:pt>
                <c:pt idx="1524">
                  <c:v>0.41147703793279428</c:v>
                </c:pt>
                <c:pt idx="1525">
                  <c:v>0.4124138683428058</c:v>
                </c:pt>
                <c:pt idx="1526">
                  <c:v>0.41283473514116897</c:v>
                </c:pt>
                <c:pt idx="1527">
                  <c:v>0.41190523138203022</c:v>
                </c:pt>
                <c:pt idx="1528">
                  <c:v>0.41235330436581591</c:v>
                </c:pt>
                <c:pt idx="1529">
                  <c:v>0.41316030433084799</c:v>
                </c:pt>
                <c:pt idx="1530">
                  <c:v>0.41295512584607691</c:v>
                </c:pt>
                <c:pt idx="1531">
                  <c:v>0.41368016268528202</c:v>
                </c:pt>
                <c:pt idx="1532">
                  <c:v>0.41315622302603838</c:v>
                </c:pt>
                <c:pt idx="1533">
                  <c:v>0.41302118563689499</c:v>
                </c:pt>
                <c:pt idx="1534">
                  <c:v>0.41241667030152968</c:v>
                </c:pt>
                <c:pt idx="1535">
                  <c:v>0.41307506503802899</c:v>
                </c:pt>
                <c:pt idx="1536">
                  <c:v>0.41432914749657962</c:v>
                </c:pt>
                <c:pt idx="1537">
                  <c:v>0.41466430429968287</c:v>
                </c:pt>
                <c:pt idx="1538">
                  <c:v>0.41506444181845792</c:v>
                </c:pt>
                <c:pt idx="1539">
                  <c:v>0.41483513506263908</c:v>
                </c:pt>
                <c:pt idx="1540">
                  <c:v>0.4156643572447638</c:v>
                </c:pt>
                <c:pt idx="1541">
                  <c:v>0.41583936326849508</c:v>
                </c:pt>
                <c:pt idx="1542">
                  <c:v>0.41646372418730643</c:v>
                </c:pt>
                <c:pt idx="1543">
                  <c:v>0.41577521543505019</c:v>
                </c:pt>
                <c:pt idx="1544">
                  <c:v>0.41585630140254848</c:v>
                </c:pt>
                <c:pt idx="1545">
                  <c:v>0.41605163639942</c:v>
                </c:pt>
                <c:pt idx="1546">
                  <c:v>0.41642671888879818</c:v>
                </c:pt>
                <c:pt idx="1547">
                  <c:v>0.4183333895877317</c:v>
                </c:pt>
                <c:pt idx="1548">
                  <c:v>0.4193068758457259</c:v>
                </c:pt>
                <c:pt idx="1549">
                  <c:v>0.42216286123418861</c:v>
                </c:pt>
                <c:pt idx="1550">
                  <c:v>0.42305503075174039</c:v>
                </c:pt>
                <c:pt idx="1551">
                  <c:v>0.4229992316471205</c:v>
                </c:pt>
                <c:pt idx="1552">
                  <c:v>0.42332158329026393</c:v>
                </c:pt>
                <c:pt idx="1553">
                  <c:v>0.42356758456194382</c:v>
                </c:pt>
                <c:pt idx="1554">
                  <c:v>0.42326447195447942</c:v>
                </c:pt>
                <c:pt idx="1555">
                  <c:v>0.42249496012203142</c:v>
                </c:pt>
                <c:pt idx="1556">
                  <c:v>0.42251642653138971</c:v>
                </c:pt>
                <c:pt idx="1557">
                  <c:v>0.42135873695169113</c:v>
                </c:pt>
                <c:pt idx="1558">
                  <c:v>0.42451373395367781</c:v>
                </c:pt>
                <c:pt idx="1559">
                  <c:v>0.42141224004012551</c:v>
                </c:pt>
                <c:pt idx="1560">
                  <c:v>0.41923707949398081</c:v>
                </c:pt>
                <c:pt idx="1561">
                  <c:v>0.41939281112154808</c:v>
                </c:pt>
                <c:pt idx="1562">
                  <c:v>0.42041999364241178</c:v>
                </c:pt>
                <c:pt idx="1563">
                  <c:v>0.41913551898038942</c:v>
                </c:pt>
                <c:pt idx="1564">
                  <c:v>0.41914719791970101</c:v>
                </c:pt>
                <c:pt idx="1565">
                  <c:v>0.4188385796896239</c:v>
                </c:pt>
                <c:pt idx="1566">
                  <c:v>0.41612038980191568</c:v>
                </c:pt>
                <c:pt idx="1567">
                  <c:v>0.41744192683632808</c:v>
                </c:pt>
                <c:pt idx="1568">
                  <c:v>0.41415027706250412</c:v>
                </c:pt>
                <c:pt idx="1569">
                  <c:v>0.41316603763917681</c:v>
                </c:pt>
                <c:pt idx="1570">
                  <c:v>0.41296598963423281</c:v>
                </c:pt>
                <c:pt idx="1571">
                  <c:v>0.41517558671847882</c:v>
                </c:pt>
                <c:pt idx="1572">
                  <c:v>0.41362547246748932</c:v>
                </c:pt>
                <c:pt idx="1573">
                  <c:v>0.41222677079083853</c:v>
                </c:pt>
                <c:pt idx="1574">
                  <c:v>0.41304503238168899</c:v>
                </c:pt>
                <c:pt idx="1575">
                  <c:v>0.41479855769273583</c:v>
                </c:pt>
                <c:pt idx="1576">
                  <c:v>0.4154436827635164</c:v>
                </c:pt>
                <c:pt idx="1577">
                  <c:v>0.41806769486364259</c:v>
                </c:pt>
                <c:pt idx="1578">
                  <c:v>0.41893961193236778</c:v>
                </c:pt>
                <c:pt idx="1579">
                  <c:v>0.41824026602200609</c:v>
                </c:pt>
                <c:pt idx="1580">
                  <c:v>0.41888070536091199</c:v>
                </c:pt>
                <c:pt idx="1581">
                  <c:v>0.41940606796601321</c:v>
                </c:pt>
                <c:pt idx="1582">
                  <c:v>0.4225526170347198</c:v>
                </c:pt>
                <c:pt idx="1583">
                  <c:v>0.424958833929449</c:v>
                </c:pt>
                <c:pt idx="1584">
                  <c:v>0.42173783802411169</c:v>
                </c:pt>
                <c:pt idx="1585">
                  <c:v>0.42244859492622711</c:v>
                </c:pt>
                <c:pt idx="1586">
                  <c:v>0.42401915410988061</c:v>
                </c:pt>
                <c:pt idx="1587">
                  <c:v>0.42535284375823551</c:v>
                </c:pt>
                <c:pt idx="1588">
                  <c:v>0.42722383466266473</c:v>
                </c:pt>
                <c:pt idx="1589">
                  <c:v>0.4262965708438784</c:v>
                </c:pt>
                <c:pt idx="1590">
                  <c:v>0.42535112989580348</c:v>
                </c:pt>
                <c:pt idx="1591">
                  <c:v>0.42573985081283089</c:v>
                </c:pt>
                <c:pt idx="1592">
                  <c:v>0.42850822678700951</c:v>
                </c:pt>
                <c:pt idx="1593">
                  <c:v>0.43273212337091183</c:v>
                </c:pt>
                <c:pt idx="1594">
                  <c:v>0.43545720297027429</c:v>
                </c:pt>
                <c:pt idx="1595">
                  <c:v>0.43356845756219697</c:v>
                </c:pt>
                <c:pt idx="1596">
                  <c:v>0.43292835870998841</c:v>
                </c:pt>
                <c:pt idx="1597">
                  <c:v>0.43319209387306928</c:v>
                </c:pt>
                <c:pt idx="1598">
                  <c:v>0.43142833599277708</c:v>
                </c:pt>
                <c:pt idx="1599">
                  <c:v>0.43030306625583159</c:v>
                </c:pt>
                <c:pt idx="1600">
                  <c:v>0.43119857676475748</c:v>
                </c:pt>
                <c:pt idx="1601">
                  <c:v>0.43485497487240288</c:v>
                </c:pt>
                <c:pt idx="1602">
                  <c:v>0.4391487996435377</c:v>
                </c:pt>
                <c:pt idx="1603">
                  <c:v>0.43997113112837782</c:v>
                </c:pt>
                <c:pt idx="1604">
                  <c:v>0.43998218395423988</c:v>
                </c:pt>
                <c:pt idx="1605">
                  <c:v>0.43760440021711222</c:v>
                </c:pt>
                <c:pt idx="1606">
                  <c:v>0.43701167538230862</c:v>
                </c:pt>
                <c:pt idx="1607">
                  <c:v>0.43656317462813671</c:v>
                </c:pt>
                <c:pt idx="1608">
                  <c:v>0.43697307770381988</c:v>
                </c:pt>
                <c:pt idx="1609">
                  <c:v>0.44039540131704608</c:v>
                </c:pt>
                <c:pt idx="1610">
                  <c:v>0.44329923662756959</c:v>
                </c:pt>
                <c:pt idx="1611">
                  <c:v>0.44830287511928568</c:v>
                </c:pt>
                <c:pt idx="1612">
                  <c:v>0.44720238984276911</c:v>
                </c:pt>
                <c:pt idx="1613">
                  <c:v>0.44671367629981651</c:v>
                </c:pt>
                <c:pt idx="1614">
                  <c:v>0.44428147032007459</c:v>
                </c:pt>
                <c:pt idx="1615">
                  <c:v>0.44047005039473702</c:v>
                </c:pt>
                <c:pt idx="1616">
                  <c:v>0.4402989717023098</c:v>
                </c:pt>
                <c:pt idx="1617">
                  <c:v>0.44413645067227708</c:v>
                </c:pt>
                <c:pt idx="1618">
                  <c:v>0.44608345596823229</c:v>
                </c:pt>
                <c:pt idx="1619">
                  <c:v>0.44571492015955272</c:v>
                </c:pt>
                <c:pt idx="1620">
                  <c:v>0.44467533337896548</c:v>
                </c:pt>
                <c:pt idx="1621">
                  <c:v>0.44388022333024918</c:v>
                </c:pt>
                <c:pt idx="1622">
                  <c:v>0.44440165392144099</c:v>
                </c:pt>
                <c:pt idx="1623">
                  <c:v>0.44514847083668951</c:v>
                </c:pt>
                <c:pt idx="1624">
                  <c:v>0.44589500654644598</c:v>
                </c:pt>
                <c:pt idx="1625">
                  <c:v>0.44456543258252301</c:v>
                </c:pt>
                <c:pt idx="1626">
                  <c:v>0.45031338791829167</c:v>
                </c:pt>
                <c:pt idx="1627">
                  <c:v>0.44823723340353611</c:v>
                </c:pt>
                <c:pt idx="1628">
                  <c:v>0.45128276971799841</c:v>
                </c:pt>
                <c:pt idx="1629">
                  <c:v>0.45013160024160709</c:v>
                </c:pt>
                <c:pt idx="1630">
                  <c:v>0.45163117590168378</c:v>
                </c:pt>
                <c:pt idx="1631">
                  <c:v>0.45375171200261089</c:v>
                </c:pt>
                <c:pt idx="1632">
                  <c:v>0.45487284136836709</c:v>
                </c:pt>
                <c:pt idx="1633">
                  <c:v>0.45552915503990321</c:v>
                </c:pt>
                <c:pt idx="1634">
                  <c:v>0.45570370054112092</c:v>
                </c:pt>
                <c:pt idx="1635">
                  <c:v>0.45724964336883289</c:v>
                </c:pt>
                <c:pt idx="1636">
                  <c:v>0.45671285789355331</c:v>
                </c:pt>
                <c:pt idx="1637">
                  <c:v>0.45809839846755218</c:v>
                </c:pt>
                <c:pt idx="1638">
                  <c:v>0.4580612376445774</c:v>
                </c:pt>
                <c:pt idx="1639">
                  <c:v>0.45758194607443498</c:v>
                </c:pt>
                <c:pt idx="1640">
                  <c:v>0.46013562920170942</c:v>
                </c:pt>
                <c:pt idx="1641">
                  <c:v>0.45883429817496202</c:v>
                </c:pt>
                <c:pt idx="1642">
                  <c:v>0.45949608245064311</c:v>
                </c:pt>
                <c:pt idx="1643">
                  <c:v>0.46063693958744611</c:v>
                </c:pt>
                <c:pt idx="1644">
                  <c:v>0.45872011356430259</c:v>
                </c:pt>
                <c:pt idx="1645">
                  <c:v>0.46153385739905928</c:v>
                </c:pt>
                <c:pt idx="1646">
                  <c:v>0.45764776474638352</c:v>
                </c:pt>
                <c:pt idx="1647">
                  <c:v>0.46221381496623448</c:v>
                </c:pt>
                <c:pt idx="1648">
                  <c:v>0.46316295754861231</c:v>
                </c:pt>
                <c:pt idx="1649">
                  <c:v>0.46599368252021439</c:v>
                </c:pt>
                <c:pt idx="1650">
                  <c:v>0.46686856131438131</c:v>
                </c:pt>
                <c:pt idx="1651">
                  <c:v>0.46590141588202599</c:v>
                </c:pt>
                <c:pt idx="1652">
                  <c:v>0.46636690223858629</c:v>
                </c:pt>
                <c:pt idx="1653">
                  <c:v>0.46787617961629979</c:v>
                </c:pt>
                <c:pt idx="1654">
                  <c:v>0.4656497983273733</c:v>
                </c:pt>
                <c:pt idx="1655">
                  <c:v>0.46151919313216272</c:v>
                </c:pt>
                <c:pt idx="1656">
                  <c:v>0.45104402262480231</c:v>
                </c:pt>
                <c:pt idx="1657">
                  <c:v>0.453453786764902</c:v>
                </c:pt>
                <c:pt idx="1658">
                  <c:v>0.45478391032094501</c:v>
                </c:pt>
                <c:pt idx="1659">
                  <c:v>0.45230537417063932</c:v>
                </c:pt>
                <c:pt idx="1660">
                  <c:v>0.45250223566595121</c:v>
                </c:pt>
                <c:pt idx="1661">
                  <c:v>0.45456655224935888</c:v>
                </c:pt>
                <c:pt idx="1662">
                  <c:v>0.45702761184631457</c:v>
                </c:pt>
                <c:pt idx="1663">
                  <c:v>0.45868908769859412</c:v>
                </c:pt>
                <c:pt idx="1664">
                  <c:v>0.45612221687528992</c:v>
                </c:pt>
                <c:pt idx="1665">
                  <c:v>0.46064216894855831</c:v>
                </c:pt>
                <c:pt idx="1666">
                  <c:v>0.46344994832433478</c:v>
                </c:pt>
                <c:pt idx="1667">
                  <c:v>0.46632811396004442</c:v>
                </c:pt>
                <c:pt idx="1668">
                  <c:v>0.46540385462797018</c:v>
                </c:pt>
                <c:pt idx="1669">
                  <c:v>0.4655982985542948</c:v>
                </c:pt>
                <c:pt idx="1670">
                  <c:v>0.46499867599220801</c:v>
                </c:pt>
                <c:pt idx="1671">
                  <c:v>0.46727260389157349</c:v>
                </c:pt>
                <c:pt idx="1672">
                  <c:v>0.46755143611579492</c:v>
                </c:pt>
                <c:pt idx="1673">
                  <c:v>0.47038626678499629</c:v>
                </c:pt>
                <c:pt idx="1674">
                  <c:v>0.46997585897462058</c:v>
                </c:pt>
                <c:pt idx="1675">
                  <c:v>0.47298867090971181</c:v>
                </c:pt>
                <c:pt idx="1676">
                  <c:v>0.47406254540900788</c:v>
                </c:pt>
                <c:pt idx="1677">
                  <c:v>0.47488676923585632</c:v>
                </c:pt>
                <c:pt idx="1678">
                  <c:v>0.47005207634476731</c:v>
                </c:pt>
                <c:pt idx="1679">
                  <c:v>0.47351714068896023</c:v>
                </c:pt>
                <c:pt idx="1680">
                  <c:v>0.46883813400822683</c:v>
                </c:pt>
                <c:pt idx="1681">
                  <c:v>0.46897494847428423</c:v>
                </c:pt>
                <c:pt idx="1682">
                  <c:v>0.46612622409010762</c:v>
                </c:pt>
                <c:pt idx="1683">
                  <c:v>0.46193276208352357</c:v>
                </c:pt>
                <c:pt idx="1684">
                  <c:v>0.46004772630399082</c:v>
                </c:pt>
                <c:pt idx="1685">
                  <c:v>0.458249787135663</c:v>
                </c:pt>
                <c:pt idx="1686">
                  <c:v>0.45236332747383279</c:v>
                </c:pt>
                <c:pt idx="1687">
                  <c:v>0.45257817562476749</c:v>
                </c:pt>
                <c:pt idx="1688">
                  <c:v>0.45417311656701659</c:v>
                </c:pt>
                <c:pt idx="1689">
                  <c:v>0.44894874905559262</c:v>
                </c:pt>
                <c:pt idx="1690">
                  <c:v>0.44934940477708518</c:v>
                </c:pt>
                <c:pt idx="1691">
                  <c:v>0.45137889233478828</c:v>
                </c:pt>
                <c:pt idx="1692">
                  <c:v>0.44897929012423021</c:v>
                </c:pt>
                <c:pt idx="1693">
                  <c:v>0.45025173918466432</c:v>
                </c:pt>
                <c:pt idx="1694">
                  <c:v>0.4513044199474503</c:v>
                </c:pt>
                <c:pt idx="1695">
                  <c:v>0.45149576990926082</c:v>
                </c:pt>
                <c:pt idx="1696">
                  <c:v>0.45139348037264398</c:v>
                </c:pt>
                <c:pt idx="1697">
                  <c:v>0.45030830009178507</c:v>
                </c:pt>
                <c:pt idx="1698">
                  <c:v>0.44742639633039988</c:v>
                </c:pt>
                <c:pt idx="1699">
                  <c:v>0.43578717537489681</c:v>
                </c:pt>
                <c:pt idx="1700">
                  <c:v>0.43304645411064491</c:v>
                </c:pt>
                <c:pt idx="1701">
                  <c:v>0.44001057825482109</c:v>
                </c:pt>
                <c:pt idx="1702">
                  <c:v>0.43987886361708212</c:v>
                </c:pt>
                <c:pt idx="1703">
                  <c:v>0.43117801139163919</c:v>
                </c:pt>
                <c:pt idx="1704">
                  <c:v>0.44381555523727467</c:v>
                </c:pt>
                <c:pt idx="1705">
                  <c:v>0.4409922140053355</c:v>
                </c:pt>
                <c:pt idx="1706">
                  <c:v>0.43765887401419268</c:v>
                </c:pt>
                <c:pt idx="1707">
                  <c:v>0.43624334090464473</c:v>
                </c:pt>
                <c:pt idx="1708">
                  <c:v>0.43641038700196838</c:v>
                </c:pt>
                <c:pt idx="1709">
                  <c:v>0.43557050738654352</c:v>
                </c:pt>
                <c:pt idx="1710">
                  <c:v>0.43482478272134162</c:v>
                </c:pt>
                <c:pt idx="1711">
                  <c:v>0.43609490951493651</c:v>
                </c:pt>
                <c:pt idx="1712">
                  <c:v>0.44465102430307241</c:v>
                </c:pt>
                <c:pt idx="1713">
                  <c:v>0.45668517744647041</c:v>
                </c:pt>
                <c:pt idx="1714">
                  <c:v>0.45302914076180989</c:v>
                </c:pt>
                <c:pt idx="1715">
                  <c:v>0.46183145657178848</c:v>
                </c:pt>
                <c:pt idx="1716">
                  <c:v>0.4671355743939789</c:v>
                </c:pt>
                <c:pt idx="1717">
                  <c:v>0.46716969387806578</c:v>
                </c:pt>
                <c:pt idx="1718">
                  <c:v>0.47768364293868792</c:v>
                </c:pt>
                <c:pt idx="1719">
                  <c:v>0.47621198095778289</c:v>
                </c:pt>
                <c:pt idx="1720">
                  <c:v>0.47841543057647051</c:v>
                </c:pt>
                <c:pt idx="1721">
                  <c:v>0.49167823180049619</c:v>
                </c:pt>
                <c:pt idx="1722">
                  <c:v>0.49228452504471992</c:v>
                </c:pt>
                <c:pt idx="1723">
                  <c:v>0.49230740240167309</c:v>
                </c:pt>
                <c:pt idx="1724">
                  <c:v>0.49235475364740039</c:v>
                </c:pt>
                <c:pt idx="1725">
                  <c:v>0.49060532015845149</c:v>
                </c:pt>
                <c:pt idx="1726">
                  <c:v>0.49580005574564279</c:v>
                </c:pt>
                <c:pt idx="1727">
                  <c:v>0.49274899974298753</c:v>
                </c:pt>
                <c:pt idx="1728">
                  <c:v>0.49355807883541059</c:v>
                </c:pt>
                <c:pt idx="1729">
                  <c:v>0.49317359477926148</c:v>
                </c:pt>
                <c:pt idx="1730">
                  <c:v>0.49443911612609881</c:v>
                </c:pt>
                <c:pt idx="1731">
                  <c:v>0.4973839803105935</c:v>
                </c:pt>
                <c:pt idx="1732">
                  <c:v>0.49484012446415693</c:v>
                </c:pt>
                <c:pt idx="1733">
                  <c:v>0.49775133151494311</c:v>
                </c:pt>
                <c:pt idx="1734">
                  <c:v>0.49328202715081337</c:v>
                </c:pt>
                <c:pt idx="1735">
                  <c:v>0.49678765328975277</c:v>
                </c:pt>
                <c:pt idx="1736">
                  <c:v>0.50019893338726162</c:v>
                </c:pt>
                <c:pt idx="1737">
                  <c:v>0.50254753752855486</c:v>
                </c:pt>
                <c:pt idx="1738">
                  <c:v>0.50563979627740241</c:v>
                </c:pt>
                <c:pt idx="1739">
                  <c:v>0.5082970464289458</c:v>
                </c:pt>
                <c:pt idx="1740">
                  <c:v>0.51151424954466784</c:v>
                </c:pt>
                <c:pt idx="1741">
                  <c:v>0.50387873797070837</c:v>
                </c:pt>
                <c:pt idx="1742">
                  <c:v>0.50118611977469696</c:v>
                </c:pt>
                <c:pt idx="1743">
                  <c:v>0.50371418541784974</c:v>
                </c:pt>
                <c:pt idx="1744">
                  <c:v>0.50722952402578336</c:v>
                </c:pt>
                <c:pt idx="1745">
                  <c:v>0.50454848898632787</c:v>
                </c:pt>
                <c:pt idx="1746">
                  <c:v>0.50691491005036382</c:v>
                </c:pt>
                <c:pt idx="1747">
                  <c:v>0.51061326837330911</c:v>
                </c:pt>
                <c:pt idx="1748">
                  <c:v>0.50714134524062282</c:v>
                </c:pt>
                <c:pt idx="1749">
                  <c:v>0.51080280073257422</c:v>
                </c:pt>
                <c:pt idx="1750">
                  <c:v>0.5126937598813921</c:v>
                </c:pt>
                <c:pt idx="1751">
                  <c:v>0.50759934939330376</c:v>
                </c:pt>
                <c:pt idx="1752">
                  <c:v>0.50795190917355537</c:v>
                </c:pt>
                <c:pt idx="1753">
                  <c:v>0.50937212918704078</c:v>
                </c:pt>
                <c:pt idx="1754">
                  <c:v>0.50837104637872454</c:v>
                </c:pt>
                <c:pt idx="1755">
                  <c:v>0.51695928751157938</c:v>
                </c:pt>
                <c:pt idx="1756">
                  <c:v>0.51875944587498601</c:v>
                </c:pt>
                <c:pt idx="1757">
                  <c:v>0.5070761045437846</c:v>
                </c:pt>
                <c:pt idx="1758">
                  <c:v>0.51013302819605166</c:v>
                </c:pt>
                <c:pt idx="1759">
                  <c:v>0.51484795632811897</c:v>
                </c:pt>
                <c:pt idx="1760">
                  <c:v>0.5185994180512743</c:v>
                </c:pt>
                <c:pt idx="1761">
                  <c:v>0.51728640684257599</c:v>
                </c:pt>
                <c:pt idx="1762">
                  <c:v>0.51411846173839426</c:v>
                </c:pt>
                <c:pt idx="1763">
                  <c:v>0.51947710700731187</c:v>
                </c:pt>
                <c:pt idx="1764">
                  <c:v>0.52130353790301731</c:v>
                </c:pt>
                <c:pt idx="1765">
                  <c:v>0.52572680057897148</c:v>
                </c:pt>
                <c:pt idx="1766">
                  <c:v>0.52861767331534337</c:v>
                </c:pt>
                <c:pt idx="1767">
                  <c:v>0.52772482988094405</c:v>
                </c:pt>
                <c:pt idx="1768">
                  <c:v>0.53069711255087526</c:v>
                </c:pt>
                <c:pt idx="1769">
                  <c:v>0.53096569830055285</c:v>
                </c:pt>
                <c:pt idx="1770">
                  <c:v>0.53025029184675221</c:v>
                </c:pt>
                <c:pt idx="1771">
                  <c:v>0.53319617578431866</c:v>
                </c:pt>
                <c:pt idx="1772">
                  <c:v>0.53839572109908573</c:v>
                </c:pt>
                <c:pt idx="1773">
                  <c:v>0.53539823366642247</c:v>
                </c:pt>
                <c:pt idx="1774">
                  <c:v>0.54200631430921931</c:v>
                </c:pt>
                <c:pt idx="1775">
                  <c:v>0.53781908229542852</c:v>
                </c:pt>
                <c:pt idx="1776">
                  <c:v>0.54129248651569983</c:v>
                </c:pt>
                <c:pt idx="1777">
                  <c:v>0.54745119061234604</c:v>
                </c:pt>
                <c:pt idx="1778">
                  <c:v>0.54660868727065881</c:v>
                </c:pt>
                <c:pt idx="1779">
                  <c:v>0.54296792371067926</c:v>
                </c:pt>
                <c:pt idx="1780">
                  <c:v>0.54787540529401801</c:v>
                </c:pt>
                <c:pt idx="1781">
                  <c:v>0.54737278267165812</c:v>
                </c:pt>
                <c:pt idx="1782">
                  <c:v>0.5527598100688107</c:v>
                </c:pt>
                <c:pt idx="1783">
                  <c:v>0.55320999496374146</c:v>
                </c:pt>
                <c:pt idx="1784">
                  <c:v>0.55247295262656237</c:v>
                </c:pt>
                <c:pt idx="1785">
                  <c:v>0.55229651929506818</c:v>
                </c:pt>
                <c:pt idx="1786">
                  <c:v>0.55237982099294536</c:v>
                </c:pt>
                <c:pt idx="1787">
                  <c:v>0.55042657917529203</c:v>
                </c:pt>
                <c:pt idx="1788">
                  <c:v>0.54983679395248375</c:v>
                </c:pt>
                <c:pt idx="1789">
                  <c:v>0.55015552191638495</c:v>
                </c:pt>
                <c:pt idx="1790">
                  <c:v>0.55031969048766527</c:v>
                </c:pt>
                <c:pt idx="1791">
                  <c:v>0.55372056018902271</c:v>
                </c:pt>
                <c:pt idx="1792">
                  <c:v>0.55179437613304771</c:v>
                </c:pt>
                <c:pt idx="1793">
                  <c:v>0.54675015709832953</c:v>
                </c:pt>
                <c:pt idx="1794">
                  <c:v>0.54922809717688237</c:v>
                </c:pt>
                <c:pt idx="1795">
                  <c:v>0.5464440919062552</c:v>
                </c:pt>
                <c:pt idx="1796">
                  <c:v>0.55021225627128589</c:v>
                </c:pt>
                <c:pt idx="1797">
                  <c:v>0.55413657058691634</c:v>
                </c:pt>
                <c:pt idx="1798">
                  <c:v>0.55917932283642502</c:v>
                </c:pt>
                <c:pt idx="1799">
                  <c:v>0.56059580016183075</c:v>
                </c:pt>
                <c:pt idx="1800">
                  <c:v>0.55508324995041791</c:v>
                </c:pt>
                <c:pt idx="1801">
                  <c:v>0.55668487630208641</c:v>
                </c:pt>
                <c:pt idx="1802">
                  <c:v>0.55055361892881072</c:v>
                </c:pt>
                <c:pt idx="1803">
                  <c:v>0.54694378294667678</c:v>
                </c:pt>
                <c:pt idx="1804">
                  <c:v>0.54542077612993278</c:v>
                </c:pt>
                <c:pt idx="1805">
                  <c:v>0.54567040382806997</c:v>
                </c:pt>
                <c:pt idx="1806">
                  <c:v>0.53029453472802479</c:v>
                </c:pt>
                <c:pt idx="1807">
                  <c:v>0.53493634831954218</c:v>
                </c:pt>
                <c:pt idx="1808">
                  <c:v>0.53301773149460629</c:v>
                </c:pt>
                <c:pt idx="1809">
                  <c:v>0.53466202854404798</c:v>
                </c:pt>
                <c:pt idx="1810">
                  <c:v>0.53742867609654832</c:v>
                </c:pt>
                <c:pt idx="1811">
                  <c:v>0.5345588898386664</c:v>
                </c:pt>
                <c:pt idx="1812">
                  <c:v>0.54323570990042613</c:v>
                </c:pt>
                <c:pt idx="1813">
                  <c:v>0.54761215115819728</c:v>
                </c:pt>
                <c:pt idx="1814">
                  <c:v>0.56096586552076189</c:v>
                </c:pt>
                <c:pt idx="1815">
                  <c:v>0.55813040236576339</c:v>
                </c:pt>
                <c:pt idx="1816">
                  <c:v>0.56400385108786644</c:v>
                </c:pt>
                <c:pt idx="1817">
                  <c:v>0.56296885628651028</c:v>
                </c:pt>
                <c:pt idx="1818">
                  <c:v>0.56673594499864155</c:v>
                </c:pt>
                <c:pt idx="1819">
                  <c:v>0.55468734866036873</c:v>
                </c:pt>
                <c:pt idx="1820">
                  <c:v>0.54480472323403117</c:v>
                </c:pt>
                <c:pt idx="1821">
                  <c:v>0.55267237001708258</c:v>
                </c:pt>
                <c:pt idx="1822">
                  <c:v>0.55396643451306637</c:v>
                </c:pt>
                <c:pt idx="1823">
                  <c:v>0.55088681875337664</c:v>
                </c:pt>
                <c:pt idx="1824">
                  <c:v>0.55100934969139748</c:v>
                </c:pt>
                <c:pt idx="1825">
                  <c:v>0.55183158898568974</c:v>
                </c:pt>
                <c:pt idx="1826">
                  <c:v>0.55331767904244344</c:v>
                </c:pt>
                <c:pt idx="1827">
                  <c:v>0.55343529121862667</c:v>
                </c:pt>
                <c:pt idx="1828">
                  <c:v>0.55385369699354814</c:v>
                </c:pt>
                <c:pt idx="1829">
                  <c:v>0.55385871017749855</c:v>
                </c:pt>
                <c:pt idx="1830">
                  <c:v>0.55444278785968648</c:v>
                </c:pt>
                <c:pt idx="1831">
                  <c:v>0.55356334584102229</c:v>
                </c:pt>
                <c:pt idx="1832">
                  <c:v>0.55433410933546678</c:v>
                </c:pt>
                <c:pt idx="1833">
                  <c:v>0.55508302020934663</c:v>
                </c:pt>
                <c:pt idx="1834">
                  <c:v>0.55519139104971194</c:v>
                </c:pt>
                <c:pt idx="1835">
                  <c:v>0.55378163952704429</c:v>
                </c:pt>
                <c:pt idx="1836">
                  <c:v>0.55459631542752286</c:v>
                </c:pt>
                <c:pt idx="1837">
                  <c:v>0.55563946118455632</c:v>
                </c:pt>
                <c:pt idx="1838">
                  <c:v>0.55636616072832368</c:v>
                </c:pt>
                <c:pt idx="1839">
                  <c:v>0.55757127466676604</c:v>
                </c:pt>
                <c:pt idx="1840">
                  <c:v>0.56010228297682341</c:v>
                </c:pt>
                <c:pt idx="1841">
                  <c:v>0.55707654642786197</c:v>
                </c:pt>
                <c:pt idx="1842">
                  <c:v>0.55865969428797557</c:v>
                </c:pt>
                <c:pt idx="1843">
                  <c:v>0.55170504604180715</c:v>
                </c:pt>
                <c:pt idx="1844">
                  <c:v>0.53759782682994417</c:v>
                </c:pt>
                <c:pt idx="1845">
                  <c:v>0.5374065611525185</c:v>
                </c:pt>
                <c:pt idx="1846">
                  <c:v>0.53677802591086454</c:v>
                </c:pt>
                <c:pt idx="1847">
                  <c:v>0.53174318707222046</c:v>
                </c:pt>
                <c:pt idx="1848">
                  <c:v>0.52647279583738604</c:v>
                </c:pt>
                <c:pt idx="1849">
                  <c:v>0.52948239322593182</c:v>
                </c:pt>
                <c:pt idx="1850">
                  <c:v>0.53685241207346079</c:v>
                </c:pt>
                <c:pt idx="1851">
                  <c:v>0.52880330979042389</c:v>
                </c:pt>
                <c:pt idx="1852">
                  <c:v>0.52903360614049366</c:v>
                </c:pt>
                <c:pt idx="1853">
                  <c:v>0.52833973359121655</c:v>
                </c:pt>
                <c:pt idx="1854">
                  <c:v>0.53408507459336896</c:v>
                </c:pt>
                <c:pt idx="1855">
                  <c:v>0.53908408234505134</c:v>
                </c:pt>
                <c:pt idx="1856">
                  <c:v>0.53619546042556765</c:v>
                </c:pt>
                <c:pt idx="1857">
                  <c:v>0.5321477252277107</c:v>
                </c:pt>
                <c:pt idx="1858">
                  <c:v>0.53288977661418091</c:v>
                </c:pt>
                <c:pt idx="1859">
                  <c:v>0.53613187448849842</c:v>
                </c:pt>
                <c:pt idx="1860">
                  <c:v>0.5351420661072066</c:v>
                </c:pt>
                <c:pt idx="1861">
                  <c:v>0.53229329200478803</c:v>
                </c:pt>
                <c:pt idx="1862">
                  <c:v>0.53506130432911303</c:v>
                </c:pt>
                <c:pt idx="1863">
                  <c:v>0.53448669600344645</c:v>
                </c:pt>
                <c:pt idx="1864">
                  <c:v>0.53320390000725859</c:v>
                </c:pt>
                <c:pt idx="1865">
                  <c:v>0.53265409062019309</c:v>
                </c:pt>
                <c:pt idx="1866">
                  <c:v>0.53319044402698967</c:v>
                </c:pt>
                <c:pt idx="1867">
                  <c:v>0.53331124877907632</c:v>
                </c:pt>
                <c:pt idx="1868">
                  <c:v>0.52526415700505757</c:v>
                </c:pt>
                <c:pt idx="1869">
                  <c:v>0.51878542893665247</c:v>
                </c:pt>
                <c:pt idx="1870">
                  <c:v>0.51754396085930376</c:v>
                </c:pt>
                <c:pt idx="1871">
                  <c:v>0.51361494451776468</c:v>
                </c:pt>
                <c:pt idx="1872">
                  <c:v>0.52672720017441432</c:v>
                </c:pt>
                <c:pt idx="1873">
                  <c:v>0.52776727475861263</c:v>
                </c:pt>
                <c:pt idx="1874">
                  <c:v>0.52305798624629674</c:v>
                </c:pt>
                <c:pt idx="1875">
                  <c:v>0.51948197015891662</c:v>
                </c:pt>
                <c:pt idx="1876">
                  <c:v>0.51941710371288452</c:v>
                </c:pt>
                <c:pt idx="1877">
                  <c:v>0.51835667721873491</c:v>
                </c:pt>
                <c:pt idx="1878">
                  <c:v>0.52354759550953278</c:v>
                </c:pt>
                <c:pt idx="1879">
                  <c:v>0.5209570664815919</c:v>
                </c:pt>
                <c:pt idx="1880">
                  <c:v>0.53271850112316588</c:v>
                </c:pt>
                <c:pt idx="1881">
                  <c:v>0.53686388974091814</c:v>
                </c:pt>
                <c:pt idx="1882">
                  <c:v>0.53051555244181836</c:v>
                </c:pt>
                <c:pt idx="1883">
                  <c:v>0.53023776155669378</c:v>
                </c:pt>
                <c:pt idx="1884">
                  <c:v>0.53014658953667615</c:v>
                </c:pt>
                <c:pt idx="1885">
                  <c:v>0.51123741504264752</c:v>
                </c:pt>
                <c:pt idx="1886">
                  <c:v>0.51370259880019153</c:v>
                </c:pt>
                <c:pt idx="1887">
                  <c:v>0.50975080629455216</c:v>
                </c:pt>
                <c:pt idx="1888">
                  <c:v>0.5113352277808787</c:v>
                </c:pt>
                <c:pt idx="1889">
                  <c:v>0.51033358522103156</c:v>
                </c:pt>
                <c:pt idx="1890">
                  <c:v>0.51127923269497355</c:v>
                </c:pt>
                <c:pt idx="1891">
                  <c:v>0.50607256589351945</c:v>
                </c:pt>
                <c:pt idx="1892">
                  <c:v>0.50460572132681225</c:v>
                </c:pt>
                <c:pt idx="1893">
                  <c:v>0.50475449374812387</c:v>
                </c:pt>
                <c:pt idx="1894">
                  <c:v>0.50474082838282852</c:v>
                </c:pt>
                <c:pt idx="1895">
                  <c:v>0.50634594125645838</c:v>
                </c:pt>
                <c:pt idx="1896">
                  <c:v>0.50674580074915587</c:v>
                </c:pt>
                <c:pt idx="1897">
                  <c:v>0.50815856201519427</c:v>
                </c:pt>
                <c:pt idx="1898">
                  <c:v>0.50738478946144006</c:v>
                </c:pt>
                <c:pt idx="1899">
                  <c:v>0.50115514650012027</c:v>
                </c:pt>
                <c:pt idx="1900">
                  <c:v>0.50228799396060686</c:v>
                </c:pt>
                <c:pt idx="1901">
                  <c:v>0.50035083606812925</c:v>
                </c:pt>
                <c:pt idx="1902">
                  <c:v>0.50122349992491988</c:v>
                </c:pt>
                <c:pt idx="1903">
                  <c:v>0.49966074017306328</c:v>
                </c:pt>
                <c:pt idx="1904">
                  <c:v>0.497977592940263</c:v>
                </c:pt>
                <c:pt idx="1905">
                  <c:v>0.49799238139821478</c:v>
                </c:pt>
                <c:pt idx="1906">
                  <c:v>0.49849442456161652</c:v>
                </c:pt>
                <c:pt idx="1907">
                  <c:v>0.49924261147302018</c:v>
                </c:pt>
                <c:pt idx="1908">
                  <c:v>0.50250558953437352</c:v>
                </c:pt>
                <c:pt idx="1909">
                  <c:v>0.50241654020495075</c:v>
                </c:pt>
                <c:pt idx="1910">
                  <c:v>0.50166077363446804</c:v>
                </c:pt>
                <c:pt idx="1911">
                  <c:v>0.50141755125132303</c:v>
                </c:pt>
                <c:pt idx="1912">
                  <c:v>0.50134725429068383</c:v>
                </c:pt>
                <c:pt idx="1913">
                  <c:v>0.5018096428316785</c:v>
                </c:pt>
                <c:pt idx="1914">
                  <c:v>0.50225460649651454</c:v>
                </c:pt>
                <c:pt idx="1915">
                  <c:v>0.50238447038797007</c:v>
                </c:pt>
                <c:pt idx="1916">
                  <c:v>0.50214011186458474</c:v>
                </c:pt>
                <c:pt idx="1917">
                  <c:v>0.50177015411957315</c:v>
                </c:pt>
                <c:pt idx="1918">
                  <c:v>0.502010848540142</c:v>
                </c:pt>
                <c:pt idx="1919">
                  <c:v>0.50252773312635557</c:v>
                </c:pt>
                <c:pt idx="1920">
                  <c:v>0.50188750784909231</c:v>
                </c:pt>
                <c:pt idx="1921">
                  <c:v>0.50183433229990326</c:v>
                </c:pt>
                <c:pt idx="1922">
                  <c:v>0.50095646111475389</c:v>
                </c:pt>
                <c:pt idx="1923">
                  <c:v>0.49920006700227137</c:v>
                </c:pt>
                <c:pt idx="1924">
                  <c:v>0.49642237641253462</c:v>
                </c:pt>
                <c:pt idx="1925">
                  <c:v>0.49513895771323457</c:v>
                </c:pt>
                <c:pt idx="1926">
                  <c:v>0.49568065594208682</c:v>
                </c:pt>
                <c:pt idx="1927">
                  <c:v>0.49726674555981742</c:v>
                </c:pt>
                <c:pt idx="1928">
                  <c:v>0.49770503617011791</c:v>
                </c:pt>
                <c:pt idx="1929">
                  <c:v>0.49697246074125179</c:v>
                </c:pt>
                <c:pt idx="1930">
                  <c:v>0.49555481461309969</c:v>
                </c:pt>
                <c:pt idx="1931">
                  <c:v>0.49582415290350429</c:v>
                </c:pt>
                <c:pt idx="1932">
                  <c:v>0.49608531131548422</c:v>
                </c:pt>
                <c:pt idx="1933">
                  <c:v>0.495807111472232</c:v>
                </c:pt>
                <c:pt idx="1934">
                  <c:v>0.49579499354644541</c:v>
                </c:pt>
                <c:pt idx="1935">
                  <c:v>0.49582818141091312</c:v>
                </c:pt>
                <c:pt idx="1936">
                  <c:v>0.49580559821343773</c:v>
                </c:pt>
                <c:pt idx="1937">
                  <c:v>0.4965068286232226</c:v>
                </c:pt>
                <c:pt idx="1938">
                  <c:v>0.49629676208794771</c:v>
                </c:pt>
                <c:pt idx="1939">
                  <c:v>0.4952698864953704</c:v>
                </c:pt>
                <c:pt idx="1940">
                  <c:v>0.49586078767260311</c:v>
                </c:pt>
                <c:pt idx="1941">
                  <c:v>0.50204457674510805</c:v>
                </c:pt>
                <c:pt idx="1942">
                  <c:v>0.50263068042584891</c:v>
                </c:pt>
                <c:pt idx="1943">
                  <c:v>0.4971030708161619</c:v>
                </c:pt>
                <c:pt idx="1944">
                  <c:v>0.49807981442137361</c:v>
                </c:pt>
                <c:pt idx="1945">
                  <c:v>0.49778828693343907</c:v>
                </c:pt>
                <c:pt idx="1946">
                  <c:v>0.49850095008304768</c:v>
                </c:pt>
                <c:pt idx="1947">
                  <c:v>0.49472652807319212</c:v>
                </c:pt>
                <c:pt idx="1948">
                  <c:v>0.49331020133922882</c:v>
                </c:pt>
                <c:pt idx="1949">
                  <c:v>0.49339515823049501</c:v>
                </c:pt>
                <c:pt idx="1950">
                  <c:v>0.49418264555119878</c:v>
                </c:pt>
                <c:pt idx="1951">
                  <c:v>0.49690310507966218</c:v>
                </c:pt>
                <c:pt idx="1952">
                  <c:v>0.50962712002069988</c:v>
                </c:pt>
                <c:pt idx="1953">
                  <c:v>0.52110321369712365</c:v>
                </c:pt>
                <c:pt idx="1954">
                  <c:v>0.520537869932296</c:v>
                </c:pt>
                <c:pt idx="1955">
                  <c:v>0.52167278313907839</c:v>
                </c:pt>
                <c:pt idx="1956">
                  <c:v>0.52254715461820056</c:v>
                </c:pt>
                <c:pt idx="1957">
                  <c:v>0.52296208851163861</c:v>
                </c:pt>
                <c:pt idx="1958">
                  <c:v>0.52338461116146728</c:v>
                </c:pt>
                <c:pt idx="1959">
                  <c:v>0.52236059211219832</c:v>
                </c:pt>
                <c:pt idx="1960">
                  <c:v>0.52201201069322178</c:v>
                </c:pt>
                <c:pt idx="1961">
                  <c:v>0.52437177625297848</c:v>
                </c:pt>
                <c:pt idx="1962">
                  <c:v>0.52511783214289398</c:v>
                </c:pt>
                <c:pt idx="1963">
                  <c:v>0.52567072918580915</c:v>
                </c:pt>
                <c:pt idx="1964">
                  <c:v>0.52507716604695887</c:v>
                </c:pt>
                <c:pt idx="1965">
                  <c:v>0.52430021405831506</c:v>
                </c:pt>
                <c:pt idx="1966">
                  <c:v>0.5272351466047478</c:v>
                </c:pt>
                <c:pt idx="1967">
                  <c:v>0.52994498753608865</c:v>
                </c:pt>
                <c:pt idx="1968">
                  <c:v>0.52991489681308246</c:v>
                </c:pt>
                <c:pt idx="1969">
                  <c:v>0.52989233277982128</c:v>
                </c:pt>
                <c:pt idx="1970">
                  <c:v>0.53137320995452964</c:v>
                </c:pt>
                <c:pt idx="1971">
                  <c:v>0.53086078278851545</c:v>
                </c:pt>
                <c:pt idx="1972">
                  <c:v>0.53026761465419425</c:v>
                </c:pt>
                <c:pt idx="1973">
                  <c:v>0.5304245850471212</c:v>
                </c:pt>
                <c:pt idx="1974">
                  <c:v>0.52985485519444997</c:v>
                </c:pt>
                <c:pt idx="1975">
                  <c:v>0.52971117492944475</c:v>
                </c:pt>
                <c:pt idx="1976">
                  <c:v>0.52736142147485809</c:v>
                </c:pt>
                <c:pt idx="1977">
                  <c:v>0.52008380140936583</c:v>
                </c:pt>
                <c:pt idx="1978">
                  <c:v>0.51577713769192757</c:v>
                </c:pt>
                <c:pt idx="1979">
                  <c:v>0.51672326699149362</c:v>
                </c:pt>
                <c:pt idx="1980">
                  <c:v>0.51561924456422603</c:v>
                </c:pt>
                <c:pt idx="1981">
                  <c:v>0.51441892780289855</c:v>
                </c:pt>
                <c:pt idx="1982">
                  <c:v>0.51329836075746949</c:v>
                </c:pt>
                <c:pt idx="1983">
                  <c:v>0.51567385239633623</c:v>
                </c:pt>
                <c:pt idx="1984">
                  <c:v>0.51649523645100959</c:v>
                </c:pt>
                <c:pt idx="1985">
                  <c:v>0.52078300018131007</c:v>
                </c:pt>
                <c:pt idx="1986">
                  <c:v>0.52412119613822505</c:v>
                </c:pt>
                <c:pt idx="1987">
                  <c:v>0.52474811433366786</c:v>
                </c:pt>
                <c:pt idx="1988">
                  <c:v>0.52562595888955022</c:v>
                </c:pt>
                <c:pt idx="1989">
                  <c:v>0.52607199732382881</c:v>
                </c:pt>
                <c:pt idx="1990">
                  <c:v>0.52668581144926163</c:v>
                </c:pt>
                <c:pt idx="1991">
                  <c:v>0.52686248652882206</c:v>
                </c:pt>
                <c:pt idx="1992">
                  <c:v>0.52703246209401633</c:v>
                </c:pt>
                <c:pt idx="1993">
                  <c:v>0.52837501043999224</c:v>
                </c:pt>
                <c:pt idx="1994">
                  <c:v>0.52771070269599174</c:v>
                </c:pt>
                <c:pt idx="1995">
                  <c:v>0.52516448239637281</c:v>
                </c:pt>
                <c:pt idx="1996">
                  <c:v>0.52677357833475225</c:v>
                </c:pt>
                <c:pt idx="1997">
                  <c:v>0.52694176090005374</c:v>
                </c:pt>
                <c:pt idx="1998">
                  <c:v>0.526911345404947</c:v>
                </c:pt>
                <c:pt idx="1999">
                  <c:v>0.52613813421049582</c:v>
                </c:pt>
                <c:pt idx="2000">
                  <c:v>0.52613902952816383</c:v>
                </c:pt>
                <c:pt idx="2001">
                  <c:v>0.5262247358145431</c:v>
                </c:pt>
                <c:pt idx="2002">
                  <c:v>0.52521926175786193</c:v>
                </c:pt>
                <c:pt idx="2003">
                  <c:v>0.52518464028911649</c:v>
                </c:pt>
                <c:pt idx="2004">
                  <c:v>0.52541987595143591</c:v>
                </c:pt>
                <c:pt idx="2005">
                  <c:v>0.52561721896333413</c:v>
                </c:pt>
                <c:pt idx="2006">
                  <c:v>0.52533023486270469</c:v>
                </c:pt>
                <c:pt idx="2007">
                  <c:v>0.52553967497688414</c:v>
                </c:pt>
                <c:pt idx="2008">
                  <c:v>0.52534075300110339</c:v>
                </c:pt>
                <c:pt idx="2009">
                  <c:v>0.52543697303020576</c:v>
                </c:pt>
                <c:pt idx="2010">
                  <c:v>0.52584523882636525</c:v>
                </c:pt>
                <c:pt idx="2011">
                  <c:v>0.52595055146595149</c:v>
                </c:pt>
                <c:pt idx="2012">
                  <c:v>0.52544857773577847</c:v>
                </c:pt>
                <c:pt idx="2013">
                  <c:v>0.5251353316346401</c:v>
                </c:pt>
                <c:pt idx="2014">
                  <c:v>0.52500271905472151</c:v>
                </c:pt>
                <c:pt idx="2015">
                  <c:v>0.52726379764412501</c:v>
                </c:pt>
                <c:pt idx="2016">
                  <c:v>0.52678737194315173</c:v>
                </c:pt>
                <c:pt idx="2017">
                  <c:v>0.53098520519362657</c:v>
                </c:pt>
                <c:pt idx="2018">
                  <c:v>0.52873152015991831</c:v>
                </c:pt>
                <c:pt idx="2019">
                  <c:v>0.52917397200100247</c:v>
                </c:pt>
                <c:pt idx="2020">
                  <c:v>0.52349698916684795</c:v>
                </c:pt>
                <c:pt idx="2021">
                  <c:v>0.52835165527460815</c:v>
                </c:pt>
                <c:pt idx="2022">
                  <c:v>0.52866570677234948</c:v>
                </c:pt>
                <c:pt idx="2023">
                  <c:v>0.5281208945008864</c:v>
                </c:pt>
                <c:pt idx="2024">
                  <c:v>0.52862385644084964</c:v>
                </c:pt>
                <c:pt idx="2025">
                  <c:v>0.5283251108787772</c:v>
                </c:pt>
                <c:pt idx="2026">
                  <c:v>0.52871212078977492</c:v>
                </c:pt>
                <c:pt idx="2027">
                  <c:v>0.52805279922286275</c:v>
                </c:pt>
                <c:pt idx="2028">
                  <c:v>0.52841777180054317</c:v>
                </c:pt>
                <c:pt idx="2029">
                  <c:v>0.5286923530062666</c:v>
                </c:pt>
                <c:pt idx="2030">
                  <c:v>0.52932392547842189</c:v>
                </c:pt>
                <c:pt idx="2031">
                  <c:v>0.52937258401847664</c:v>
                </c:pt>
                <c:pt idx="2032">
                  <c:v>0.5296999095541548</c:v>
                </c:pt>
                <c:pt idx="2033">
                  <c:v>0.53098308212052436</c:v>
                </c:pt>
                <c:pt idx="2034">
                  <c:v>0.53048403822985102</c:v>
                </c:pt>
                <c:pt idx="2035">
                  <c:v>0.52944945282615841</c:v>
                </c:pt>
                <c:pt idx="2036">
                  <c:v>0.52915797471920101</c:v>
                </c:pt>
                <c:pt idx="2037">
                  <c:v>0.52921075397984385</c:v>
                </c:pt>
                <c:pt idx="2038">
                  <c:v>0.52712666088294258</c:v>
                </c:pt>
                <c:pt idx="2039">
                  <c:v>0.52612929062636082</c:v>
                </c:pt>
                <c:pt idx="2040">
                  <c:v>0.52496189103823832</c:v>
                </c:pt>
                <c:pt idx="2041">
                  <c:v>0.52516667031971376</c:v>
                </c:pt>
                <c:pt idx="2042">
                  <c:v>0.52452685436394608</c:v>
                </c:pt>
                <c:pt idx="2043">
                  <c:v>0.52470176120594525</c:v>
                </c:pt>
                <c:pt idx="2044">
                  <c:v>0.52601263106895524</c:v>
                </c:pt>
                <c:pt idx="2045">
                  <c:v>0.52668680495764231</c:v>
                </c:pt>
                <c:pt idx="2046">
                  <c:v>0.52758846951831839</c:v>
                </c:pt>
                <c:pt idx="2047">
                  <c:v>0.52763536623229323</c:v>
                </c:pt>
                <c:pt idx="2048">
                  <c:v>0.5289474884674672</c:v>
                </c:pt>
                <c:pt idx="2049">
                  <c:v>0.52829482382042325</c:v>
                </c:pt>
                <c:pt idx="2050">
                  <c:v>0.52876693879540015</c:v>
                </c:pt>
                <c:pt idx="2051">
                  <c:v>0.53047680913440076</c:v>
                </c:pt>
                <c:pt idx="2052">
                  <c:v>0.52980351352936728</c:v>
                </c:pt>
                <c:pt idx="2053">
                  <c:v>0.52936648814506659</c:v>
                </c:pt>
                <c:pt idx="2054">
                  <c:v>0.52859893541732794</c:v>
                </c:pt>
                <c:pt idx="2055">
                  <c:v>0.52915143269808662</c:v>
                </c:pt>
                <c:pt idx="2056">
                  <c:v>0.52970708858325088</c:v>
                </c:pt>
                <c:pt idx="2057">
                  <c:v>0.52761351482838248</c:v>
                </c:pt>
                <c:pt idx="2058">
                  <c:v>0.52719045590405766</c:v>
                </c:pt>
                <c:pt idx="2059">
                  <c:v>0.52961939362178145</c:v>
                </c:pt>
                <c:pt idx="2060">
                  <c:v>0.52848835447369802</c:v>
                </c:pt>
                <c:pt idx="2061">
                  <c:v>0.52714550973151453</c:v>
                </c:pt>
                <c:pt idx="2062">
                  <c:v>0.52518671703859798</c:v>
                </c:pt>
                <c:pt idx="2063">
                  <c:v>0.52511054808496382</c:v>
                </c:pt>
                <c:pt idx="2064">
                  <c:v>0.52485404021111415</c:v>
                </c:pt>
                <c:pt idx="2065">
                  <c:v>0.52660908519560956</c:v>
                </c:pt>
                <c:pt idx="2066">
                  <c:v>0.52917399273468613</c:v>
                </c:pt>
                <c:pt idx="2067">
                  <c:v>0.53130935017633885</c:v>
                </c:pt>
                <c:pt idx="2068">
                  <c:v>0.52902267877539622</c:v>
                </c:pt>
                <c:pt idx="2069">
                  <c:v>0.52898464037343751</c:v>
                </c:pt>
                <c:pt idx="2070">
                  <c:v>0.52997868081248622</c:v>
                </c:pt>
                <c:pt idx="2071">
                  <c:v>0.52895973013810793</c:v>
                </c:pt>
                <c:pt idx="2072">
                  <c:v>0.53024636832237437</c:v>
                </c:pt>
                <c:pt idx="2073">
                  <c:v>0.54125106587244387</c:v>
                </c:pt>
                <c:pt idx="2074">
                  <c:v>0.53815937518056511</c:v>
                </c:pt>
                <c:pt idx="2075">
                  <c:v>0.54044012834673594</c:v>
                </c:pt>
                <c:pt idx="2076">
                  <c:v>0.54102389055081312</c:v>
                </c:pt>
                <c:pt idx="2077">
                  <c:v>0.54086743852008068</c:v>
                </c:pt>
                <c:pt idx="2078">
                  <c:v>0.54107183287433469</c:v>
                </c:pt>
                <c:pt idx="2079">
                  <c:v>0.54187407579207414</c:v>
                </c:pt>
                <c:pt idx="2080">
                  <c:v>0.54264140349140022</c:v>
                </c:pt>
                <c:pt idx="2081">
                  <c:v>0.54087067625232699</c:v>
                </c:pt>
                <c:pt idx="2082">
                  <c:v>0.53916825930315992</c:v>
                </c:pt>
                <c:pt idx="2083">
                  <c:v>0.53891094873879974</c:v>
                </c:pt>
                <c:pt idx="2084">
                  <c:v>0.54353473221599469</c:v>
                </c:pt>
                <c:pt idx="2085">
                  <c:v>0.54092709374749215</c:v>
                </c:pt>
                <c:pt idx="2086">
                  <c:v>0.54466364292852565</c:v>
                </c:pt>
                <c:pt idx="2087">
                  <c:v>0.54526482652855912</c:v>
                </c:pt>
                <c:pt idx="2088">
                  <c:v>0.54402309085057099</c:v>
                </c:pt>
                <c:pt idx="2089">
                  <c:v>0.53799014296085224</c:v>
                </c:pt>
                <c:pt idx="2090">
                  <c:v>0.53354983166236458</c:v>
                </c:pt>
                <c:pt idx="2091">
                  <c:v>0.53179552442160283</c:v>
                </c:pt>
                <c:pt idx="2092">
                  <c:v>0.53032584000404381</c:v>
                </c:pt>
                <c:pt idx="2093">
                  <c:v>0.52865285596897049</c:v>
                </c:pt>
                <c:pt idx="2094">
                  <c:v>0.53272450388735404</c:v>
                </c:pt>
                <c:pt idx="2095">
                  <c:v>0.53174741782063184</c:v>
                </c:pt>
                <c:pt idx="2096">
                  <c:v>0.53136084295379105</c:v>
                </c:pt>
                <c:pt idx="2097">
                  <c:v>0.52849414168537856</c:v>
                </c:pt>
                <c:pt idx="2098">
                  <c:v>0.52843677363522579</c:v>
                </c:pt>
                <c:pt idx="2099">
                  <c:v>0.52862018602232519</c:v>
                </c:pt>
                <c:pt idx="2100">
                  <c:v>0.53048101180322482</c:v>
                </c:pt>
                <c:pt idx="2101">
                  <c:v>0.52991567152682539</c:v>
                </c:pt>
                <c:pt idx="2102">
                  <c:v>0.52821005269164356</c:v>
                </c:pt>
                <c:pt idx="2103">
                  <c:v>0.53333812594636543</c:v>
                </c:pt>
                <c:pt idx="2104">
                  <c:v>0.53462934606117996</c:v>
                </c:pt>
                <c:pt idx="2105">
                  <c:v>0.532551195393689</c:v>
                </c:pt>
                <c:pt idx="2106">
                  <c:v>0.53483105006600229</c:v>
                </c:pt>
                <c:pt idx="2107">
                  <c:v>0.53533418013378831</c:v>
                </c:pt>
                <c:pt idx="2108">
                  <c:v>0.53457482207514295</c:v>
                </c:pt>
                <c:pt idx="2109">
                  <c:v>0.53291250182012706</c:v>
                </c:pt>
                <c:pt idx="2110">
                  <c:v>0.53280655450248138</c:v>
                </c:pt>
                <c:pt idx="2111">
                  <c:v>0.53319273306222947</c:v>
                </c:pt>
                <c:pt idx="2112">
                  <c:v>0.53304376870351056</c:v>
                </c:pt>
                <c:pt idx="2113">
                  <c:v>0.5338297532089753</c:v>
                </c:pt>
                <c:pt idx="2114">
                  <c:v>0.5352870167127437</c:v>
                </c:pt>
                <c:pt idx="2115">
                  <c:v>0.53768061912455223</c:v>
                </c:pt>
                <c:pt idx="2116">
                  <c:v>0.53776451114681389</c:v>
                </c:pt>
                <c:pt idx="2117">
                  <c:v>0.53805902152545504</c:v>
                </c:pt>
                <c:pt idx="2118">
                  <c:v>0.53940425536144132</c:v>
                </c:pt>
                <c:pt idx="2119">
                  <c:v>0.54201123725063938</c:v>
                </c:pt>
                <c:pt idx="2120">
                  <c:v>0.54832053174690132</c:v>
                </c:pt>
                <c:pt idx="2121">
                  <c:v>0.54840482463185869</c:v>
                </c:pt>
                <c:pt idx="2122">
                  <c:v>0.55192578783935842</c:v>
                </c:pt>
                <c:pt idx="2123">
                  <c:v>0.55812566251245044</c:v>
                </c:pt>
                <c:pt idx="2124">
                  <c:v>0.56029170379459381</c:v>
                </c:pt>
                <c:pt idx="2125">
                  <c:v>0.55650643980318293</c:v>
                </c:pt>
                <c:pt idx="2126">
                  <c:v>0.55628060697629289</c:v>
                </c:pt>
                <c:pt idx="2127">
                  <c:v>0.55447344769387508</c:v>
                </c:pt>
                <c:pt idx="2128">
                  <c:v>0.5577746745571126</c:v>
                </c:pt>
                <c:pt idx="2129">
                  <c:v>0.55659695059429537</c:v>
                </c:pt>
                <c:pt idx="2130">
                  <c:v>0.55684633487775992</c:v>
                </c:pt>
                <c:pt idx="2131">
                  <c:v>0.55718745438668393</c:v>
                </c:pt>
                <c:pt idx="2132">
                  <c:v>0.55653915809289489</c:v>
                </c:pt>
                <c:pt idx="2133">
                  <c:v>0.55643409892035733</c:v>
                </c:pt>
                <c:pt idx="2134">
                  <c:v>0.55718952817536604</c:v>
                </c:pt>
                <c:pt idx="2135">
                  <c:v>0.55642902928880744</c:v>
                </c:pt>
                <c:pt idx="2136">
                  <c:v>0.55630979226614841</c:v>
                </c:pt>
                <c:pt idx="2137">
                  <c:v>0.55815731323978235</c:v>
                </c:pt>
                <c:pt idx="2138">
                  <c:v>0.5596773026371773</c:v>
                </c:pt>
                <c:pt idx="2139">
                  <c:v>0.56079906025746284</c:v>
                </c:pt>
                <c:pt idx="2140">
                  <c:v>0.56234733961811711</c:v>
                </c:pt>
                <c:pt idx="2141">
                  <c:v>0.56286665289557991</c:v>
                </c:pt>
                <c:pt idx="2142">
                  <c:v>0.56371581528541204</c:v>
                </c:pt>
                <c:pt idx="2143">
                  <c:v>0.56349102359138459</c:v>
                </c:pt>
                <c:pt idx="2144">
                  <c:v>0.56553355302264108</c:v>
                </c:pt>
                <c:pt idx="2145">
                  <c:v>0.56526470448587407</c:v>
                </c:pt>
                <c:pt idx="2146">
                  <c:v>0.56469466921241285</c:v>
                </c:pt>
                <c:pt idx="2147">
                  <c:v>0.56517980883581753</c:v>
                </c:pt>
                <c:pt idx="2148">
                  <c:v>0.56450032914137371</c:v>
                </c:pt>
                <c:pt idx="2149">
                  <c:v>0.56360868786601892</c:v>
                </c:pt>
                <c:pt idx="2150">
                  <c:v>0.56365503690778596</c:v>
                </c:pt>
                <c:pt idx="2151">
                  <c:v>0.56395675375931487</c:v>
                </c:pt>
                <c:pt idx="2152">
                  <c:v>0.56466532806739167</c:v>
                </c:pt>
                <c:pt idx="2153">
                  <c:v>0.56287455588355795</c:v>
                </c:pt>
                <c:pt idx="2154">
                  <c:v>0.56580996403291817</c:v>
                </c:pt>
                <c:pt idx="2155">
                  <c:v>0.56508717477992643</c:v>
                </c:pt>
                <c:pt idx="2156">
                  <c:v>0.56578740423041762</c:v>
                </c:pt>
                <c:pt idx="2157">
                  <c:v>0.56886628656838178</c:v>
                </c:pt>
                <c:pt idx="2158">
                  <c:v>0.56965474101839364</c:v>
                </c:pt>
                <c:pt idx="2159">
                  <c:v>0.57527537659519146</c:v>
                </c:pt>
                <c:pt idx="2160">
                  <c:v>0.5719114829969707</c:v>
                </c:pt>
                <c:pt idx="2161">
                  <c:v>0.56428220670007989</c:v>
                </c:pt>
                <c:pt idx="2162">
                  <c:v>0.56514740000683084</c:v>
                </c:pt>
                <c:pt idx="2163">
                  <c:v>0.57261433461875622</c:v>
                </c:pt>
                <c:pt idx="2164">
                  <c:v>0.57322800317153488</c:v>
                </c:pt>
                <c:pt idx="2165">
                  <c:v>0.57480598377780279</c:v>
                </c:pt>
                <c:pt idx="2166">
                  <c:v>0.57961920079338936</c:v>
                </c:pt>
                <c:pt idx="2167">
                  <c:v>0.57584106644819988</c:v>
                </c:pt>
                <c:pt idx="2168">
                  <c:v>0.57713222647933948</c:v>
                </c:pt>
                <c:pt idx="2169">
                  <c:v>0.58198892799042112</c:v>
                </c:pt>
                <c:pt idx="2170">
                  <c:v>0.58333226966819951</c:v>
                </c:pt>
                <c:pt idx="2171">
                  <c:v>0.57766582379949005</c:v>
                </c:pt>
                <c:pt idx="2172">
                  <c:v>0.57979092475734029</c:v>
                </c:pt>
                <c:pt idx="2173">
                  <c:v>0.58228839182283898</c:v>
                </c:pt>
                <c:pt idx="2174">
                  <c:v>0.58103369081049783</c:v>
                </c:pt>
                <c:pt idx="2175">
                  <c:v>0.58384885311731205</c:v>
                </c:pt>
                <c:pt idx="2176">
                  <c:v>0.58565242990045197</c:v>
                </c:pt>
                <c:pt idx="2177">
                  <c:v>0.5800027309866076</c:v>
                </c:pt>
                <c:pt idx="2178">
                  <c:v>0.5782338154417852</c:v>
                </c:pt>
                <c:pt idx="2179">
                  <c:v>0.57289003454957754</c:v>
                </c:pt>
                <c:pt idx="2180">
                  <c:v>0.57751145065262466</c:v>
                </c:pt>
                <c:pt idx="2181">
                  <c:v>0.57317362178554077</c:v>
                </c:pt>
                <c:pt idx="2182">
                  <c:v>0.57244055125082394</c:v>
                </c:pt>
                <c:pt idx="2183">
                  <c:v>0.57589076551690144</c:v>
                </c:pt>
                <c:pt idx="2184">
                  <c:v>0.57570137384339937</c:v>
                </c:pt>
                <c:pt idx="2185">
                  <c:v>0.58192657397536696</c:v>
                </c:pt>
                <c:pt idx="2186">
                  <c:v>0.58090014619381725</c:v>
                </c:pt>
                <c:pt idx="2187">
                  <c:v>0.57677019740783075</c:v>
                </c:pt>
                <c:pt idx="2188">
                  <c:v>0.56076929896209093</c:v>
                </c:pt>
                <c:pt idx="2189">
                  <c:v>0.56557521750478013</c:v>
                </c:pt>
                <c:pt idx="2190">
                  <c:v>0.55633163529380303</c:v>
                </c:pt>
                <c:pt idx="2191">
                  <c:v>0.55759886307078221</c:v>
                </c:pt>
                <c:pt idx="2192">
                  <c:v>0.56213208367769441</c:v>
                </c:pt>
                <c:pt idx="2193">
                  <c:v>0.5635434059603488</c:v>
                </c:pt>
                <c:pt idx="2194">
                  <c:v>0.56472251061920908</c:v>
                </c:pt>
                <c:pt idx="2195">
                  <c:v>0.56531967267649663</c:v>
                </c:pt>
                <c:pt idx="2196">
                  <c:v>0.57483978174535788</c:v>
                </c:pt>
                <c:pt idx="2197">
                  <c:v>0.57983230443190403</c:v>
                </c:pt>
                <c:pt idx="2198">
                  <c:v>0.5776781331003138</c:v>
                </c:pt>
                <c:pt idx="2199">
                  <c:v>0.57581289721263107</c:v>
                </c:pt>
                <c:pt idx="2200">
                  <c:v>0.58183863746480191</c:v>
                </c:pt>
                <c:pt idx="2201">
                  <c:v>0.58256058356642293</c:v>
                </c:pt>
                <c:pt idx="2202">
                  <c:v>0.58118389083079292</c:v>
                </c:pt>
                <c:pt idx="2203">
                  <c:v>0.58308615578046297</c:v>
                </c:pt>
                <c:pt idx="2204">
                  <c:v>0.58293213629062746</c:v>
                </c:pt>
                <c:pt idx="2205">
                  <c:v>0.57380998532872174</c:v>
                </c:pt>
                <c:pt idx="2206">
                  <c:v>0.57626534164800547</c:v>
                </c:pt>
                <c:pt idx="2207">
                  <c:v>0.57399615539572291</c:v>
                </c:pt>
                <c:pt idx="2208">
                  <c:v>0.57290269310608433</c:v>
                </c:pt>
                <c:pt idx="2209">
                  <c:v>0.57567822172468786</c:v>
                </c:pt>
                <c:pt idx="2210">
                  <c:v>0.56896979938489922</c:v>
                </c:pt>
                <c:pt idx="2211">
                  <c:v>0.56805134894582365</c:v>
                </c:pt>
                <c:pt idx="2212">
                  <c:v>0.56850502066737962</c:v>
                </c:pt>
                <c:pt idx="2213">
                  <c:v>0.56796114258967134</c:v>
                </c:pt>
                <c:pt idx="2214">
                  <c:v>0.56931994660806517</c:v>
                </c:pt>
                <c:pt idx="2215">
                  <c:v>0.57343967377094129</c:v>
                </c:pt>
                <c:pt idx="2216">
                  <c:v>0.57510533709809408</c:v>
                </c:pt>
                <c:pt idx="2217">
                  <c:v>0.57575773415444087</c:v>
                </c:pt>
                <c:pt idx="2218">
                  <c:v>0.57693322757359589</c:v>
                </c:pt>
                <c:pt idx="2219">
                  <c:v>0.57934277971837211</c:v>
                </c:pt>
                <c:pt idx="2220">
                  <c:v>0.57993339145924128</c:v>
                </c:pt>
                <c:pt idx="2221">
                  <c:v>0.57610630527089901</c:v>
                </c:pt>
                <c:pt idx="2222">
                  <c:v>0.57470103290958252</c:v>
                </c:pt>
                <c:pt idx="2223">
                  <c:v>0.57425499820340109</c:v>
                </c:pt>
                <c:pt idx="2224">
                  <c:v>0.5745801793691887</c:v>
                </c:pt>
                <c:pt idx="2225">
                  <c:v>0.57486832057186277</c:v>
                </c:pt>
                <c:pt idx="2226">
                  <c:v>0.56978724926479729</c:v>
                </c:pt>
                <c:pt idx="2227">
                  <c:v>0.56851758758525128</c:v>
                </c:pt>
                <c:pt idx="2228">
                  <c:v>0.56374884966626171</c:v>
                </c:pt>
                <c:pt idx="2229">
                  <c:v>0.56758649675674611</c:v>
                </c:pt>
                <c:pt idx="2230">
                  <c:v>0.56713778031418949</c:v>
                </c:pt>
                <c:pt idx="2231">
                  <c:v>0.56478077707538143</c:v>
                </c:pt>
                <c:pt idx="2232">
                  <c:v>0.5564324899086881</c:v>
                </c:pt>
                <c:pt idx="2233">
                  <c:v>0.54633720693157706</c:v>
                </c:pt>
                <c:pt idx="2234">
                  <c:v>0.54217487466076797</c:v>
                </c:pt>
                <c:pt idx="2235">
                  <c:v>0.55289180245434566</c:v>
                </c:pt>
                <c:pt idx="2236">
                  <c:v>0.54848946196893933</c:v>
                </c:pt>
                <c:pt idx="2237">
                  <c:v>0.55187670709914438</c:v>
                </c:pt>
                <c:pt idx="2238">
                  <c:v>0.5491082860519152</c:v>
                </c:pt>
                <c:pt idx="2239">
                  <c:v>0.56134119336184507</c:v>
                </c:pt>
                <c:pt idx="2240">
                  <c:v>0.56258378401968234</c:v>
                </c:pt>
                <c:pt idx="2241">
                  <c:v>0.55921126535876708</c:v>
                </c:pt>
                <c:pt idx="2242">
                  <c:v>0.55500929851634928</c:v>
                </c:pt>
                <c:pt idx="2243">
                  <c:v>0.55935858824999474</c:v>
                </c:pt>
                <c:pt idx="2244">
                  <c:v>0.55352172902923957</c:v>
                </c:pt>
                <c:pt idx="2245">
                  <c:v>0.55863248094537754</c:v>
                </c:pt>
                <c:pt idx="2246">
                  <c:v>0.55201751113171738</c:v>
                </c:pt>
                <c:pt idx="2247">
                  <c:v>0.55489002736601023</c:v>
                </c:pt>
                <c:pt idx="2248">
                  <c:v>0.55575086321307565</c:v>
                </c:pt>
                <c:pt idx="2249">
                  <c:v>0.55835885412854669</c:v>
                </c:pt>
                <c:pt idx="2250">
                  <c:v>0.56802119363948145</c:v>
                </c:pt>
                <c:pt idx="2251">
                  <c:v>0.57408139844504524</c:v>
                </c:pt>
                <c:pt idx="2252">
                  <c:v>0.57423057906784547</c:v>
                </c:pt>
                <c:pt idx="2253">
                  <c:v>0.56842690178404842</c:v>
                </c:pt>
                <c:pt idx="2254">
                  <c:v>0.57640932571066528</c:v>
                </c:pt>
                <c:pt idx="2255">
                  <c:v>0.5659751227615617</c:v>
                </c:pt>
                <c:pt idx="2256">
                  <c:v>0.56567610244142474</c:v>
                </c:pt>
                <c:pt idx="2257">
                  <c:v>0.56157031932692991</c:v>
                </c:pt>
                <c:pt idx="2258">
                  <c:v>0.56676216626103848</c:v>
                </c:pt>
                <c:pt idx="2259">
                  <c:v>0.56869809426325935</c:v>
                </c:pt>
                <c:pt idx="2260">
                  <c:v>0.56555817574968303</c:v>
                </c:pt>
                <c:pt idx="2261">
                  <c:v>0.56510408083942698</c:v>
                </c:pt>
                <c:pt idx="2262">
                  <c:v>0.56706914828864585</c:v>
                </c:pt>
                <c:pt idx="2263">
                  <c:v>0.56670508753179205</c:v>
                </c:pt>
                <c:pt idx="2264">
                  <c:v>0.56409464189720593</c:v>
                </c:pt>
                <c:pt idx="2265">
                  <c:v>0.55949739626593487</c:v>
                </c:pt>
                <c:pt idx="2266">
                  <c:v>0.55800291029774507</c:v>
                </c:pt>
                <c:pt idx="2267">
                  <c:v>0.55813502526941972</c:v>
                </c:pt>
                <c:pt idx="2268">
                  <c:v>0.55941632683811471</c:v>
                </c:pt>
                <c:pt idx="2269">
                  <c:v>0.56013386594376047</c:v>
                </c:pt>
                <c:pt idx="2270">
                  <c:v>0.55969644709150801</c:v>
                </c:pt>
                <c:pt idx="2271">
                  <c:v>0.55994503002980411</c:v>
                </c:pt>
                <c:pt idx="2272">
                  <c:v>0.55995401392214195</c:v>
                </c:pt>
                <c:pt idx="2273">
                  <c:v>0.56061115309222864</c:v>
                </c:pt>
                <c:pt idx="2274">
                  <c:v>0.56045650763797439</c:v>
                </c:pt>
                <c:pt idx="2275">
                  <c:v>0.56050815184369829</c:v>
                </c:pt>
                <c:pt idx="2276">
                  <c:v>0.5607170445763705</c:v>
                </c:pt>
                <c:pt idx="2277">
                  <c:v>0.56000402525034287</c:v>
                </c:pt>
                <c:pt idx="2278">
                  <c:v>0.55992037447222764</c:v>
                </c:pt>
                <c:pt idx="2279">
                  <c:v>0.56022827993791458</c:v>
                </c:pt>
                <c:pt idx="2280">
                  <c:v>0.56087429448841819</c:v>
                </c:pt>
                <c:pt idx="2281">
                  <c:v>0.56119233879654962</c:v>
                </c:pt>
                <c:pt idx="2282">
                  <c:v>0.56123680906667639</c:v>
                </c:pt>
                <c:pt idx="2283">
                  <c:v>0.56202268806527456</c:v>
                </c:pt>
                <c:pt idx="2284">
                  <c:v>0.56199720025459898</c:v>
                </c:pt>
                <c:pt idx="2285">
                  <c:v>0.56130560372886973</c:v>
                </c:pt>
                <c:pt idx="2286">
                  <c:v>0.56163627207846933</c:v>
                </c:pt>
                <c:pt idx="2287">
                  <c:v>0.56281677899189386</c:v>
                </c:pt>
                <c:pt idx="2288">
                  <c:v>0.56289918720994336</c:v>
                </c:pt>
                <c:pt idx="2289">
                  <c:v>0.56345511522545677</c:v>
                </c:pt>
                <c:pt idx="2290">
                  <c:v>0.56291941998016015</c:v>
                </c:pt>
                <c:pt idx="2291">
                  <c:v>0.56345986807171222</c:v>
                </c:pt>
                <c:pt idx="2292">
                  <c:v>0.56380647574334142</c:v>
                </c:pt>
                <c:pt idx="2293">
                  <c:v>0.5638193395562181</c:v>
                </c:pt>
                <c:pt idx="2294">
                  <c:v>0.56371270196335099</c:v>
                </c:pt>
                <c:pt idx="2295">
                  <c:v>0.56331147580544627</c:v>
                </c:pt>
                <c:pt idx="2296">
                  <c:v>0.56344408189319695</c:v>
                </c:pt>
                <c:pt idx="2297">
                  <c:v>0.56402045382301491</c:v>
                </c:pt>
                <c:pt idx="2298">
                  <c:v>0.56411748647670867</c:v>
                </c:pt>
                <c:pt idx="2299">
                  <c:v>0.56420684678014932</c:v>
                </c:pt>
                <c:pt idx="2300">
                  <c:v>0.5651941760276582</c:v>
                </c:pt>
                <c:pt idx="2301">
                  <c:v>0.5649683803968728</c:v>
                </c:pt>
                <c:pt idx="2302">
                  <c:v>0.56359943592669692</c:v>
                </c:pt>
                <c:pt idx="2303">
                  <c:v>0.56365823409433458</c:v>
                </c:pt>
                <c:pt idx="2304">
                  <c:v>0.56412886964640396</c:v>
                </c:pt>
                <c:pt idx="2305">
                  <c:v>0.5634130313786303</c:v>
                </c:pt>
                <c:pt idx="2306">
                  <c:v>0.56479534750804361</c:v>
                </c:pt>
                <c:pt idx="2307">
                  <c:v>0.56330556861802084</c:v>
                </c:pt>
                <c:pt idx="2308">
                  <c:v>0.56351931567436786</c:v>
                </c:pt>
                <c:pt idx="2309">
                  <c:v>0.56063046289749363</c:v>
                </c:pt>
                <c:pt idx="2310">
                  <c:v>0.55772276783341934</c:v>
                </c:pt>
                <c:pt idx="2311">
                  <c:v>0.55441214515119275</c:v>
                </c:pt>
                <c:pt idx="2312">
                  <c:v>0.55351272891917569</c:v>
                </c:pt>
                <c:pt idx="2313">
                  <c:v>0.5574077109525537</c:v>
                </c:pt>
                <c:pt idx="2314">
                  <c:v>0.55867712048894314</c:v>
                </c:pt>
                <c:pt idx="2315">
                  <c:v>0.55546617242093266</c:v>
                </c:pt>
                <c:pt idx="2316">
                  <c:v>0.56411415374996765</c:v>
                </c:pt>
                <c:pt idx="2317">
                  <c:v>0.56218207827106736</c:v>
                </c:pt>
                <c:pt idx="2318">
                  <c:v>0.56409732336019625</c:v>
                </c:pt>
                <c:pt idx="2319">
                  <c:v>0.56474093649822721</c:v>
                </c:pt>
                <c:pt idx="2320">
                  <c:v>0.55680565545369087</c:v>
                </c:pt>
                <c:pt idx="2321">
                  <c:v>0.55942947315599501</c:v>
                </c:pt>
                <c:pt idx="2322">
                  <c:v>0.5587747804512746</c:v>
                </c:pt>
                <c:pt idx="2323">
                  <c:v>0.56098910409521374</c:v>
                </c:pt>
                <c:pt idx="2324">
                  <c:v>0.56136864631413319</c:v>
                </c:pt>
                <c:pt idx="2325">
                  <c:v>0.56596731277622747</c:v>
                </c:pt>
                <c:pt idx="2326">
                  <c:v>0.56700234289695817</c:v>
                </c:pt>
                <c:pt idx="2327">
                  <c:v>0.56625379018503263</c:v>
                </c:pt>
                <c:pt idx="2328">
                  <c:v>0.56321434581040952</c:v>
                </c:pt>
                <c:pt idx="2329">
                  <c:v>0.56282597105494547</c:v>
                </c:pt>
                <c:pt idx="2330">
                  <c:v>0.56277864504812225</c:v>
                </c:pt>
                <c:pt idx="2331">
                  <c:v>0.56235147034355482</c:v>
                </c:pt>
                <c:pt idx="2332">
                  <c:v>0.56307287170267073</c:v>
                </c:pt>
                <c:pt idx="2333">
                  <c:v>0.56292117870729541</c:v>
                </c:pt>
                <c:pt idx="2334">
                  <c:v>0.56332053602920218</c:v>
                </c:pt>
                <c:pt idx="2335">
                  <c:v>0.5639454766158829</c:v>
                </c:pt>
                <c:pt idx="2336">
                  <c:v>0.56319858331329176</c:v>
                </c:pt>
                <c:pt idx="2337">
                  <c:v>0.56223208832726468</c:v>
                </c:pt>
                <c:pt idx="2338">
                  <c:v>0.56351443776860433</c:v>
                </c:pt>
                <c:pt idx="2339">
                  <c:v>0.56359013910005284</c:v>
                </c:pt>
                <c:pt idx="2340">
                  <c:v>0.56361719746814387</c:v>
                </c:pt>
                <c:pt idx="2341">
                  <c:v>0.56470345979662628</c:v>
                </c:pt>
                <c:pt idx="2342">
                  <c:v>0.5644644274611279</c:v>
                </c:pt>
                <c:pt idx="2343">
                  <c:v>0.56755000680869871</c:v>
                </c:pt>
                <c:pt idx="2344">
                  <c:v>0.5679046992083967</c:v>
                </c:pt>
                <c:pt idx="2345">
                  <c:v>0.56841696559183696</c:v>
                </c:pt>
                <c:pt idx="2346">
                  <c:v>0.56849569465925431</c:v>
                </c:pt>
                <c:pt idx="2347">
                  <c:v>0.56783170177018683</c:v>
                </c:pt>
                <c:pt idx="2348">
                  <c:v>0.56690075017483332</c:v>
                </c:pt>
                <c:pt idx="2349">
                  <c:v>0.56785069801935562</c:v>
                </c:pt>
                <c:pt idx="2350">
                  <c:v>0.56768765866341364</c:v>
                </c:pt>
                <c:pt idx="2351">
                  <c:v>0.56573157183612843</c:v>
                </c:pt>
                <c:pt idx="2352">
                  <c:v>0.56893562533399522</c:v>
                </c:pt>
                <c:pt idx="2353">
                  <c:v>0.56315801726359171</c:v>
                </c:pt>
                <c:pt idx="2354">
                  <c:v>0.5633310693022191</c:v>
                </c:pt>
                <c:pt idx="2355">
                  <c:v>0.56352655419245967</c:v>
                </c:pt>
                <c:pt idx="2356">
                  <c:v>0.5633229766705381</c:v>
                </c:pt>
                <c:pt idx="2357">
                  <c:v>0.56954870219646581</c:v>
                </c:pt>
                <c:pt idx="2358">
                  <c:v>0.56922173096601214</c:v>
                </c:pt>
                <c:pt idx="2359">
                  <c:v>0.57316607919489426</c:v>
                </c:pt>
                <c:pt idx="2360">
                  <c:v>0.5795752082338832</c:v>
                </c:pt>
                <c:pt idx="2361">
                  <c:v>0.57975986804639579</c:v>
                </c:pt>
                <c:pt idx="2362">
                  <c:v>0.58496185862326189</c:v>
                </c:pt>
                <c:pt idx="2363">
                  <c:v>0.58378267461727051</c:v>
                </c:pt>
                <c:pt idx="2364">
                  <c:v>0.5793259025188231</c:v>
                </c:pt>
                <c:pt idx="2365">
                  <c:v>0.58350276859802874</c:v>
                </c:pt>
                <c:pt idx="2366">
                  <c:v>0.58383581371361459</c:v>
                </c:pt>
                <c:pt idx="2367">
                  <c:v>0.58440697499558691</c:v>
                </c:pt>
                <c:pt idx="2368">
                  <c:v>0.58706010974741218</c:v>
                </c:pt>
                <c:pt idx="2369">
                  <c:v>0.58890139278413289</c:v>
                </c:pt>
                <c:pt idx="2370">
                  <c:v>0.59008393415095051</c:v>
                </c:pt>
                <c:pt idx="2371">
                  <c:v>0.59130289531369429</c:v>
                </c:pt>
                <c:pt idx="2372">
                  <c:v>0.59015567135799274</c:v>
                </c:pt>
                <c:pt idx="2373">
                  <c:v>0.58971186691803101</c:v>
                </c:pt>
                <c:pt idx="2374">
                  <c:v>0.58975100056029461</c:v>
                </c:pt>
                <c:pt idx="2375">
                  <c:v>0.58984797102672015</c:v>
                </c:pt>
                <c:pt idx="2376">
                  <c:v>0.58799182246307558</c:v>
                </c:pt>
                <c:pt idx="2377">
                  <c:v>0.58712831011881561</c:v>
                </c:pt>
                <c:pt idx="2378">
                  <c:v>0.58810316112147354</c:v>
                </c:pt>
                <c:pt idx="2379">
                  <c:v>0.58862400100782875</c:v>
                </c:pt>
                <c:pt idx="2380">
                  <c:v>0.5874532474557066</c:v>
                </c:pt>
                <c:pt idx="2381">
                  <c:v>0.58832644882468621</c:v>
                </c:pt>
                <c:pt idx="2382">
                  <c:v>0.58945592061171959</c:v>
                </c:pt>
                <c:pt idx="2383">
                  <c:v>0.58877772390388383</c:v>
                </c:pt>
                <c:pt idx="2384">
                  <c:v>0.58970915083405107</c:v>
                </c:pt>
                <c:pt idx="2385">
                  <c:v>0.59004665224021502</c:v>
                </c:pt>
                <c:pt idx="2386">
                  <c:v>0.59054495350622749</c:v>
                </c:pt>
                <c:pt idx="2387">
                  <c:v>0.5907704930395079</c:v>
                </c:pt>
                <c:pt idx="2388">
                  <c:v>0.58901868007880598</c:v>
                </c:pt>
                <c:pt idx="2389">
                  <c:v>0.59078267075807633</c:v>
                </c:pt>
                <c:pt idx="2390">
                  <c:v>0.58847076284973387</c:v>
                </c:pt>
                <c:pt idx="2391">
                  <c:v>0.58848025780041668</c:v>
                </c:pt>
                <c:pt idx="2392">
                  <c:v>0.5871628652504528</c:v>
                </c:pt>
                <c:pt idx="2393">
                  <c:v>0.58826431949544444</c:v>
                </c:pt>
                <c:pt idx="2394">
                  <c:v>0.58106677397646744</c:v>
                </c:pt>
                <c:pt idx="2395">
                  <c:v>0.58122747484706605</c:v>
                </c:pt>
                <c:pt idx="2396">
                  <c:v>0.5824205788521255</c:v>
                </c:pt>
                <c:pt idx="2397">
                  <c:v>0.58488644951645918</c:v>
                </c:pt>
                <c:pt idx="2398">
                  <c:v>0.59292545028277743</c:v>
                </c:pt>
                <c:pt idx="2399">
                  <c:v>0.5919367561192812</c:v>
                </c:pt>
                <c:pt idx="2400">
                  <c:v>0.59587262363115912</c:v>
                </c:pt>
                <c:pt idx="2401">
                  <c:v>0.59645509475416159</c:v>
                </c:pt>
                <c:pt idx="2402">
                  <c:v>0.60142055240630099</c:v>
                </c:pt>
                <c:pt idx="2403">
                  <c:v>0.60464721756283879</c:v>
                </c:pt>
                <c:pt idx="2404">
                  <c:v>0.60433209802879428</c:v>
                </c:pt>
                <c:pt idx="2405">
                  <c:v>0.60586435467272404</c:v>
                </c:pt>
                <c:pt idx="2406">
                  <c:v>0.60466120698361236</c:v>
                </c:pt>
                <c:pt idx="2407">
                  <c:v>0.59984308214130522</c:v>
                </c:pt>
                <c:pt idx="2408">
                  <c:v>0.60459961146484664</c:v>
                </c:pt>
                <c:pt idx="2409">
                  <c:v>0.60227547142456395</c:v>
                </c:pt>
                <c:pt idx="2410">
                  <c:v>0.60545621072952094</c:v>
                </c:pt>
                <c:pt idx="2411">
                  <c:v>0.60590353206071557</c:v>
                </c:pt>
                <c:pt idx="2412">
                  <c:v>0.60643701844807074</c:v>
                </c:pt>
                <c:pt idx="2413">
                  <c:v>0.60639371388118679</c:v>
                </c:pt>
                <c:pt idx="2414">
                  <c:v>0.6063335233168996</c:v>
                </c:pt>
                <c:pt idx="2415">
                  <c:v>0.60647383609388261</c:v>
                </c:pt>
                <c:pt idx="2416">
                  <c:v>0.60675596172083512</c:v>
                </c:pt>
                <c:pt idx="2417">
                  <c:v>0.60594478508349181</c:v>
                </c:pt>
                <c:pt idx="2418">
                  <c:v>0.60578558917654113</c:v>
                </c:pt>
                <c:pt idx="2419">
                  <c:v>0.60337411457111356</c:v>
                </c:pt>
                <c:pt idx="2420">
                  <c:v>0.60342022920143745</c:v>
                </c:pt>
                <c:pt idx="2421">
                  <c:v>0.60482761949274289</c:v>
                </c:pt>
                <c:pt idx="2422">
                  <c:v>0.60457265783072067</c:v>
                </c:pt>
                <c:pt idx="2423">
                  <c:v>0.60520233612286467</c:v>
                </c:pt>
                <c:pt idx="2424">
                  <c:v>0.60310512760937485</c:v>
                </c:pt>
                <c:pt idx="2425">
                  <c:v>0.60294755384596077</c:v>
                </c:pt>
                <c:pt idx="2426">
                  <c:v>0.60325332715911162</c:v>
                </c:pt>
                <c:pt idx="2427">
                  <c:v>0.60453743214348687</c:v>
                </c:pt>
                <c:pt idx="2428">
                  <c:v>0.60448418446216357</c:v>
                </c:pt>
                <c:pt idx="2429">
                  <c:v>0.60421642919371354</c:v>
                </c:pt>
                <c:pt idx="2430">
                  <c:v>0.6049219125552312</c:v>
                </c:pt>
                <c:pt idx="2431">
                  <c:v>0.60487268143570283</c:v>
                </c:pt>
                <c:pt idx="2432">
                  <c:v>0.60472241715447561</c:v>
                </c:pt>
                <c:pt idx="2433">
                  <c:v>0.60530084588285571</c:v>
                </c:pt>
                <c:pt idx="2434">
                  <c:v>0.60646687116806208</c:v>
                </c:pt>
                <c:pt idx="2435">
                  <c:v>0.60606279641827809</c:v>
                </c:pt>
                <c:pt idx="2436">
                  <c:v>0.60697194966819956</c:v>
                </c:pt>
                <c:pt idx="2437">
                  <c:v>0.60685702167445021</c:v>
                </c:pt>
                <c:pt idx="2438">
                  <c:v>0.60777721948064212</c:v>
                </c:pt>
                <c:pt idx="2439">
                  <c:v>0.60749387047903558</c:v>
                </c:pt>
                <c:pt idx="2440">
                  <c:v>0.60713236355986688</c:v>
                </c:pt>
                <c:pt idx="2441">
                  <c:v>0.60689165078420815</c:v>
                </c:pt>
                <c:pt idx="2442">
                  <c:v>0.60653315001503616</c:v>
                </c:pt>
                <c:pt idx="2443">
                  <c:v>0.60690726865540956</c:v>
                </c:pt>
                <c:pt idx="2444">
                  <c:v>0.607016237552505</c:v>
                </c:pt>
                <c:pt idx="2445">
                  <c:v>0.60681070166692419</c:v>
                </c:pt>
                <c:pt idx="2446">
                  <c:v>0.60665477303723669</c:v>
                </c:pt>
                <c:pt idx="2447">
                  <c:v>0.60641739658711757</c:v>
                </c:pt>
                <c:pt idx="2448">
                  <c:v>0.60602774213442445</c:v>
                </c:pt>
                <c:pt idx="2449">
                  <c:v>0.60764392959340063</c:v>
                </c:pt>
                <c:pt idx="2450">
                  <c:v>0.61003017295750128</c:v>
                </c:pt>
                <c:pt idx="2451">
                  <c:v>0.60863467164535501</c:v>
                </c:pt>
                <c:pt idx="2452">
                  <c:v>0.60422822903946449</c:v>
                </c:pt>
                <c:pt idx="2453">
                  <c:v>0.60364885513868316</c:v>
                </c:pt>
                <c:pt idx="2454">
                  <c:v>0.60390820470671325</c:v>
                </c:pt>
                <c:pt idx="2455">
                  <c:v>0.60285092298312248</c:v>
                </c:pt>
                <c:pt idx="2456">
                  <c:v>0.60862164770980498</c:v>
                </c:pt>
                <c:pt idx="2457">
                  <c:v>0.60845666583713953</c:v>
                </c:pt>
                <c:pt idx="2458">
                  <c:v>0.60870300089471963</c:v>
                </c:pt>
                <c:pt idx="2459">
                  <c:v>0.60606987623607167</c:v>
                </c:pt>
                <c:pt idx="2460">
                  <c:v>0.60725429983260071</c:v>
                </c:pt>
                <c:pt idx="2461">
                  <c:v>0.61298113329088255</c:v>
                </c:pt>
                <c:pt idx="2462">
                  <c:v>0.61603036205111761</c:v>
                </c:pt>
                <c:pt idx="2463">
                  <c:v>0.6171977749830726</c:v>
                </c:pt>
                <c:pt idx="2464">
                  <c:v>0.62446650866464481</c:v>
                </c:pt>
                <c:pt idx="2465">
                  <c:v>0.6243590483883148</c:v>
                </c:pt>
                <c:pt idx="2466">
                  <c:v>0.62279197659757979</c:v>
                </c:pt>
                <c:pt idx="2467">
                  <c:v>0.62134280182288992</c:v>
                </c:pt>
                <c:pt idx="2468">
                  <c:v>0.61909248013936624</c:v>
                </c:pt>
                <c:pt idx="2469">
                  <c:v>0.6160681502940577</c:v>
                </c:pt>
                <c:pt idx="2470">
                  <c:v>0.6146314428312456</c:v>
                </c:pt>
                <c:pt idx="2471">
                  <c:v>0.61361805733426089</c:v>
                </c:pt>
                <c:pt idx="2472">
                  <c:v>0.60964543896556966</c:v>
                </c:pt>
                <c:pt idx="2473">
                  <c:v>0.60732903224790835</c:v>
                </c:pt>
                <c:pt idx="2474">
                  <c:v>0.61464534366481094</c:v>
                </c:pt>
                <c:pt idx="2475">
                  <c:v>0.6173188646069161</c:v>
                </c:pt>
                <c:pt idx="2476">
                  <c:v>0.62113937672792785</c:v>
                </c:pt>
                <c:pt idx="2477">
                  <c:v>0.62254068622286307</c:v>
                </c:pt>
                <c:pt idx="2478">
                  <c:v>0.62369088247466475</c:v>
                </c:pt>
                <c:pt idx="2479">
                  <c:v>0.62466074999230892</c:v>
                </c:pt>
                <c:pt idx="2480">
                  <c:v>0.62740900481930972</c:v>
                </c:pt>
                <c:pt idx="2481">
                  <c:v>0.6253891953497519</c:v>
                </c:pt>
                <c:pt idx="2482">
                  <c:v>0.62703716033682055</c:v>
                </c:pt>
                <c:pt idx="2483">
                  <c:v>0.62285444011495383</c:v>
                </c:pt>
                <c:pt idx="2484">
                  <c:v>0.62089675501598518</c:v>
                </c:pt>
                <c:pt idx="2485">
                  <c:v>0.62066412647546376</c:v>
                </c:pt>
                <c:pt idx="2486">
                  <c:v>0.61951793719178294</c:v>
                </c:pt>
                <c:pt idx="2487">
                  <c:v>0.61579061905351207</c:v>
                </c:pt>
                <c:pt idx="2488">
                  <c:v>0.6237889996957946</c:v>
                </c:pt>
                <c:pt idx="2489">
                  <c:v>0.62268376685124482</c:v>
                </c:pt>
                <c:pt idx="2490">
                  <c:v>0.62456600782315697</c:v>
                </c:pt>
                <c:pt idx="2491">
                  <c:v>0.63123963305007513</c:v>
                </c:pt>
                <c:pt idx="2492">
                  <c:v>0.63180285888542365</c:v>
                </c:pt>
                <c:pt idx="2493">
                  <c:v>0.63393995110335344</c:v>
                </c:pt>
                <c:pt idx="2494">
                  <c:v>0.63072499518001002</c:v>
                </c:pt>
                <c:pt idx="2495">
                  <c:v>0.63858745703394559</c:v>
                </c:pt>
                <c:pt idx="2496">
                  <c:v>0.63569355866763844</c:v>
                </c:pt>
                <c:pt idx="2497">
                  <c:v>0.63939332812101735</c:v>
                </c:pt>
                <c:pt idx="2498">
                  <c:v>0.6418704572754812</c:v>
                </c:pt>
                <c:pt idx="2499">
                  <c:v>0.64040443381903311</c:v>
                </c:pt>
                <c:pt idx="2500">
                  <c:v>0.63999756974618527</c:v>
                </c:pt>
                <c:pt idx="2501">
                  <c:v>0.63843279363719674</c:v>
                </c:pt>
                <c:pt idx="2502">
                  <c:v>0.63814392778815687</c:v>
                </c:pt>
                <c:pt idx="2503">
                  <c:v>0.64080281854525967</c:v>
                </c:pt>
                <c:pt idx="2504">
                  <c:v>0.6414067628571738</c:v>
                </c:pt>
                <c:pt idx="2505">
                  <c:v>0.64108815923294338</c:v>
                </c:pt>
                <c:pt idx="2506">
                  <c:v>0.64390877055421947</c:v>
                </c:pt>
                <c:pt idx="2507">
                  <c:v>0.64249916036651822</c:v>
                </c:pt>
                <c:pt idx="2508">
                  <c:v>0.64578477529894318</c:v>
                </c:pt>
                <c:pt idx="2509">
                  <c:v>0.64776240535413732</c:v>
                </c:pt>
                <c:pt idx="2510">
                  <c:v>0.64341832583468328</c:v>
                </c:pt>
                <c:pt idx="2511">
                  <c:v>0.64138732749398875</c:v>
                </c:pt>
                <c:pt idx="2512">
                  <c:v>0.6443008981563223</c:v>
                </c:pt>
                <c:pt idx="2513">
                  <c:v>0.6459316911297055</c:v>
                </c:pt>
                <c:pt idx="2514">
                  <c:v>0.64756314557318118</c:v>
                </c:pt>
                <c:pt idx="2515">
                  <c:v>0.6512629382674231</c:v>
                </c:pt>
                <c:pt idx="2516">
                  <c:v>0.65279924921652488</c:v>
                </c:pt>
                <c:pt idx="2517">
                  <c:v>0.65376379705841536</c:v>
                </c:pt>
                <c:pt idx="2518">
                  <c:v>0.65809520568649282</c:v>
                </c:pt>
                <c:pt idx="2519">
                  <c:v>0.6640961824474545</c:v>
                </c:pt>
                <c:pt idx="2520">
                  <c:v>0.66656392011904653</c:v>
                </c:pt>
                <c:pt idx="2521">
                  <c:v>0.67079739903304603</c:v>
                </c:pt>
                <c:pt idx="2522">
                  <c:v>0.67150736846230874</c:v>
                </c:pt>
                <c:pt idx="2523">
                  <c:v>0.66837325616258569</c:v>
                </c:pt>
                <c:pt idx="2524">
                  <c:v>0.66535236295857847</c:v>
                </c:pt>
                <c:pt idx="2525">
                  <c:v>0.670936227216826</c:v>
                </c:pt>
                <c:pt idx="2526">
                  <c:v>0.67652794316917109</c:v>
                </c:pt>
                <c:pt idx="2527">
                  <c:v>0.67511331993578994</c:v>
                </c:pt>
                <c:pt idx="2528">
                  <c:v>0.68260539924568908</c:v>
                </c:pt>
                <c:pt idx="2529">
                  <c:v>0.67969690659875304</c:v>
                </c:pt>
                <c:pt idx="2530">
                  <c:v>0.6827333696915443</c:v>
                </c:pt>
                <c:pt idx="2531">
                  <c:v>0.68814781716674833</c:v>
                </c:pt>
                <c:pt idx="2532">
                  <c:v>0.69183012781552677</c:v>
                </c:pt>
                <c:pt idx="2533">
                  <c:v>0.6932268083394888</c:v>
                </c:pt>
                <c:pt idx="2534">
                  <c:v>0.69505917446299548</c:v>
                </c:pt>
                <c:pt idx="2535">
                  <c:v>0.70380273599164878</c:v>
                </c:pt>
                <c:pt idx="2536">
                  <c:v>0.69408744663789457</c:v>
                </c:pt>
                <c:pt idx="2537">
                  <c:v>0.68369169237035332</c:v>
                </c:pt>
                <c:pt idx="2538">
                  <c:v>0.68836321648229815</c:v>
                </c:pt>
                <c:pt idx="2539">
                  <c:v>0.68178047974446709</c:v>
                </c:pt>
                <c:pt idx="2540">
                  <c:v>0.66767632109382902</c:v>
                </c:pt>
                <c:pt idx="2541">
                  <c:v>0.64353770353344308</c:v>
                </c:pt>
                <c:pt idx="2542">
                  <c:v>0.6509434907162357</c:v>
                </c:pt>
                <c:pt idx="2543">
                  <c:v>0.6456390994564456</c:v>
                </c:pt>
                <c:pt idx="2544">
                  <c:v>0.62077083376366105</c:v>
                </c:pt>
                <c:pt idx="2545">
                  <c:v>0.62801023577346027</c:v>
                </c:pt>
                <c:pt idx="2546">
                  <c:v>0.6388760044111268</c:v>
                </c:pt>
                <c:pt idx="2547">
                  <c:v>0.64119394748537917</c:v>
                </c:pt>
                <c:pt idx="2548">
                  <c:v>0.65402991176566272</c:v>
                </c:pt>
                <c:pt idx="2549">
                  <c:v>0.65888461251626329</c:v>
                </c:pt>
                <c:pt idx="2550">
                  <c:v>0.65652906800788213</c:v>
                </c:pt>
                <c:pt idx="2551">
                  <c:v>0.65452950049881631</c:v>
                </c:pt>
                <c:pt idx="2552">
                  <c:v>0.64887485438169912</c:v>
                </c:pt>
                <c:pt idx="2553">
                  <c:v>0.64848315927019229</c:v>
                </c:pt>
                <c:pt idx="2554">
                  <c:v>0.66277349568007837</c:v>
                </c:pt>
                <c:pt idx="2555">
                  <c:v>0.66927433432688743</c:v>
                </c:pt>
                <c:pt idx="2556">
                  <c:v>0.65885005762669691</c:v>
                </c:pt>
                <c:pt idx="2557">
                  <c:v>0.65488978017534039</c:v>
                </c:pt>
                <c:pt idx="2558">
                  <c:v>0.65312983479560582</c:v>
                </c:pt>
                <c:pt idx="2559">
                  <c:v>0.65330687995410086</c:v>
                </c:pt>
                <c:pt idx="2560">
                  <c:v>0.65493498387912163</c:v>
                </c:pt>
                <c:pt idx="2561">
                  <c:v>0.65656707357477662</c:v>
                </c:pt>
                <c:pt idx="2562">
                  <c:v>0.65484115073875837</c:v>
                </c:pt>
                <c:pt idx="2563">
                  <c:v>0.6568423245573709</c:v>
                </c:pt>
                <c:pt idx="2564">
                  <c:v>0.65844409055215114</c:v>
                </c:pt>
                <c:pt idx="2565">
                  <c:v>0.65977582552647895</c:v>
                </c:pt>
                <c:pt idx="2566">
                  <c:v>0.65950900183447025</c:v>
                </c:pt>
                <c:pt idx="2567">
                  <c:v>0.66147353056303815</c:v>
                </c:pt>
                <c:pt idx="2568">
                  <c:v>0.66124173034767142</c:v>
                </c:pt>
                <c:pt idx="2569">
                  <c:v>0.65982882614998339</c:v>
                </c:pt>
                <c:pt idx="2570">
                  <c:v>0.6548454916603148</c:v>
                </c:pt>
                <c:pt idx="2571">
                  <c:v>0.65450779636323908</c:v>
                </c:pt>
                <c:pt idx="2572">
                  <c:v>0.65752873078309593</c:v>
                </c:pt>
                <c:pt idx="2573">
                  <c:v>0.6556321553676312</c:v>
                </c:pt>
                <c:pt idx="2574">
                  <c:v>0.65236306625578666</c:v>
                </c:pt>
                <c:pt idx="2575">
                  <c:v>0.65559171776928382</c:v>
                </c:pt>
                <c:pt idx="2576">
                  <c:v>0.6563837078495085</c:v>
                </c:pt>
                <c:pt idx="2577">
                  <c:v>0.65656806740227736</c:v>
                </c:pt>
                <c:pt idx="2578">
                  <c:v>0.66198975521416692</c:v>
                </c:pt>
                <c:pt idx="2579">
                  <c:v>0.65363705579470133</c:v>
                </c:pt>
                <c:pt idx="2580">
                  <c:v>0.65510004510622966</c:v>
                </c:pt>
                <c:pt idx="2581">
                  <c:v>0.65914376541686859</c:v>
                </c:pt>
                <c:pt idx="2582">
                  <c:v>0.65885266083873484</c:v>
                </c:pt>
                <c:pt idx="2583">
                  <c:v>0.65809790692868497</c:v>
                </c:pt>
                <c:pt idx="2584">
                  <c:v>0.6586386824317938</c:v>
                </c:pt>
                <c:pt idx="2585">
                  <c:v>0.65994393915040028</c:v>
                </c:pt>
                <c:pt idx="2586">
                  <c:v>0.66003795627491879</c:v>
                </c:pt>
                <c:pt idx="2587">
                  <c:v>0.66028839383722349</c:v>
                </c:pt>
                <c:pt idx="2588">
                  <c:v>0.66020050335401526</c:v>
                </c:pt>
                <c:pt idx="2589">
                  <c:v>0.66060095100706939</c:v>
                </c:pt>
                <c:pt idx="2590">
                  <c:v>0.6622085839014642</c:v>
                </c:pt>
                <c:pt idx="2591">
                  <c:v>0.66188854033473876</c:v>
                </c:pt>
                <c:pt idx="2592">
                  <c:v>0.6607854730889311</c:v>
                </c:pt>
                <c:pt idx="2593">
                  <c:v>0.65914575603975889</c:v>
                </c:pt>
                <c:pt idx="2594">
                  <c:v>0.65896125799494265</c:v>
                </c:pt>
                <c:pt idx="2595">
                  <c:v>0.6571774863258053</c:v>
                </c:pt>
                <c:pt idx="2596">
                  <c:v>0.65682767913461548</c:v>
                </c:pt>
                <c:pt idx="2597">
                  <c:v>0.65867463981665231</c:v>
                </c:pt>
                <c:pt idx="2598">
                  <c:v>0.66169787364488486</c:v>
                </c:pt>
                <c:pt idx="2599">
                  <c:v>0.66020828327636072</c:v>
                </c:pt>
                <c:pt idx="2600">
                  <c:v>0.6584191970204738</c:v>
                </c:pt>
                <c:pt idx="2601">
                  <c:v>0.65752850384335115</c:v>
                </c:pt>
                <c:pt idx="2602">
                  <c:v>0.65955301928915033</c:v>
                </c:pt>
                <c:pt idx="2603">
                  <c:v>0.66306517311946855</c:v>
                </c:pt>
                <c:pt idx="2604">
                  <c:v>0.66372932907066828</c:v>
                </c:pt>
                <c:pt idx="2605">
                  <c:v>0.66248730280471912</c:v>
                </c:pt>
                <c:pt idx="2606">
                  <c:v>0.66315524286965566</c:v>
                </c:pt>
                <c:pt idx="2607">
                  <c:v>0.66836272917959749</c:v>
                </c:pt>
                <c:pt idx="2608">
                  <c:v>0.66854988232551049</c:v>
                </c:pt>
                <c:pt idx="2609">
                  <c:v>0.66653843760598952</c:v>
                </c:pt>
                <c:pt idx="2610">
                  <c:v>0.65992397779316847</c:v>
                </c:pt>
                <c:pt idx="2611">
                  <c:v>0.6595451412136617</c:v>
                </c:pt>
                <c:pt idx="2612">
                  <c:v>0.65693927881160885</c:v>
                </c:pt>
                <c:pt idx="2613">
                  <c:v>0.65970154234421274</c:v>
                </c:pt>
                <c:pt idx="2614">
                  <c:v>0.66190087625414917</c:v>
                </c:pt>
                <c:pt idx="2615">
                  <c:v>0.66108659072528431</c:v>
                </c:pt>
                <c:pt idx="2616">
                  <c:v>0.66589141412134367</c:v>
                </c:pt>
                <c:pt idx="2617">
                  <c:v>0.66778506464833698</c:v>
                </c:pt>
                <c:pt idx="2618">
                  <c:v>0.66897289349431621</c:v>
                </c:pt>
                <c:pt idx="2619">
                  <c:v>0.6751743550499969</c:v>
                </c:pt>
                <c:pt idx="2620">
                  <c:v>0.67515582184528888</c:v>
                </c:pt>
                <c:pt idx="2621">
                  <c:v>0.67496303017282022</c:v>
                </c:pt>
                <c:pt idx="2622">
                  <c:v>0.67359499005034884</c:v>
                </c:pt>
                <c:pt idx="2623">
                  <c:v>0.67039880613837233</c:v>
                </c:pt>
                <c:pt idx="2624">
                  <c:v>0.67200271065379602</c:v>
                </c:pt>
                <c:pt idx="2625">
                  <c:v>0.67085488946914684</c:v>
                </c:pt>
                <c:pt idx="2626">
                  <c:v>0.67380075717087573</c:v>
                </c:pt>
                <c:pt idx="2627">
                  <c:v>0.67246131182145774</c:v>
                </c:pt>
                <c:pt idx="2628">
                  <c:v>0.67371766845942749</c:v>
                </c:pt>
                <c:pt idx="2629">
                  <c:v>0.67218228807156755</c:v>
                </c:pt>
                <c:pt idx="2630">
                  <c:v>0.67253792082425168</c:v>
                </c:pt>
                <c:pt idx="2631">
                  <c:v>0.67497549251832734</c:v>
                </c:pt>
                <c:pt idx="2632">
                  <c:v>0.67185465735771643</c:v>
                </c:pt>
                <c:pt idx="2633">
                  <c:v>0.67106814070775833</c:v>
                </c:pt>
                <c:pt idx="2634">
                  <c:v>0.67111858158460969</c:v>
                </c:pt>
                <c:pt idx="2635">
                  <c:v>0.66741148389942895</c:v>
                </c:pt>
                <c:pt idx="2636">
                  <c:v>0.66759648103399205</c:v>
                </c:pt>
                <c:pt idx="2637">
                  <c:v>0.67184774943138148</c:v>
                </c:pt>
                <c:pt idx="2638">
                  <c:v>0.6693236645233922</c:v>
                </c:pt>
                <c:pt idx="2639">
                  <c:v>0.67063847072685312</c:v>
                </c:pt>
                <c:pt idx="2640">
                  <c:v>0.67325216902369545</c:v>
                </c:pt>
                <c:pt idx="2641">
                  <c:v>0.67282767702987289</c:v>
                </c:pt>
                <c:pt idx="2642">
                  <c:v>0.67476110588515814</c:v>
                </c:pt>
                <c:pt idx="2643">
                  <c:v>0.67278838414342301</c:v>
                </c:pt>
                <c:pt idx="2644">
                  <c:v>0.67429400118070126</c:v>
                </c:pt>
                <c:pt idx="2645">
                  <c:v>0.67874427136724913</c:v>
                </c:pt>
                <c:pt idx="2646">
                  <c:v>0.67947928952583547</c:v>
                </c:pt>
                <c:pt idx="2647">
                  <c:v>0.67931061134155546</c:v>
                </c:pt>
                <c:pt idx="2648">
                  <c:v>0.67926400511230467</c:v>
                </c:pt>
                <c:pt idx="2649">
                  <c:v>0.67855409132749211</c:v>
                </c:pt>
                <c:pt idx="2650">
                  <c:v>0.6791140562253164</c:v>
                </c:pt>
                <c:pt idx="2651">
                  <c:v>0.67934544560264865</c:v>
                </c:pt>
                <c:pt idx="2652">
                  <c:v>0.67844831879998946</c:v>
                </c:pt>
                <c:pt idx="2653">
                  <c:v>0.67831515943770837</c:v>
                </c:pt>
                <c:pt idx="2654">
                  <c:v>0.67807186438287093</c:v>
                </c:pt>
                <c:pt idx="2655">
                  <c:v>0.6784022686655562</c:v>
                </c:pt>
                <c:pt idx="2656">
                  <c:v>0.67768803574927028</c:v>
                </c:pt>
                <c:pt idx="2657">
                  <c:v>0.67686384470335792</c:v>
                </c:pt>
                <c:pt idx="2658">
                  <c:v>0.67723665025071966</c:v>
                </c:pt>
                <c:pt idx="2659">
                  <c:v>0.67800103321939953</c:v>
                </c:pt>
                <c:pt idx="2660">
                  <c:v>0.67753884888134275</c:v>
                </c:pt>
                <c:pt idx="2661">
                  <c:v>0.67715171562111953</c:v>
                </c:pt>
                <c:pt idx="2662">
                  <c:v>0.67495965655641998</c:v>
                </c:pt>
                <c:pt idx="2663">
                  <c:v>0.67880373906550262</c:v>
                </c:pt>
                <c:pt idx="2664">
                  <c:v>0.67508566671721781</c:v>
                </c:pt>
                <c:pt idx="2665">
                  <c:v>0.6784567165163442</c:v>
                </c:pt>
                <c:pt idx="2666">
                  <c:v>0.6815724024890546</c:v>
                </c:pt>
                <c:pt idx="2667">
                  <c:v>0.68292148817273057</c:v>
                </c:pt>
                <c:pt idx="2668">
                  <c:v>0.68328315317936816</c:v>
                </c:pt>
                <c:pt idx="2669">
                  <c:v>0.6818761792497543</c:v>
                </c:pt>
                <c:pt idx="2670">
                  <c:v>0.68311786094626514</c:v>
                </c:pt>
                <c:pt idx="2671">
                  <c:v>0.68367939786815235</c:v>
                </c:pt>
                <c:pt idx="2672">
                  <c:v>0.68187324627445123</c:v>
                </c:pt>
                <c:pt idx="2673">
                  <c:v>0.68285163145526062</c:v>
                </c:pt>
                <c:pt idx="2674">
                  <c:v>0.67922261628739955</c:v>
                </c:pt>
                <c:pt idx="2675">
                  <c:v>0.6810199246441373</c:v>
                </c:pt>
                <c:pt idx="2676">
                  <c:v>0.68278966197615953</c:v>
                </c:pt>
                <c:pt idx="2677">
                  <c:v>0.68488459103886146</c:v>
                </c:pt>
                <c:pt idx="2678">
                  <c:v>0.68488516765353058</c:v>
                </c:pt>
                <c:pt idx="2679">
                  <c:v>0.68866518438829805</c:v>
                </c:pt>
                <c:pt idx="2680">
                  <c:v>0.68841813160984433</c:v>
                </c:pt>
                <c:pt idx="2681">
                  <c:v>0.69251139271984274</c:v>
                </c:pt>
                <c:pt idx="2682">
                  <c:v>0.69361733720183905</c:v>
                </c:pt>
                <c:pt idx="2683">
                  <c:v>0.69188655790415576</c:v>
                </c:pt>
                <c:pt idx="2684">
                  <c:v>0.69584108187831828</c:v>
                </c:pt>
                <c:pt idx="2685">
                  <c:v>0.69551836360735519</c:v>
                </c:pt>
                <c:pt idx="2686">
                  <c:v>0.6952367527985559</c:v>
                </c:pt>
                <c:pt idx="2687">
                  <c:v>0.69450493269880931</c:v>
                </c:pt>
                <c:pt idx="2688">
                  <c:v>0.69427645604952004</c:v>
                </c:pt>
                <c:pt idx="2689">
                  <c:v>0.69429434139586643</c:v>
                </c:pt>
                <c:pt idx="2690">
                  <c:v>0.69348162166148097</c:v>
                </c:pt>
                <c:pt idx="2691">
                  <c:v>0.69555793060229454</c:v>
                </c:pt>
                <c:pt idx="2692">
                  <c:v>0.69471569299550073</c:v>
                </c:pt>
                <c:pt idx="2693">
                  <c:v>0.6961381878889954</c:v>
                </c:pt>
                <c:pt idx="2694">
                  <c:v>0.69802612843300627</c:v>
                </c:pt>
                <c:pt idx="2695">
                  <c:v>0.69579599060249153</c:v>
                </c:pt>
                <c:pt idx="2696">
                  <c:v>0.69445227333649262</c:v>
                </c:pt>
                <c:pt idx="2697">
                  <c:v>0.69378598440039085</c:v>
                </c:pt>
                <c:pt idx="2698">
                  <c:v>0.69218698026384851</c:v>
                </c:pt>
                <c:pt idx="2699">
                  <c:v>0.69703538457978675</c:v>
                </c:pt>
                <c:pt idx="2700">
                  <c:v>0.69686930023270466</c:v>
                </c:pt>
                <c:pt idx="2701">
                  <c:v>0.69415599739487344</c:v>
                </c:pt>
                <c:pt idx="2702">
                  <c:v>0.6933295542179192</c:v>
                </c:pt>
                <c:pt idx="2703">
                  <c:v>0.69315308014314403</c:v>
                </c:pt>
                <c:pt idx="2704">
                  <c:v>0.69455766937962093</c:v>
                </c:pt>
                <c:pt idx="2705">
                  <c:v>0.69526622536338878</c:v>
                </c:pt>
                <c:pt idx="2706">
                  <c:v>0.69537170744676735</c:v>
                </c:pt>
                <c:pt idx="2707">
                  <c:v>0.69488416174980272</c:v>
                </c:pt>
                <c:pt idx="2708">
                  <c:v>0.69264880631215098</c:v>
                </c:pt>
                <c:pt idx="2709">
                  <c:v>0.68472411739988193</c:v>
                </c:pt>
                <c:pt idx="2710">
                  <c:v>0.6795587430565273</c:v>
                </c:pt>
                <c:pt idx="2711">
                  <c:v>0.68063356835175659</c:v>
                </c:pt>
                <c:pt idx="2712">
                  <c:v>0.68113172004977263</c:v>
                </c:pt>
                <c:pt idx="2713">
                  <c:v>0.6582315350824226</c:v>
                </c:pt>
                <c:pt idx="2714">
                  <c:v>0.64201854968469951</c:v>
                </c:pt>
                <c:pt idx="2715">
                  <c:v>0.64942868482719618</c:v>
                </c:pt>
                <c:pt idx="2716">
                  <c:v>0.64662226078258533</c:v>
                </c:pt>
                <c:pt idx="2717">
                  <c:v>0.66199926197252768</c:v>
                </c:pt>
                <c:pt idx="2718">
                  <c:v>0.66087351235423464</c:v>
                </c:pt>
                <c:pt idx="2719">
                  <c:v>0.65218442861067838</c:v>
                </c:pt>
                <c:pt idx="2720">
                  <c:v>0.65097527022945822</c:v>
                </c:pt>
                <c:pt idx="2721">
                  <c:v>0.64770425522064379</c:v>
                </c:pt>
                <c:pt idx="2722">
                  <c:v>0.64524269604755835</c:v>
                </c:pt>
                <c:pt idx="2723">
                  <c:v>0.62760610610871748</c:v>
                </c:pt>
                <c:pt idx="2724">
                  <c:v>0.63788782472776973</c:v>
                </c:pt>
                <c:pt idx="2725">
                  <c:v>0.62674397454809938</c:v>
                </c:pt>
                <c:pt idx="2726">
                  <c:v>0.62570170110353684</c:v>
                </c:pt>
                <c:pt idx="2727">
                  <c:v>0.6342966230612701</c:v>
                </c:pt>
                <c:pt idx="2728">
                  <c:v>0.63716028371531452</c:v>
                </c:pt>
                <c:pt idx="2729">
                  <c:v>0.63686727351943428</c:v>
                </c:pt>
                <c:pt idx="2730">
                  <c:v>0.63606703410736753</c:v>
                </c:pt>
                <c:pt idx="2731">
                  <c:v>0.63647032585466534</c:v>
                </c:pt>
                <c:pt idx="2732">
                  <c:v>0.63635641399059195</c:v>
                </c:pt>
                <c:pt idx="2733">
                  <c:v>0.636537523330716</c:v>
                </c:pt>
                <c:pt idx="2734">
                  <c:v>0.63620934818511032</c:v>
                </c:pt>
                <c:pt idx="2735">
                  <c:v>0.63645499355600221</c:v>
                </c:pt>
                <c:pt idx="2736">
                  <c:v>0.63677040297301613</c:v>
                </c:pt>
                <c:pt idx="2737">
                  <c:v>0.6361401027161333</c:v>
                </c:pt>
                <c:pt idx="2738">
                  <c:v>0.63631820902839253</c:v>
                </c:pt>
                <c:pt idx="2739">
                  <c:v>0.63641155844155994</c:v>
                </c:pt>
                <c:pt idx="2740">
                  <c:v>0.63732834335820132</c:v>
                </c:pt>
                <c:pt idx="2741">
                  <c:v>0.63730898687681625</c:v>
                </c:pt>
                <c:pt idx="2742">
                  <c:v>0.63647437788338967</c:v>
                </c:pt>
                <c:pt idx="2743">
                  <c:v>0.63655533024951416</c:v>
                </c:pt>
                <c:pt idx="2744">
                  <c:v>0.63582553403037001</c:v>
                </c:pt>
                <c:pt idx="2745">
                  <c:v>0.63572770891195085</c:v>
                </c:pt>
                <c:pt idx="2746">
                  <c:v>0.63531986097640369</c:v>
                </c:pt>
                <c:pt idx="2747">
                  <c:v>0.63544167221205239</c:v>
                </c:pt>
                <c:pt idx="2748">
                  <c:v>0.63645288723904803</c:v>
                </c:pt>
                <c:pt idx="2749">
                  <c:v>0.63656068991607495</c:v>
                </c:pt>
                <c:pt idx="2750">
                  <c:v>0.63772342079289102</c:v>
                </c:pt>
                <c:pt idx="2751">
                  <c:v>0.63751930369928167</c:v>
                </c:pt>
                <c:pt idx="2752">
                  <c:v>0.6377972305252837</c:v>
                </c:pt>
                <c:pt idx="2753">
                  <c:v>0.63739288692306673</c:v>
                </c:pt>
                <c:pt idx="2754">
                  <c:v>0.63690403988457112</c:v>
                </c:pt>
                <c:pt idx="2755">
                  <c:v>0.6366761444525546</c:v>
                </c:pt>
                <c:pt idx="2756">
                  <c:v>0.63641397588016257</c:v>
                </c:pt>
                <c:pt idx="2757">
                  <c:v>0.63653044175648699</c:v>
                </c:pt>
                <c:pt idx="2758">
                  <c:v>0.63610958903167436</c:v>
                </c:pt>
                <c:pt idx="2759">
                  <c:v>0.63548356358202218</c:v>
                </c:pt>
                <c:pt idx="2760">
                  <c:v>0.6359733755399446</c:v>
                </c:pt>
                <c:pt idx="2761">
                  <c:v>0.63613898631516141</c:v>
                </c:pt>
                <c:pt idx="2762">
                  <c:v>0.63550152588360387</c:v>
                </c:pt>
                <c:pt idx="2763">
                  <c:v>0.63486068081634461</c:v>
                </c:pt>
                <c:pt idx="2764">
                  <c:v>0.63438141766652945</c:v>
                </c:pt>
                <c:pt idx="2765">
                  <c:v>0.63476986101694055</c:v>
                </c:pt>
                <c:pt idx="2766">
                  <c:v>0.63488574388732499</c:v>
                </c:pt>
                <c:pt idx="2767">
                  <c:v>0.63565875602574251</c:v>
                </c:pt>
                <c:pt idx="2768">
                  <c:v>0.63598097847791424</c:v>
                </c:pt>
                <c:pt idx="2769">
                  <c:v>0.63651407620283629</c:v>
                </c:pt>
                <c:pt idx="2770">
                  <c:v>0.63638162009052568</c:v>
                </c:pt>
                <c:pt idx="2771">
                  <c:v>0.63765223434890617</c:v>
                </c:pt>
                <c:pt idx="2772">
                  <c:v>0.63762238569772878</c:v>
                </c:pt>
                <c:pt idx="2773">
                  <c:v>0.63784230003358289</c:v>
                </c:pt>
                <c:pt idx="2774">
                  <c:v>0.63899493785086192</c:v>
                </c:pt>
                <c:pt idx="2775">
                  <c:v>0.63898434543798599</c:v>
                </c:pt>
                <c:pt idx="2776">
                  <c:v>0.639075387761735</c:v>
                </c:pt>
                <c:pt idx="2777">
                  <c:v>0.63805094299050391</c:v>
                </c:pt>
                <c:pt idx="2778">
                  <c:v>0.63831130971267713</c:v>
                </c:pt>
                <c:pt idx="2779">
                  <c:v>0.63933397552456839</c:v>
                </c:pt>
                <c:pt idx="2780">
                  <c:v>0.64128482533726938</c:v>
                </c:pt>
                <c:pt idx="2781">
                  <c:v>0.64112773840513926</c:v>
                </c:pt>
                <c:pt idx="2782">
                  <c:v>0.63751780508593314</c:v>
                </c:pt>
                <c:pt idx="2783">
                  <c:v>0.64103935110624688</c:v>
                </c:pt>
                <c:pt idx="2784">
                  <c:v>0.64777384936973514</c:v>
                </c:pt>
                <c:pt idx="2785">
                  <c:v>0.65092325774855309</c:v>
                </c:pt>
                <c:pt idx="2786">
                  <c:v>0.64631183236201006</c:v>
                </c:pt>
                <c:pt idx="2787">
                  <c:v>0.64969387767769904</c:v>
                </c:pt>
                <c:pt idx="2788">
                  <c:v>0.65954164595452958</c:v>
                </c:pt>
                <c:pt idx="2789">
                  <c:v>0.66781257643253933</c:v>
                </c:pt>
                <c:pt idx="2790">
                  <c:v>0.66666258161334846</c:v>
                </c:pt>
                <c:pt idx="2791">
                  <c:v>0.66597622866973993</c:v>
                </c:pt>
                <c:pt idx="2792">
                  <c:v>0.66676085629316306</c:v>
                </c:pt>
                <c:pt idx="2793">
                  <c:v>0.66689109431687732</c:v>
                </c:pt>
                <c:pt idx="2794">
                  <c:v>0.67202737855193062</c:v>
                </c:pt>
                <c:pt idx="2795">
                  <c:v>0.67545614662889264</c:v>
                </c:pt>
                <c:pt idx="2796">
                  <c:v>0.67212977492166459</c:v>
                </c:pt>
                <c:pt idx="2797">
                  <c:v>0.67097071624808291</c:v>
                </c:pt>
                <c:pt idx="2798">
                  <c:v>0.66805890576862237</c:v>
                </c:pt>
                <c:pt idx="2799">
                  <c:v>0.67292026193000742</c:v>
                </c:pt>
                <c:pt idx="2800">
                  <c:v>0.67444035741482744</c:v>
                </c:pt>
                <c:pt idx="2801">
                  <c:v>0.67680978147634807</c:v>
                </c:pt>
                <c:pt idx="2802">
                  <c:v>0.67478607191240769</c:v>
                </c:pt>
                <c:pt idx="2803">
                  <c:v>0.66753532195603982</c:v>
                </c:pt>
                <c:pt idx="2804">
                  <c:v>0.67303362565370528</c:v>
                </c:pt>
                <c:pt idx="2805">
                  <c:v>0.67056027646293193</c:v>
                </c:pt>
                <c:pt idx="2806">
                  <c:v>0.67462051761738473</c:v>
                </c:pt>
                <c:pt idx="2807">
                  <c:v>0.66538236204737222</c:v>
                </c:pt>
                <c:pt idx="2808">
                  <c:v>0.66255786108995873</c:v>
                </c:pt>
                <c:pt idx="2809">
                  <c:v>0.66088130888011021</c:v>
                </c:pt>
                <c:pt idx="2810">
                  <c:v>0.66074535774898724</c:v>
                </c:pt>
                <c:pt idx="2811">
                  <c:v>0.6615857223823709</c:v>
                </c:pt>
                <c:pt idx="2812">
                  <c:v>0.66097522895154692</c:v>
                </c:pt>
                <c:pt idx="2813">
                  <c:v>0.66154716919714995</c:v>
                </c:pt>
                <c:pt idx="2814">
                  <c:v>0.66143589344488474</c:v>
                </c:pt>
                <c:pt idx="2815">
                  <c:v>0.66486234484231965</c:v>
                </c:pt>
                <c:pt idx="2816">
                  <c:v>0.66818727348350615</c:v>
                </c:pt>
                <c:pt idx="2817">
                  <c:v>0.67023167718893428</c:v>
                </c:pt>
                <c:pt idx="2818">
                  <c:v>0.66856581825454531</c:v>
                </c:pt>
                <c:pt idx="2819">
                  <c:v>0.67280466605905453</c:v>
                </c:pt>
                <c:pt idx="2820">
                  <c:v>0.67384737341157619</c:v>
                </c:pt>
                <c:pt idx="2821">
                  <c:v>0.67311261106238174</c:v>
                </c:pt>
                <c:pt idx="2822">
                  <c:v>0.67774857104932518</c:v>
                </c:pt>
                <c:pt idx="2823">
                  <c:v>0.68278030342972129</c:v>
                </c:pt>
                <c:pt idx="2824">
                  <c:v>0.68076890653545519</c:v>
                </c:pt>
                <c:pt idx="2825">
                  <c:v>0.68228718885456852</c:v>
                </c:pt>
                <c:pt idx="2826">
                  <c:v>0.68302670315876624</c:v>
                </c:pt>
                <c:pt idx="2827">
                  <c:v>0.68332247253903611</c:v>
                </c:pt>
                <c:pt idx="2828">
                  <c:v>0.68815290826801712</c:v>
                </c:pt>
                <c:pt idx="2829">
                  <c:v>0.68938951463942533</c:v>
                </c:pt>
                <c:pt idx="2830">
                  <c:v>0.68811154327247781</c:v>
                </c:pt>
                <c:pt idx="2831">
                  <c:v>0.69069179182987805</c:v>
                </c:pt>
                <c:pt idx="2832">
                  <c:v>0.68885745586306468</c:v>
                </c:pt>
                <c:pt idx="2833">
                  <c:v>0.68972626772650925</c:v>
                </c:pt>
                <c:pt idx="2834">
                  <c:v>0.69310101775374444</c:v>
                </c:pt>
                <c:pt idx="2835">
                  <c:v>0.69119063015649385</c:v>
                </c:pt>
                <c:pt idx="2836">
                  <c:v>0.68998344033772363</c:v>
                </c:pt>
                <c:pt idx="2837">
                  <c:v>0.69571315354367402</c:v>
                </c:pt>
                <c:pt idx="2838">
                  <c:v>0.69520089546825381</c:v>
                </c:pt>
                <c:pt idx="2839">
                  <c:v>0.69547605304541982</c:v>
                </c:pt>
                <c:pt idx="2840">
                  <c:v>0.69509258691372788</c:v>
                </c:pt>
                <c:pt idx="2841">
                  <c:v>0.6870442972962203</c:v>
                </c:pt>
                <c:pt idx="2842">
                  <c:v>0.68417730754930806</c:v>
                </c:pt>
                <c:pt idx="2843">
                  <c:v>0.68698038544649109</c:v>
                </c:pt>
                <c:pt idx="2844">
                  <c:v>0.68365738942607424</c:v>
                </c:pt>
                <c:pt idx="2845">
                  <c:v>0.68898268107296756</c:v>
                </c:pt>
                <c:pt idx="2846">
                  <c:v>0.69217881544481363</c:v>
                </c:pt>
                <c:pt idx="2847">
                  <c:v>0.69063489052300042</c:v>
                </c:pt>
                <c:pt idx="2848">
                  <c:v>0.69409874674413885</c:v>
                </c:pt>
                <c:pt idx="2849">
                  <c:v>0.68961936659024836</c:v>
                </c:pt>
                <c:pt idx="2850">
                  <c:v>0.69437213246423957</c:v>
                </c:pt>
                <c:pt idx="2851">
                  <c:v>0.69237748606347083</c:v>
                </c:pt>
                <c:pt idx="2852">
                  <c:v>0.68704522164411741</c:v>
                </c:pt>
                <c:pt idx="2853">
                  <c:v>0.689821732183725</c:v>
                </c:pt>
                <c:pt idx="2854">
                  <c:v>0.69176875709038876</c:v>
                </c:pt>
                <c:pt idx="2855">
                  <c:v>0.69160519844891954</c:v>
                </c:pt>
                <c:pt idx="2856">
                  <c:v>0.68934174370984191</c:v>
                </c:pt>
                <c:pt idx="2857">
                  <c:v>0.69043416668839996</c:v>
                </c:pt>
                <c:pt idx="2858">
                  <c:v>0.69206044230294839</c:v>
                </c:pt>
                <c:pt idx="2859">
                  <c:v>0.6947748454355438</c:v>
                </c:pt>
                <c:pt idx="2860">
                  <c:v>0.69664531692085552</c:v>
                </c:pt>
                <c:pt idx="2861">
                  <c:v>0.70012427982646486</c:v>
                </c:pt>
                <c:pt idx="2862">
                  <c:v>0.69880292411428746</c:v>
                </c:pt>
                <c:pt idx="2863">
                  <c:v>0.69636396836099945</c:v>
                </c:pt>
                <c:pt idx="2864">
                  <c:v>0.69592159209057547</c:v>
                </c:pt>
                <c:pt idx="2865">
                  <c:v>0.69587015925427775</c:v>
                </c:pt>
                <c:pt idx="2866">
                  <c:v>0.69459715489154861</c:v>
                </c:pt>
                <c:pt idx="2867">
                  <c:v>0.69513266426155806</c:v>
                </c:pt>
                <c:pt idx="2868">
                  <c:v>0.69846838204216777</c:v>
                </c:pt>
                <c:pt idx="2869">
                  <c:v>0.70091455321090135</c:v>
                </c:pt>
                <c:pt idx="2870">
                  <c:v>0.70196103563627466</c:v>
                </c:pt>
                <c:pt idx="2871">
                  <c:v>0.70461198573949368</c:v>
                </c:pt>
                <c:pt idx="2872">
                  <c:v>0.70802207380311022</c:v>
                </c:pt>
                <c:pt idx="2873">
                  <c:v>0.70920409064640855</c:v>
                </c:pt>
                <c:pt idx="2874">
                  <c:v>0.70836780946898026</c:v>
                </c:pt>
                <c:pt idx="2875">
                  <c:v>0.70765927611960233</c:v>
                </c:pt>
                <c:pt idx="2876">
                  <c:v>0.70833649013169975</c:v>
                </c:pt>
                <c:pt idx="2877">
                  <c:v>0.71022540600726503</c:v>
                </c:pt>
                <c:pt idx="2878">
                  <c:v>0.70898784547125748</c:v>
                </c:pt>
                <c:pt idx="2879">
                  <c:v>0.70942642966978542</c:v>
                </c:pt>
                <c:pt idx="2880">
                  <c:v>0.70913776244194993</c:v>
                </c:pt>
                <c:pt idx="2881">
                  <c:v>0.70965523324123225</c:v>
                </c:pt>
                <c:pt idx="2882">
                  <c:v>0.7094380844881103</c:v>
                </c:pt>
                <c:pt idx="2883">
                  <c:v>0.70955124571925765</c:v>
                </c:pt>
                <c:pt idx="2884">
                  <c:v>0.71122327421090059</c:v>
                </c:pt>
                <c:pt idx="2885">
                  <c:v>0.71400824534627216</c:v>
                </c:pt>
                <c:pt idx="2886">
                  <c:v>0.71923722745903662</c:v>
                </c:pt>
                <c:pt idx="2887">
                  <c:v>0.71141447623497345</c:v>
                </c:pt>
                <c:pt idx="2888">
                  <c:v>0.7124493498723985</c:v>
                </c:pt>
                <c:pt idx="2889">
                  <c:v>0.7123272744969924</c:v>
                </c:pt>
                <c:pt idx="2890">
                  <c:v>0.7115750297743173</c:v>
                </c:pt>
                <c:pt idx="2891">
                  <c:v>0.71253869957897842</c:v>
                </c:pt>
                <c:pt idx="2892">
                  <c:v>0.71288383122231069</c:v>
                </c:pt>
                <c:pt idx="2893">
                  <c:v>0.71271911646618169</c:v>
                </c:pt>
                <c:pt idx="2894">
                  <c:v>0.71365952768387486</c:v>
                </c:pt>
                <c:pt idx="2895">
                  <c:v>0.71493974762767953</c:v>
                </c:pt>
                <c:pt idx="2896">
                  <c:v>0.70814948120876298</c:v>
                </c:pt>
                <c:pt idx="2897">
                  <c:v>0.70804686543785333</c:v>
                </c:pt>
                <c:pt idx="2898">
                  <c:v>0.70894948723463269</c:v>
                </c:pt>
                <c:pt idx="2899">
                  <c:v>0.71127169328516704</c:v>
                </c:pt>
                <c:pt idx="2900">
                  <c:v>0.70486654370172031</c:v>
                </c:pt>
                <c:pt idx="2901">
                  <c:v>0.70719763148633663</c:v>
                </c:pt>
                <c:pt idx="2902">
                  <c:v>0.70995869829905267</c:v>
                </c:pt>
                <c:pt idx="2903">
                  <c:v>0.70677839665110476</c:v>
                </c:pt>
                <c:pt idx="2904">
                  <c:v>0.71121733430368317</c:v>
                </c:pt>
                <c:pt idx="2905">
                  <c:v>0.71421804769852271</c:v>
                </c:pt>
                <c:pt idx="2906">
                  <c:v>0.7092647479417733</c:v>
                </c:pt>
                <c:pt idx="2907">
                  <c:v>0.70989248351754974</c:v>
                </c:pt>
                <c:pt idx="2908">
                  <c:v>0.70872463838367428</c:v>
                </c:pt>
                <c:pt idx="2909">
                  <c:v>0.71188859386732317</c:v>
                </c:pt>
                <c:pt idx="2910">
                  <c:v>0.70745323376636082</c:v>
                </c:pt>
                <c:pt idx="2911">
                  <c:v>0.7114196121197216</c:v>
                </c:pt>
                <c:pt idx="2912">
                  <c:v>0.71203408804747137</c:v>
                </c:pt>
                <c:pt idx="2913">
                  <c:v>0.71249775872511401</c:v>
                </c:pt>
                <c:pt idx="2914">
                  <c:v>0.71109482008475089</c:v>
                </c:pt>
                <c:pt idx="2915">
                  <c:v>0.71538712104897284</c:v>
                </c:pt>
                <c:pt idx="2916">
                  <c:v>0.71636370781705105</c:v>
                </c:pt>
                <c:pt idx="2917">
                  <c:v>0.71522736808590759</c:v>
                </c:pt>
                <c:pt idx="2918">
                  <c:v>0.7220433043923864</c:v>
                </c:pt>
                <c:pt idx="2919">
                  <c:v>0.72286017954977844</c:v>
                </c:pt>
                <c:pt idx="2920">
                  <c:v>0.72900296780142781</c:v>
                </c:pt>
                <c:pt idx="2921">
                  <c:v>0.72667533504699278</c:v>
                </c:pt>
                <c:pt idx="2922">
                  <c:v>0.73191601279362217</c:v>
                </c:pt>
                <c:pt idx="2923">
                  <c:v>0.733610310221817</c:v>
                </c:pt>
                <c:pt idx="2924">
                  <c:v>0.73412432195411537</c:v>
                </c:pt>
                <c:pt idx="2925">
                  <c:v>0.74018546527651807</c:v>
                </c:pt>
                <c:pt idx="2926">
                  <c:v>0.7396905029872145</c:v>
                </c:pt>
                <c:pt idx="2927">
                  <c:v>0.7361569901679883</c:v>
                </c:pt>
                <c:pt idx="2928">
                  <c:v>0.73841804404995304</c:v>
                </c:pt>
                <c:pt idx="2929">
                  <c:v>0.73790402008042077</c:v>
                </c:pt>
                <c:pt idx="2930">
                  <c:v>0.73543945699445024</c:v>
                </c:pt>
                <c:pt idx="2931">
                  <c:v>0.73768038527408031</c:v>
                </c:pt>
                <c:pt idx="2932">
                  <c:v>0.73838733329475459</c:v>
                </c:pt>
                <c:pt idx="2933">
                  <c:v>0.74466965871891255</c:v>
                </c:pt>
                <c:pt idx="2934">
                  <c:v>0.74754653331836707</c:v>
                </c:pt>
                <c:pt idx="2935">
                  <c:v>0.7490384865018791</c:v>
                </c:pt>
                <c:pt idx="2936">
                  <c:v>0.74689495261377914</c:v>
                </c:pt>
                <c:pt idx="2937">
                  <c:v>0.74775347340244447</c:v>
                </c:pt>
                <c:pt idx="2938">
                  <c:v>0.75441730533396489</c:v>
                </c:pt>
                <c:pt idx="2939">
                  <c:v>0.74992335216058836</c:v>
                </c:pt>
                <c:pt idx="2940">
                  <c:v>0.75401117144825469</c:v>
                </c:pt>
                <c:pt idx="2941">
                  <c:v>0.74354562169726623</c:v>
                </c:pt>
                <c:pt idx="2942">
                  <c:v>0.73061607007937823</c:v>
                </c:pt>
                <c:pt idx="2943">
                  <c:v>0.7329621570624052</c:v>
                </c:pt>
                <c:pt idx="2944">
                  <c:v>0.73502065660228544</c:v>
                </c:pt>
                <c:pt idx="2945">
                  <c:v>0.72667391889817212</c:v>
                </c:pt>
                <c:pt idx="2946">
                  <c:v>0.72752363721510904</c:v>
                </c:pt>
                <c:pt idx="2947">
                  <c:v>0.73407582738241306</c:v>
                </c:pt>
                <c:pt idx="2948">
                  <c:v>0.73551781078936629</c:v>
                </c:pt>
                <c:pt idx="2949">
                  <c:v>0.73783887833680661</c:v>
                </c:pt>
                <c:pt idx="2950">
                  <c:v>0.73958238895779904</c:v>
                </c:pt>
                <c:pt idx="2951">
                  <c:v>0.73997303032620976</c:v>
                </c:pt>
                <c:pt idx="2952">
                  <c:v>0.7420673645198439</c:v>
                </c:pt>
                <c:pt idx="2953">
                  <c:v>0.73662954206913489</c:v>
                </c:pt>
                <c:pt idx="2954">
                  <c:v>0.74084694527809392</c:v>
                </c:pt>
                <c:pt idx="2955">
                  <c:v>0.73863087208151468</c:v>
                </c:pt>
                <c:pt idx="2956">
                  <c:v>0.74111924095751869</c:v>
                </c:pt>
                <c:pt idx="2957">
                  <c:v>0.73653515847290607</c:v>
                </c:pt>
                <c:pt idx="2958">
                  <c:v>0.73016654227202094</c:v>
                </c:pt>
                <c:pt idx="2959">
                  <c:v>0.73611141482360587</c:v>
                </c:pt>
                <c:pt idx="2960">
                  <c:v>0.74363337807314278</c:v>
                </c:pt>
                <c:pt idx="2961">
                  <c:v>0.73876078860749628</c:v>
                </c:pt>
                <c:pt idx="2962">
                  <c:v>0.73345167234122233</c:v>
                </c:pt>
                <c:pt idx="2963">
                  <c:v>0.7354016427693546</c:v>
                </c:pt>
                <c:pt idx="2964">
                  <c:v>0.73354835170759158</c:v>
                </c:pt>
                <c:pt idx="2965">
                  <c:v>0.73453692948872717</c:v>
                </c:pt>
                <c:pt idx="2966">
                  <c:v>0.73590270737263386</c:v>
                </c:pt>
                <c:pt idx="2967">
                  <c:v>0.73592369287824644</c:v>
                </c:pt>
                <c:pt idx="2968">
                  <c:v>0.73633626335060409</c:v>
                </c:pt>
                <c:pt idx="2969">
                  <c:v>0.73796169909953413</c:v>
                </c:pt>
                <c:pt idx="2970">
                  <c:v>0.73846306051561639</c:v>
                </c:pt>
                <c:pt idx="2971">
                  <c:v>0.73942637411936363</c:v>
                </c:pt>
                <c:pt idx="2972">
                  <c:v>0.74052995062153482</c:v>
                </c:pt>
                <c:pt idx="2973">
                  <c:v>0.74214946000504511</c:v>
                </c:pt>
                <c:pt idx="2974">
                  <c:v>0.74224837520255393</c:v>
                </c:pt>
                <c:pt idx="2975">
                  <c:v>0.74192793129881474</c:v>
                </c:pt>
                <c:pt idx="2976">
                  <c:v>0.73982002833649152</c:v>
                </c:pt>
                <c:pt idx="2977">
                  <c:v>0.73969078200069149</c:v>
                </c:pt>
                <c:pt idx="2978">
                  <c:v>0.74429649906387385</c:v>
                </c:pt>
                <c:pt idx="2979">
                  <c:v>0.74666120014748061</c:v>
                </c:pt>
                <c:pt idx="2980">
                  <c:v>0.7508713248520904</c:v>
                </c:pt>
                <c:pt idx="2981">
                  <c:v>0.74952715443742624</c:v>
                </c:pt>
                <c:pt idx="2982">
                  <c:v>0.74531119911751387</c:v>
                </c:pt>
                <c:pt idx="2983">
                  <c:v>0.74551079792505748</c:v>
                </c:pt>
                <c:pt idx="2984">
                  <c:v>0.74482259804452311</c:v>
                </c:pt>
                <c:pt idx="2985">
                  <c:v>0.74451620402384777</c:v>
                </c:pt>
                <c:pt idx="2986">
                  <c:v>0.74342465201996077</c:v>
                </c:pt>
                <c:pt idx="2987">
                  <c:v>0.74541419961600419</c:v>
                </c:pt>
                <c:pt idx="2988">
                  <c:v>0.74601444830712049</c:v>
                </c:pt>
                <c:pt idx="2989">
                  <c:v>0.74755763835456235</c:v>
                </c:pt>
                <c:pt idx="2990">
                  <c:v>0.75056220092674564</c:v>
                </c:pt>
                <c:pt idx="2991">
                  <c:v>0.75199880523271956</c:v>
                </c:pt>
                <c:pt idx="2992">
                  <c:v>0.75296382367163117</c:v>
                </c:pt>
                <c:pt idx="2993">
                  <c:v>0.75463689481564811</c:v>
                </c:pt>
                <c:pt idx="2994">
                  <c:v>0.75230898152574976</c:v>
                </c:pt>
                <c:pt idx="2995">
                  <c:v>0.75312762453734994</c:v>
                </c:pt>
                <c:pt idx="2996">
                  <c:v>0.7580607052603936</c:v>
                </c:pt>
                <c:pt idx="2997">
                  <c:v>0.75988986708601103</c:v>
                </c:pt>
                <c:pt idx="2998">
                  <c:v>0.7600682772558589</c:v>
                </c:pt>
                <c:pt idx="2999">
                  <c:v>0.75399459413865544</c:v>
                </c:pt>
                <c:pt idx="3000">
                  <c:v>0.74799679007492803</c:v>
                </c:pt>
                <c:pt idx="3001">
                  <c:v>0.75380307762306553</c:v>
                </c:pt>
                <c:pt idx="3002">
                  <c:v>0.75952276944379538</c:v>
                </c:pt>
                <c:pt idx="3003">
                  <c:v>0.75718762871647916</c:v>
                </c:pt>
                <c:pt idx="3004">
                  <c:v>0.76303806314075739</c:v>
                </c:pt>
                <c:pt idx="3005">
                  <c:v>0.76066590838603054</c:v>
                </c:pt>
                <c:pt idx="3006">
                  <c:v>0.75969744186695265</c:v>
                </c:pt>
                <c:pt idx="3007">
                  <c:v>0.76132679811139381</c:v>
                </c:pt>
                <c:pt idx="3008">
                  <c:v>0.75965203594703978</c:v>
                </c:pt>
                <c:pt idx="3009">
                  <c:v>0.76336191324527269</c:v>
                </c:pt>
                <c:pt idx="3010">
                  <c:v>0.76583685781263644</c:v>
                </c:pt>
                <c:pt idx="3011">
                  <c:v>0.76387180467771931</c:v>
                </c:pt>
                <c:pt idx="3012">
                  <c:v>0.76215962447941532</c:v>
                </c:pt>
                <c:pt idx="3013">
                  <c:v>0.76341238751982576</c:v>
                </c:pt>
                <c:pt idx="3014">
                  <c:v>0.76474635159310722</c:v>
                </c:pt>
                <c:pt idx="3015">
                  <c:v>0.76356499971876302</c:v>
                </c:pt>
                <c:pt idx="3016">
                  <c:v>0.76284340048738009</c:v>
                </c:pt>
                <c:pt idx="3017">
                  <c:v>0.76611525087377852</c:v>
                </c:pt>
                <c:pt idx="3018">
                  <c:v>0.76595690238346936</c:v>
                </c:pt>
                <c:pt idx="3019">
                  <c:v>0.76097372658174245</c:v>
                </c:pt>
                <c:pt idx="3020">
                  <c:v>0.76179072623386967</c:v>
                </c:pt>
                <c:pt idx="3021">
                  <c:v>0.76744218243346896</c:v>
                </c:pt>
                <c:pt idx="3022">
                  <c:v>0.77191817659102901</c:v>
                </c:pt>
                <c:pt idx="3023">
                  <c:v>0.77346868024696147</c:v>
                </c:pt>
                <c:pt idx="3024">
                  <c:v>0.77218896717350272</c:v>
                </c:pt>
                <c:pt idx="3025">
                  <c:v>0.76757847435867199</c:v>
                </c:pt>
                <c:pt idx="3026">
                  <c:v>0.76872439379795821</c:v>
                </c:pt>
                <c:pt idx="3027">
                  <c:v>0.77030439570201281</c:v>
                </c:pt>
                <c:pt idx="3028">
                  <c:v>0.76952631399885685</c:v>
                </c:pt>
                <c:pt idx="3029">
                  <c:v>0.77102399332364357</c:v>
                </c:pt>
                <c:pt idx="3030">
                  <c:v>0.77209990490870473</c:v>
                </c:pt>
                <c:pt idx="3031">
                  <c:v>0.77205566157738192</c:v>
                </c:pt>
                <c:pt idx="3032">
                  <c:v>0.77179383399253432</c:v>
                </c:pt>
                <c:pt idx="3033">
                  <c:v>0.77252286981932738</c:v>
                </c:pt>
                <c:pt idx="3034">
                  <c:v>0.77163242854245495</c:v>
                </c:pt>
                <c:pt idx="3035">
                  <c:v>0.77269564010382563</c:v>
                </c:pt>
                <c:pt idx="3036">
                  <c:v>0.77135991585914643</c:v>
                </c:pt>
                <c:pt idx="3037">
                  <c:v>0.7670162210549194</c:v>
                </c:pt>
                <c:pt idx="3038">
                  <c:v>0.76738918307513582</c:v>
                </c:pt>
                <c:pt idx="3039">
                  <c:v>0.7687441672179498</c:v>
                </c:pt>
                <c:pt idx="3040">
                  <c:v>0.76764040630740205</c:v>
                </c:pt>
                <c:pt idx="3041">
                  <c:v>0.76417686846114985</c:v>
                </c:pt>
                <c:pt idx="3042">
                  <c:v>0.76362854166910044</c:v>
                </c:pt>
                <c:pt idx="3043">
                  <c:v>0.76335265882294379</c:v>
                </c:pt>
                <c:pt idx="3044">
                  <c:v>0.76365904141688268</c:v>
                </c:pt>
                <c:pt idx="3045">
                  <c:v>0.76633355856058949</c:v>
                </c:pt>
                <c:pt idx="3046">
                  <c:v>0.76843627606557274</c:v>
                </c:pt>
                <c:pt idx="3047">
                  <c:v>0.77052614032605327</c:v>
                </c:pt>
                <c:pt idx="3048">
                  <c:v>0.76979492118281501</c:v>
                </c:pt>
                <c:pt idx="3049">
                  <c:v>0.77163176660862787</c:v>
                </c:pt>
                <c:pt idx="3050">
                  <c:v>0.77319861086062702</c:v>
                </c:pt>
                <c:pt idx="3051">
                  <c:v>0.77511782603454749</c:v>
                </c:pt>
                <c:pt idx="3052">
                  <c:v>0.77782065543769052</c:v>
                </c:pt>
                <c:pt idx="3053">
                  <c:v>0.77900018345129496</c:v>
                </c:pt>
                <c:pt idx="3054">
                  <c:v>0.77933861811860372</c:v>
                </c:pt>
                <c:pt idx="3055">
                  <c:v>0.77954324821765431</c:v>
                </c:pt>
                <c:pt idx="3056">
                  <c:v>0.77857376354708085</c:v>
                </c:pt>
                <c:pt idx="3057">
                  <c:v>0.77668290630505932</c:v>
                </c:pt>
                <c:pt idx="3058">
                  <c:v>0.77592353852539975</c:v>
                </c:pt>
                <c:pt idx="3059">
                  <c:v>0.77393101497008709</c:v>
                </c:pt>
                <c:pt idx="3060">
                  <c:v>0.77380099174370764</c:v>
                </c:pt>
                <c:pt idx="3061">
                  <c:v>0.77873356702234298</c:v>
                </c:pt>
                <c:pt idx="3062">
                  <c:v>0.78673376118388094</c:v>
                </c:pt>
                <c:pt idx="3063">
                  <c:v>0.78721222919672207</c:v>
                </c:pt>
                <c:pt idx="3064">
                  <c:v>0.79321190111148487</c:v>
                </c:pt>
                <c:pt idx="3065">
                  <c:v>0.81049246765720917</c:v>
                </c:pt>
                <c:pt idx="3066">
                  <c:v>0.79742928134680469</c:v>
                </c:pt>
                <c:pt idx="3067">
                  <c:v>0.76633749701542841</c:v>
                </c:pt>
                <c:pt idx="3068">
                  <c:v>0.73675096091155967</c:v>
                </c:pt>
                <c:pt idx="3069">
                  <c:v>0.72654812105051492</c:v>
                </c:pt>
                <c:pt idx="3070">
                  <c:v>0.72560906921195412</c:v>
                </c:pt>
                <c:pt idx="3071">
                  <c:v>0.72824245025967005</c:v>
                </c:pt>
                <c:pt idx="3072">
                  <c:v>0.69106206356020183</c:v>
                </c:pt>
                <c:pt idx="3073">
                  <c:v>0.66341419353547337</c:v>
                </c:pt>
                <c:pt idx="3074">
                  <c:v>0.68107793565384744</c:v>
                </c:pt>
                <c:pt idx="3075">
                  <c:v>0.72554242032808935</c:v>
                </c:pt>
                <c:pt idx="3076">
                  <c:v>0.75160047539144825</c:v>
                </c:pt>
                <c:pt idx="3077">
                  <c:v>0.75058484574267115</c:v>
                </c:pt>
                <c:pt idx="3078">
                  <c:v>0.75564139620888482</c:v>
                </c:pt>
                <c:pt idx="3079">
                  <c:v>0.76273998398589149</c:v>
                </c:pt>
                <c:pt idx="3080">
                  <c:v>0.77077004592044052</c:v>
                </c:pt>
                <c:pt idx="3081">
                  <c:v>0.75928933575753832</c:v>
                </c:pt>
                <c:pt idx="3082">
                  <c:v>0.7521275752359442</c:v>
                </c:pt>
                <c:pt idx="3083">
                  <c:v>0.76041656568491311</c:v>
                </c:pt>
                <c:pt idx="3084">
                  <c:v>0.76871265985485215</c:v>
                </c:pt>
                <c:pt idx="3085">
                  <c:v>0.77036318474587517</c:v>
                </c:pt>
                <c:pt idx="3086">
                  <c:v>0.77438353672524785</c:v>
                </c:pt>
                <c:pt idx="3087">
                  <c:v>0.76480368411337429</c:v>
                </c:pt>
                <c:pt idx="3088">
                  <c:v>0.75979188431965938</c:v>
                </c:pt>
                <c:pt idx="3089">
                  <c:v>0.7628869157886633</c:v>
                </c:pt>
                <c:pt idx="3090">
                  <c:v>0.75682559182233522</c:v>
                </c:pt>
                <c:pt idx="3091">
                  <c:v>0.76298678596974789</c:v>
                </c:pt>
                <c:pt idx="3092">
                  <c:v>0.78634526437964936</c:v>
                </c:pt>
                <c:pt idx="3093">
                  <c:v>0.80015389763209588</c:v>
                </c:pt>
                <c:pt idx="3094">
                  <c:v>0.78789490983798194</c:v>
                </c:pt>
                <c:pt idx="3095">
                  <c:v>0.79527479643910559</c:v>
                </c:pt>
                <c:pt idx="3096">
                  <c:v>0.80037720664796153</c:v>
                </c:pt>
                <c:pt idx="3097">
                  <c:v>0.79403510999401439</c:v>
                </c:pt>
                <c:pt idx="3098">
                  <c:v>0.79760545764671975</c:v>
                </c:pt>
                <c:pt idx="3099">
                  <c:v>0.80333852658969218</c:v>
                </c:pt>
                <c:pt idx="3100">
                  <c:v>0.78733782633996641</c:v>
                </c:pt>
                <c:pt idx="3101">
                  <c:v>0.79507080810664044</c:v>
                </c:pt>
                <c:pt idx="3102">
                  <c:v>0.79178789595586951</c:v>
                </c:pt>
                <c:pt idx="3103">
                  <c:v>0.77828831711169499</c:v>
                </c:pt>
                <c:pt idx="3104">
                  <c:v>0.77985880564958121</c:v>
                </c:pt>
                <c:pt idx="3105">
                  <c:v>0.78791786922513896</c:v>
                </c:pt>
                <c:pt idx="3106">
                  <c:v>0.79198521373698783</c:v>
                </c:pt>
                <c:pt idx="3107">
                  <c:v>0.77867111362399766</c:v>
                </c:pt>
                <c:pt idx="3108">
                  <c:v>0.79147396243362178</c:v>
                </c:pt>
                <c:pt idx="3109">
                  <c:v>0.78511002608827241</c:v>
                </c:pt>
                <c:pt idx="3110">
                  <c:v>0.78348040175562184</c:v>
                </c:pt>
                <c:pt idx="3111">
                  <c:v>0.78323111050534555</c:v>
                </c:pt>
                <c:pt idx="3112">
                  <c:v>0.78572108374089766</c:v>
                </c:pt>
                <c:pt idx="3113">
                  <c:v>0.79303478468600375</c:v>
                </c:pt>
                <c:pt idx="3114">
                  <c:v>0.79288154140802725</c:v>
                </c:pt>
                <c:pt idx="3115">
                  <c:v>0.77613242956650885</c:v>
                </c:pt>
                <c:pt idx="3116">
                  <c:v>0.77523288377673305</c:v>
                </c:pt>
                <c:pt idx="3117">
                  <c:v>0.78033736403515852</c:v>
                </c:pt>
                <c:pt idx="3118">
                  <c:v>0.77892180935846222</c:v>
                </c:pt>
                <c:pt idx="3119">
                  <c:v>0.78317268866468592</c:v>
                </c:pt>
                <c:pt idx="3120">
                  <c:v>0.77142008307435317</c:v>
                </c:pt>
                <c:pt idx="3121">
                  <c:v>0.77157350831866123</c:v>
                </c:pt>
                <c:pt idx="3122">
                  <c:v>0.77339768588287705</c:v>
                </c:pt>
                <c:pt idx="3123">
                  <c:v>0.78877904493314577</c:v>
                </c:pt>
                <c:pt idx="3124">
                  <c:v>0.79035122877106545</c:v>
                </c:pt>
                <c:pt idx="3125">
                  <c:v>0.78924786302773309</c:v>
                </c:pt>
                <c:pt idx="3126">
                  <c:v>0.78390316696805207</c:v>
                </c:pt>
                <c:pt idx="3127">
                  <c:v>0.77889823160287341</c:v>
                </c:pt>
                <c:pt idx="3128">
                  <c:v>0.77943122886810401</c:v>
                </c:pt>
                <c:pt idx="3129">
                  <c:v>0.78352460574582561</c:v>
                </c:pt>
                <c:pt idx="3130">
                  <c:v>0.78634950329342357</c:v>
                </c:pt>
                <c:pt idx="3131">
                  <c:v>0.79485909359035811</c:v>
                </c:pt>
                <c:pt idx="3132">
                  <c:v>0.78915292589466857</c:v>
                </c:pt>
                <c:pt idx="3133">
                  <c:v>0.78791524276372704</c:v>
                </c:pt>
                <c:pt idx="3134">
                  <c:v>0.78794506503795803</c:v>
                </c:pt>
                <c:pt idx="3135">
                  <c:v>0.78699077502968251</c:v>
                </c:pt>
                <c:pt idx="3136">
                  <c:v>0.78751048913570187</c:v>
                </c:pt>
                <c:pt idx="3137">
                  <c:v>0.7923277618260165</c:v>
                </c:pt>
                <c:pt idx="3138">
                  <c:v>0.79459788526168884</c:v>
                </c:pt>
                <c:pt idx="3139">
                  <c:v>0.79816111087877184</c:v>
                </c:pt>
                <c:pt idx="3140">
                  <c:v>0.79762076175825602</c:v>
                </c:pt>
                <c:pt idx="3141">
                  <c:v>0.79412662488104324</c:v>
                </c:pt>
                <c:pt idx="3142">
                  <c:v>0.79720082920433155</c:v>
                </c:pt>
                <c:pt idx="3143">
                  <c:v>0.79853896371162048</c:v>
                </c:pt>
                <c:pt idx="3144">
                  <c:v>0.80006496081934553</c:v>
                </c:pt>
                <c:pt idx="3145">
                  <c:v>0.79787227097598357</c:v>
                </c:pt>
                <c:pt idx="3146">
                  <c:v>0.79883247726786566</c:v>
                </c:pt>
                <c:pt idx="3147">
                  <c:v>0.80315639093045776</c:v>
                </c:pt>
                <c:pt idx="3148">
                  <c:v>0.80817333629499455</c:v>
                </c:pt>
                <c:pt idx="3149">
                  <c:v>0.81341303005434473</c:v>
                </c:pt>
                <c:pt idx="3150">
                  <c:v>0.81386032444391243</c:v>
                </c:pt>
                <c:pt idx="3151">
                  <c:v>0.82033027083291188</c:v>
                </c:pt>
                <c:pt idx="3152">
                  <c:v>0.82035785561175301</c:v>
                </c:pt>
                <c:pt idx="3153">
                  <c:v>0.817613276001385</c:v>
                </c:pt>
                <c:pt idx="3154">
                  <c:v>0.82212530583952681</c:v>
                </c:pt>
                <c:pt idx="3155">
                  <c:v>0.82269300537380974</c:v>
                </c:pt>
                <c:pt idx="3156">
                  <c:v>0.82199767253075762</c:v>
                </c:pt>
                <c:pt idx="3157">
                  <c:v>0.8249345455774495</c:v>
                </c:pt>
                <c:pt idx="3158">
                  <c:v>0.83213996802183399</c:v>
                </c:pt>
                <c:pt idx="3159">
                  <c:v>0.83280625893576055</c:v>
                </c:pt>
                <c:pt idx="3160">
                  <c:v>0.83675996450591472</c:v>
                </c:pt>
                <c:pt idx="3161">
                  <c:v>0.83573852578289931</c:v>
                </c:pt>
                <c:pt idx="3162">
                  <c:v>0.83366843987635209</c:v>
                </c:pt>
                <c:pt idx="3163">
                  <c:v>0.83894033652785249</c:v>
                </c:pt>
                <c:pt idx="3164">
                  <c:v>0.84094508448877514</c:v>
                </c:pt>
                <c:pt idx="3165">
                  <c:v>0.84434486926670571</c:v>
                </c:pt>
                <c:pt idx="3166">
                  <c:v>0.84482263663277246</c:v>
                </c:pt>
                <c:pt idx="3167">
                  <c:v>0.8472011795457226</c:v>
                </c:pt>
                <c:pt idx="3168">
                  <c:v>0.84967163307526294</c:v>
                </c:pt>
                <c:pt idx="3169">
                  <c:v>0.85687818280500982</c:v>
                </c:pt>
                <c:pt idx="3170">
                  <c:v>0.85508349629926261</c:v>
                </c:pt>
                <c:pt idx="3171">
                  <c:v>0.85926043263170038</c:v>
                </c:pt>
                <c:pt idx="3172">
                  <c:v>0.85247351335852861</c:v>
                </c:pt>
                <c:pt idx="3173">
                  <c:v>0.85044959322670399</c:v>
                </c:pt>
                <c:pt idx="3174">
                  <c:v>0.84341316702741631</c:v>
                </c:pt>
                <c:pt idx="3175">
                  <c:v>0.84397718631806673</c:v>
                </c:pt>
                <c:pt idx="3176">
                  <c:v>0.83861540648724731</c:v>
                </c:pt>
                <c:pt idx="3177">
                  <c:v>0.83434086602393109</c:v>
                </c:pt>
                <c:pt idx="3178">
                  <c:v>0.83888180250958055</c:v>
                </c:pt>
                <c:pt idx="3179">
                  <c:v>0.84364482452579836</c:v>
                </c:pt>
                <c:pt idx="3180">
                  <c:v>0.83827172999326427</c:v>
                </c:pt>
                <c:pt idx="3181">
                  <c:v>0.84018454715588442</c:v>
                </c:pt>
                <c:pt idx="3182">
                  <c:v>0.84203662252551248</c:v>
                </c:pt>
                <c:pt idx="3183">
                  <c:v>0.84533940285645914</c:v>
                </c:pt>
                <c:pt idx="3184">
                  <c:v>0.84328521331799444</c:v>
                </c:pt>
                <c:pt idx="3185">
                  <c:v>0.84525400464571443</c:v>
                </c:pt>
                <c:pt idx="3186">
                  <c:v>0.83538956867966085</c:v>
                </c:pt>
                <c:pt idx="3187">
                  <c:v>0.83902062668645394</c:v>
                </c:pt>
                <c:pt idx="3188">
                  <c:v>0.84191087685270283</c:v>
                </c:pt>
                <c:pt idx="3189">
                  <c:v>0.84236547566740616</c:v>
                </c:pt>
                <c:pt idx="3190">
                  <c:v>0.84657152252392032</c:v>
                </c:pt>
                <c:pt idx="3191">
                  <c:v>0.81645341554186435</c:v>
                </c:pt>
                <c:pt idx="3192">
                  <c:v>0.81125969793849095</c:v>
                </c:pt>
                <c:pt idx="3193">
                  <c:v>0.78797853664948714</c:v>
                </c:pt>
                <c:pt idx="3194">
                  <c:v>0.79944359438532264</c:v>
                </c:pt>
                <c:pt idx="3195">
                  <c:v>0.79235403273646643</c:v>
                </c:pt>
                <c:pt idx="3196">
                  <c:v>0.7904501003328086</c:v>
                </c:pt>
                <c:pt idx="3197">
                  <c:v>0.80410224942413655</c:v>
                </c:pt>
                <c:pt idx="3198">
                  <c:v>0.81213846021449831</c:v>
                </c:pt>
                <c:pt idx="3199">
                  <c:v>0.80651212775385273</c:v>
                </c:pt>
                <c:pt idx="3200">
                  <c:v>0.79865248705914582</c:v>
                </c:pt>
                <c:pt idx="3201">
                  <c:v>0.79741837530642745</c:v>
                </c:pt>
                <c:pt idx="3202">
                  <c:v>0.7934034105177965</c:v>
                </c:pt>
                <c:pt idx="3203">
                  <c:v>0.79735098175394303</c:v>
                </c:pt>
                <c:pt idx="3204">
                  <c:v>0.78240771015099808</c:v>
                </c:pt>
                <c:pt idx="3205">
                  <c:v>0.78345659027774839</c:v>
                </c:pt>
                <c:pt idx="3206">
                  <c:v>0.79393984261484496</c:v>
                </c:pt>
                <c:pt idx="3207">
                  <c:v>0.80501360214334272</c:v>
                </c:pt>
                <c:pt idx="3208">
                  <c:v>0.80321191967287664</c:v>
                </c:pt>
                <c:pt idx="3209">
                  <c:v>0.80678318720099718</c:v>
                </c:pt>
                <c:pt idx="3210">
                  <c:v>0.80881913431487584</c:v>
                </c:pt>
                <c:pt idx="3211">
                  <c:v>0.80556987318528361</c:v>
                </c:pt>
                <c:pt idx="3212">
                  <c:v>0.80075431345200077</c:v>
                </c:pt>
                <c:pt idx="3213">
                  <c:v>0.80021381825408522</c:v>
                </c:pt>
                <c:pt idx="3214">
                  <c:v>0.79979685638701636</c:v>
                </c:pt>
                <c:pt idx="3215">
                  <c:v>0.80489383770844025</c:v>
                </c:pt>
                <c:pt idx="3216">
                  <c:v>0.80719062663708407</c:v>
                </c:pt>
                <c:pt idx="3217">
                  <c:v>0.81085160403603251</c:v>
                </c:pt>
                <c:pt idx="3218">
                  <c:v>0.812164567930032</c:v>
                </c:pt>
                <c:pt idx="3219">
                  <c:v>0.81234979833916499</c:v>
                </c:pt>
                <c:pt idx="3220">
                  <c:v>0.81075436480956009</c:v>
                </c:pt>
                <c:pt idx="3221">
                  <c:v>0.80961150273778504</c:v>
                </c:pt>
                <c:pt idx="3222">
                  <c:v>0.80485355196220443</c:v>
                </c:pt>
                <c:pt idx="3223">
                  <c:v>0.80186840518623437</c:v>
                </c:pt>
                <c:pt idx="3224">
                  <c:v>0.80057717393037064</c:v>
                </c:pt>
                <c:pt idx="3225">
                  <c:v>0.79723792216860367</c:v>
                </c:pt>
                <c:pt idx="3226">
                  <c:v>0.79984861958859699</c:v>
                </c:pt>
                <c:pt idx="3227">
                  <c:v>0.80141061707664241</c:v>
                </c:pt>
                <c:pt idx="3228">
                  <c:v>0.80508444892144948</c:v>
                </c:pt>
                <c:pt idx="3229">
                  <c:v>0.7995577258038451</c:v>
                </c:pt>
                <c:pt idx="3230">
                  <c:v>0.79480718026058916</c:v>
                </c:pt>
                <c:pt idx="3231">
                  <c:v>0.78714978333490304</c:v>
                </c:pt>
                <c:pt idx="3232">
                  <c:v>0.79302071986513201</c:v>
                </c:pt>
                <c:pt idx="3233">
                  <c:v>0.79213023100674085</c:v>
                </c:pt>
                <c:pt idx="3234">
                  <c:v>0.8032854305258943</c:v>
                </c:pt>
                <c:pt idx="3235">
                  <c:v>0.80773285739371192</c:v>
                </c:pt>
                <c:pt idx="3236">
                  <c:v>0.80108452810303787</c:v>
                </c:pt>
                <c:pt idx="3237">
                  <c:v>0.78792274164418519</c:v>
                </c:pt>
                <c:pt idx="3238">
                  <c:v>0.78446498096897521</c:v>
                </c:pt>
                <c:pt idx="3239">
                  <c:v>0.78837416586558473</c:v>
                </c:pt>
                <c:pt idx="3240">
                  <c:v>0.79499865614184384</c:v>
                </c:pt>
                <c:pt idx="3241">
                  <c:v>0.79610218411270983</c:v>
                </c:pt>
                <c:pt idx="3242">
                  <c:v>0.79376352477657997</c:v>
                </c:pt>
                <c:pt idx="3243">
                  <c:v>0.79768842691705744</c:v>
                </c:pt>
                <c:pt idx="3244">
                  <c:v>0.79949434317551593</c:v>
                </c:pt>
                <c:pt idx="3245">
                  <c:v>0.80264662000717579</c:v>
                </c:pt>
                <c:pt idx="3246">
                  <c:v>0.80749842366062574</c:v>
                </c:pt>
                <c:pt idx="3247">
                  <c:v>0.80683432555664925</c:v>
                </c:pt>
                <c:pt idx="3248">
                  <c:v>0.80551448816377036</c:v>
                </c:pt>
                <c:pt idx="3249">
                  <c:v>0.80675964097210029</c:v>
                </c:pt>
                <c:pt idx="3250">
                  <c:v>0.81282368793650139</c:v>
                </c:pt>
                <c:pt idx="3251">
                  <c:v>0.81127652851894072</c:v>
                </c:pt>
                <c:pt idx="3252">
                  <c:v>0.82703893120367211</c:v>
                </c:pt>
                <c:pt idx="3253">
                  <c:v>0.82190170501185178</c:v>
                </c:pt>
                <c:pt idx="3254">
                  <c:v>0.82618718811074299</c:v>
                </c:pt>
                <c:pt idx="3255">
                  <c:v>0.82883648723443271</c:v>
                </c:pt>
                <c:pt idx="3256">
                  <c:v>0.82208201008195769</c:v>
                </c:pt>
                <c:pt idx="3257">
                  <c:v>0.82508372835198496</c:v>
                </c:pt>
                <c:pt idx="3258">
                  <c:v>0.82190001512952016</c:v>
                </c:pt>
                <c:pt idx="3259">
                  <c:v>0.82543652377941434</c:v>
                </c:pt>
                <c:pt idx="3260">
                  <c:v>0.82662987711201952</c:v>
                </c:pt>
                <c:pt idx="3261">
                  <c:v>0.83068514791156534</c:v>
                </c:pt>
                <c:pt idx="3262">
                  <c:v>0.83699904859313645</c:v>
                </c:pt>
                <c:pt idx="3263">
                  <c:v>0.83684345000713067</c:v>
                </c:pt>
                <c:pt idx="3264">
                  <c:v>0.84681842447141764</c:v>
                </c:pt>
                <c:pt idx="3265">
                  <c:v>0.84758696630042962</c:v>
                </c:pt>
                <c:pt idx="3266">
                  <c:v>0.83359164016888521</c:v>
                </c:pt>
                <c:pt idx="3267">
                  <c:v>0.83440533971447928</c:v>
                </c:pt>
                <c:pt idx="3268">
                  <c:v>0.83787251543512919</c:v>
                </c:pt>
                <c:pt idx="3269">
                  <c:v>0.83732971711477977</c:v>
                </c:pt>
                <c:pt idx="3270">
                  <c:v>0.84379763509393202</c:v>
                </c:pt>
                <c:pt idx="3271">
                  <c:v>0.85619205242090279</c:v>
                </c:pt>
                <c:pt idx="3272">
                  <c:v>0.8622316650579942</c:v>
                </c:pt>
                <c:pt idx="3273">
                  <c:v>0.86579211055681293</c:v>
                </c:pt>
                <c:pt idx="3274">
                  <c:v>0.86173123238758031</c:v>
                </c:pt>
                <c:pt idx="3275">
                  <c:v>0.86353268562178154</c:v>
                </c:pt>
                <c:pt idx="3276">
                  <c:v>0.85888595209236929</c:v>
                </c:pt>
                <c:pt idx="3277">
                  <c:v>0.85935526224036529</c:v>
                </c:pt>
                <c:pt idx="3278">
                  <c:v>0.85840820528998307</c:v>
                </c:pt>
                <c:pt idx="3279">
                  <c:v>0.85441579268503998</c:v>
                </c:pt>
                <c:pt idx="3280">
                  <c:v>0.85675538823839359</c:v>
                </c:pt>
                <c:pt idx="3281">
                  <c:v>0.86028763434701183</c:v>
                </c:pt>
                <c:pt idx="3282">
                  <c:v>0.85981103780770729</c:v>
                </c:pt>
                <c:pt idx="3283">
                  <c:v>0.85773938291064988</c:v>
                </c:pt>
                <c:pt idx="3284">
                  <c:v>0.86244838199886908</c:v>
                </c:pt>
                <c:pt idx="3285">
                  <c:v>0.86648372065480395</c:v>
                </c:pt>
                <c:pt idx="3286">
                  <c:v>0.8661074776474551</c:v>
                </c:pt>
                <c:pt idx="3287">
                  <c:v>0.86376887569395411</c:v>
                </c:pt>
                <c:pt idx="3288">
                  <c:v>0.86971457491616833</c:v>
                </c:pt>
                <c:pt idx="3289">
                  <c:v>0.86851231955740693</c:v>
                </c:pt>
                <c:pt idx="3290">
                  <c:v>0.8623837980337099</c:v>
                </c:pt>
                <c:pt idx="3291">
                  <c:v>0.86359575967357038</c:v>
                </c:pt>
                <c:pt idx="3292">
                  <c:v>0.8568916128405728</c:v>
                </c:pt>
                <c:pt idx="3293">
                  <c:v>0.86057758900293813</c:v>
                </c:pt>
                <c:pt idx="3294">
                  <c:v>0.86350506423985585</c:v>
                </c:pt>
                <c:pt idx="3295">
                  <c:v>0.86215338807893138</c:v>
                </c:pt>
                <c:pt idx="3296">
                  <c:v>0.86322548190612181</c:v>
                </c:pt>
                <c:pt idx="3297">
                  <c:v>0.8636318640909233</c:v>
                </c:pt>
                <c:pt idx="3298">
                  <c:v>0.86845380232794556</c:v>
                </c:pt>
                <c:pt idx="3299">
                  <c:v>0.87024360616461527</c:v>
                </c:pt>
                <c:pt idx="3300">
                  <c:v>0.87181978613190059</c:v>
                </c:pt>
                <c:pt idx="3301">
                  <c:v>0.87139849995782148</c:v>
                </c:pt>
                <c:pt idx="3302">
                  <c:v>0.86997334711586416</c:v>
                </c:pt>
                <c:pt idx="3303">
                  <c:v>0.86432142212501661</c:v>
                </c:pt>
                <c:pt idx="3304">
                  <c:v>0.86508560859453842</c:v>
                </c:pt>
                <c:pt idx="3305">
                  <c:v>0.85979456522959263</c:v>
                </c:pt>
                <c:pt idx="3306">
                  <c:v>0.85607684721984745</c:v>
                </c:pt>
                <c:pt idx="3307">
                  <c:v>0.85232004761997149</c:v>
                </c:pt>
                <c:pt idx="3308">
                  <c:v>0.8555078999428507</c:v>
                </c:pt>
                <c:pt idx="3309">
                  <c:v>0.85623554595681495</c:v>
                </c:pt>
                <c:pt idx="3310">
                  <c:v>0.83800495614462056</c:v>
                </c:pt>
                <c:pt idx="3311">
                  <c:v>0.84667925945239086</c:v>
                </c:pt>
                <c:pt idx="3312">
                  <c:v>0.8454597853763457</c:v>
                </c:pt>
                <c:pt idx="3313">
                  <c:v>0.84584278484754583</c:v>
                </c:pt>
                <c:pt idx="3314">
                  <c:v>0.83999114636220673</c:v>
                </c:pt>
                <c:pt idx="3315">
                  <c:v>0.83589767724789099</c:v>
                </c:pt>
                <c:pt idx="3316">
                  <c:v>0.84517488235282268</c:v>
                </c:pt>
                <c:pt idx="3317">
                  <c:v>0.8343255908997147</c:v>
                </c:pt>
                <c:pt idx="3318">
                  <c:v>0.84524421673451444</c:v>
                </c:pt>
                <c:pt idx="3319">
                  <c:v>0.84989591825258848</c:v>
                </c:pt>
                <c:pt idx="3320">
                  <c:v>0.85789638117748712</c:v>
                </c:pt>
                <c:pt idx="3321">
                  <c:v>0.8505579900018907</c:v>
                </c:pt>
                <c:pt idx="3322">
                  <c:v>0.85327846534245855</c:v>
                </c:pt>
                <c:pt idx="3323">
                  <c:v>0.85330893572382172</c:v>
                </c:pt>
                <c:pt idx="3324">
                  <c:v>0.85390468388278395</c:v>
                </c:pt>
                <c:pt idx="3325">
                  <c:v>0.83134320950261809</c:v>
                </c:pt>
                <c:pt idx="3326">
                  <c:v>0.83851918335776165</c:v>
                </c:pt>
                <c:pt idx="3327">
                  <c:v>0.84262274916627233</c:v>
                </c:pt>
                <c:pt idx="3328">
                  <c:v>0.83400923536596938</c:v>
                </c:pt>
                <c:pt idx="3329">
                  <c:v>0.83816711794188903</c:v>
                </c:pt>
                <c:pt idx="3330">
                  <c:v>0.83340475771747458</c:v>
                </c:pt>
                <c:pt idx="3331">
                  <c:v>0.84323178767474549</c:v>
                </c:pt>
                <c:pt idx="3332">
                  <c:v>0.83956471674103406</c:v>
                </c:pt>
                <c:pt idx="3333">
                  <c:v>0.83424763478153641</c:v>
                </c:pt>
                <c:pt idx="3334">
                  <c:v>0.83764243297370045</c:v>
                </c:pt>
                <c:pt idx="3335">
                  <c:v>0.84867892719045424</c:v>
                </c:pt>
                <c:pt idx="3336">
                  <c:v>0.84611610296513939</c:v>
                </c:pt>
                <c:pt idx="3337">
                  <c:v>0.84877961195064322</c:v>
                </c:pt>
                <c:pt idx="3338">
                  <c:v>0.84801718995496045</c:v>
                </c:pt>
                <c:pt idx="3339">
                  <c:v>0.85125499943581695</c:v>
                </c:pt>
                <c:pt idx="3340">
                  <c:v>0.84943770600554647</c:v>
                </c:pt>
                <c:pt idx="3341">
                  <c:v>0.84984110739236196</c:v>
                </c:pt>
                <c:pt idx="3342">
                  <c:v>0.8544692937285312</c:v>
                </c:pt>
                <c:pt idx="3343">
                  <c:v>0.8564935870492465</c:v>
                </c:pt>
                <c:pt idx="3344">
                  <c:v>0.86592251482177662</c:v>
                </c:pt>
                <c:pt idx="3345">
                  <c:v>0.86525481598259346</c:v>
                </c:pt>
                <c:pt idx="3346">
                  <c:v>0.8634299049495513</c:v>
                </c:pt>
                <c:pt idx="3347">
                  <c:v>0.86454571716133666</c:v>
                </c:pt>
                <c:pt idx="3348">
                  <c:v>0.86752022276734175</c:v>
                </c:pt>
                <c:pt idx="3349">
                  <c:v>0.86746458119751746</c:v>
                </c:pt>
                <c:pt idx="3350">
                  <c:v>0.87023407412311871</c:v>
                </c:pt>
                <c:pt idx="3351">
                  <c:v>0.87113394403683264</c:v>
                </c:pt>
                <c:pt idx="3352">
                  <c:v>0.87076233782724799</c:v>
                </c:pt>
                <c:pt idx="3353">
                  <c:v>0.87243324093740782</c:v>
                </c:pt>
                <c:pt idx="3354">
                  <c:v>0.87508515793178643</c:v>
                </c:pt>
                <c:pt idx="3355">
                  <c:v>0.87304924979499865</c:v>
                </c:pt>
                <c:pt idx="3356">
                  <c:v>0.87702631765002681</c:v>
                </c:pt>
                <c:pt idx="3357">
                  <c:v>0.87968982662909334</c:v>
                </c:pt>
                <c:pt idx="3358">
                  <c:v>0.88209400613887468</c:v>
                </c:pt>
                <c:pt idx="3359">
                  <c:v>0.88603197203134587</c:v>
                </c:pt>
                <c:pt idx="3360">
                  <c:v>0.89087179505907033</c:v>
                </c:pt>
                <c:pt idx="3361">
                  <c:v>0.88819463071914995</c:v>
                </c:pt>
                <c:pt idx="3362">
                  <c:v>0.8840258185340677</c:v>
                </c:pt>
                <c:pt idx="3363">
                  <c:v>0.8746661115247365</c:v>
                </c:pt>
                <c:pt idx="3364">
                  <c:v>0.87537124935451183</c:v>
                </c:pt>
                <c:pt idx="3365">
                  <c:v>0.8835684449876271</c:v>
                </c:pt>
                <c:pt idx="3366">
                  <c:v>0.88649079361321648</c:v>
                </c:pt>
                <c:pt idx="3367">
                  <c:v>0.88286945473983347</c:v>
                </c:pt>
                <c:pt idx="3368">
                  <c:v>0.87523066200432464</c:v>
                </c:pt>
                <c:pt idx="3369">
                  <c:v>0.87865990497949764</c:v>
                </c:pt>
                <c:pt idx="3370">
                  <c:v>0.88148122819959629</c:v>
                </c:pt>
                <c:pt idx="3371">
                  <c:v>0.88706591961520154</c:v>
                </c:pt>
                <c:pt idx="3372">
                  <c:v>0.88844073007418833</c:v>
                </c:pt>
                <c:pt idx="3373">
                  <c:v>0.88803931587987583</c:v>
                </c:pt>
                <c:pt idx="3374">
                  <c:v>0.88940551515697885</c:v>
                </c:pt>
                <c:pt idx="3375">
                  <c:v>0.89034645385978428</c:v>
                </c:pt>
                <c:pt idx="3376">
                  <c:v>0.89104297080075279</c:v>
                </c:pt>
                <c:pt idx="3377">
                  <c:v>0.89258106277937022</c:v>
                </c:pt>
                <c:pt idx="3378">
                  <c:v>0.88799030202471863</c:v>
                </c:pt>
                <c:pt idx="3379">
                  <c:v>0.89668197899415847</c:v>
                </c:pt>
                <c:pt idx="3380">
                  <c:v>0.8960858193200647</c:v>
                </c:pt>
                <c:pt idx="3381">
                  <c:v>0.89792464073104261</c:v>
                </c:pt>
                <c:pt idx="3382">
                  <c:v>0.89648524629468529</c:v>
                </c:pt>
                <c:pt idx="3383">
                  <c:v>0.90006087959701397</c:v>
                </c:pt>
                <c:pt idx="3384">
                  <c:v>0.89881060026398085</c:v>
                </c:pt>
                <c:pt idx="3385">
                  <c:v>0.89631235999365622</c:v>
                </c:pt>
                <c:pt idx="3386">
                  <c:v>0.89549893322280649</c:v>
                </c:pt>
                <c:pt idx="3387">
                  <c:v>0.88730604318536854</c:v>
                </c:pt>
                <c:pt idx="3388">
                  <c:v>0.88130668958838942</c:v>
                </c:pt>
                <c:pt idx="3389">
                  <c:v>0.87573226536499904</c:v>
                </c:pt>
                <c:pt idx="3390">
                  <c:v>0.88324222135094343</c:v>
                </c:pt>
                <c:pt idx="3391">
                  <c:v>0.8869920657478636</c:v>
                </c:pt>
                <c:pt idx="3392">
                  <c:v>0.88635947409415716</c:v>
                </c:pt>
                <c:pt idx="3393">
                  <c:v>0.89020967203206935</c:v>
                </c:pt>
                <c:pt idx="3394">
                  <c:v>0.89126984266359077</c:v>
                </c:pt>
                <c:pt idx="3395">
                  <c:v>0.89146525055500492</c:v>
                </c:pt>
                <c:pt idx="3396">
                  <c:v>0.89185209194991333</c:v>
                </c:pt>
                <c:pt idx="3397">
                  <c:v>0.89453911611338732</c:v>
                </c:pt>
                <c:pt idx="3398">
                  <c:v>0.89554171051423848</c:v>
                </c:pt>
                <c:pt idx="3399">
                  <c:v>0.90112209633326446</c:v>
                </c:pt>
                <c:pt idx="3400">
                  <c:v>0.89955154676523952</c:v>
                </c:pt>
                <c:pt idx="3401">
                  <c:v>0.90093761803434935</c:v>
                </c:pt>
                <c:pt idx="3402">
                  <c:v>0.89810802965682757</c:v>
                </c:pt>
                <c:pt idx="3403">
                  <c:v>0.90035979260513743</c:v>
                </c:pt>
                <c:pt idx="3404">
                  <c:v>0.90225591159283658</c:v>
                </c:pt>
                <c:pt idx="3405">
                  <c:v>0.89976562011873784</c:v>
                </c:pt>
                <c:pt idx="3406">
                  <c:v>0.90325878464937093</c:v>
                </c:pt>
                <c:pt idx="3407">
                  <c:v>0.90545960747707688</c:v>
                </c:pt>
                <c:pt idx="3408">
                  <c:v>0.90154316956827563</c:v>
                </c:pt>
                <c:pt idx="3409">
                  <c:v>0.89797819703191584</c:v>
                </c:pt>
                <c:pt idx="3410">
                  <c:v>0.89895972820030567</c:v>
                </c:pt>
                <c:pt idx="3411">
                  <c:v>0.89911071889388139</c:v>
                </c:pt>
                <c:pt idx="3412">
                  <c:v>0.90415098403798044</c:v>
                </c:pt>
                <c:pt idx="3413">
                  <c:v>0.90505482835669082</c:v>
                </c:pt>
                <c:pt idx="3414">
                  <c:v>0.90640479884411396</c:v>
                </c:pt>
                <c:pt idx="3415">
                  <c:v>0.90671811388009349</c:v>
                </c:pt>
                <c:pt idx="3416">
                  <c:v>0.91082393522501115</c:v>
                </c:pt>
                <c:pt idx="3417">
                  <c:v>0.91251106712314134</c:v>
                </c:pt>
                <c:pt idx="3418">
                  <c:v>0.91154926284034588</c:v>
                </c:pt>
                <c:pt idx="3419">
                  <c:v>0.91212062747648504</c:v>
                </c:pt>
                <c:pt idx="3420">
                  <c:v>0.91419011301199782</c:v>
                </c:pt>
                <c:pt idx="3421">
                  <c:v>0.91019618305867112</c:v>
                </c:pt>
                <c:pt idx="3422">
                  <c:v>0.91009417352047595</c:v>
                </c:pt>
                <c:pt idx="3423">
                  <c:v>0.90197911544584142</c:v>
                </c:pt>
                <c:pt idx="3424">
                  <c:v>0.89752017222950853</c:v>
                </c:pt>
                <c:pt idx="3425">
                  <c:v>0.89856838846355025</c:v>
                </c:pt>
                <c:pt idx="3426">
                  <c:v>0.90146506212481325</c:v>
                </c:pt>
                <c:pt idx="3427">
                  <c:v>0.90084141286353669</c:v>
                </c:pt>
                <c:pt idx="3428">
                  <c:v>0.90707956153680835</c:v>
                </c:pt>
                <c:pt idx="3429">
                  <c:v>0.90805395141842293</c:v>
                </c:pt>
                <c:pt idx="3430">
                  <c:v>0.90414347509774018</c:v>
                </c:pt>
                <c:pt idx="3431">
                  <c:v>0.90163033084310951</c:v>
                </c:pt>
                <c:pt idx="3432">
                  <c:v>0.90206538678101511</c:v>
                </c:pt>
                <c:pt idx="3433">
                  <c:v>0.9005173587971611</c:v>
                </c:pt>
                <c:pt idx="3434">
                  <c:v>0.90676676826127989</c:v>
                </c:pt>
                <c:pt idx="3435">
                  <c:v>0.90652300519552043</c:v>
                </c:pt>
                <c:pt idx="3436">
                  <c:v>0.90493821404832531</c:v>
                </c:pt>
                <c:pt idx="3437">
                  <c:v>0.90377702747132349</c:v>
                </c:pt>
                <c:pt idx="3438">
                  <c:v>0.91288800340298959</c:v>
                </c:pt>
                <c:pt idx="3439">
                  <c:v>0.91461090488107621</c:v>
                </c:pt>
                <c:pt idx="3440">
                  <c:v>0.9109895660092866</c:v>
                </c:pt>
                <c:pt idx="3441">
                  <c:v>0.91110879320249705</c:v>
                </c:pt>
                <c:pt idx="3442">
                  <c:v>0.91482054961798731</c:v>
                </c:pt>
                <c:pt idx="3443">
                  <c:v>0.91240974610303316</c:v>
                </c:pt>
                <c:pt idx="3444">
                  <c:v>0.90608879637909112</c:v>
                </c:pt>
                <c:pt idx="3445">
                  <c:v>0.90752024226556305</c:v>
                </c:pt>
                <c:pt idx="3446">
                  <c:v>0.90550621578317214</c:v>
                </c:pt>
                <c:pt idx="3447">
                  <c:v>0.89859232922163956</c:v>
                </c:pt>
                <c:pt idx="3448">
                  <c:v>0.9023292137333403</c:v>
                </c:pt>
                <c:pt idx="3449">
                  <c:v>0.90036950403088079</c:v>
                </c:pt>
                <c:pt idx="3450">
                  <c:v>0.90438199058971125</c:v>
                </c:pt>
                <c:pt idx="3451">
                  <c:v>0.90275281838193444</c:v>
                </c:pt>
                <c:pt idx="3452">
                  <c:v>0.89523723069501937</c:v>
                </c:pt>
                <c:pt idx="3453">
                  <c:v>0.88758310520342953</c:v>
                </c:pt>
                <c:pt idx="3454">
                  <c:v>0.88744996284915523</c:v>
                </c:pt>
                <c:pt idx="3455">
                  <c:v>0.89443960513070708</c:v>
                </c:pt>
                <c:pt idx="3456">
                  <c:v>0.89535371679740239</c:v>
                </c:pt>
                <c:pt idx="3457">
                  <c:v>0.89128455282808394</c:v>
                </c:pt>
                <c:pt idx="3458">
                  <c:v>0.88989980611861275</c:v>
                </c:pt>
                <c:pt idx="3459">
                  <c:v>0.87664922268710499</c:v>
                </c:pt>
                <c:pt idx="3460">
                  <c:v>0.87843843578233538</c:v>
                </c:pt>
                <c:pt idx="3461">
                  <c:v>0.87092119208843632</c:v>
                </c:pt>
                <c:pt idx="3462">
                  <c:v>0.877674331355216</c:v>
                </c:pt>
                <c:pt idx="3463">
                  <c:v>0.87641146620216248</c:v>
                </c:pt>
                <c:pt idx="3464">
                  <c:v>0.87742791863115843</c:v>
                </c:pt>
                <c:pt idx="3465">
                  <c:v>0.87737062105179842</c:v>
                </c:pt>
                <c:pt idx="3466">
                  <c:v>0.87747130580868604</c:v>
                </c:pt>
                <c:pt idx="3467">
                  <c:v>0.87567686486406404</c:v>
                </c:pt>
                <c:pt idx="3468">
                  <c:v>0.87475944118608862</c:v>
                </c:pt>
                <c:pt idx="3469">
                  <c:v>0.87927104595679384</c:v>
                </c:pt>
                <c:pt idx="3470">
                  <c:v>0.88585563079237817</c:v>
                </c:pt>
                <c:pt idx="3471">
                  <c:v>0.89208715654474657</c:v>
                </c:pt>
                <c:pt idx="3472">
                  <c:v>0.89141482078087031</c:v>
                </c:pt>
                <c:pt idx="3473">
                  <c:v>0.89064180026235484</c:v>
                </c:pt>
                <c:pt idx="3474">
                  <c:v>0.8885698138103495</c:v>
                </c:pt>
                <c:pt idx="3475">
                  <c:v>0.89114522407647057</c:v>
                </c:pt>
                <c:pt idx="3476">
                  <c:v>0.89029768357260508</c:v>
                </c:pt>
                <c:pt idx="3477">
                  <c:v>0.89441052369066454</c:v>
                </c:pt>
                <c:pt idx="3478">
                  <c:v>0.89727937706443672</c:v>
                </c:pt>
                <c:pt idx="3479">
                  <c:v>0.90086958376525739</c:v>
                </c:pt>
                <c:pt idx="3480">
                  <c:v>0.90350129801382328</c:v>
                </c:pt>
                <c:pt idx="3481">
                  <c:v>0.90101233090169042</c:v>
                </c:pt>
                <c:pt idx="3482">
                  <c:v>0.89888669006816779</c:v>
                </c:pt>
                <c:pt idx="3483">
                  <c:v>0.89809730426201684</c:v>
                </c:pt>
                <c:pt idx="3484">
                  <c:v>0.90181204211963317</c:v>
                </c:pt>
                <c:pt idx="3485">
                  <c:v>0.89127657391186665</c:v>
                </c:pt>
                <c:pt idx="3486">
                  <c:v>0.89449252474974816</c:v>
                </c:pt>
                <c:pt idx="3487">
                  <c:v>0.90517431043794971</c:v>
                </c:pt>
                <c:pt idx="3488">
                  <c:v>0.90756457998363893</c:v>
                </c:pt>
                <c:pt idx="3489">
                  <c:v>0.91511295645641488</c:v>
                </c:pt>
                <c:pt idx="3490">
                  <c:v>0.90543728314692018</c:v>
                </c:pt>
                <c:pt idx="3491">
                  <c:v>0.90775800071103574</c:v>
                </c:pt>
                <c:pt idx="3492">
                  <c:v>0.90706148736498182</c:v>
                </c:pt>
                <c:pt idx="3493">
                  <c:v>0.90435624674652204</c:v>
                </c:pt>
                <c:pt idx="3494">
                  <c:v>0.9018550252415205</c:v>
                </c:pt>
                <c:pt idx="3495">
                  <c:v>0.90259691298360156</c:v>
                </c:pt>
                <c:pt idx="3496">
                  <c:v>0.90450661149177081</c:v>
                </c:pt>
                <c:pt idx="3497">
                  <c:v>0.90022949623547688</c:v>
                </c:pt>
                <c:pt idx="3498">
                  <c:v>0.89401817366800973</c:v>
                </c:pt>
                <c:pt idx="3499">
                  <c:v>0.89474548859795289</c:v>
                </c:pt>
                <c:pt idx="3500">
                  <c:v>0.89903744370178074</c:v>
                </c:pt>
                <c:pt idx="3501">
                  <c:v>0.88428480742108517</c:v>
                </c:pt>
                <c:pt idx="3502">
                  <c:v>0.88415326427389407</c:v>
                </c:pt>
                <c:pt idx="3503">
                  <c:v>0.87771275138668248</c:v>
                </c:pt>
                <c:pt idx="3504">
                  <c:v>0.8743507414054561</c:v>
                </c:pt>
                <c:pt idx="3505">
                  <c:v>0.87932145859903388</c:v>
                </c:pt>
                <c:pt idx="3506">
                  <c:v>0.8818415584823589</c:v>
                </c:pt>
                <c:pt idx="3507">
                  <c:v>0.87942576363289637</c:v>
                </c:pt>
                <c:pt idx="3508">
                  <c:v>0.88364723731542094</c:v>
                </c:pt>
                <c:pt idx="3509">
                  <c:v>0.88142760196139247</c:v>
                </c:pt>
                <c:pt idx="3510">
                  <c:v>0.87650696533529726</c:v>
                </c:pt>
                <c:pt idx="3511">
                  <c:v>0.87854086379692808</c:v>
                </c:pt>
                <c:pt idx="3512">
                  <c:v>0.87947683466572646</c:v>
                </c:pt>
                <c:pt idx="3513">
                  <c:v>0.87468014761543578</c:v>
                </c:pt>
                <c:pt idx="3514">
                  <c:v>0.87632190542857114</c:v>
                </c:pt>
                <c:pt idx="3515">
                  <c:v>0.8765404973433446</c:v>
                </c:pt>
                <c:pt idx="3516">
                  <c:v>0.87569148301701172</c:v>
                </c:pt>
                <c:pt idx="3517">
                  <c:v>0.87124133380981883</c:v>
                </c:pt>
                <c:pt idx="3518">
                  <c:v>0.8769429499605601</c:v>
                </c:pt>
                <c:pt idx="3519">
                  <c:v>0.88277869186098035</c:v>
                </c:pt>
                <c:pt idx="3520">
                  <c:v>0.88136811156094241</c:v>
                </c:pt>
                <c:pt idx="3521">
                  <c:v>0.88705514470861702</c:v>
                </c:pt>
                <c:pt idx="3522">
                  <c:v>0.88534814051511024</c:v>
                </c:pt>
                <c:pt idx="3523">
                  <c:v>0.88455458560507405</c:v>
                </c:pt>
                <c:pt idx="3524">
                  <c:v>0.8889945359407041</c:v>
                </c:pt>
                <c:pt idx="3525">
                  <c:v>0.88772968359824489</c:v>
                </c:pt>
                <c:pt idx="3526">
                  <c:v>0.87839922161024875</c:v>
                </c:pt>
                <c:pt idx="3527">
                  <c:v>0.87770469546346153</c:v>
                </c:pt>
                <c:pt idx="3528">
                  <c:v>0.86612790820942331</c:v>
                </c:pt>
                <c:pt idx="3529">
                  <c:v>0.86511527030329782</c:v>
                </c:pt>
                <c:pt idx="3530">
                  <c:v>0.86204306020758503</c:v>
                </c:pt>
                <c:pt idx="3531">
                  <c:v>0.86200577080291829</c:v>
                </c:pt>
                <c:pt idx="3532">
                  <c:v>0.87009665268190362</c:v>
                </c:pt>
                <c:pt idx="3533">
                  <c:v>0.86862049480645998</c:v>
                </c:pt>
                <c:pt idx="3534">
                  <c:v>0.86673199308652649</c:v>
                </c:pt>
                <c:pt idx="3535">
                  <c:v>0.8619300149182898</c:v>
                </c:pt>
                <c:pt idx="3536">
                  <c:v>0.85269431465261847</c:v>
                </c:pt>
                <c:pt idx="3537">
                  <c:v>0.85157315963389024</c:v>
                </c:pt>
                <c:pt idx="3538">
                  <c:v>0.84975608328191932</c:v>
                </c:pt>
                <c:pt idx="3539">
                  <c:v>0.85130738373683212</c:v>
                </c:pt>
                <c:pt idx="3540">
                  <c:v>0.85079764446558492</c:v>
                </c:pt>
                <c:pt idx="3541">
                  <c:v>0.84907275549290162</c:v>
                </c:pt>
                <c:pt idx="3542">
                  <c:v>0.84171349414985719</c:v>
                </c:pt>
                <c:pt idx="3543">
                  <c:v>0.84495722202351575</c:v>
                </c:pt>
                <c:pt idx="3544">
                  <c:v>0.85072061505404117</c:v>
                </c:pt>
                <c:pt idx="3545">
                  <c:v>0.85482550638250698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D-4E6B-BDAC-ECF6D3D4DCDC}"/>
            </c:ext>
          </c:extLst>
        </c:ser>
        <c:ser>
          <c:idx val="7"/>
          <c:order val="7"/>
          <c:tx>
            <c:strRef>
              <c:f>[4]cum_retrun!$I$1</c:f>
              <c:strCache>
                <c:ptCount val="1"/>
                <c:pt idx="0">
                  <c:v>AML Conservative (actual)</c:v>
                </c:pt>
              </c:strCache>
            </c:strRef>
          </c:tx>
          <c:spPr>
            <a:ln w="19050" cap="rnd">
              <a:solidFill>
                <a:srgbClr val="7F7B9A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[4]cum_retrun!$I$2:$I$3547</c:f>
              <c:numCache>
                <c:formatCode>General</c:formatCode>
                <c:ptCount val="3546"/>
                <c:pt idx="3025">
                  <c:v>0.76757847435867199</c:v>
                </c:pt>
                <c:pt idx="3026">
                  <c:v>0.76872439379795821</c:v>
                </c:pt>
                <c:pt idx="3027">
                  <c:v>0.77030439570201281</c:v>
                </c:pt>
                <c:pt idx="3028">
                  <c:v>0.76952631399885685</c:v>
                </c:pt>
                <c:pt idx="3029">
                  <c:v>0.77102399332364357</c:v>
                </c:pt>
                <c:pt idx="3030">
                  <c:v>0.77209990490870473</c:v>
                </c:pt>
                <c:pt idx="3031">
                  <c:v>0.77205566157738192</c:v>
                </c:pt>
                <c:pt idx="3032">
                  <c:v>0.77179383399253432</c:v>
                </c:pt>
                <c:pt idx="3033">
                  <c:v>0.77252286981932738</c:v>
                </c:pt>
                <c:pt idx="3034">
                  <c:v>0.77163242854245495</c:v>
                </c:pt>
                <c:pt idx="3035">
                  <c:v>0.77269564010382563</c:v>
                </c:pt>
                <c:pt idx="3036">
                  <c:v>0.77135991585914643</c:v>
                </c:pt>
                <c:pt idx="3037">
                  <c:v>0.7670162210549194</c:v>
                </c:pt>
                <c:pt idx="3038">
                  <c:v>0.76738918307513582</c:v>
                </c:pt>
                <c:pt idx="3039">
                  <c:v>0.7687441672179498</c:v>
                </c:pt>
                <c:pt idx="3040">
                  <c:v>0.76764040630740205</c:v>
                </c:pt>
                <c:pt idx="3041">
                  <c:v>0.76417686846114985</c:v>
                </c:pt>
                <c:pt idx="3042">
                  <c:v>0.76362854166910044</c:v>
                </c:pt>
                <c:pt idx="3043">
                  <c:v>0.76335265882294379</c:v>
                </c:pt>
                <c:pt idx="3044">
                  <c:v>0.76365904141688268</c:v>
                </c:pt>
                <c:pt idx="3045">
                  <c:v>0.76633355856058949</c:v>
                </c:pt>
                <c:pt idx="3046">
                  <c:v>0.76843627606557274</c:v>
                </c:pt>
                <c:pt idx="3047">
                  <c:v>0.77052614032605327</c:v>
                </c:pt>
                <c:pt idx="3048">
                  <c:v>0.76979492118281501</c:v>
                </c:pt>
                <c:pt idx="3049">
                  <c:v>0.77163176660862787</c:v>
                </c:pt>
                <c:pt idx="3050">
                  <c:v>0.77319861086062702</c:v>
                </c:pt>
                <c:pt idx="3051">
                  <c:v>0.77511782603454749</c:v>
                </c:pt>
                <c:pt idx="3052">
                  <c:v>0.77782065543769052</c:v>
                </c:pt>
                <c:pt idx="3053">
                  <c:v>0.77900018345129496</c:v>
                </c:pt>
                <c:pt idx="3054">
                  <c:v>0.77933861811860372</c:v>
                </c:pt>
                <c:pt idx="3055">
                  <c:v>0.77954324821765431</c:v>
                </c:pt>
                <c:pt idx="3056">
                  <c:v>0.77857376354708085</c:v>
                </c:pt>
                <c:pt idx="3057">
                  <c:v>0.77668290630505932</c:v>
                </c:pt>
                <c:pt idx="3058">
                  <c:v>0.77592353852539975</c:v>
                </c:pt>
                <c:pt idx="3059">
                  <c:v>0.77393101497008709</c:v>
                </c:pt>
                <c:pt idx="3060">
                  <c:v>0.77380099174370764</c:v>
                </c:pt>
                <c:pt idx="3061">
                  <c:v>0.77873356702234298</c:v>
                </c:pt>
                <c:pt idx="3062">
                  <c:v>0.78673376118388094</c:v>
                </c:pt>
                <c:pt idx="3063">
                  <c:v>0.78721222919672207</c:v>
                </c:pt>
                <c:pt idx="3064">
                  <c:v>0.79321190111148487</c:v>
                </c:pt>
                <c:pt idx="3065">
                  <c:v>0.81049246765720917</c:v>
                </c:pt>
                <c:pt idx="3066">
                  <c:v>0.79742928134680469</c:v>
                </c:pt>
                <c:pt idx="3067">
                  <c:v>0.76633749701542841</c:v>
                </c:pt>
                <c:pt idx="3068">
                  <c:v>0.73675096091155967</c:v>
                </c:pt>
                <c:pt idx="3069">
                  <c:v>0.72654812105051492</c:v>
                </c:pt>
                <c:pt idx="3070">
                  <c:v>0.72560906921195412</c:v>
                </c:pt>
                <c:pt idx="3071">
                  <c:v>0.72824245025967005</c:v>
                </c:pt>
                <c:pt idx="3072">
                  <c:v>0.69106206356020183</c:v>
                </c:pt>
                <c:pt idx="3073">
                  <c:v>0.66341419353547337</c:v>
                </c:pt>
                <c:pt idx="3074">
                  <c:v>0.68107793565384744</c:v>
                </c:pt>
                <c:pt idx="3075">
                  <c:v>0.72554242032808935</c:v>
                </c:pt>
                <c:pt idx="3076">
                  <c:v>0.75160047539144825</c:v>
                </c:pt>
                <c:pt idx="3077">
                  <c:v>0.75058484574267115</c:v>
                </c:pt>
                <c:pt idx="3078">
                  <c:v>0.75564139620888482</c:v>
                </c:pt>
                <c:pt idx="3079">
                  <c:v>0.76273998398589149</c:v>
                </c:pt>
                <c:pt idx="3080">
                  <c:v>0.77077004592044052</c:v>
                </c:pt>
                <c:pt idx="3081">
                  <c:v>0.75928933575753832</c:v>
                </c:pt>
                <c:pt idx="3082">
                  <c:v>0.7521275752359442</c:v>
                </c:pt>
                <c:pt idx="3083">
                  <c:v>0.76041656568491311</c:v>
                </c:pt>
                <c:pt idx="3084">
                  <c:v>0.76871265985485215</c:v>
                </c:pt>
                <c:pt idx="3085">
                  <c:v>0.77036318474587517</c:v>
                </c:pt>
                <c:pt idx="3086">
                  <c:v>0.77438353672524785</c:v>
                </c:pt>
                <c:pt idx="3087">
                  <c:v>0.76480368411337429</c:v>
                </c:pt>
                <c:pt idx="3088">
                  <c:v>0.75979188431965938</c:v>
                </c:pt>
                <c:pt idx="3089">
                  <c:v>0.7628869157886633</c:v>
                </c:pt>
                <c:pt idx="3090">
                  <c:v>0.75682559182233522</c:v>
                </c:pt>
                <c:pt idx="3091">
                  <c:v>0.76298678596974789</c:v>
                </c:pt>
                <c:pt idx="3092">
                  <c:v>0.78634526437964936</c:v>
                </c:pt>
                <c:pt idx="3093">
                  <c:v>0.80015389763209588</c:v>
                </c:pt>
                <c:pt idx="3094">
                  <c:v>0.78789490983798194</c:v>
                </c:pt>
                <c:pt idx="3095">
                  <c:v>0.79527479643910559</c:v>
                </c:pt>
                <c:pt idx="3096">
                  <c:v>0.80037720664796153</c:v>
                </c:pt>
                <c:pt idx="3097">
                  <c:v>0.79403510999401439</c:v>
                </c:pt>
                <c:pt idx="3098">
                  <c:v>0.79760545764671975</c:v>
                </c:pt>
                <c:pt idx="3099">
                  <c:v>0.80333852658969218</c:v>
                </c:pt>
                <c:pt idx="3100">
                  <c:v>0.78733782633996641</c:v>
                </c:pt>
                <c:pt idx="3101">
                  <c:v>0.79507080810664044</c:v>
                </c:pt>
                <c:pt idx="3102">
                  <c:v>0.79178789595586951</c:v>
                </c:pt>
                <c:pt idx="3103">
                  <c:v>0.77828831711169499</c:v>
                </c:pt>
                <c:pt idx="3104">
                  <c:v>0.77985880564958121</c:v>
                </c:pt>
                <c:pt idx="3105">
                  <c:v>0.78791786922513896</c:v>
                </c:pt>
                <c:pt idx="3106">
                  <c:v>0.79198521373698783</c:v>
                </c:pt>
                <c:pt idx="3107">
                  <c:v>0.77867111362399766</c:v>
                </c:pt>
                <c:pt idx="3108">
                  <c:v>0.79147396243362178</c:v>
                </c:pt>
                <c:pt idx="3109">
                  <c:v>0.78511002608827241</c:v>
                </c:pt>
                <c:pt idx="3110">
                  <c:v>0.78348040175562184</c:v>
                </c:pt>
                <c:pt idx="3111">
                  <c:v>0.78323111050534555</c:v>
                </c:pt>
                <c:pt idx="3112">
                  <c:v>0.78572108374089766</c:v>
                </c:pt>
                <c:pt idx="3113">
                  <c:v>0.79303478468600375</c:v>
                </c:pt>
                <c:pt idx="3114">
                  <c:v>0.79288154140802725</c:v>
                </c:pt>
                <c:pt idx="3115">
                  <c:v>0.77613242956650885</c:v>
                </c:pt>
                <c:pt idx="3116">
                  <c:v>0.77523288377673305</c:v>
                </c:pt>
                <c:pt idx="3117">
                  <c:v>0.78033736403515852</c:v>
                </c:pt>
                <c:pt idx="3118">
                  <c:v>0.77892180935846222</c:v>
                </c:pt>
                <c:pt idx="3119">
                  <c:v>0.78317268866468592</c:v>
                </c:pt>
                <c:pt idx="3120">
                  <c:v>0.77142008307435317</c:v>
                </c:pt>
                <c:pt idx="3121">
                  <c:v>0.77157350831866123</c:v>
                </c:pt>
                <c:pt idx="3122">
                  <c:v>0.77339768588287705</c:v>
                </c:pt>
                <c:pt idx="3123">
                  <c:v>0.78877904493314577</c:v>
                </c:pt>
                <c:pt idx="3124">
                  <c:v>0.79035122877106545</c:v>
                </c:pt>
                <c:pt idx="3125">
                  <c:v>0.78924786302773309</c:v>
                </c:pt>
                <c:pt idx="3126">
                  <c:v>0.78390316696805207</c:v>
                </c:pt>
                <c:pt idx="3127">
                  <c:v>0.77889823160287341</c:v>
                </c:pt>
                <c:pt idx="3128">
                  <c:v>0.77943122886810401</c:v>
                </c:pt>
                <c:pt idx="3129">
                  <c:v>0.78352460574582561</c:v>
                </c:pt>
                <c:pt idx="3130">
                  <c:v>0.78634950329342357</c:v>
                </c:pt>
                <c:pt idx="3131">
                  <c:v>0.79485909359035811</c:v>
                </c:pt>
                <c:pt idx="3132">
                  <c:v>0.78915292589466857</c:v>
                </c:pt>
                <c:pt idx="3133">
                  <c:v>0.78791524276372704</c:v>
                </c:pt>
                <c:pt idx="3134">
                  <c:v>0.78794506503795803</c:v>
                </c:pt>
                <c:pt idx="3135">
                  <c:v>0.78699077502968251</c:v>
                </c:pt>
                <c:pt idx="3136">
                  <c:v>0.78751048913570187</c:v>
                </c:pt>
                <c:pt idx="3137">
                  <c:v>0.7923277618260165</c:v>
                </c:pt>
                <c:pt idx="3138">
                  <c:v>0.79459788526168884</c:v>
                </c:pt>
                <c:pt idx="3139">
                  <c:v>0.79816111087877184</c:v>
                </c:pt>
                <c:pt idx="3140">
                  <c:v>0.79762076175825602</c:v>
                </c:pt>
                <c:pt idx="3141">
                  <c:v>0.79412662488104324</c:v>
                </c:pt>
                <c:pt idx="3142">
                  <c:v>0.79720082920433155</c:v>
                </c:pt>
                <c:pt idx="3143">
                  <c:v>0.79853896371162048</c:v>
                </c:pt>
                <c:pt idx="3144">
                  <c:v>0.80006496081934553</c:v>
                </c:pt>
                <c:pt idx="3145">
                  <c:v>0.79787227097598357</c:v>
                </c:pt>
                <c:pt idx="3146">
                  <c:v>0.79883247726786566</c:v>
                </c:pt>
                <c:pt idx="3147">
                  <c:v>0.80315639093045776</c:v>
                </c:pt>
                <c:pt idx="3148">
                  <c:v>0.80817333629499455</c:v>
                </c:pt>
                <c:pt idx="3149">
                  <c:v>0.81341303005434473</c:v>
                </c:pt>
                <c:pt idx="3150">
                  <c:v>0.81386032444391243</c:v>
                </c:pt>
                <c:pt idx="3151">
                  <c:v>0.82033027083291188</c:v>
                </c:pt>
                <c:pt idx="3152">
                  <c:v>0.82035785561175301</c:v>
                </c:pt>
                <c:pt idx="3153">
                  <c:v>0.817613276001385</c:v>
                </c:pt>
                <c:pt idx="3154">
                  <c:v>0.82212530583952681</c:v>
                </c:pt>
                <c:pt idx="3155">
                  <c:v>0.82269300537380974</c:v>
                </c:pt>
                <c:pt idx="3156">
                  <c:v>0.82199767253075762</c:v>
                </c:pt>
                <c:pt idx="3157">
                  <c:v>0.8249345455774495</c:v>
                </c:pt>
                <c:pt idx="3158">
                  <c:v>0.83213996802183399</c:v>
                </c:pt>
                <c:pt idx="3159">
                  <c:v>0.83280625893576055</c:v>
                </c:pt>
                <c:pt idx="3160">
                  <c:v>0.83675996450591472</c:v>
                </c:pt>
                <c:pt idx="3161">
                  <c:v>0.83573852578289931</c:v>
                </c:pt>
                <c:pt idx="3162">
                  <c:v>0.83366843987635209</c:v>
                </c:pt>
                <c:pt idx="3163">
                  <c:v>0.83894033652785249</c:v>
                </c:pt>
                <c:pt idx="3164">
                  <c:v>0.84094508448877514</c:v>
                </c:pt>
                <c:pt idx="3165">
                  <c:v>0.84434486926670571</c:v>
                </c:pt>
                <c:pt idx="3166">
                  <c:v>0.84482263663277246</c:v>
                </c:pt>
                <c:pt idx="3167">
                  <c:v>0.8472011795457226</c:v>
                </c:pt>
                <c:pt idx="3168">
                  <c:v>0.84967163307526294</c:v>
                </c:pt>
                <c:pt idx="3169">
                  <c:v>0.85687818280500982</c:v>
                </c:pt>
                <c:pt idx="3170">
                  <c:v>0.85508349629926261</c:v>
                </c:pt>
                <c:pt idx="3171">
                  <c:v>0.85926043263170038</c:v>
                </c:pt>
                <c:pt idx="3172">
                  <c:v>0.85247351335852861</c:v>
                </c:pt>
                <c:pt idx="3173">
                  <c:v>0.85044959322670399</c:v>
                </c:pt>
                <c:pt idx="3174">
                  <c:v>0.84341316702741631</c:v>
                </c:pt>
                <c:pt idx="3175">
                  <c:v>0.84397718631806673</c:v>
                </c:pt>
                <c:pt idx="3176">
                  <c:v>0.83861540648724731</c:v>
                </c:pt>
                <c:pt idx="3177">
                  <c:v>0.83434086602393109</c:v>
                </c:pt>
                <c:pt idx="3178">
                  <c:v>0.83888180250958055</c:v>
                </c:pt>
                <c:pt idx="3179">
                  <c:v>0.84364482452579836</c:v>
                </c:pt>
                <c:pt idx="3180">
                  <c:v>0.83827172999326427</c:v>
                </c:pt>
                <c:pt idx="3181">
                  <c:v>0.84018454715588442</c:v>
                </c:pt>
                <c:pt idx="3182">
                  <c:v>0.84203662252551248</c:v>
                </c:pt>
                <c:pt idx="3183">
                  <c:v>0.84533940285645914</c:v>
                </c:pt>
                <c:pt idx="3184">
                  <c:v>0.84328521331799444</c:v>
                </c:pt>
                <c:pt idx="3185">
                  <c:v>0.84525400464571443</c:v>
                </c:pt>
                <c:pt idx="3186">
                  <c:v>0.83538956867966085</c:v>
                </c:pt>
                <c:pt idx="3187">
                  <c:v>0.83902062668645394</c:v>
                </c:pt>
                <c:pt idx="3188">
                  <c:v>0.84191087685270283</c:v>
                </c:pt>
                <c:pt idx="3189">
                  <c:v>0.84236547566740616</c:v>
                </c:pt>
                <c:pt idx="3190">
                  <c:v>0.84657152252392032</c:v>
                </c:pt>
                <c:pt idx="3191">
                  <c:v>0.81645341554186435</c:v>
                </c:pt>
                <c:pt idx="3192">
                  <c:v>0.81125969793849095</c:v>
                </c:pt>
                <c:pt idx="3193">
                  <c:v>0.78797853664948714</c:v>
                </c:pt>
                <c:pt idx="3194">
                  <c:v>0.79944359438532264</c:v>
                </c:pt>
                <c:pt idx="3195">
                  <c:v>0.79235403273646643</c:v>
                </c:pt>
                <c:pt idx="3196">
                  <c:v>0.7904501003328086</c:v>
                </c:pt>
                <c:pt idx="3197">
                  <c:v>0.80410224942413655</c:v>
                </c:pt>
                <c:pt idx="3198">
                  <c:v>0.81213846021449831</c:v>
                </c:pt>
                <c:pt idx="3199">
                  <c:v>0.80651212775385273</c:v>
                </c:pt>
                <c:pt idx="3200">
                  <c:v>0.79865248705914582</c:v>
                </c:pt>
                <c:pt idx="3201">
                  <c:v>0.79741837530642745</c:v>
                </c:pt>
                <c:pt idx="3202">
                  <c:v>0.7934034105177965</c:v>
                </c:pt>
                <c:pt idx="3203">
                  <c:v>0.79735098175394303</c:v>
                </c:pt>
                <c:pt idx="3204">
                  <c:v>0.78240771015099808</c:v>
                </c:pt>
                <c:pt idx="3205">
                  <c:v>0.78345659027774839</c:v>
                </c:pt>
                <c:pt idx="3206">
                  <c:v>0.79393984261484496</c:v>
                </c:pt>
                <c:pt idx="3207">
                  <c:v>0.80501360214334272</c:v>
                </c:pt>
                <c:pt idx="3208">
                  <c:v>0.80321191967287664</c:v>
                </c:pt>
                <c:pt idx="3209">
                  <c:v>0.80678318720099718</c:v>
                </c:pt>
                <c:pt idx="3210">
                  <c:v>0.80881913431487584</c:v>
                </c:pt>
                <c:pt idx="3211">
                  <c:v>0.80556987318528361</c:v>
                </c:pt>
                <c:pt idx="3212">
                  <c:v>0.80075431345200077</c:v>
                </c:pt>
                <c:pt idx="3213">
                  <c:v>0.80021381825408522</c:v>
                </c:pt>
                <c:pt idx="3214">
                  <c:v>0.79979685638701636</c:v>
                </c:pt>
                <c:pt idx="3215">
                  <c:v>0.80489383770844025</c:v>
                </c:pt>
                <c:pt idx="3216">
                  <c:v>0.80719062663708407</c:v>
                </c:pt>
                <c:pt idx="3217">
                  <c:v>0.81085160403603251</c:v>
                </c:pt>
                <c:pt idx="3218">
                  <c:v>0.812164567930032</c:v>
                </c:pt>
                <c:pt idx="3219">
                  <c:v>0.81234979833916499</c:v>
                </c:pt>
                <c:pt idx="3220">
                  <c:v>0.81075436480956009</c:v>
                </c:pt>
                <c:pt idx="3221">
                  <c:v>0.80961150273778504</c:v>
                </c:pt>
                <c:pt idx="3222">
                  <c:v>0.80485355196220443</c:v>
                </c:pt>
                <c:pt idx="3223">
                  <c:v>0.80186840518623437</c:v>
                </c:pt>
                <c:pt idx="3224">
                  <c:v>0.80057717393037064</c:v>
                </c:pt>
                <c:pt idx="3225">
                  <c:v>0.79723792216860367</c:v>
                </c:pt>
                <c:pt idx="3226">
                  <c:v>0.79984861958859699</c:v>
                </c:pt>
                <c:pt idx="3227">
                  <c:v>0.80141061707664241</c:v>
                </c:pt>
                <c:pt idx="3228">
                  <c:v>0.80508444892144948</c:v>
                </c:pt>
                <c:pt idx="3229">
                  <c:v>0.7995577258038451</c:v>
                </c:pt>
                <c:pt idx="3230">
                  <c:v>0.79480718026058916</c:v>
                </c:pt>
                <c:pt idx="3231">
                  <c:v>0.78714978333490304</c:v>
                </c:pt>
                <c:pt idx="3232">
                  <c:v>0.79302071986513201</c:v>
                </c:pt>
                <c:pt idx="3233">
                  <c:v>0.79213023100674085</c:v>
                </c:pt>
                <c:pt idx="3234">
                  <c:v>0.8032854305258943</c:v>
                </c:pt>
                <c:pt idx="3235">
                  <c:v>0.80773285739371192</c:v>
                </c:pt>
                <c:pt idx="3236">
                  <c:v>0.80108452810303787</c:v>
                </c:pt>
                <c:pt idx="3237">
                  <c:v>0.78792274164418519</c:v>
                </c:pt>
                <c:pt idx="3238">
                  <c:v>0.78446498096897521</c:v>
                </c:pt>
                <c:pt idx="3239">
                  <c:v>0.78837416586558473</c:v>
                </c:pt>
                <c:pt idx="3240">
                  <c:v>0.79499865614184384</c:v>
                </c:pt>
                <c:pt idx="3241">
                  <c:v>0.79610218411270983</c:v>
                </c:pt>
                <c:pt idx="3242">
                  <c:v>0.79376352477657997</c:v>
                </c:pt>
                <c:pt idx="3243">
                  <c:v>0.79768842691705744</c:v>
                </c:pt>
                <c:pt idx="3244">
                  <c:v>0.79949434317551593</c:v>
                </c:pt>
                <c:pt idx="3245">
                  <c:v>0.80264662000717579</c:v>
                </c:pt>
                <c:pt idx="3246">
                  <c:v>0.80749842366062574</c:v>
                </c:pt>
                <c:pt idx="3247">
                  <c:v>0.80683432555664925</c:v>
                </c:pt>
                <c:pt idx="3248">
                  <c:v>0.80551448816377036</c:v>
                </c:pt>
                <c:pt idx="3249">
                  <c:v>0.80675964097210029</c:v>
                </c:pt>
                <c:pt idx="3250">
                  <c:v>0.81282368793650139</c:v>
                </c:pt>
                <c:pt idx="3251">
                  <c:v>0.81127652851894072</c:v>
                </c:pt>
                <c:pt idx="3252">
                  <c:v>0.82703893120367211</c:v>
                </c:pt>
                <c:pt idx="3253">
                  <c:v>0.82190170501185178</c:v>
                </c:pt>
                <c:pt idx="3254">
                  <c:v>0.82618718811074299</c:v>
                </c:pt>
                <c:pt idx="3255">
                  <c:v>0.82883648723443271</c:v>
                </c:pt>
                <c:pt idx="3256">
                  <c:v>0.82208201008195769</c:v>
                </c:pt>
                <c:pt idx="3257">
                  <c:v>0.82508372835198496</c:v>
                </c:pt>
                <c:pt idx="3258">
                  <c:v>0.82190001512952016</c:v>
                </c:pt>
                <c:pt idx="3259">
                  <c:v>0.82543652377941434</c:v>
                </c:pt>
                <c:pt idx="3260">
                  <c:v>0.82662987711201952</c:v>
                </c:pt>
                <c:pt idx="3261">
                  <c:v>0.83068514791156534</c:v>
                </c:pt>
                <c:pt idx="3262">
                  <c:v>0.83699904859313645</c:v>
                </c:pt>
                <c:pt idx="3263">
                  <c:v>0.83684345000713067</c:v>
                </c:pt>
                <c:pt idx="3264">
                  <c:v>0.84681842447141764</c:v>
                </c:pt>
                <c:pt idx="3265">
                  <c:v>0.84758696630042962</c:v>
                </c:pt>
                <c:pt idx="3266">
                  <c:v>0.83359164016888521</c:v>
                </c:pt>
                <c:pt idx="3267">
                  <c:v>0.83440533971447928</c:v>
                </c:pt>
                <c:pt idx="3268">
                  <c:v>0.83787251543512919</c:v>
                </c:pt>
                <c:pt idx="3269">
                  <c:v>0.83732971711477977</c:v>
                </c:pt>
                <c:pt idx="3270">
                  <c:v>0.84379763509393202</c:v>
                </c:pt>
                <c:pt idx="3271">
                  <c:v>0.85619205242090279</c:v>
                </c:pt>
                <c:pt idx="3272">
                  <c:v>0.8622316650579942</c:v>
                </c:pt>
                <c:pt idx="3273">
                  <c:v>0.86579211055681293</c:v>
                </c:pt>
                <c:pt idx="3274">
                  <c:v>0.86173123238758031</c:v>
                </c:pt>
                <c:pt idx="3275">
                  <c:v>0.86353268562178154</c:v>
                </c:pt>
                <c:pt idx="3276">
                  <c:v>0.85888595209236929</c:v>
                </c:pt>
                <c:pt idx="3277">
                  <c:v>0.85935526224036529</c:v>
                </c:pt>
                <c:pt idx="3278">
                  <c:v>0.85840820528998307</c:v>
                </c:pt>
                <c:pt idx="3279">
                  <c:v>0.85441579268503998</c:v>
                </c:pt>
                <c:pt idx="3280">
                  <c:v>0.85675538823839359</c:v>
                </c:pt>
                <c:pt idx="3281">
                  <c:v>0.86028763434701183</c:v>
                </c:pt>
                <c:pt idx="3282">
                  <c:v>0.85981103780770729</c:v>
                </c:pt>
                <c:pt idx="3283">
                  <c:v>0.85773938291064988</c:v>
                </c:pt>
                <c:pt idx="3284">
                  <c:v>0.86244838199886908</c:v>
                </c:pt>
                <c:pt idx="3285">
                  <c:v>0.86648372065480395</c:v>
                </c:pt>
                <c:pt idx="3286">
                  <c:v>0.8661074776474551</c:v>
                </c:pt>
                <c:pt idx="3287">
                  <c:v>0.86376887569395411</c:v>
                </c:pt>
                <c:pt idx="3288">
                  <c:v>0.86971457491616833</c:v>
                </c:pt>
                <c:pt idx="3289">
                  <c:v>0.86851231955740693</c:v>
                </c:pt>
                <c:pt idx="3290">
                  <c:v>0.8623837980337099</c:v>
                </c:pt>
                <c:pt idx="3291">
                  <c:v>0.86359575967357038</c:v>
                </c:pt>
                <c:pt idx="3292">
                  <c:v>0.8568916128405728</c:v>
                </c:pt>
                <c:pt idx="3293">
                  <c:v>0.86057758900293813</c:v>
                </c:pt>
                <c:pt idx="3294">
                  <c:v>0.86350506423985585</c:v>
                </c:pt>
                <c:pt idx="3295">
                  <c:v>0.86215338807893138</c:v>
                </c:pt>
                <c:pt idx="3296">
                  <c:v>0.86322548190612181</c:v>
                </c:pt>
                <c:pt idx="3297">
                  <c:v>0.8636318640909233</c:v>
                </c:pt>
                <c:pt idx="3298">
                  <c:v>0.86845380232794556</c:v>
                </c:pt>
                <c:pt idx="3299">
                  <c:v>0.87024360616461527</c:v>
                </c:pt>
                <c:pt idx="3300">
                  <c:v>0.87181978613190059</c:v>
                </c:pt>
                <c:pt idx="3301">
                  <c:v>0.87139849995782148</c:v>
                </c:pt>
                <c:pt idx="3302">
                  <c:v>0.86997334711586416</c:v>
                </c:pt>
                <c:pt idx="3303">
                  <c:v>0.86432142212501661</c:v>
                </c:pt>
                <c:pt idx="3304">
                  <c:v>0.86508560859453842</c:v>
                </c:pt>
                <c:pt idx="3305">
                  <c:v>0.85979456522959263</c:v>
                </c:pt>
                <c:pt idx="3306">
                  <c:v>0.85607684721984745</c:v>
                </c:pt>
                <c:pt idx="3307">
                  <c:v>0.85232004761997149</c:v>
                </c:pt>
                <c:pt idx="3308">
                  <c:v>0.8555078999428507</c:v>
                </c:pt>
                <c:pt idx="3309">
                  <c:v>0.85623554595681495</c:v>
                </c:pt>
                <c:pt idx="3310">
                  <c:v>0.83800495614462056</c:v>
                </c:pt>
                <c:pt idx="3311">
                  <c:v>0.84667925945239086</c:v>
                </c:pt>
                <c:pt idx="3312">
                  <c:v>0.8454597853763457</c:v>
                </c:pt>
                <c:pt idx="3313">
                  <c:v>0.84584278484754583</c:v>
                </c:pt>
                <c:pt idx="3314">
                  <c:v>0.83999114636220673</c:v>
                </c:pt>
                <c:pt idx="3315">
                  <c:v>0.83589767724789099</c:v>
                </c:pt>
                <c:pt idx="3316">
                  <c:v>0.84517488235282268</c:v>
                </c:pt>
                <c:pt idx="3317">
                  <c:v>0.8343255908997147</c:v>
                </c:pt>
                <c:pt idx="3318">
                  <c:v>0.84524421673451444</c:v>
                </c:pt>
                <c:pt idx="3319">
                  <c:v>0.84989591825258848</c:v>
                </c:pt>
                <c:pt idx="3320">
                  <c:v>0.85789638117748712</c:v>
                </c:pt>
                <c:pt idx="3321">
                  <c:v>0.8505579900018907</c:v>
                </c:pt>
                <c:pt idx="3322">
                  <c:v>0.85327846534245855</c:v>
                </c:pt>
                <c:pt idx="3323">
                  <c:v>0.85330893572382172</c:v>
                </c:pt>
                <c:pt idx="3324">
                  <c:v>0.85390468388278395</c:v>
                </c:pt>
                <c:pt idx="3325">
                  <c:v>0.83134320950261809</c:v>
                </c:pt>
                <c:pt idx="3326">
                  <c:v>0.83851918335776165</c:v>
                </c:pt>
                <c:pt idx="3327">
                  <c:v>0.84262274916627233</c:v>
                </c:pt>
                <c:pt idx="3328">
                  <c:v>0.83400923536596938</c:v>
                </c:pt>
                <c:pt idx="3329">
                  <c:v>0.83816711794188903</c:v>
                </c:pt>
                <c:pt idx="3330">
                  <c:v>0.83340475771747458</c:v>
                </c:pt>
                <c:pt idx="3331">
                  <c:v>0.84323178767474549</c:v>
                </c:pt>
                <c:pt idx="3332">
                  <c:v>0.83956471674103406</c:v>
                </c:pt>
                <c:pt idx="3333">
                  <c:v>0.83424763478153641</c:v>
                </c:pt>
                <c:pt idx="3334">
                  <c:v>0.83764243297370045</c:v>
                </c:pt>
                <c:pt idx="3335">
                  <c:v>0.84867892719045424</c:v>
                </c:pt>
                <c:pt idx="3336">
                  <c:v>0.84611610296513939</c:v>
                </c:pt>
                <c:pt idx="3337">
                  <c:v>0.84877961195064322</c:v>
                </c:pt>
                <c:pt idx="3338">
                  <c:v>0.84801718995496045</c:v>
                </c:pt>
                <c:pt idx="3339">
                  <c:v>0.85125499943581695</c:v>
                </c:pt>
                <c:pt idx="3340">
                  <c:v>0.84943770600554647</c:v>
                </c:pt>
                <c:pt idx="3341">
                  <c:v>0.84984110739236196</c:v>
                </c:pt>
                <c:pt idx="3342">
                  <c:v>0.8544692937285312</c:v>
                </c:pt>
                <c:pt idx="3343">
                  <c:v>0.8564935870492465</c:v>
                </c:pt>
                <c:pt idx="3344">
                  <c:v>0.86592251482177662</c:v>
                </c:pt>
                <c:pt idx="3345">
                  <c:v>0.86525481598259346</c:v>
                </c:pt>
                <c:pt idx="3346">
                  <c:v>0.8634299049495513</c:v>
                </c:pt>
                <c:pt idx="3347">
                  <c:v>0.86454571716133666</c:v>
                </c:pt>
                <c:pt idx="3348">
                  <c:v>0.86752022276734175</c:v>
                </c:pt>
                <c:pt idx="3349">
                  <c:v>0.86746458119751746</c:v>
                </c:pt>
                <c:pt idx="3350">
                  <c:v>0.87023407412311871</c:v>
                </c:pt>
                <c:pt idx="3351">
                  <c:v>0.87113394403683264</c:v>
                </c:pt>
                <c:pt idx="3352">
                  <c:v>0.87076233782724799</c:v>
                </c:pt>
                <c:pt idx="3353">
                  <c:v>0.87243324093740782</c:v>
                </c:pt>
                <c:pt idx="3354">
                  <c:v>0.87508515793178643</c:v>
                </c:pt>
                <c:pt idx="3355">
                  <c:v>0.87304924979499865</c:v>
                </c:pt>
                <c:pt idx="3356">
                  <c:v>0.87702631765002681</c:v>
                </c:pt>
                <c:pt idx="3357">
                  <c:v>0.87968982662909334</c:v>
                </c:pt>
                <c:pt idx="3358">
                  <c:v>0.88209400613887468</c:v>
                </c:pt>
                <c:pt idx="3359">
                  <c:v>0.88603197203134587</c:v>
                </c:pt>
                <c:pt idx="3360">
                  <c:v>0.89087179505907033</c:v>
                </c:pt>
                <c:pt idx="3361">
                  <c:v>0.88819463071914995</c:v>
                </c:pt>
                <c:pt idx="3362">
                  <c:v>0.8840258185340677</c:v>
                </c:pt>
                <c:pt idx="3363">
                  <c:v>0.8746661115247365</c:v>
                </c:pt>
                <c:pt idx="3364">
                  <c:v>0.87537124935451183</c:v>
                </c:pt>
                <c:pt idx="3365">
                  <c:v>0.8835684449876271</c:v>
                </c:pt>
                <c:pt idx="3366">
                  <c:v>0.88649079361321648</c:v>
                </c:pt>
                <c:pt idx="3367">
                  <c:v>0.88286945473983347</c:v>
                </c:pt>
                <c:pt idx="3368">
                  <c:v>0.87523066200432464</c:v>
                </c:pt>
                <c:pt idx="3369">
                  <c:v>0.87865990497949764</c:v>
                </c:pt>
                <c:pt idx="3370">
                  <c:v>0.88148122819959629</c:v>
                </c:pt>
                <c:pt idx="3371">
                  <c:v>0.88706591961520154</c:v>
                </c:pt>
                <c:pt idx="3372">
                  <c:v>0.88844073007418833</c:v>
                </c:pt>
                <c:pt idx="3373">
                  <c:v>0.88803931587987583</c:v>
                </c:pt>
                <c:pt idx="3374">
                  <c:v>0.88940551515697885</c:v>
                </c:pt>
                <c:pt idx="3375">
                  <c:v>0.89034645385978428</c:v>
                </c:pt>
                <c:pt idx="3376">
                  <c:v>0.89104297080075279</c:v>
                </c:pt>
                <c:pt idx="3377">
                  <c:v>0.89258106277937022</c:v>
                </c:pt>
                <c:pt idx="3378">
                  <c:v>0.88799030202471863</c:v>
                </c:pt>
                <c:pt idx="3379">
                  <c:v>0.89668197899415847</c:v>
                </c:pt>
                <c:pt idx="3380">
                  <c:v>0.8960858193200647</c:v>
                </c:pt>
                <c:pt idx="3381">
                  <c:v>0.89792464073104261</c:v>
                </c:pt>
                <c:pt idx="3382">
                  <c:v>0.89648524629468529</c:v>
                </c:pt>
                <c:pt idx="3383">
                  <c:v>0.90006087959701397</c:v>
                </c:pt>
                <c:pt idx="3384">
                  <c:v>0.89881060026398085</c:v>
                </c:pt>
                <c:pt idx="3385">
                  <c:v>0.89631235999365622</c:v>
                </c:pt>
                <c:pt idx="3386">
                  <c:v>0.89549893322280649</c:v>
                </c:pt>
                <c:pt idx="3387">
                  <c:v>0.88730604318536854</c:v>
                </c:pt>
                <c:pt idx="3388">
                  <c:v>0.88130668958838942</c:v>
                </c:pt>
                <c:pt idx="3389">
                  <c:v>0.87573226536499904</c:v>
                </c:pt>
                <c:pt idx="3390">
                  <c:v>0.88324222135094343</c:v>
                </c:pt>
                <c:pt idx="3391">
                  <c:v>0.8869920657478636</c:v>
                </c:pt>
                <c:pt idx="3392">
                  <c:v>0.88635947409415716</c:v>
                </c:pt>
                <c:pt idx="3393">
                  <c:v>0.89020967203206935</c:v>
                </c:pt>
                <c:pt idx="3394">
                  <c:v>0.89126984266359077</c:v>
                </c:pt>
                <c:pt idx="3395">
                  <c:v>0.89146525055500492</c:v>
                </c:pt>
                <c:pt idx="3396">
                  <c:v>0.89185209194991333</c:v>
                </c:pt>
                <c:pt idx="3397">
                  <c:v>0.89453911611338732</c:v>
                </c:pt>
                <c:pt idx="3398">
                  <c:v>0.89554171051423848</c:v>
                </c:pt>
                <c:pt idx="3399">
                  <c:v>0.90112209633326446</c:v>
                </c:pt>
                <c:pt idx="3400">
                  <c:v>0.89955154676523952</c:v>
                </c:pt>
                <c:pt idx="3401">
                  <c:v>0.90093761803434935</c:v>
                </c:pt>
                <c:pt idx="3402">
                  <c:v>0.89810802965682757</c:v>
                </c:pt>
                <c:pt idx="3403">
                  <c:v>0.90035979260513743</c:v>
                </c:pt>
                <c:pt idx="3404">
                  <c:v>0.90225591159283658</c:v>
                </c:pt>
                <c:pt idx="3405">
                  <c:v>0.89976562011873784</c:v>
                </c:pt>
                <c:pt idx="3406">
                  <c:v>0.90325878464937093</c:v>
                </c:pt>
                <c:pt idx="3407">
                  <c:v>0.90545960747707688</c:v>
                </c:pt>
                <c:pt idx="3408">
                  <c:v>0.90154316956827563</c:v>
                </c:pt>
                <c:pt idx="3409">
                  <c:v>0.89797819703191584</c:v>
                </c:pt>
                <c:pt idx="3410">
                  <c:v>0.89895972820030567</c:v>
                </c:pt>
                <c:pt idx="3411">
                  <c:v>0.89911071889388139</c:v>
                </c:pt>
                <c:pt idx="3412">
                  <c:v>0.90415098403798044</c:v>
                </c:pt>
                <c:pt idx="3413">
                  <c:v>0.90505482835669082</c:v>
                </c:pt>
                <c:pt idx="3414">
                  <c:v>0.90640479884411396</c:v>
                </c:pt>
                <c:pt idx="3415">
                  <c:v>0.90671811388009349</c:v>
                </c:pt>
                <c:pt idx="3416">
                  <c:v>0.91082393522501115</c:v>
                </c:pt>
                <c:pt idx="3417">
                  <c:v>0.91251106712314134</c:v>
                </c:pt>
                <c:pt idx="3418">
                  <c:v>0.91154926284034588</c:v>
                </c:pt>
                <c:pt idx="3419">
                  <c:v>0.91212062747648504</c:v>
                </c:pt>
                <c:pt idx="3420">
                  <c:v>0.91419011301199782</c:v>
                </c:pt>
                <c:pt idx="3421">
                  <c:v>0.91019618305867112</c:v>
                </c:pt>
                <c:pt idx="3422">
                  <c:v>0.91009417352047595</c:v>
                </c:pt>
                <c:pt idx="3423">
                  <c:v>0.90197911544584142</c:v>
                </c:pt>
                <c:pt idx="3424">
                  <c:v>0.89752017222950853</c:v>
                </c:pt>
                <c:pt idx="3425">
                  <c:v>0.89856838846355025</c:v>
                </c:pt>
                <c:pt idx="3426">
                  <c:v>0.90146506212481325</c:v>
                </c:pt>
                <c:pt idx="3427">
                  <c:v>0.90084141286353669</c:v>
                </c:pt>
                <c:pt idx="3428">
                  <c:v>0.90707956153680835</c:v>
                </c:pt>
                <c:pt idx="3429">
                  <c:v>0.90805395141842293</c:v>
                </c:pt>
                <c:pt idx="3430">
                  <c:v>0.90414347509774018</c:v>
                </c:pt>
                <c:pt idx="3431">
                  <c:v>0.90163033084310951</c:v>
                </c:pt>
                <c:pt idx="3432">
                  <c:v>0.90206538678101511</c:v>
                </c:pt>
                <c:pt idx="3433">
                  <c:v>0.9005173587971611</c:v>
                </c:pt>
                <c:pt idx="3434">
                  <c:v>0.90676676826127989</c:v>
                </c:pt>
                <c:pt idx="3435">
                  <c:v>0.90652300519552043</c:v>
                </c:pt>
                <c:pt idx="3436">
                  <c:v>0.90493821404832531</c:v>
                </c:pt>
                <c:pt idx="3437">
                  <c:v>0.90377702747132349</c:v>
                </c:pt>
                <c:pt idx="3438">
                  <c:v>0.91288800340298959</c:v>
                </c:pt>
                <c:pt idx="3439">
                  <c:v>0.91461090488107621</c:v>
                </c:pt>
                <c:pt idx="3440">
                  <c:v>0.9109895660092866</c:v>
                </c:pt>
                <c:pt idx="3441">
                  <c:v>0.91110879320249705</c:v>
                </c:pt>
                <c:pt idx="3442">
                  <c:v>0.91482054961798731</c:v>
                </c:pt>
                <c:pt idx="3443">
                  <c:v>0.91240974610303316</c:v>
                </c:pt>
                <c:pt idx="3444">
                  <c:v>0.90608879637909112</c:v>
                </c:pt>
                <c:pt idx="3445">
                  <c:v>0.90752024226556305</c:v>
                </c:pt>
                <c:pt idx="3446">
                  <c:v>0.90550621578317214</c:v>
                </c:pt>
                <c:pt idx="3447">
                  <c:v>0.89859232922163956</c:v>
                </c:pt>
                <c:pt idx="3448">
                  <c:v>0.9023292137333403</c:v>
                </c:pt>
                <c:pt idx="3449">
                  <c:v>0.90036950403088079</c:v>
                </c:pt>
                <c:pt idx="3450">
                  <c:v>0.90438199058971125</c:v>
                </c:pt>
                <c:pt idx="3451">
                  <c:v>0.90275281838193444</c:v>
                </c:pt>
                <c:pt idx="3452">
                  <c:v>0.89523723069501937</c:v>
                </c:pt>
                <c:pt idx="3453">
                  <c:v>0.88758310520342953</c:v>
                </c:pt>
                <c:pt idx="3454">
                  <c:v>0.88744996284915523</c:v>
                </c:pt>
                <c:pt idx="3455">
                  <c:v>0.89443960513070708</c:v>
                </c:pt>
                <c:pt idx="3456">
                  <c:v>0.89535371679740239</c:v>
                </c:pt>
                <c:pt idx="3457">
                  <c:v>0.89128455282808394</c:v>
                </c:pt>
                <c:pt idx="3458">
                  <c:v>0.88989980611861275</c:v>
                </c:pt>
                <c:pt idx="3459">
                  <c:v>0.87664922268710499</c:v>
                </c:pt>
                <c:pt idx="3460">
                  <c:v>0.87843843578233538</c:v>
                </c:pt>
                <c:pt idx="3461">
                  <c:v>0.87092119208843632</c:v>
                </c:pt>
                <c:pt idx="3462">
                  <c:v>0.877674331355216</c:v>
                </c:pt>
                <c:pt idx="3463">
                  <c:v>0.87641146620216248</c:v>
                </c:pt>
                <c:pt idx="3464">
                  <c:v>0.87742791863115843</c:v>
                </c:pt>
                <c:pt idx="3465">
                  <c:v>0.87737062105179842</c:v>
                </c:pt>
                <c:pt idx="3466">
                  <c:v>0.87747130580868604</c:v>
                </c:pt>
                <c:pt idx="3467">
                  <c:v>0.87567686486406404</c:v>
                </c:pt>
                <c:pt idx="3468">
                  <c:v>0.87475944118608862</c:v>
                </c:pt>
                <c:pt idx="3469">
                  <c:v>0.87927104595679384</c:v>
                </c:pt>
                <c:pt idx="3470">
                  <c:v>0.88585563079237817</c:v>
                </c:pt>
                <c:pt idx="3471">
                  <c:v>0.89208715654474657</c:v>
                </c:pt>
                <c:pt idx="3472">
                  <c:v>0.89141482078087031</c:v>
                </c:pt>
                <c:pt idx="3473">
                  <c:v>0.89064180026235484</c:v>
                </c:pt>
                <c:pt idx="3474">
                  <c:v>0.8885698138103495</c:v>
                </c:pt>
                <c:pt idx="3475">
                  <c:v>0.89114522407647057</c:v>
                </c:pt>
                <c:pt idx="3476">
                  <c:v>0.89029768357260508</c:v>
                </c:pt>
                <c:pt idx="3477">
                  <c:v>0.89441052369066454</c:v>
                </c:pt>
                <c:pt idx="3478">
                  <c:v>0.89727937706443672</c:v>
                </c:pt>
                <c:pt idx="3479">
                  <c:v>0.90086958376525739</c:v>
                </c:pt>
                <c:pt idx="3480">
                  <c:v>0.90350129801382328</c:v>
                </c:pt>
                <c:pt idx="3481">
                  <c:v>0.90101233090169042</c:v>
                </c:pt>
                <c:pt idx="3482">
                  <c:v>0.89888669006816779</c:v>
                </c:pt>
                <c:pt idx="3483">
                  <c:v>0.89809730426201684</c:v>
                </c:pt>
                <c:pt idx="3484">
                  <c:v>0.90181204211963317</c:v>
                </c:pt>
                <c:pt idx="3485">
                  <c:v>0.89127657391186665</c:v>
                </c:pt>
                <c:pt idx="3486">
                  <c:v>0.89449252474974816</c:v>
                </c:pt>
                <c:pt idx="3487">
                  <c:v>0.90517431043794971</c:v>
                </c:pt>
                <c:pt idx="3488">
                  <c:v>0.90756457998363893</c:v>
                </c:pt>
                <c:pt idx="3489">
                  <c:v>0.91511295645641488</c:v>
                </c:pt>
                <c:pt idx="3490">
                  <c:v>0.90543728314692018</c:v>
                </c:pt>
                <c:pt idx="3491">
                  <c:v>0.90775800071103574</c:v>
                </c:pt>
                <c:pt idx="3492">
                  <c:v>0.90706148736498182</c:v>
                </c:pt>
                <c:pt idx="3493">
                  <c:v>0.90435624674652204</c:v>
                </c:pt>
                <c:pt idx="3494">
                  <c:v>0.9018550252415205</c:v>
                </c:pt>
                <c:pt idx="3495">
                  <c:v>0.90259691298360156</c:v>
                </c:pt>
                <c:pt idx="3496">
                  <c:v>0.90450661149177081</c:v>
                </c:pt>
                <c:pt idx="3497">
                  <c:v>0.90022949623547688</c:v>
                </c:pt>
                <c:pt idx="3498">
                  <c:v>0.89401817366800973</c:v>
                </c:pt>
                <c:pt idx="3499">
                  <c:v>0.89474548859795289</c:v>
                </c:pt>
                <c:pt idx="3500">
                  <c:v>0.89903744370178074</c:v>
                </c:pt>
                <c:pt idx="3501">
                  <c:v>0.88428480742108517</c:v>
                </c:pt>
                <c:pt idx="3502">
                  <c:v>0.88415326427389407</c:v>
                </c:pt>
                <c:pt idx="3503">
                  <c:v>0.87771275138668248</c:v>
                </c:pt>
                <c:pt idx="3504">
                  <c:v>0.8743507414054561</c:v>
                </c:pt>
                <c:pt idx="3505">
                  <c:v>0.87932145859903388</c:v>
                </c:pt>
                <c:pt idx="3506">
                  <c:v>0.8818415584823589</c:v>
                </c:pt>
                <c:pt idx="3507">
                  <c:v>0.87942576363289637</c:v>
                </c:pt>
                <c:pt idx="3508">
                  <c:v>0.88364723731542094</c:v>
                </c:pt>
                <c:pt idx="3509">
                  <c:v>0.88142760196139247</c:v>
                </c:pt>
                <c:pt idx="3510">
                  <c:v>0.87650696533529726</c:v>
                </c:pt>
                <c:pt idx="3511">
                  <c:v>0.87854086379692808</c:v>
                </c:pt>
                <c:pt idx="3512">
                  <c:v>0.87947683466572646</c:v>
                </c:pt>
                <c:pt idx="3513">
                  <c:v>0.87468014761543578</c:v>
                </c:pt>
                <c:pt idx="3514">
                  <c:v>0.87632190542857114</c:v>
                </c:pt>
                <c:pt idx="3515">
                  <c:v>0.8765404973433446</c:v>
                </c:pt>
                <c:pt idx="3516">
                  <c:v>0.87569148301701172</c:v>
                </c:pt>
                <c:pt idx="3517">
                  <c:v>0.87124133380981883</c:v>
                </c:pt>
                <c:pt idx="3518">
                  <c:v>0.8769429499605601</c:v>
                </c:pt>
                <c:pt idx="3519">
                  <c:v>0.88277869186098035</c:v>
                </c:pt>
                <c:pt idx="3520">
                  <c:v>0.88136811156094241</c:v>
                </c:pt>
                <c:pt idx="3521">
                  <c:v>0.88705514470861702</c:v>
                </c:pt>
                <c:pt idx="3522">
                  <c:v>0.88534814051511024</c:v>
                </c:pt>
                <c:pt idx="3523">
                  <c:v>0.88455458560507405</c:v>
                </c:pt>
                <c:pt idx="3524">
                  <c:v>0.8889945359407041</c:v>
                </c:pt>
                <c:pt idx="3525">
                  <c:v>0.88772968359824489</c:v>
                </c:pt>
                <c:pt idx="3526">
                  <c:v>0.87839922161024875</c:v>
                </c:pt>
                <c:pt idx="3527">
                  <c:v>0.87770469546346153</c:v>
                </c:pt>
                <c:pt idx="3528">
                  <c:v>0.86612790820942331</c:v>
                </c:pt>
                <c:pt idx="3529">
                  <c:v>0.86511527030329782</c:v>
                </c:pt>
                <c:pt idx="3530">
                  <c:v>0.86204306020758503</c:v>
                </c:pt>
                <c:pt idx="3531">
                  <c:v>0.86200577080291829</c:v>
                </c:pt>
                <c:pt idx="3532">
                  <c:v>0.87009665268190362</c:v>
                </c:pt>
                <c:pt idx="3533">
                  <c:v>0.86862049480645998</c:v>
                </c:pt>
                <c:pt idx="3534">
                  <c:v>0.86673199308652649</c:v>
                </c:pt>
                <c:pt idx="3535">
                  <c:v>0.8619300149182898</c:v>
                </c:pt>
                <c:pt idx="3536">
                  <c:v>0.85269431465261847</c:v>
                </c:pt>
                <c:pt idx="3537">
                  <c:v>0.85157315963389024</c:v>
                </c:pt>
                <c:pt idx="3538">
                  <c:v>0.84975608328191932</c:v>
                </c:pt>
                <c:pt idx="3539">
                  <c:v>0.85130738373683212</c:v>
                </c:pt>
                <c:pt idx="3540">
                  <c:v>0.85079764446558492</c:v>
                </c:pt>
                <c:pt idx="3541">
                  <c:v>0.84907275549290162</c:v>
                </c:pt>
                <c:pt idx="3542">
                  <c:v>0.84171349414985719</c:v>
                </c:pt>
                <c:pt idx="3543">
                  <c:v>0.84495722202351575</c:v>
                </c:pt>
                <c:pt idx="3544">
                  <c:v>0.85072061505404117</c:v>
                </c:pt>
                <c:pt idx="3545">
                  <c:v>0.85482550638250698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9D-4E6B-BDAC-ECF6D3D4DCDC}"/>
            </c:ext>
          </c:extLst>
        </c:ser>
        <c:ser>
          <c:idx val="8"/>
          <c:order val="8"/>
          <c:tx>
            <c:strRef>
              <c:f>[4]cum_retrun!$J$1</c:f>
              <c:strCache>
                <c:ptCount val="1"/>
                <c:pt idx="0">
                  <c:v>AML Conservative (Fully-invested) (backtest)</c:v>
                </c:pt>
              </c:strCache>
            </c:strRef>
          </c:tx>
          <c:spPr>
            <a:ln w="19050" cap="rnd">
              <a:solidFill>
                <a:srgbClr val="EFE6F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[4]cum_retrun!$J$2:$J$3547</c:f>
              <c:numCache>
                <c:formatCode>General</c:formatCode>
                <c:ptCount val="3546"/>
                <c:pt idx="0">
                  <c:v>7.484973452301924E-3</c:v>
                </c:pt>
                <c:pt idx="1">
                  <c:v>9.9705982712829933E-3</c:v>
                </c:pt>
                <c:pt idx="2">
                  <c:v>5.702974074999867E-3</c:v>
                </c:pt>
                <c:pt idx="3">
                  <c:v>6.1910045113968692E-3</c:v>
                </c:pt>
                <c:pt idx="4">
                  <c:v>7.3667881032648541E-3</c:v>
                </c:pt>
                <c:pt idx="5">
                  <c:v>1.0095132546164679E-2</c:v>
                </c:pt>
                <c:pt idx="6">
                  <c:v>7.399700902013695E-3</c:v>
                </c:pt>
                <c:pt idx="7">
                  <c:v>9.0102019844626735E-3</c:v>
                </c:pt>
                <c:pt idx="8">
                  <c:v>1.4241781107755759E-2</c:v>
                </c:pt>
                <c:pt idx="9">
                  <c:v>1.16685507229477E-2</c:v>
                </c:pt>
                <c:pt idx="10">
                  <c:v>3.01560330763273E-3</c:v>
                </c:pt>
                <c:pt idx="11">
                  <c:v>5.6476377605987338E-3</c:v>
                </c:pt>
                <c:pt idx="12">
                  <c:v>6.2127154475777324E-3</c:v>
                </c:pt>
                <c:pt idx="13">
                  <c:v>9.8988287337116176E-3</c:v>
                </c:pt>
                <c:pt idx="14">
                  <c:v>7.8058940374967634E-3</c:v>
                </c:pt>
                <c:pt idx="15">
                  <c:v>4.4507072139767789E-3</c:v>
                </c:pt>
                <c:pt idx="16">
                  <c:v>1.170047444492384E-2</c:v>
                </c:pt>
                <c:pt idx="17">
                  <c:v>1.326783877216697E-2</c:v>
                </c:pt>
                <c:pt idx="18">
                  <c:v>1.0913341085102999E-2</c:v>
                </c:pt>
                <c:pt idx="19">
                  <c:v>8.322531808557132E-3</c:v>
                </c:pt>
                <c:pt idx="20">
                  <c:v>1.268978867459802E-2</c:v>
                </c:pt>
                <c:pt idx="21">
                  <c:v>1.127313562845011E-2</c:v>
                </c:pt>
                <c:pt idx="22">
                  <c:v>8.3895822806978604E-3</c:v>
                </c:pt>
                <c:pt idx="23">
                  <c:v>8.6425366880831245E-3</c:v>
                </c:pt>
                <c:pt idx="24">
                  <c:v>7.649169133495004E-3</c:v>
                </c:pt>
                <c:pt idx="25">
                  <c:v>1.3054296329990671E-3</c:v>
                </c:pt>
                <c:pt idx="26">
                  <c:v>1.073057837452907E-2</c:v>
                </c:pt>
                <c:pt idx="27">
                  <c:v>1.314422000608606E-2</c:v>
                </c:pt>
                <c:pt idx="28">
                  <c:v>8.302786772523163E-3</c:v>
                </c:pt>
                <c:pt idx="29">
                  <c:v>4.3841157317541244E-3</c:v>
                </c:pt>
                <c:pt idx="30">
                  <c:v>1.6114897929770939E-3</c:v>
                </c:pt>
                <c:pt idx="31">
                  <c:v>3.7619233405470349E-3</c:v>
                </c:pt>
                <c:pt idx="32">
                  <c:v>5.1346455599319274E-3</c:v>
                </c:pt>
                <c:pt idx="33">
                  <c:v>9.9166830400150285E-3</c:v>
                </c:pt>
                <c:pt idx="34">
                  <c:v>1.307973009076902E-2</c:v>
                </c:pt>
                <c:pt idx="35">
                  <c:v>1.3132049140321071E-2</c:v>
                </c:pt>
                <c:pt idx="36">
                  <c:v>1.0522222102635089E-2</c:v>
                </c:pt>
                <c:pt idx="37">
                  <c:v>1.656053161675497E-2</c:v>
                </c:pt>
                <c:pt idx="38">
                  <c:v>1.7815563604678841E-2</c:v>
                </c:pt>
                <c:pt idx="39">
                  <c:v>2.7491032372146899E-2</c:v>
                </c:pt>
                <c:pt idx="40">
                  <c:v>3.116473500899786E-2</c:v>
                </c:pt>
                <c:pt idx="41">
                  <c:v>3.428916966539286E-2</c:v>
                </c:pt>
                <c:pt idx="42">
                  <c:v>2.8989853393283749E-2</c:v>
                </c:pt>
                <c:pt idx="43">
                  <c:v>3.2795869814754568E-2</c:v>
                </c:pt>
                <c:pt idx="44">
                  <c:v>3.3145609282094528E-2</c:v>
                </c:pt>
                <c:pt idx="45">
                  <c:v>3.1881476939628513E-2</c:v>
                </c:pt>
                <c:pt idx="46">
                  <c:v>3.8194941746395587E-2</c:v>
                </c:pt>
                <c:pt idx="47">
                  <c:v>3.8771809880533858E-2</c:v>
                </c:pt>
                <c:pt idx="48">
                  <c:v>4.7466250237282008E-2</c:v>
                </c:pt>
                <c:pt idx="49">
                  <c:v>4.5213879935251063E-2</c:v>
                </c:pt>
                <c:pt idx="50">
                  <c:v>4.6357543762580278E-2</c:v>
                </c:pt>
                <c:pt idx="51">
                  <c:v>3.7482215188496371E-2</c:v>
                </c:pt>
                <c:pt idx="52">
                  <c:v>4.0579292592154433E-2</c:v>
                </c:pt>
                <c:pt idx="53">
                  <c:v>3.2794438799278458E-2</c:v>
                </c:pt>
                <c:pt idx="54">
                  <c:v>2.811748965333738E-2</c:v>
                </c:pt>
                <c:pt idx="55">
                  <c:v>2.3471650491653451E-2</c:v>
                </c:pt>
                <c:pt idx="56">
                  <c:v>2.719172738680942E-2</c:v>
                </c:pt>
                <c:pt idx="57">
                  <c:v>3.104449907600149E-2</c:v>
                </c:pt>
                <c:pt idx="58">
                  <c:v>3.1515110090749372E-2</c:v>
                </c:pt>
                <c:pt idx="59">
                  <c:v>2.9564387311549201E-2</c:v>
                </c:pt>
                <c:pt idx="60">
                  <c:v>2.6614286105824281E-2</c:v>
                </c:pt>
                <c:pt idx="61">
                  <c:v>2.449730789833637E-2</c:v>
                </c:pt>
                <c:pt idx="62">
                  <c:v>2.6442320374279401E-2</c:v>
                </c:pt>
                <c:pt idx="63">
                  <c:v>2.931250387957118E-2</c:v>
                </c:pt>
                <c:pt idx="64">
                  <c:v>3.4698021795381173E-2</c:v>
                </c:pt>
                <c:pt idx="65">
                  <c:v>3.39409969127622E-2</c:v>
                </c:pt>
                <c:pt idx="66">
                  <c:v>3.0403268105487099E-2</c:v>
                </c:pt>
                <c:pt idx="67">
                  <c:v>3.5167429313602172E-2</c:v>
                </c:pt>
                <c:pt idx="68">
                  <c:v>3.1851636135137078E-2</c:v>
                </c:pt>
                <c:pt idx="69">
                  <c:v>3.1695266315119097E-2</c:v>
                </c:pt>
                <c:pt idx="70">
                  <c:v>2.972586697637403E-2</c:v>
                </c:pt>
                <c:pt idx="71">
                  <c:v>2.647335010032692E-2</c:v>
                </c:pt>
                <c:pt idx="72">
                  <c:v>2.981459204210091E-2</c:v>
                </c:pt>
                <c:pt idx="73">
                  <c:v>2.466046109368691E-2</c:v>
                </c:pt>
                <c:pt idx="74">
                  <c:v>2.644268175747877E-2</c:v>
                </c:pt>
                <c:pt idx="75">
                  <c:v>2.8639615439828962E-2</c:v>
                </c:pt>
                <c:pt idx="76">
                  <c:v>2.8154343457250871E-2</c:v>
                </c:pt>
                <c:pt idx="77">
                  <c:v>2.6681110360190941E-2</c:v>
                </c:pt>
                <c:pt idx="78">
                  <c:v>1.9829461816567969E-2</c:v>
                </c:pt>
                <c:pt idx="79">
                  <c:v>2.128047133016997E-2</c:v>
                </c:pt>
                <c:pt idx="80">
                  <c:v>2.2050849470442779E-2</c:v>
                </c:pt>
                <c:pt idx="81">
                  <c:v>2.0531075747257651E-2</c:v>
                </c:pt>
                <c:pt idx="82">
                  <c:v>2.4495936704763691E-2</c:v>
                </c:pt>
                <c:pt idx="83">
                  <c:v>2.558743445857159E-2</c:v>
                </c:pt>
                <c:pt idx="84">
                  <c:v>1.9541382844771471E-2</c:v>
                </c:pt>
                <c:pt idx="85">
                  <c:v>1.9844389913781461E-2</c:v>
                </c:pt>
                <c:pt idx="86">
                  <c:v>1.6310772141850501E-2</c:v>
                </c:pt>
                <c:pt idx="87">
                  <c:v>1.781940148138372E-2</c:v>
                </c:pt>
                <c:pt idx="88">
                  <c:v>2.410538056095057E-2</c:v>
                </c:pt>
                <c:pt idx="89">
                  <c:v>2.631670057117064E-2</c:v>
                </c:pt>
                <c:pt idx="90">
                  <c:v>2.6132221787865669E-2</c:v>
                </c:pt>
                <c:pt idx="91">
                  <c:v>1.9485362010278621E-2</c:v>
                </c:pt>
                <c:pt idx="92">
                  <c:v>1.9528838388929382E-2</c:v>
                </c:pt>
                <c:pt idx="93">
                  <c:v>2.656366885606154E-2</c:v>
                </c:pt>
                <c:pt idx="94">
                  <c:v>2.461251727794855E-2</c:v>
                </c:pt>
                <c:pt idx="95">
                  <c:v>2.5213821378799569E-2</c:v>
                </c:pt>
                <c:pt idx="96">
                  <c:v>2.839711325919048E-2</c:v>
                </c:pt>
                <c:pt idx="97">
                  <c:v>2.754366046848045E-2</c:v>
                </c:pt>
                <c:pt idx="98">
                  <c:v>2.0371641895278621E-2</c:v>
                </c:pt>
                <c:pt idx="99">
                  <c:v>2.297594331816644E-2</c:v>
                </c:pt>
                <c:pt idx="100">
                  <c:v>1.9392810880679571E-2</c:v>
                </c:pt>
                <c:pt idx="101">
                  <c:v>1.392604610718262E-2</c:v>
                </c:pt>
                <c:pt idx="102">
                  <c:v>9.8212213981085927E-3</c:v>
                </c:pt>
                <c:pt idx="103">
                  <c:v>1.442095825928957E-2</c:v>
                </c:pt>
                <c:pt idx="104">
                  <c:v>1.46095763632561E-2</c:v>
                </c:pt>
                <c:pt idx="105">
                  <c:v>1.4764351157083411E-2</c:v>
                </c:pt>
                <c:pt idx="106">
                  <c:v>1.488083564591847E-2</c:v>
                </c:pt>
                <c:pt idx="107">
                  <c:v>1.528396028445878E-2</c:v>
                </c:pt>
                <c:pt idx="108">
                  <c:v>1.404811789281313E-2</c:v>
                </c:pt>
                <c:pt idx="109">
                  <c:v>1.395503396914877E-2</c:v>
                </c:pt>
                <c:pt idx="110">
                  <c:v>1.2168519803926079E-2</c:v>
                </c:pt>
                <c:pt idx="111">
                  <c:v>1.114671827020719E-2</c:v>
                </c:pt>
                <c:pt idx="112">
                  <c:v>1.0233971789431751E-2</c:v>
                </c:pt>
                <c:pt idx="113">
                  <c:v>1.0763580592497929E-2</c:v>
                </c:pt>
                <c:pt idx="114">
                  <c:v>1.369433667464182E-2</c:v>
                </c:pt>
                <c:pt idx="115">
                  <c:v>1.6010819366760739E-2</c:v>
                </c:pt>
                <c:pt idx="116">
                  <c:v>1.651717850368439E-2</c:v>
                </c:pt>
                <c:pt idx="117">
                  <c:v>1.3849576597241731E-2</c:v>
                </c:pt>
                <c:pt idx="118">
                  <c:v>7.2909644818921482E-3</c:v>
                </c:pt>
                <c:pt idx="119">
                  <c:v>8.8877697753217966E-3</c:v>
                </c:pt>
                <c:pt idx="120">
                  <c:v>9.5992164629286059E-3</c:v>
                </c:pt>
                <c:pt idx="121">
                  <c:v>1.3874183277820419E-2</c:v>
                </c:pt>
                <c:pt idx="122">
                  <c:v>1.013746517042158E-2</c:v>
                </c:pt>
                <c:pt idx="123">
                  <c:v>1.549745295240657E-2</c:v>
                </c:pt>
                <c:pt idx="124">
                  <c:v>1.530337662618941E-2</c:v>
                </c:pt>
                <c:pt idx="125">
                  <c:v>1.5970489493482679E-2</c:v>
                </c:pt>
                <c:pt idx="126">
                  <c:v>1.6829875046445512E-2</c:v>
                </c:pt>
                <c:pt idx="127">
                  <c:v>1.669068633259041E-2</c:v>
                </c:pt>
                <c:pt idx="128">
                  <c:v>1.6278837449423381E-2</c:v>
                </c:pt>
                <c:pt idx="129">
                  <c:v>1.5315460459852661E-2</c:v>
                </c:pt>
                <c:pt idx="130">
                  <c:v>1.5498027207134999E-2</c:v>
                </c:pt>
                <c:pt idx="131">
                  <c:v>1.6556632832908539E-2</c:v>
                </c:pt>
                <c:pt idx="132">
                  <c:v>1.6326158721035489E-2</c:v>
                </c:pt>
                <c:pt idx="133">
                  <c:v>1.693653230369763E-2</c:v>
                </c:pt>
                <c:pt idx="134">
                  <c:v>1.5788303078158039E-2</c:v>
                </c:pt>
                <c:pt idx="135">
                  <c:v>1.452170422841936E-2</c:v>
                </c:pt>
                <c:pt idx="136">
                  <c:v>1.347403529103075E-2</c:v>
                </c:pt>
                <c:pt idx="137">
                  <c:v>1.272640247121659E-2</c:v>
                </c:pt>
                <c:pt idx="138">
                  <c:v>1.327602556241358E-2</c:v>
                </c:pt>
                <c:pt idx="139">
                  <c:v>1.235404052311195E-2</c:v>
                </c:pt>
                <c:pt idx="140">
                  <c:v>1.131466215846544E-2</c:v>
                </c:pt>
                <c:pt idx="141">
                  <c:v>1.4018166394839771E-2</c:v>
                </c:pt>
                <c:pt idx="142">
                  <c:v>9.8785620663905949E-3</c:v>
                </c:pt>
                <c:pt idx="143">
                  <c:v>1.2783408726493081E-2</c:v>
                </c:pt>
                <c:pt idx="144">
                  <c:v>9.9912546263274393E-3</c:v>
                </c:pt>
                <c:pt idx="145">
                  <c:v>1.2529047568303749E-2</c:v>
                </c:pt>
                <c:pt idx="146">
                  <c:v>1.376363199488306E-2</c:v>
                </c:pt>
                <c:pt idx="147">
                  <c:v>1.115043381984515E-2</c:v>
                </c:pt>
                <c:pt idx="148">
                  <c:v>4.9531831096532031E-3</c:v>
                </c:pt>
                <c:pt idx="149">
                  <c:v>9.5576658313223373E-3</c:v>
                </c:pt>
                <c:pt idx="150">
                  <c:v>8.432595989180669E-3</c:v>
                </c:pt>
                <c:pt idx="151">
                  <c:v>8.4716781699512023E-3</c:v>
                </c:pt>
                <c:pt idx="152">
                  <c:v>1.162634710293386E-2</c:v>
                </c:pt>
                <c:pt idx="153">
                  <c:v>7.7845060649326392E-3</c:v>
                </c:pt>
                <c:pt idx="154">
                  <c:v>6.7934758323648916E-3</c:v>
                </c:pt>
                <c:pt idx="155">
                  <c:v>3.7127321856404989E-3</c:v>
                </c:pt>
                <c:pt idx="156">
                  <c:v>5.7003909129220709E-3</c:v>
                </c:pt>
                <c:pt idx="157">
                  <c:v>7.5701663507834471E-3</c:v>
                </c:pt>
                <c:pt idx="158">
                  <c:v>5.2226747883925562E-3</c:v>
                </c:pt>
                <c:pt idx="159">
                  <c:v>4.3409967669414407E-3</c:v>
                </c:pt>
                <c:pt idx="160">
                  <c:v>4.8703146692468113E-3</c:v>
                </c:pt>
                <c:pt idx="161">
                  <c:v>5.4726747909092932E-3</c:v>
                </c:pt>
                <c:pt idx="162">
                  <c:v>5.6129265230573377E-3</c:v>
                </c:pt>
                <c:pt idx="163">
                  <c:v>5.02126563407157E-3</c:v>
                </c:pt>
                <c:pt idx="164">
                  <c:v>5.3475815882546573E-3</c:v>
                </c:pt>
                <c:pt idx="165">
                  <c:v>6.1665733835432057E-3</c:v>
                </c:pt>
                <c:pt idx="166">
                  <c:v>7.0287875738108676E-3</c:v>
                </c:pt>
                <c:pt idx="167">
                  <c:v>5.9609947794729834E-3</c:v>
                </c:pt>
                <c:pt idx="168">
                  <c:v>6.9367393718859924E-3</c:v>
                </c:pt>
                <c:pt idx="169">
                  <c:v>7.4520794296815129E-3</c:v>
                </c:pt>
                <c:pt idx="170">
                  <c:v>8.175848705281652E-3</c:v>
                </c:pt>
                <c:pt idx="171">
                  <c:v>8.1157445268800199E-3</c:v>
                </c:pt>
                <c:pt idx="172">
                  <c:v>8.7883043022165541E-3</c:v>
                </c:pt>
                <c:pt idx="173">
                  <c:v>9.7896836180737523E-3</c:v>
                </c:pt>
                <c:pt idx="174">
                  <c:v>9.1312169090853601E-3</c:v>
                </c:pt>
                <c:pt idx="175">
                  <c:v>9.0395328036094735E-3</c:v>
                </c:pt>
                <c:pt idx="176">
                  <c:v>7.5128679072715698E-3</c:v>
                </c:pt>
                <c:pt idx="177">
                  <c:v>1.118074493187593E-2</c:v>
                </c:pt>
                <c:pt idx="178">
                  <c:v>1.107947968980438E-2</c:v>
                </c:pt>
                <c:pt idx="179">
                  <c:v>1.1393132975067831E-2</c:v>
                </c:pt>
                <c:pt idx="180">
                  <c:v>1.014110290402526E-2</c:v>
                </c:pt>
                <c:pt idx="181">
                  <c:v>7.474659499930647E-3</c:v>
                </c:pt>
                <c:pt idx="182">
                  <c:v>7.3730156413389647E-3</c:v>
                </c:pt>
                <c:pt idx="183">
                  <c:v>7.0166842403027729E-3</c:v>
                </c:pt>
                <c:pt idx="184">
                  <c:v>7.3662425513345564E-3</c:v>
                </c:pt>
                <c:pt idx="185">
                  <c:v>7.2646386316395084E-3</c:v>
                </c:pt>
                <c:pt idx="186">
                  <c:v>7.7837109262162141E-3</c:v>
                </c:pt>
                <c:pt idx="187">
                  <c:v>9.7606207378329035E-3</c:v>
                </c:pt>
                <c:pt idx="188">
                  <c:v>8.1021877662197372E-3</c:v>
                </c:pt>
                <c:pt idx="189">
                  <c:v>9.6265326312889865E-3</c:v>
                </c:pt>
                <c:pt idx="190">
                  <c:v>8.3656678849510779E-3</c:v>
                </c:pt>
                <c:pt idx="191">
                  <c:v>8.6326054844105826E-3</c:v>
                </c:pt>
                <c:pt idx="192">
                  <c:v>9.1549408197098003E-3</c:v>
                </c:pt>
                <c:pt idx="193">
                  <c:v>7.7393216939751763E-3</c:v>
                </c:pt>
                <c:pt idx="194">
                  <c:v>4.9907888219191676E-3</c:v>
                </c:pt>
                <c:pt idx="195">
                  <c:v>3.506893463310901E-3</c:v>
                </c:pt>
                <c:pt idx="196">
                  <c:v>1.6817959128696549E-3</c:v>
                </c:pt>
                <c:pt idx="197">
                  <c:v>1.5757938025531271E-3</c:v>
                </c:pt>
                <c:pt idx="198">
                  <c:v>1.5299003955500099E-3</c:v>
                </c:pt>
                <c:pt idx="199">
                  <c:v>9.5443642155035313E-4</c:v>
                </c:pt>
                <c:pt idx="200">
                  <c:v>7.9267081717127041E-4</c:v>
                </c:pt>
                <c:pt idx="201">
                  <c:v>7.2531075709258985E-5</c:v>
                </c:pt>
                <c:pt idx="202">
                  <c:v>1.692537275604034E-3</c:v>
                </c:pt>
                <c:pt idx="203">
                  <c:v>1.3733101155903871E-3</c:v>
                </c:pt>
                <c:pt idx="204">
                  <c:v>2.186051843085846E-3</c:v>
                </c:pt>
                <c:pt idx="205">
                  <c:v>2.1233419192345782E-3</c:v>
                </c:pt>
                <c:pt idx="206">
                  <c:v>8.535477654314505E-5</c:v>
                </c:pt>
                <c:pt idx="207">
                  <c:v>-5.6694486694874868E-4</c:v>
                </c:pt>
                <c:pt idx="208">
                  <c:v>-5.9878038023852831E-4</c:v>
                </c:pt>
                <c:pt idx="209">
                  <c:v>-6.4482754489592065E-4</c:v>
                </c:pt>
                <c:pt idx="210">
                  <c:v>-1.115928306418601E-3</c:v>
                </c:pt>
                <c:pt idx="211">
                  <c:v>-1.9521236911164139E-3</c:v>
                </c:pt>
                <c:pt idx="212">
                  <c:v>-9.0122616577037462E-4</c:v>
                </c:pt>
                <c:pt idx="213">
                  <c:v>5.9689583371818067E-3</c:v>
                </c:pt>
                <c:pt idx="214">
                  <c:v>9.5468378896708117E-3</c:v>
                </c:pt>
                <c:pt idx="215">
                  <c:v>6.8397179706245481E-3</c:v>
                </c:pt>
                <c:pt idx="216">
                  <c:v>4.961717714291547E-3</c:v>
                </c:pt>
                <c:pt idx="217">
                  <c:v>6.4239226127340574E-3</c:v>
                </c:pt>
                <c:pt idx="218">
                  <c:v>7.1924853433456004E-3</c:v>
                </c:pt>
                <c:pt idx="219">
                  <c:v>8.7651412479974322E-3</c:v>
                </c:pt>
                <c:pt idx="220">
                  <c:v>3.0023316899674413E-4</c:v>
                </c:pt>
                <c:pt idx="221">
                  <c:v>7.3519293383972339E-3</c:v>
                </c:pt>
                <c:pt idx="222">
                  <c:v>8.8135640739166465E-3</c:v>
                </c:pt>
                <c:pt idx="223">
                  <c:v>1.314970342292909E-2</c:v>
                </c:pt>
                <c:pt idx="224">
                  <c:v>2.2134607366713469E-2</c:v>
                </c:pt>
                <c:pt idx="225">
                  <c:v>3.8131058693178677E-2</c:v>
                </c:pt>
                <c:pt idx="226">
                  <c:v>3.7116423017779621E-2</c:v>
                </c:pt>
                <c:pt idx="227">
                  <c:v>3.6019959729551847E-2</c:v>
                </c:pt>
                <c:pt idx="228">
                  <c:v>3.7627787661407508E-2</c:v>
                </c:pt>
                <c:pt idx="229">
                  <c:v>3.7742088648143657E-2</c:v>
                </c:pt>
                <c:pt idx="230">
                  <c:v>3.8420940971249713E-2</c:v>
                </c:pt>
                <c:pt idx="231">
                  <c:v>4.9863661669047321E-2</c:v>
                </c:pt>
                <c:pt idx="232">
                  <c:v>5.2334939184753397E-2</c:v>
                </c:pt>
                <c:pt idx="233">
                  <c:v>5.4547060672328618E-2</c:v>
                </c:pt>
                <c:pt idx="234">
                  <c:v>5.5826388889884233E-2</c:v>
                </c:pt>
                <c:pt idx="235">
                  <c:v>5.4805973231739857E-2</c:v>
                </c:pt>
                <c:pt idx="236">
                  <c:v>5.4691703352821808E-2</c:v>
                </c:pt>
                <c:pt idx="237">
                  <c:v>5.6035533516394453E-2</c:v>
                </c:pt>
                <c:pt idx="238">
                  <c:v>5.5819287944474112E-2</c:v>
                </c:pt>
                <c:pt idx="239">
                  <c:v>5.5908095213540683E-2</c:v>
                </c:pt>
                <c:pt idx="240">
                  <c:v>5.5964017156501462E-2</c:v>
                </c:pt>
                <c:pt idx="241">
                  <c:v>5.6618518777226789E-2</c:v>
                </c:pt>
                <c:pt idx="242">
                  <c:v>5.8930004318725297E-2</c:v>
                </c:pt>
                <c:pt idx="243">
                  <c:v>6.1041641444642407E-2</c:v>
                </c:pt>
                <c:pt idx="244">
                  <c:v>6.253183751814384E-2</c:v>
                </c:pt>
                <c:pt idx="245">
                  <c:v>6.2411920457469787E-2</c:v>
                </c:pt>
                <c:pt idx="246">
                  <c:v>6.1876378060317982E-2</c:v>
                </c:pt>
                <c:pt idx="247">
                  <c:v>6.1729194866474213E-2</c:v>
                </c:pt>
                <c:pt idx="248">
                  <c:v>6.159397372973463E-2</c:v>
                </c:pt>
                <c:pt idx="249">
                  <c:v>6.1872190698186058E-2</c:v>
                </c:pt>
                <c:pt idx="250">
                  <c:v>6.1685533145621418E-2</c:v>
                </c:pt>
                <c:pt idx="251">
                  <c:v>6.2278053328516332E-2</c:v>
                </c:pt>
                <c:pt idx="252">
                  <c:v>6.0854681289841617E-2</c:v>
                </c:pt>
                <c:pt idx="253">
                  <c:v>5.9278564718180833E-2</c:v>
                </c:pt>
                <c:pt idx="254">
                  <c:v>5.8044821276305843E-2</c:v>
                </c:pt>
                <c:pt idx="255">
                  <c:v>5.8180355581283427E-2</c:v>
                </c:pt>
                <c:pt idx="256">
                  <c:v>5.7838129937370468E-2</c:v>
                </c:pt>
                <c:pt idx="257">
                  <c:v>5.8417340482176623E-2</c:v>
                </c:pt>
                <c:pt idx="258">
                  <c:v>5.862762740961025E-2</c:v>
                </c:pt>
                <c:pt idx="259">
                  <c:v>5.8590379842011757E-2</c:v>
                </c:pt>
                <c:pt idx="260">
                  <c:v>5.8546782220103573E-2</c:v>
                </c:pt>
                <c:pt idx="261">
                  <c:v>5.8694032072542868E-2</c:v>
                </c:pt>
                <c:pt idx="262">
                  <c:v>5.8842750256997263E-2</c:v>
                </c:pt>
                <c:pt idx="263">
                  <c:v>5.8432191100202591E-2</c:v>
                </c:pt>
                <c:pt idx="264">
                  <c:v>5.8081745141228547E-2</c:v>
                </c:pt>
                <c:pt idx="265">
                  <c:v>5.675452594150121E-2</c:v>
                </c:pt>
                <c:pt idx="266">
                  <c:v>5.6142643949818487E-2</c:v>
                </c:pt>
                <c:pt idx="267">
                  <c:v>5.6506913355883308E-2</c:v>
                </c:pt>
                <c:pt idx="268">
                  <c:v>5.6121660524376171E-2</c:v>
                </c:pt>
                <c:pt idx="269">
                  <c:v>5.7248362441234102E-2</c:v>
                </c:pt>
                <c:pt idx="270">
                  <c:v>5.6756993411519303E-2</c:v>
                </c:pt>
                <c:pt idx="271">
                  <c:v>5.5768424639708103E-2</c:v>
                </c:pt>
                <c:pt idx="272">
                  <c:v>5.5954411767739742E-2</c:v>
                </c:pt>
                <c:pt idx="273">
                  <c:v>5.8046049307678649E-2</c:v>
                </c:pt>
                <c:pt idx="274">
                  <c:v>5.4741786910086132E-2</c:v>
                </c:pt>
                <c:pt idx="275">
                  <c:v>5.4207928412981277E-2</c:v>
                </c:pt>
                <c:pt idx="276">
                  <c:v>5.4191770300378687E-2</c:v>
                </c:pt>
                <c:pt idx="277">
                  <c:v>5.5877674387266207E-2</c:v>
                </c:pt>
                <c:pt idx="278">
                  <c:v>5.8530302613776231E-2</c:v>
                </c:pt>
                <c:pt idx="279">
                  <c:v>5.9077289118915743E-2</c:v>
                </c:pt>
                <c:pt idx="280">
                  <c:v>5.9330212750296367E-2</c:v>
                </c:pt>
                <c:pt idx="281">
                  <c:v>5.8955462672028107E-2</c:v>
                </c:pt>
                <c:pt idx="282">
                  <c:v>5.7916204248216863E-2</c:v>
                </c:pt>
                <c:pt idx="283">
                  <c:v>5.8810822878479392E-2</c:v>
                </c:pt>
                <c:pt idx="284">
                  <c:v>5.835798267611314E-2</c:v>
                </c:pt>
                <c:pt idx="285">
                  <c:v>5.7696717367260009E-2</c:v>
                </c:pt>
                <c:pt idx="286">
                  <c:v>5.8155483567547517E-2</c:v>
                </c:pt>
                <c:pt idx="287">
                  <c:v>5.8038349478183759E-2</c:v>
                </c:pt>
                <c:pt idx="288">
                  <c:v>5.7538632755231862E-2</c:v>
                </c:pt>
                <c:pt idx="289">
                  <c:v>5.6694494688705133E-2</c:v>
                </c:pt>
                <c:pt idx="290">
                  <c:v>5.5937588292462197E-2</c:v>
                </c:pt>
                <c:pt idx="291">
                  <c:v>5.5415778993881837E-2</c:v>
                </c:pt>
                <c:pt idx="292">
                  <c:v>5.4252687972645257E-2</c:v>
                </c:pt>
                <c:pt idx="293">
                  <c:v>5.4421455750511383E-2</c:v>
                </c:pt>
                <c:pt idx="294">
                  <c:v>5.5907704774453171E-2</c:v>
                </c:pt>
                <c:pt idx="295">
                  <c:v>5.5389420136488621E-2</c:v>
                </c:pt>
                <c:pt idx="296">
                  <c:v>5.5653952919602512E-2</c:v>
                </c:pt>
                <c:pt idx="297">
                  <c:v>5.5048829770503398E-2</c:v>
                </c:pt>
                <c:pt idx="298">
                  <c:v>5.6621107253894243E-2</c:v>
                </c:pt>
                <c:pt idx="299">
                  <c:v>5.6808814846156741E-2</c:v>
                </c:pt>
                <c:pt idx="300">
                  <c:v>5.786351382159749E-2</c:v>
                </c:pt>
                <c:pt idx="301">
                  <c:v>5.7960853072873242E-2</c:v>
                </c:pt>
                <c:pt idx="302">
                  <c:v>5.7809543894676851E-2</c:v>
                </c:pt>
                <c:pt idx="303">
                  <c:v>5.8328862275166982E-2</c:v>
                </c:pt>
                <c:pt idx="304">
                  <c:v>5.9286136112185472E-2</c:v>
                </c:pt>
                <c:pt idx="305">
                  <c:v>5.9107734515493997E-2</c:v>
                </c:pt>
                <c:pt idx="306">
                  <c:v>5.8659684146320501E-2</c:v>
                </c:pt>
                <c:pt idx="307">
                  <c:v>6.1007701439854227E-2</c:v>
                </c:pt>
                <c:pt idx="308">
                  <c:v>6.0324167287373331E-2</c:v>
                </c:pt>
                <c:pt idx="309">
                  <c:v>6.0584189157679047E-2</c:v>
                </c:pt>
                <c:pt idx="310">
                  <c:v>6.1281840364858287E-2</c:v>
                </c:pt>
                <c:pt idx="311">
                  <c:v>6.0629101041160822E-2</c:v>
                </c:pt>
                <c:pt idx="312">
                  <c:v>5.9466019598548359E-2</c:v>
                </c:pt>
                <c:pt idx="313">
                  <c:v>6.0017676448938177E-2</c:v>
                </c:pt>
                <c:pt idx="314">
                  <c:v>6.0675604136707813E-2</c:v>
                </c:pt>
                <c:pt idx="315">
                  <c:v>6.025706728656699E-2</c:v>
                </c:pt>
                <c:pt idx="316">
                  <c:v>5.9494763476296342E-2</c:v>
                </c:pt>
                <c:pt idx="317">
                  <c:v>5.8800709992182787E-2</c:v>
                </c:pt>
                <c:pt idx="318">
                  <c:v>5.859562794969575E-2</c:v>
                </c:pt>
                <c:pt idx="319">
                  <c:v>5.923883519494022E-2</c:v>
                </c:pt>
                <c:pt idx="320">
                  <c:v>5.9298736252583202E-2</c:v>
                </c:pt>
                <c:pt idx="321">
                  <c:v>6.0070346272435023E-2</c:v>
                </c:pt>
                <c:pt idx="322">
                  <c:v>5.9798027357846673E-2</c:v>
                </c:pt>
                <c:pt idx="323">
                  <c:v>6.0760666528904439E-2</c:v>
                </c:pt>
                <c:pt idx="324">
                  <c:v>5.8234702692006479E-2</c:v>
                </c:pt>
                <c:pt idx="325">
                  <c:v>5.3364441622437253E-2</c:v>
                </c:pt>
                <c:pt idx="326">
                  <c:v>5.2367711396840377E-2</c:v>
                </c:pt>
                <c:pt idx="327">
                  <c:v>5.1719015599143818E-2</c:v>
                </c:pt>
                <c:pt idx="328">
                  <c:v>5.174639728812247E-2</c:v>
                </c:pt>
                <c:pt idx="329">
                  <c:v>5.5429397123970992E-2</c:v>
                </c:pt>
                <c:pt idx="330">
                  <c:v>5.7203583119970418E-2</c:v>
                </c:pt>
                <c:pt idx="331">
                  <c:v>5.4822772051939861E-2</c:v>
                </c:pt>
                <c:pt idx="332">
                  <c:v>5.2103314823905837E-2</c:v>
                </c:pt>
                <c:pt idx="333">
                  <c:v>5.3554957958184879E-2</c:v>
                </c:pt>
                <c:pt idx="334">
                  <c:v>5.1379896764576438E-2</c:v>
                </c:pt>
                <c:pt idx="335">
                  <c:v>4.6269335559949498E-2</c:v>
                </c:pt>
                <c:pt idx="336">
                  <c:v>5.1732125314543298E-2</c:v>
                </c:pt>
                <c:pt idx="337">
                  <c:v>5.0904858063011593E-2</c:v>
                </c:pt>
                <c:pt idx="338">
                  <c:v>5.4707861662942607E-2</c:v>
                </c:pt>
                <c:pt idx="339">
                  <c:v>4.9999037169227822E-2</c:v>
                </c:pt>
                <c:pt idx="340">
                  <c:v>5.1824492271832501E-2</c:v>
                </c:pt>
                <c:pt idx="341">
                  <c:v>5.5869199532792242E-2</c:v>
                </c:pt>
                <c:pt idx="342">
                  <c:v>5.7743306259474103E-2</c:v>
                </c:pt>
                <c:pt idx="343">
                  <c:v>5.5756591322468241E-2</c:v>
                </c:pt>
                <c:pt idx="344">
                  <c:v>6.1223646096308933E-2</c:v>
                </c:pt>
                <c:pt idx="345">
                  <c:v>6.189772807695082E-2</c:v>
                </c:pt>
                <c:pt idx="346">
                  <c:v>6.2827403868932263E-2</c:v>
                </c:pt>
                <c:pt idx="347">
                  <c:v>6.4627122575536156E-2</c:v>
                </c:pt>
                <c:pt idx="348">
                  <c:v>7.0679980007840149E-2</c:v>
                </c:pt>
                <c:pt idx="349">
                  <c:v>6.0417577605340389E-2</c:v>
                </c:pt>
                <c:pt idx="350">
                  <c:v>6.0689930864252117E-2</c:v>
                </c:pt>
                <c:pt idx="351">
                  <c:v>6.0754517833105481E-2</c:v>
                </c:pt>
                <c:pt idx="352">
                  <c:v>5.6650035864581387E-2</c:v>
                </c:pt>
                <c:pt idx="353">
                  <c:v>6.1882887566685252E-2</c:v>
                </c:pt>
                <c:pt idx="354">
                  <c:v>7.611877858934113E-2</c:v>
                </c:pt>
                <c:pt idx="355">
                  <c:v>7.5467400317901889E-2</c:v>
                </c:pt>
                <c:pt idx="356">
                  <c:v>7.5641534912018082E-2</c:v>
                </c:pt>
                <c:pt idx="357">
                  <c:v>7.5679522270630128E-2</c:v>
                </c:pt>
                <c:pt idx="358">
                  <c:v>7.2121926164901762E-2</c:v>
                </c:pt>
                <c:pt idx="359">
                  <c:v>7.0328125792695317E-2</c:v>
                </c:pt>
                <c:pt idx="360">
                  <c:v>6.8623659479057908E-2</c:v>
                </c:pt>
                <c:pt idx="361">
                  <c:v>6.9632710971583744E-2</c:v>
                </c:pt>
                <c:pt idx="362">
                  <c:v>6.5822711247679244E-2</c:v>
                </c:pt>
                <c:pt idx="363">
                  <c:v>6.9677372985655461E-2</c:v>
                </c:pt>
                <c:pt idx="364">
                  <c:v>7.0334884901983585E-2</c:v>
                </c:pt>
                <c:pt idx="365">
                  <c:v>6.7847821578220779E-2</c:v>
                </c:pt>
                <c:pt idx="366">
                  <c:v>7.0428799334119496E-2</c:v>
                </c:pt>
                <c:pt idx="367">
                  <c:v>6.9539880877185878E-2</c:v>
                </c:pt>
                <c:pt idx="368">
                  <c:v>6.521495565650115E-2</c:v>
                </c:pt>
                <c:pt idx="369">
                  <c:v>7.0379284694974675E-2</c:v>
                </c:pt>
                <c:pt idx="370">
                  <c:v>6.7065660984104047E-2</c:v>
                </c:pt>
                <c:pt idx="371">
                  <c:v>7.0156711572471719E-2</c:v>
                </c:pt>
                <c:pt idx="372">
                  <c:v>6.9852709324366158E-2</c:v>
                </c:pt>
                <c:pt idx="373">
                  <c:v>7.8520422462641681E-2</c:v>
                </c:pt>
                <c:pt idx="374">
                  <c:v>7.950147643486849E-2</c:v>
                </c:pt>
                <c:pt idx="375">
                  <c:v>8.0525791257629153E-2</c:v>
                </c:pt>
                <c:pt idx="376">
                  <c:v>7.9500319162817412E-2</c:v>
                </c:pt>
                <c:pt idx="377">
                  <c:v>7.948140821949945E-2</c:v>
                </c:pt>
                <c:pt idx="378">
                  <c:v>7.9357060742295094E-2</c:v>
                </c:pt>
                <c:pt idx="379">
                  <c:v>7.9315111550292361E-2</c:v>
                </c:pt>
                <c:pt idx="380">
                  <c:v>8.0574654123427125E-2</c:v>
                </c:pt>
                <c:pt idx="381">
                  <c:v>8.5772443989580172E-2</c:v>
                </c:pt>
                <c:pt idx="382">
                  <c:v>8.2276669929183477E-2</c:v>
                </c:pt>
                <c:pt idx="383">
                  <c:v>8.4557231278390654E-2</c:v>
                </c:pt>
                <c:pt idx="384">
                  <c:v>8.2860008596490564E-2</c:v>
                </c:pt>
                <c:pt idx="385">
                  <c:v>7.7650200597222385E-2</c:v>
                </c:pt>
                <c:pt idx="386">
                  <c:v>6.9037712410046082E-2</c:v>
                </c:pt>
                <c:pt idx="387">
                  <c:v>7.2656594776817185E-2</c:v>
                </c:pt>
                <c:pt idx="388">
                  <c:v>6.7137793566671933E-2</c:v>
                </c:pt>
                <c:pt idx="389">
                  <c:v>7.0016662479343683E-2</c:v>
                </c:pt>
                <c:pt idx="390">
                  <c:v>7.7727770601027757E-2</c:v>
                </c:pt>
                <c:pt idx="391">
                  <c:v>7.5511698768703228E-2</c:v>
                </c:pt>
                <c:pt idx="392">
                  <c:v>6.9768180723059237E-2</c:v>
                </c:pt>
                <c:pt idx="393">
                  <c:v>7.1664117851038656E-2</c:v>
                </c:pt>
                <c:pt idx="394">
                  <c:v>6.7822225518631152E-2</c:v>
                </c:pt>
                <c:pt idx="395">
                  <c:v>7.0534692291178258E-2</c:v>
                </c:pt>
                <c:pt idx="396">
                  <c:v>7.2764089744160154E-2</c:v>
                </c:pt>
                <c:pt idx="397">
                  <c:v>7.8170719641072806E-2</c:v>
                </c:pt>
                <c:pt idx="398">
                  <c:v>8.4934457721157708E-2</c:v>
                </c:pt>
                <c:pt idx="399">
                  <c:v>9.1269166590558504E-2</c:v>
                </c:pt>
                <c:pt idx="400">
                  <c:v>9.0938060270625787E-2</c:v>
                </c:pt>
                <c:pt idx="401">
                  <c:v>8.9601311587533816E-2</c:v>
                </c:pt>
                <c:pt idx="402">
                  <c:v>8.7437401996379949E-2</c:v>
                </c:pt>
                <c:pt idx="403">
                  <c:v>8.7473404622094408E-2</c:v>
                </c:pt>
                <c:pt idx="404">
                  <c:v>8.5537035596599642E-2</c:v>
                </c:pt>
                <c:pt idx="405">
                  <c:v>8.3803258598854624E-2</c:v>
                </c:pt>
                <c:pt idx="406">
                  <c:v>8.6528159355592438E-2</c:v>
                </c:pt>
                <c:pt idx="407">
                  <c:v>9.1846193473971161E-2</c:v>
                </c:pt>
                <c:pt idx="408">
                  <c:v>8.9293340458768578E-2</c:v>
                </c:pt>
                <c:pt idx="409">
                  <c:v>7.9621356839028712E-2</c:v>
                </c:pt>
                <c:pt idx="410">
                  <c:v>8.4376126352748493E-2</c:v>
                </c:pt>
                <c:pt idx="411">
                  <c:v>8.7320971325402175E-2</c:v>
                </c:pt>
                <c:pt idx="412">
                  <c:v>9.1051418419273666E-2</c:v>
                </c:pt>
                <c:pt idx="413">
                  <c:v>9.734802627844874E-2</c:v>
                </c:pt>
                <c:pt idx="414">
                  <c:v>9.7023606197712553E-2</c:v>
                </c:pt>
                <c:pt idx="415">
                  <c:v>0.10024447617309321</c:v>
                </c:pt>
                <c:pt idx="416">
                  <c:v>9.8325937744196068E-2</c:v>
                </c:pt>
                <c:pt idx="417">
                  <c:v>9.8817046445847989E-2</c:v>
                </c:pt>
                <c:pt idx="418">
                  <c:v>9.8896221379166871E-2</c:v>
                </c:pt>
                <c:pt idx="419">
                  <c:v>9.8527427470266549E-2</c:v>
                </c:pt>
                <c:pt idx="420">
                  <c:v>9.7600886351014715E-2</c:v>
                </c:pt>
                <c:pt idx="421">
                  <c:v>9.8722542418692383E-2</c:v>
                </c:pt>
                <c:pt idx="422">
                  <c:v>9.868021813940886E-2</c:v>
                </c:pt>
                <c:pt idx="423">
                  <c:v>9.8289714678712503E-2</c:v>
                </c:pt>
                <c:pt idx="424">
                  <c:v>9.8393266432022397E-2</c:v>
                </c:pt>
                <c:pt idx="425">
                  <c:v>9.8760854141525689E-2</c:v>
                </c:pt>
                <c:pt idx="426">
                  <c:v>0.10045649481502621</c:v>
                </c:pt>
                <c:pt idx="427">
                  <c:v>0.1009408474850961</c:v>
                </c:pt>
                <c:pt idx="428">
                  <c:v>0.10027626202473949</c:v>
                </c:pt>
                <c:pt idx="429">
                  <c:v>0.1003705107797299</c:v>
                </c:pt>
                <c:pt idx="430">
                  <c:v>0.1054218040026584</c:v>
                </c:pt>
                <c:pt idx="431">
                  <c:v>0.1093489577467726</c:v>
                </c:pt>
                <c:pt idx="432">
                  <c:v>0.10529007654163181</c:v>
                </c:pt>
                <c:pt idx="433">
                  <c:v>0.10533800682415689</c:v>
                </c:pt>
                <c:pt idx="434">
                  <c:v>0.10827129645323311</c:v>
                </c:pt>
                <c:pt idx="435">
                  <c:v>0.1072344440554773</c:v>
                </c:pt>
                <c:pt idx="436">
                  <c:v>0.1067027020564795</c:v>
                </c:pt>
                <c:pt idx="437">
                  <c:v>0.10712256611903249</c:v>
                </c:pt>
                <c:pt idx="438">
                  <c:v>0.1085761391593412</c:v>
                </c:pt>
                <c:pt idx="439">
                  <c:v>0.1082941943166711</c:v>
                </c:pt>
                <c:pt idx="440">
                  <c:v>0.10868717106180451</c:v>
                </c:pt>
                <c:pt idx="441">
                  <c:v>0.10866519532376651</c:v>
                </c:pt>
                <c:pt idx="442">
                  <c:v>0.10781219774233471</c:v>
                </c:pt>
                <c:pt idx="443">
                  <c:v>0.1085562618961424</c:v>
                </c:pt>
                <c:pt idx="444">
                  <c:v>0.10857356278629759</c:v>
                </c:pt>
                <c:pt idx="445">
                  <c:v>0.10982115547052709</c:v>
                </c:pt>
                <c:pt idx="446">
                  <c:v>0.10976918171050271</c:v>
                </c:pt>
                <c:pt idx="447">
                  <c:v>0.1080562016199085</c:v>
                </c:pt>
                <c:pt idx="448">
                  <c:v>0.1086826826948688</c:v>
                </c:pt>
                <c:pt idx="449">
                  <c:v>0.1095722320568662</c:v>
                </c:pt>
                <c:pt idx="450">
                  <c:v>0.1088148140178513</c:v>
                </c:pt>
                <c:pt idx="451">
                  <c:v>0.1084501323702443</c:v>
                </c:pt>
                <c:pt idx="452">
                  <c:v>0.10876127347675731</c:v>
                </c:pt>
                <c:pt idx="453">
                  <c:v>0.11052305602798621</c:v>
                </c:pt>
                <c:pt idx="454">
                  <c:v>0.11058898742574109</c:v>
                </c:pt>
                <c:pt idx="455">
                  <c:v>0.1099197219137822</c:v>
                </c:pt>
                <c:pt idx="456">
                  <c:v>0.1094239711040772</c:v>
                </c:pt>
                <c:pt idx="457">
                  <c:v>0.10823588407704959</c:v>
                </c:pt>
                <c:pt idx="458">
                  <c:v>0.1066342485932046</c:v>
                </c:pt>
                <c:pt idx="459">
                  <c:v>0.1079318306622872</c:v>
                </c:pt>
                <c:pt idx="460">
                  <c:v>0.107396859950847</c:v>
                </c:pt>
                <c:pt idx="461">
                  <c:v>0.1079743437077476</c:v>
                </c:pt>
                <c:pt idx="462">
                  <c:v>0.10845832034362531</c:v>
                </c:pt>
                <c:pt idx="463">
                  <c:v>0.1123569115738277</c:v>
                </c:pt>
                <c:pt idx="464">
                  <c:v>0.1114486426423114</c:v>
                </c:pt>
                <c:pt idx="465">
                  <c:v>0.1123425082813945</c:v>
                </c:pt>
                <c:pt idx="466">
                  <c:v>0.1156330220120436</c:v>
                </c:pt>
                <c:pt idx="467">
                  <c:v>0.1158788139674258</c:v>
                </c:pt>
                <c:pt idx="468">
                  <c:v>0.1242739295239477</c:v>
                </c:pt>
                <c:pt idx="469">
                  <c:v>0.1216357420436309</c:v>
                </c:pt>
                <c:pt idx="470">
                  <c:v>0.1254602104371183</c:v>
                </c:pt>
                <c:pt idx="471">
                  <c:v>0.1177866659632463</c:v>
                </c:pt>
                <c:pt idx="472">
                  <c:v>0.1214838083040886</c:v>
                </c:pt>
                <c:pt idx="473">
                  <c:v>0.13271518260415879</c:v>
                </c:pt>
                <c:pt idx="474">
                  <c:v>0.13325309582995309</c:v>
                </c:pt>
                <c:pt idx="475">
                  <c:v>0.1313500644648542</c:v>
                </c:pt>
                <c:pt idx="476">
                  <c:v>0.12610543293295809</c:v>
                </c:pt>
                <c:pt idx="477">
                  <c:v>0.12653333882478801</c:v>
                </c:pt>
                <c:pt idx="478">
                  <c:v>0.13095275659546959</c:v>
                </c:pt>
                <c:pt idx="479">
                  <c:v>0.13001206288741951</c:v>
                </c:pt>
                <c:pt idx="480">
                  <c:v>0.13862217046885991</c:v>
                </c:pt>
                <c:pt idx="481">
                  <c:v>0.1349026044698505</c:v>
                </c:pt>
                <c:pt idx="482">
                  <c:v>0.1397698367787796</c:v>
                </c:pt>
                <c:pt idx="483">
                  <c:v>0.14341113999526181</c:v>
                </c:pt>
                <c:pt idx="484">
                  <c:v>0.14485290746511881</c:v>
                </c:pt>
                <c:pt idx="485">
                  <c:v>0.13987611129432009</c:v>
                </c:pt>
                <c:pt idx="486">
                  <c:v>0.13279748682556239</c:v>
                </c:pt>
                <c:pt idx="487">
                  <c:v>0.13204480343408109</c:v>
                </c:pt>
                <c:pt idx="488">
                  <c:v>0.1264362923962932</c:v>
                </c:pt>
                <c:pt idx="489">
                  <c:v>0.1234416626567125</c:v>
                </c:pt>
                <c:pt idx="490">
                  <c:v>0.1216628758376357</c:v>
                </c:pt>
                <c:pt idx="491">
                  <c:v>0.12110159631700319</c:v>
                </c:pt>
                <c:pt idx="492">
                  <c:v>0.12527716325442609</c:v>
                </c:pt>
                <c:pt idx="493">
                  <c:v>0.1222043523746905</c:v>
                </c:pt>
                <c:pt idx="494">
                  <c:v>0.12613368227738</c:v>
                </c:pt>
                <c:pt idx="495">
                  <c:v>0.1222981523190412</c:v>
                </c:pt>
                <c:pt idx="496">
                  <c:v>0.1218536195721152</c:v>
                </c:pt>
                <c:pt idx="497">
                  <c:v>0.1188629020570284</c:v>
                </c:pt>
                <c:pt idx="498">
                  <c:v>0.1190433656278773</c:v>
                </c:pt>
                <c:pt idx="499">
                  <c:v>0.1204004158724883</c:v>
                </c:pt>
                <c:pt idx="500">
                  <c:v>0.11956534727531599</c:v>
                </c:pt>
                <c:pt idx="501">
                  <c:v>0.1208251029331127</c:v>
                </c:pt>
                <c:pt idx="502">
                  <c:v>0.12175762796662221</c:v>
                </c:pt>
                <c:pt idx="503">
                  <c:v>0.1220797993344425</c:v>
                </c:pt>
                <c:pt idx="504">
                  <c:v>0.1189255273825458</c:v>
                </c:pt>
                <c:pt idx="505">
                  <c:v>0.12701892881773641</c:v>
                </c:pt>
                <c:pt idx="506">
                  <c:v>0.13020591678043189</c:v>
                </c:pt>
                <c:pt idx="507">
                  <c:v>0.12827993741591781</c:v>
                </c:pt>
                <c:pt idx="508">
                  <c:v>0.12862332697856699</c:v>
                </c:pt>
                <c:pt idx="509">
                  <c:v>0.13142043723992791</c:v>
                </c:pt>
                <c:pt idx="510">
                  <c:v>0.13024219840008081</c:v>
                </c:pt>
                <c:pt idx="511">
                  <c:v>0.12896388363120551</c:v>
                </c:pt>
                <c:pt idx="512">
                  <c:v>0.12872952532629281</c:v>
                </c:pt>
                <c:pt idx="513">
                  <c:v>0.1318131008017249</c:v>
                </c:pt>
                <c:pt idx="514">
                  <c:v>0.12971347320834961</c:v>
                </c:pt>
                <c:pt idx="515">
                  <c:v>0.13436664551439351</c:v>
                </c:pt>
                <c:pt idx="516">
                  <c:v>0.1298923080017638</c:v>
                </c:pt>
                <c:pt idx="517">
                  <c:v>0.1244721680751584</c:v>
                </c:pt>
                <c:pt idx="518">
                  <c:v>0.1165647661090239</c:v>
                </c:pt>
                <c:pt idx="519">
                  <c:v>0.1164455178583967</c:v>
                </c:pt>
                <c:pt idx="520">
                  <c:v>0.1156455553250841</c:v>
                </c:pt>
                <c:pt idx="521">
                  <c:v>0.1144899703782534</c:v>
                </c:pt>
                <c:pt idx="522">
                  <c:v>0.1106203526891938</c:v>
                </c:pt>
                <c:pt idx="523">
                  <c:v>0.1098215869365526</c:v>
                </c:pt>
                <c:pt idx="524">
                  <c:v>0.1104452667960836</c:v>
                </c:pt>
                <c:pt idx="525">
                  <c:v>0.1116661502017857</c:v>
                </c:pt>
                <c:pt idx="526">
                  <c:v>0.1107998882071308</c:v>
                </c:pt>
                <c:pt idx="527">
                  <c:v>0.109049795094597</c:v>
                </c:pt>
                <c:pt idx="528">
                  <c:v>0.109358128008227</c:v>
                </c:pt>
                <c:pt idx="529">
                  <c:v>0.10869018103940389</c:v>
                </c:pt>
                <c:pt idx="530">
                  <c:v>0.1094138471849611</c:v>
                </c:pt>
                <c:pt idx="531">
                  <c:v>0.10535856646831759</c:v>
                </c:pt>
                <c:pt idx="532">
                  <c:v>0.1088608605471422</c:v>
                </c:pt>
                <c:pt idx="533">
                  <c:v>0.1100436125137505</c:v>
                </c:pt>
                <c:pt idx="534">
                  <c:v>0.1185712638249832</c:v>
                </c:pt>
                <c:pt idx="535">
                  <c:v>0.1170521961069657</c:v>
                </c:pt>
                <c:pt idx="536">
                  <c:v>0.1189056510531159</c:v>
                </c:pt>
                <c:pt idx="537">
                  <c:v>0.1194093513863914</c:v>
                </c:pt>
                <c:pt idx="538">
                  <c:v>0.11708812449558061</c:v>
                </c:pt>
                <c:pt idx="539">
                  <c:v>0.11601936454411101</c:v>
                </c:pt>
                <c:pt idx="540">
                  <c:v>0.11953440729595211</c:v>
                </c:pt>
                <c:pt idx="541">
                  <c:v>0.12034156199304751</c:v>
                </c:pt>
                <c:pt idx="542">
                  <c:v>0.12437165979368441</c:v>
                </c:pt>
                <c:pt idx="543">
                  <c:v>0.12814375322316199</c:v>
                </c:pt>
                <c:pt idx="544">
                  <c:v>0.12931208645879749</c:v>
                </c:pt>
                <c:pt idx="545">
                  <c:v>0.1310143253032072</c:v>
                </c:pt>
                <c:pt idx="546">
                  <c:v>0.12936555624188359</c:v>
                </c:pt>
                <c:pt idx="547">
                  <c:v>0.12949881032078239</c:v>
                </c:pt>
                <c:pt idx="548">
                  <c:v>0.13079693371433071</c:v>
                </c:pt>
                <c:pt idx="549">
                  <c:v>0.1302399778956953</c:v>
                </c:pt>
                <c:pt idx="550">
                  <c:v>0.12698313765779121</c:v>
                </c:pt>
                <c:pt idx="551">
                  <c:v>0.13199202758944389</c:v>
                </c:pt>
                <c:pt idx="552">
                  <c:v>0.13833008071026609</c:v>
                </c:pt>
                <c:pt idx="553">
                  <c:v>0.13611481249761151</c:v>
                </c:pt>
                <c:pt idx="554">
                  <c:v>0.1441906686727166</c:v>
                </c:pt>
                <c:pt idx="555">
                  <c:v>0.1481096996319449</c:v>
                </c:pt>
                <c:pt idx="556">
                  <c:v>0.14300203356149371</c:v>
                </c:pt>
                <c:pt idx="557">
                  <c:v>0.14133442994477191</c:v>
                </c:pt>
                <c:pt idx="558">
                  <c:v>0.1448198134153145</c:v>
                </c:pt>
                <c:pt idx="559">
                  <c:v>0.14684642417871821</c:v>
                </c:pt>
                <c:pt idx="560">
                  <c:v>0.13193385620488171</c:v>
                </c:pt>
                <c:pt idx="561">
                  <c:v>0.12729853120490969</c:v>
                </c:pt>
                <c:pt idx="562">
                  <c:v>0.13504009101192069</c:v>
                </c:pt>
                <c:pt idx="563">
                  <c:v>0.13921896359796929</c:v>
                </c:pt>
                <c:pt idx="564">
                  <c:v>0.14272786073251861</c:v>
                </c:pt>
                <c:pt idx="565">
                  <c:v>0.14034889191420641</c:v>
                </c:pt>
                <c:pt idx="566">
                  <c:v>0.13999487336721869</c:v>
                </c:pt>
                <c:pt idx="567">
                  <c:v>0.1379729250777966</c:v>
                </c:pt>
                <c:pt idx="568">
                  <c:v>0.13839355217549071</c:v>
                </c:pt>
                <c:pt idx="569">
                  <c:v>0.14678078754233331</c:v>
                </c:pt>
                <c:pt idx="570">
                  <c:v>0.14693065177845319</c:v>
                </c:pt>
                <c:pt idx="571">
                  <c:v>0.14891551959964811</c:v>
                </c:pt>
                <c:pt idx="572">
                  <c:v>0.1525712624570896</c:v>
                </c:pt>
                <c:pt idx="573">
                  <c:v>0.1549030522135002</c:v>
                </c:pt>
                <c:pt idx="574">
                  <c:v>0.1516243235470931</c:v>
                </c:pt>
                <c:pt idx="575">
                  <c:v>0.1533027023694549</c:v>
                </c:pt>
                <c:pt idx="576">
                  <c:v>0.15693812376584651</c:v>
                </c:pt>
                <c:pt idx="577">
                  <c:v>0.15494294677781101</c:v>
                </c:pt>
                <c:pt idx="578">
                  <c:v>0.15791987147269501</c:v>
                </c:pt>
                <c:pt idx="579">
                  <c:v>0.1635959001290426</c:v>
                </c:pt>
                <c:pt idx="580">
                  <c:v>0.16160592877623281</c:v>
                </c:pt>
                <c:pt idx="581">
                  <c:v>0.16002134726869291</c:v>
                </c:pt>
                <c:pt idx="582">
                  <c:v>0.16068427899905641</c:v>
                </c:pt>
                <c:pt idx="583">
                  <c:v>0.1621414340716647</c:v>
                </c:pt>
                <c:pt idx="584">
                  <c:v>0.1611109457891495</c:v>
                </c:pt>
                <c:pt idx="585">
                  <c:v>0.1621006325973362</c:v>
                </c:pt>
                <c:pt idx="586">
                  <c:v>0.1632497511167432</c:v>
                </c:pt>
                <c:pt idx="587">
                  <c:v>0.16413433163762201</c:v>
                </c:pt>
                <c:pt idx="588">
                  <c:v>0.16290675596612769</c:v>
                </c:pt>
                <c:pt idx="589">
                  <c:v>0.16268732781513989</c:v>
                </c:pt>
                <c:pt idx="590">
                  <c:v>0.1612390550410874</c:v>
                </c:pt>
                <c:pt idx="591">
                  <c:v>0.1507401545438887</c:v>
                </c:pt>
                <c:pt idx="592">
                  <c:v>0.15745809443923811</c:v>
                </c:pt>
                <c:pt idx="593">
                  <c:v>0.15922010540847539</c:v>
                </c:pt>
                <c:pt idx="594">
                  <c:v>0.16322628211710441</c:v>
                </c:pt>
                <c:pt idx="595">
                  <c:v>0.16253949873790829</c:v>
                </c:pt>
                <c:pt idx="596">
                  <c:v>0.16238517503712921</c:v>
                </c:pt>
                <c:pt idx="597">
                  <c:v>0.1617939762388079</c:v>
                </c:pt>
                <c:pt idx="598">
                  <c:v>0.16230751376368621</c:v>
                </c:pt>
                <c:pt idx="599">
                  <c:v>0.16113634953697331</c:v>
                </c:pt>
                <c:pt idx="600">
                  <c:v>0.16017725252059289</c:v>
                </c:pt>
                <c:pt idx="601">
                  <c:v>0.1608046642295371</c:v>
                </c:pt>
                <c:pt idx="602">
                  <c:v>0.16044905806818061</c:v>
                </c:pt>
                <c:pt idx="603">
                  <c:v>0.1605162455979865</c:v>
                </c:pt>
                <c:pt idx="604">
                  <c:v>0.16024113926238789</c:v>
                </c:pt>
                <c:pt idx="605">
                  <c:v>0.1603799189363484</c:v>
                </c:pt>
                <c:pt idx="606">
                  <c:v>0.16073946538658659</c:v>
                </c:pt>
                <c:pt idx="607">
                  <c:v>0.15886110352206589</c:v>
                </c:pt>
                <c:pt idx="608">
                  <c:v>0.1601735240176678</c:v>
                </c:pt>
                <c:pt idx="609">
                  <c:v>0.15778986431546829</c:v>
                </c:pt>
                <c:pt idx="610">
                  <c:v>0.16051525309186901</c:v>
                </c:pt>
                <c:pt idx="611">
                  <c:v>0.16361282225836299</c:v>
                </c:pt>
                <c:pt idx="612">
                  <c:v>0.16224520810957219</c:v>
                </c:pt>
                <c:pt idx="613">
                  <c:v>0.1623199884513005</c:v>
                </c:pt>
                <c:pt idx="614">
                  <c:v>0.15756542239617821</c:v>
                </c:pt>
                <c:pt idx="615">
                  <c:v>0.1655662350664957</c:v>
                </c:pt>
                <c:pt idx="616">
                  <c:v>0.16491935217740619</c:v>
                </c:pt>
                <c:pt idx="617">
                  <c:v>0.16838811672747281</c:v>
                </c:pt>
                <c:pt idx="618">
                  <c:v>0.17042992476796151</c:v>
                </c:pt>
                <c:pt idx="619">
                  <c:v>0.17686311578559019</c:v>
                </c:pt>
                <c:pt idx="620">
                  <c:v>0.17615926531433601</c:v>
                </c:pt>
                <c:pt idx="621">
                  <c:v>0.17282650054915979</c:v>
                </c:pt>
                <c:pt idx="622">
                  <c:v>0.17479838416954599</c:v>
                </c:pt>
                <c:pt idx="623">
                  <c:v>0.17502011014629451</c:v>
                </c:pt>
                <c:pt idx="624">
                  <c:v>0.17010377499621421</c:v>
                </c:pt>
                <c:pt idx="625">
                  <c:v>0.17677700766904109</c:v>
                </c:pt>
                <c:pt idx="626">
                  <c:v>0.17737615115524741</c:v>
                </c:pt>
                <c:pt idx="627">
                  <c:v>0.17461296757438219</c:v>
                </c:pt>
                <c:pt idx="628">
                  <c:v>0.17540938927128341</c:v>
                </c:pt>
                <c:pt idx="629">
                  <c:v>0.1752046879447435</c:v>
                </c:pt>
                <c:pt idx="630">
                  <c:v>0.17395728853871509</c:v>
                </c:pt>
                <c:pt idx="631">
                  <c:v>0.17450154080182001</c:v>
                </c:pt>
                <c:pt idx="632">
                  <c:v>0.1763153281243364</c:v>
                </c:pt>
                <c:pt idx="633">
                  <c:v>0.17644268886904849</c:v>
                </c:pt>
                <c:pt idx="634">
                  <c:v>0.17667122004858629</c:v>
                </c:pt>
                <c:pt idx="635">
                  <c:v>0.17680918279164271</c:v>
                </c:pt>
                <c:pt idx="636">
                  <c:v>0.17746531220367509</c:v>
                </c:pt>
                <c:pt idx="637">
                  <c:v>0.17814853603614059</c:v>
                </c:pt>
                <c:pt idx="638">
                  <c:v>0.17859247239111031</c:v>
                </c:pt>
                <c:pt idx="639">
                  <c:v>0.17690809750434691</c:v>
                </c:pt>
                <c:pt idx="640">
                  <c:v>0.17709829918251099</c:v>
                </c:pt>
                <c:pt idx="641">
                  <c:v>0.17820101168515451</c:v>
                </c:pt>
                <c:pt idx="642">
                  <c:v>0.17813863685449061</c:v>
                </c:pt>
                <c:pt idx="643">
                  <c:v>0.1846911918429042</c:v>
                </c:pt>
                <c:pt idx="644">
                  <c:v>0.1856241834232841</c:v>
                </c:pt>
                <c:pt idx="645">
                  <c:v>0.1904695071883804</c:v>
                </c:pt>
                <c:pt idx="646">
                  <c:v>0.18771756609634041</c:v>
                </c:pt>
                <c:pt idx="647">
                  <c:v>0.18817384289361511</c:v>
                </c:pt>
                <c:pt idx="648">
                  <c:v>0.18624937156697491</c:v>
                </c:pt>
                <c:pt idx="649">
                  <c:v>0.1907491302705504</c:v>
                </c:pt>
                <c:pt idx="650">
                  <c:v>0.18806018330201879</c:v>
                </c:pt>
                <c:pt idx="651">
                  <c:v>0.19173288804699881</c:v>
                </c:pt>
                <c:pt idx="652">
                  <c:v>0.1868384971771184</c:v>
                </c:pt>
                <c:pt idx="653">
                  <c:v>0.1897162343835688</c:v>
                </c:pt>
                <c:pt idx="654">
                  <c:v>0.19683490348405799</c:v>
                </c:pt>
                <c:pt idx="655">
                  <c:v>0.1948141259806597</c:v>
                </c:pt>
                <c:pt idx="656">
                  <c:v>0.19483847179075209</c:v>
                </c:pt>
                <c:pt idx="657">
                  <c:v>0.19523163113679359</c:v>
                </c:pt>
                <c:pt idx="658">
                  <c:v>0.19338636248565089</c:v>
                </c:pt>
                <c:pt idx="659">
                  <c:v>0.20054880064838951</c:v>
                </c:pt>
                <c:pt idx="660">
                  <c:v>0.21777362717937329</c:v>
                </c:pt>
                <c:pt idx="661">
                  <c:v>0.21594493894104549</c:v>
                </c:pt>
                <c:pt idx="662">
                  <c:v>0.21730303755465211</c:v>
                </c:pt>
                <c:pt idx="663">
                  <c:v>0.22319923521609811</c:v>
                </c:pt>
                <c:pt idx="664">
                  <c:v>0.221208891162018</c:v>
                </c:pt>
                <c:pt idx="665">
                  <c:v>0.22128443066490799</c:v>
                </c:pt>
                <c:pt idx="666">
                  <c:v>0.22825389032433069</c:v>
                </c:pt>
                <c:pt idx="667">
                  <c:v>0.2264543872908964</c:v>
                </c:pt>
                <c:pt idx="668">
                  <c:v>0.23171064477512651</c:v>
                </c:pt>
                <c:pt idx="669">
                  <c:v>0.2175777539249</c:v>
                </c:pt>
                <c:pt idx="670">
                  <c:v>0.22507343337227809</c:v>
                </c:pt>
                <c:pt idx="671">
                  <c:v>0.230790203271803</c:v>
                </c:pt>
                <c:pt idx="672">
                  <c:v>0.22583475163609751</c:v>
                </c:pt>
                <c:pt idx="673">
                  <c:v>0.2224593001333097</c:v>
                </c:pt>
                <c:pt idx="674">
                  <c:v>0.2188525595342761</c:v>
                </c:pt>
                <c:pt idx="675">
                  <c:v>0.2256710668577375</c:v>
                </c:pt>
                <c:pt idx="676">
                  <c:v>0.22274081470718479</c:v>
                </c:pt>
                <c:pt idx="677">
                  <c:v>0.21619184535038299</c:v>
                </c:pt>
                <c:pt idx="678">
                  <c:v>0.21592800066064829</c:v>
                </c:pt>
                <c:pt idx="679">
                  <c:v>0.22482518246997449</c:v>
                </c:pt>
                <c:pt idx="680">
                  <c:v>0.22815811892673721</c:v>
                </c:pt>
                <c:pt idx="681">
                  <c:v>0.2227416942024292</c:v>
                </c:pt>
                <c:pt idx="682">
                  <c:v>0.21823827782796279</c:v>
                </c:pt>
                <c:pt idx="683">
                  <c:v>0.21646703742581691</c:v>
                </c:pt>
                <c:pt idx="684">
                  <c:v>0.22392048983958501</c:v>
                </c:pt>
                <c:pt idx="685">
                  <c:v>0.23600857062667571</c:v>
                </c:pt>
                <c:pt idx="686">
                  <c:v>0.2393729082106224</c:v>
                </c:pt>
                <c:pt idx="687">
                  <c:v>0.23701098181540539</c:v>
                </c:pt>
                <c:pt idx="688">
                  <c:v>0.235363262161183</c:v>
                </c:pt>
                <c:pt idx="689">
                  <c:v>0.2394733563820213</c:v>
                </c:pt>
                <c:pt idx="690">
                  <c:v>0.2470890870431077</c:v>
                </c:pt>
                <c:pt idx="691">
                  <c:v>0.24226206661787941</c:v>
                </c:pt>
                <c:pt idx="692">
                  <c:v>0.24002535100230921</c:v>
                </c:pt>
                <c:pt idx="693">
                  <c:v>0.24316055301760239</c:v>
                </c:pt>
                <c:pt idx="694">
                  <c:v>0.2433968892160612</c:v>
                </c:pt>
                <c:pt idx="695">
                  <c:v>0.2533002556679762</c:v>
                </c:pt>
                <c:pt idx="696">
                  <c:v>0.26096765304438341</c:v>
                </c:pt>
                <c:pt idx="697">
                  <c:v>0.25410677677463572</c:v>
                </c:pt>
                <c:pt idx="698">
                  <c:v>0.26080959892986177</c:v>
                </c:pt>
                <c:pt idx="699">
                  <c:v>0.26145353698779711</c:v>
                </c:pt>
                <c:pt idx="700">
                  <c:v>0.25765224250764768</c:v>
                </c:pt>
                <c:pt idx="701">
                  <c:v>0.26665689184250668</c:v>
                </c:pt>
                <c:pt idx="702">
                  <c:v>0.26346608527421461</c:v>
                </c:pt>
                <c:pt idx="703">
                  <c:v>0.25606392614098722</c:v>
                </c:pt>
                <c:pt idx="704">
                  <c:v>0.2603155349726598</c:v>
                </c:pt>
                <c:pt idx="705">
                  <c:v>0.24899229908521431</c:v>
                </c:pt>
                <c:pt idx="706">
                  <c:v>0.25654383853651258</c:v>
                </c:pt>
                <c:pt idx="707">
                  <c:v>0.25043764512151362</c:v>
                </c:pt>
                <c:pt idx="708">
                  <c:v>0.25326619076764229</c:v>
                </c:pt>
                <c:pt idx="709">
                  <c:v>0.25893411781655179</c:v>
                </c:pt>
                <c:pt idx="710">
                  <c:v>0.25277481625705328</c:v>
                </c:pt>
                <c:pt idx="711">
                  <c:v>0.24310547772751229</c:v>
                </c:pt>
                <c:pt idx="712">
                  <c:v>0.24829274736919321</c:v>
                </c:pt>
                <c:pt idx="713">
                  <c:v>0.25384746385281481</c:v>
                </c:pt>
                <c:pt idx="714">
                  <c:v>0.2517182608158044</c:v>
                </c:pt>
                <c:pt idx="715">
                  <c:v>0.26041495952956062</c:v>
                </c:pt>
                <c:pt idx="716">
                  <c:v>0.24969698767026369</c:v>
                </c:pt>
                <c:pt idx="717">
                  <c:v>0.25584430419073789</c:v>
                </c:pt>
                <c:pt idx="718">
                  <c:v>0.24628585816909301</c:v>
                </c:pt>
                <c:pt idx="719">
                  <c:v>0.2485855726369641</c:v>
                </c:pt>
                <c:pt idx="720">
                  <c:v>0.23666272397197671</c:v>
                </c:pt>
                <c:pt idx="721">
                  <c:v>0.23816000812566121</c:v>
                </c:pt>
                <c:pt idx="722">
                  <c:v>0.23699936097795751</c:v>
                </c:pt>
                <c:pt idx="723">
                  <c:v>0.23163955724140181</c:v>
                </c:pt>
                <c:pt idx="724">
                  <c:v>0.2206374572469445</c:v>
                </c:pt>
                <c:pt idx="725">
                  <c:v>0.229950495792038</c:v>
                </c:pt>
                <c:pt idx="726">
                  <c:v>0.22807774634423411</c:v>
                </c:pt>
                <c:pt idx="727">
                  <c:v>0.23148261435041029</c:v>
                </c:pt>
                <c:pt idx="728">
                  <c:v>0.234132772357865</c:v>
                </c:pt>
                <c:pt idx="729">
                  <c:v>0.23672388823873131</c:v>
                </c:pt>
                <c:pt idx="730">
                  <c:v>0.23685411753320931</c:v>
                </c:pt>
                <c:pt idx="731">
                  <c:v>0.231494837751862</c:v>
                </c:pt>
                <c:pt idx="732">
                  <c:v>0.23622222191161879</c:v>
                </c:pt>
                <c:pt idx="733">
                  <c:v>0.23971325379345429</c:v>
                </c:pt>
                <c:pt idx="734">
                  <c:v>0.2405528022285017</c:v>
                </c:pt>
                <c:pt idx="735">
                  <c:v>0.25000515289758107</c:v>
                </c:pt>
                <c:pt idx="736">
                  <c:v>0.25526428438118942</c:v>
                </c:pt>
                <c:pt idx="737">
                  <c:v>0.25635466368660231</c:v>
                </c:pt>
                <c:pt idx="738">
                  <c:v>0.25728237160798439</c:v>
                </c:pt>
                <c:pt idx="739">
                  <c:v>0.2556037751403879</c:v>
                </c:pt>
                <c:pt idx="740">
                  <c:v>0.25685037686312429</c:v>
                </c:pt>
                <c:pt idx="741">
                  <c:v>0.25759946006446549</c:v>
                </c:pt>
                <c:pt idx="742">
                  <c:v>0.26032562533817322</c:v>
                </c:pt>
                <c:pt idx="743">
                  <c:v>0.25965293841199277</c:v>
                </c:pt>
                <c:pt idx="744">
                  <c:v>0.26000246634560659</c:v>
                </c:pt>
                <c:pt idx="745">
                  <c:v>0.2569510322346662</c:v>
                </c:pt>
                <c:pt idx="746">
                  <c:v>0.26106093605129432</c:v>
                </c:pt>
                <c:pt idx="747">
                  <c:v>0.26218160742915719</c:v>
                </c:pt>
                <c:pt idx="748">
                  <c:v>0.26256050163538669</c:v>
                </c:pt>
                <c:pt idx="749">
                  <c:v>0.2659706941341522</c:v>
                </c:pt>
                <c:pt idx="750">
                  <c:v>0.26586239659493649</c:v>
                </c:pt>
                <c:pt idx="751">
                  <c:v>0.26458048731496708</c:v>
                </c:pt>
                <c:pt idx="752">
                  <c:v>0.26545425662115768</c:v>
                </c:pt>
                <c:pt idx="753">
                  <c:v>0.26422624758881569</c:v>
                </c:pt>
                <c:pt idx="754">
                  <c:v>0.26663821447269109</c:v>
                </c:pt>
                <c:pt idx="755">
                  <c:v>0.26501784542834123</c:v>
                </c:pt>
                <c:pt idx="756">
                  <c:v>0.26418339796525531</c:v>
                </c:pt>
                <c:pt idx="757">
                  <c:v>0.26344156189770063</c:v>
                </c:pt>
                <c:pt idx="758">
                  <c:v>0.26367344181164659</c:v>
                </c:pt>
                <c:pt idx="759">
                  <c:v>0.26207372635695347</c:v>
                </c:pt>
                <c:pt idx="760">
                  <c:v>0.26440495559050481</c:v>
                </c:pt>
                <c:pt idx="761">
                  <c:v>0.2670733383570647</c:v>
                </c:pt>
                <c:pt idx="762">
                  <c:v>0.26981393328267811</c:v>
                </c:pt>
                <c:pt idx="763">
                  <c:v>0.26819535830581248</c:v>
                </c:pt>
                <c:pt idx="764">
                  <c:v>0.26584069447773689</c:v>
                </c:pt>
                <c:pt idx="765">
                  <c:v>0.26964203362693212</c:v>
                </c:pt>
                <c:pt idx="766">
                  <c:v>0.2664247275735836</c:v>
                </c:pt>
                <c:pt idx="767">
                  <c:v>0.26509313865362222</c:v>
                </c:pt>
                <c:pt idx="768">
                  <c:v>0.26714911850725359</c:v>
                </c:pt>
                <c:pt idx="769">
                  <c:v>0.25955739095549912</c:v>
                </c:pt>
                <c:pt idx="770">
                  <c:v>0.26007432635161393</c:v>
                </c:pt>
                <c:pt idx="771">
                  <c:v>0.26013547275373328</c:v>
                </c:pt>
                <c:pt idx="772">
                  <c:v>0.26098802737718979</c:v>
                </c:pt>
                <c:pt idx="773">
                  <c:v>0.25995731804976141</c:v>
                </c:pt>
                <c:pt idx="774">
                  <c:v>0.2602298424647782</c:v>
                </c:pt>
                <c:pt idx="775">
                  <c:v>0.26065977725074752</c:v>
                </c:pt>
                <c:pt idx="776">
                  <c:v>0.26022722110398472</c:v>
                </c:pt>
                <c:pt idx="777">
                  <c:v>0.26983352630462792</c:v>
                </c:pt>
                <c:pt idx="778">
                  <c:v>0.27447723419000808</c:v>
                </c:pt>
                <c:pt idx="779">
                  <c:v>0.27872754756429069</c:v>
                </c:pt>
                <c:pt idx="780">
                  <c:v>0.27812124953532669</c:v>
                </c:pt>
                <c:pt idx="781">
                  <c:v>0.27781965131336261</c:v>
                </c:pt>
                <c:pt idx="782">
                  <c:v>0.28143298872764477</c:v>
                </c:pt>
                <c:pt idx="783">
                  <c:v>0.2783955060796881</c:v>
                </c:pt>
                <c:pt idx="784">
                  <c:v>0.27755167697088567</c:v>
                </c:pt>
                <c:pt idx="785">
                  <c:v>0.27788050235067407</c:v>
                </c:pt>
                <c:pt idx="786">
                  <c:v>0.28246341939279263</c:v>
                </c:pt>
                <c:pt idx="787">
                  <c:v>0.27934813866256142</c:v>
                </c:pt>
                <c:pt idx="788">
                  <c:v>0.2861939868098391</c:v>
                </c:pt>
                <c:pt idx="789">
                  <c:v>0.29092952316026638</c:v>
                </c:pt>
                <c:pt idx="790">
                  <c:v>0.2906239243092783</c:v>
                </c:pt>
                <c:pt idx="791">
                  <c:v>0.27587231965331732</c:v>
                </c:pt>
                <c:pt idx="792">
                  <c:v>0.27824190445509478</c:v>
                </c:pt>
                <c:pt idx="793">
                  <c:v>0.27595023666352558</c:v>
                </c:pt>
                <c:pt idx="794">
                  <c:v>0.28466899570471821</c:v>
                </c:pt>
                <c:pt idx="795">
                  <c:v>0.29040036339523723</c:v>
                </c:pt>
                <c:pt idx="796">
                  <c:v>0.28893750719058198</c:v>
                </c:pt>
                <c:pt idx="797">
                  <c:v>0.28874659427924948</c:v>
                </c:pt>
                <c:pt idx="798">
                  <c:v>0.29009527955774361</c:v>
                </c:pt>
                <c:pt idx="799">
                  <c:v>0.28985640294610021</c:v>
                </c:pt>
                <c:pt idx="800">
                  <c:v>0.28870348668299162</c:v>
                </c:pt>
                <c:pt idx="801">
                  <c:v>0.28940949367353558</c:v>
                </c:pt>
                <c:pt idx="802">
                  <c:v>0.28973994403151848</c:v>
                </c:pt>
                <c:pt idx="803">
                  <c:v>0.28759565404665888</c:v>
                </c:pt>
                <c:pt idx="804">
                  <c:v>0.28818050012579838</c:v>
                </c:pt>
                <c:pt idx="805">
                  <c:v>0.28551139541910042</c:v>
                </c:pt>
                <c:pt idx="806">
                  <c:v>0.27438769331951662</c:v>
                </c:pt>
                <c:pt idx="807">
                  <c:v>0.26655962354936208</c:v>
                </c:pt>
                <c:pt idx="808">
                  <c:v>0.27680675845115271</c:v>
                </c:pt>
                <c:pt idx="809">
                  <c:v>0.28104845773699799</c:v>
                </c:pt>
                <c:pt idx="810">
                  <c:v>0.2884660331288782</c:v>
                </c:pt>
                <c:pt idx="811">
                  <c:v>0.28667605218345932</c:v>
                </c:pt>
                <c:pt idx="812">
                  <c:v>0.28774965897940441</c:v>
                </c:pt>
                <c:pt idx="813">
                  <c:v>0.2915487964478769</c:v>
                </c:pt>
                <c:pt idx="814">
                  <c:v>0.29115723809209809</c:v>
                </c:pt>
                <c:pt idx="815">
                  <c:v>0.28914033580885268</c:v>
                </c:pt>
                <c:pt idx="816">
                  <c:v>0.29113547332584599</c:v>
                </c:pt>
                <c:pt idx="817">
                  <c:v>0.29724031541375728</c:v>
                </c:pt>
                <c:pt idx="818">
                  <c:v>0.29812323622753029</c:v>
                </c:pt>
                <c:pt idx="819">
                  <c:v>0.30225925703211032</c:v>
                </c:pt>
                <c:pt idx="820">
                  <c:v>0.30594110202417418</c:v>
                </c:pt>
                <c:pt idx="821">
                  <c:v>0.30667168165470621</c:v>
                </c:pt>
                <c:pt idx="822">
                  <c:v>0.30402515172178801</c:v>
                </c:pt>
                <c:pt idx="823">
                  <c:v>0.30281669956553059</c:v>
                </c:pt>
                <c:pt idx="824">
                  <c:v>0.30400042720729431</c:v>
                </c:pt>
                <c:pt idx="825">
                  <c:v>0.29944027048656169</c:v>
                </c:pt>
                <c:pt idx="826">
                  <c:v>0.29608009459505641</c:v>
                </c:pt>
                <c:pt idx="827">
                  <c:v>0.29899792637369838</c:v>
                </c:pt>
                <c:pt idx="828">
                  <c:v>0.30113980777970029</c:v>
                </c:pt>
                <c:pt idx="829">
                  <c:v>0.31015302315115978</c:v>
                </c:pt>
                <c:pt idx="830">
                  <c:v>0.30495020617810858</c:v>
                </c:pt>
                <c:pt idx="831">
                  <c:v>0.30983882007768382</c:v>
                </c:pt>
                <c:pt idx="832">
                  <c:v>0.31650099090448941</c:v>
                </c:pt>
                <c:pt idx="833">
                  <c:v>0.31905345129005669</c:v>
                </c:pt>
                <c:pt idx="834">
                  <c:v>0.3203382770918779</c:v>
                </c:pt>
                <c:pt idx="835">
                  <c:v>0.32732390946442508</c:v>
                </c:pt>
                <c:pt idx="836">
                  <c:v>0.33058797463428502</c:v>
                </c:pt>
                <c:pt idx="837">
                  <c:v>0.33469053028684281</c:v>
                </c:pt>
                <c:pt idx="838">
                  <c:v>0.33961840776502328</c:v>
                </c:pt>
                <c:pt idx="839">
                  <c:v>0.33941291416090369</c:v>
                </c:pt>
                <c:pt idx="840">
                  <c:v>0.33773364672860251</c:v>
                </c:pt>
                <c:pt idx="841">
                  <c:v>0.33619234229786082</c:v>
                </c:pt>
                <c:pt idx="842">
                  <c:v>0.33455351785937498</c:v>
                </c:pt>
                <c:pt idx="843">
                  <c:v>0.33556184060394051</c:v>
                </c:pt>
                <c:pt idx="844">
                  <c:v>0.33632770193922101</c:v>
                </c:pt>
                <c:pt idx="845">
                  <c:v>0.33677265154359798</c:v>
                </c:pt>
                <c:pt idx="846">
                  <c:v>0.33461568104015482</c:v>
                </c:pt>
                <c:pt idx="847">
                  <c:v>0.33447540576613372</c:v>
                </c:pt>
                <c:pt idx="848">
                  <c:v>0.33320797340927388</c:v>
                </c:pt>
                <c:pt idx="849">
                  <c:v>0.33322168524174928</c:v>
                </c:pt>
                <c:pt idx="850">
                  <c:v>0.33382034062750732</c:v>
                </c:pt>
                <c:pt idx="851">
                  <c:v>0.33750279319234328</c:v>
                </c:pt>
                <c:pt idx="852">
                  <c:v>0.33360470702497608</c:v>
                </c:pt>
                <c:pt idx="853">
                  <c:v>0.33216185226649309</c:v>
                </c:pt>
                <c:pt idx="854">
                  <c:v>0.32590898563198428</c:v>
                </c:pt>
                <c:pt idx="855">
                  <c:v>0.33392017899786608</c:v>
                </c:pt>
                <c:pt idx="856">
                  <c:v>0.3344774890084754</c:v>
                </c:pt>
                <c:pt idx="857">
                  <c:v>0.34176201883262741</c:v>
                </c:pt>
                <c:pt idx="858">
                  <c:v>0.34708196464217678</c:v>
                </c:pt>
                <c:pt idx="859">
                  <c:v>0.3515728170761141</c:v>
                </c:pt>
                <c:pt idx="860">
                  <c:v>0.35231705427423748</c:v>
                </c:pt>
                <c:pt idx="861">
                  <c:v>0.34428012836985289</c:v>
                </c:pt>
                <c:pt idx="862">
                  <c:v>0.34516622802054869</c:v>
                </c:pt>
                <c:pt idx="863">
                  <c:v>0.34076424128043808</c:v>
                </c:pt>
                <c:pt idx="864">
                  <c:v>0.34394247782027071</c:v>
                </c:pt>
                <c:pt idx="865">
                  <c:v>0.34467655210353421</c:v>
                </c:pt>
                <c:pt idx="866">
                  <c:v>0.34391849035798822</c:v>
                </c:pt>
                <c:pt idx="867">
                  <c:v>0.34008205245239309</c:v>
                </c:pt>
                <c:pt idx="868">
                  <c:v>0.33888617360045759</c:v>
                </c:pt>
                <c:pt idx="869">
                  <c:v>0.3376277078878227</c:v>
                </c:pt>
                <c:pt idx="870">
                  <c:v>0.34032786917630448</c:v>
                </c:pt>
                <c:pt idx="871">
                  <c:v>0.34148298480439537</c:v>
                </c:pt>
                <c:pt idx="872">
                  <c:v>0.34158921453922758</c:v>
                </c:pt>
                <c:pt idx="873">
                  <c:v>0.34194981477922393</c:v>
                </c:pt>
                <c:pt idx="874">
                  <c:v>0.34528622650942359</c:v>
                </c:pt>
                <c:pt idx="875">
                  <c:v>0.34319538337227162</c:v>
                </c:pt>
                <c:pt idx="876">
                  <c:v>0.34569777682278963</c:v>
                </c:pt>
                <c:pt idx="877">
                  <c:v>0.34399392024566261</c:v>
                </c:pt>
                <c:pt idx="878">
                  <c:v>0.34151626160400023</c:v>
                </c:pt>
                <c:pt idx="879">
                  <c:v>0.34009572542492511</c:v>
                </c:pt>
                <c:pt idx="880">
                  <c:v>0.34156126581573298</c:v>
                </c:pt>
                <c:pt idx="881">
                  <c:v>0.34129040560980739</c:v>
                </c:pt>
                <c:pt idx="882">
                  <c:v>0.34096022347669569</c:v>
                </c:pt>
                <c:pt idx="883">
                  <c:v>0.34597429866210899</c:v>
                </c:pt>
                <c:pt idx="884">
                  <c:v>0.35070360938226169</c:v>
                </c:pt>
                <c:pt idx="885">
                  <c:v>0.35154338634865989</c:v>
                </c:pt>
                <c:pt idx="886">
                  <c:v>0.35889259210172758</c:v>
                </c:pt>
                <c:pt idx="887">
                  <c:v>0.36720165745059208</c:v>
                </c:pt>
                <c:pt idx="888">
                  <c:v>0.37340470488369881</c:v>
                </c:pt>
                <c:pt idx="889">
                  <c:v>0.37808779435824058</c:v>
                </c:pt>
                <c:pt idx="890">
                  <c:v>0.37036662451727681</c:v>
                </c:pt>
                <c:pt idx="891">
                  <c:v>0.37496539678824781</c:v>
                </c:pt>
                <c:pt idx="892">
                  <c:v>0.37547796658659588</c:v>
                </c:pt>
                <c:pt idx="893">
                  <c:v>0.38156517391092287</c:v>
                </c:pt>
                <c:pt idx="894">
                  <c:v>0.37628514195014778</c:v>
                </c:pt>
                <c:pt idx="895">
                  <c:v>0.37142164509411568</c:v>
                </c:pt>
                <c:pt idx="896">
                  <c:v>0.37777625486545441</c:v>
                </c:pt>
                <c:pt idx="897">
                  <c:v>0.37813443176551931</c:v>
                </c:pt>
                <c:pt idx="898">
                  <c:v>0.38061862052320611</c:v>
                </c:pt>
                <c:pt idx="899">
                  <c:v>0.38115831958729779</c:v>
                </c:pt>
                <c:pt idx="900">
                  <c:v>0.38543383062975423</c:v>
                </c:pt>
                <c:pt idx="901">
                  <c:v>0.39981056454235042</c:v>
                </c:pt>
                <c:pt idx="902">
                  <c:v>0.40248624179947101</c:v>
                </c:pt>
                <c:pt idx="903">
                  <c:v>0.41255824777976452</c:v>
                </c:pt>
                <c:pt idx="904">
                  <c:v>0.40794181427154103</c:v>
                </c:pt>
                <c:pt idx="905">
                  <c:v>0.41475148888448282</c:v>
                </c:pt>
                <c:pt idx="906">
                  <c:v>0.39918436244644839</c:v>
                </c:pt>
                <c:pt idx="907">
                  <c:v>0.40821673498294891</c:v>
                </c:pt>
                <c:pt idx="908">
                  <c:v>0.41768402579333319</c:v>
                </c:pt>
                <c:pt idx="909">
                  <c:v>0.43304150556247722</c:v>
                </c:pt>
                <c:pt idx="910">
                  <c:v>0.41350075806364939</c:v>
                </c:pt>
                <c:pt idx="911">
                  <c:v>0.41934366945617452</c:v>
                </c:pt>
                <c:pt idx="912">
                  <c:v>0.41780578638105598</c:v>
                </c:pt>
                <c:pt idx="913">
                  <c:v>0.42169685395584339</c:v>
                </c:pt>
                <c:pt idx="914">
                  <c:v>0.42726761150983311</c:v>
                </c:pt>
                <c:pt idx="915">
                  <c:v>0.42614084312710571</c:v>
                </c:pt>
                <c:pt idx="916">
                  <c:v>0.4285612169763684</c:v>
                </c:pt>
                <c:pt idx="917">
                  <c:v>0.42895688624247202</c:v>
                </c:pt>
                <c:pt idx="918">
                  <c:v>0.42417784959804278</c:v>
                </c:pt>
                <c:pt idx="919">
                  <c:v>0.41318228862369999</c:v>
                </c:pt>
                <c:pt idx="920">
                  <c:v>0.41654293485860761</c:v>
                </c:pt>
                <c:pt idx="921">
                  <c:v>0.42075922438913799</c:v>
                </c:pt>
                <c:pt idx="922">
                  <c:v>0.41750322546089969</c:v>
                </c:pt>
                <c:pt idx="923">
                  <c:v>0.42329618893596521</c:v>
                </c:pt>
                <c:pt idx="924">
                  <c:v>0.4195900879009522</c:v>
                </c:pt>
                <c:pt idx="925">
                  <c:v>0.42312541308859553</c:v>
                </c:pt>
                <c:pt idx="926">
                  <c:v>0.43134185644700479</c:v>
                </c:pt>
                <c:pt idx="927">
                  <c:v>0.43140092551827341</c:v>
                </c:pt>
                <c:pt idx="928">
                  <c:v>0.42680617201323767</c:v>
                </c:pt>
                <c:pt idx="929">
                  <c:v>0.43076917476097448</c:v>
                </c:pt>
                <c:pt idx="930">
                  <c:v>0.42904090896714792</c:v>
                </c:pt>
                <c:pt idx="931">
                  <c:v>0.42698973863380513</c:v>
                </c:pt>
                <c:pt idx="932">
                  <c:v>0.42555560527742647</c:v>
                </c:pt>
                <c:pt idx="933">
                  <c:v>0.42673487667414228</c:v>
                </c:pt>
                <c:pt idx="934">
                  <c:v>0.42384272920530769</c:v>
                </c:pt>
                <c:pt idx="935">
                  <c:v>0.42669091246745983</c:v>
                </c:pt>
                <c:pt idx="936">
                  <c:v>0.42730920293383678</c:v>
                </c:pt>
                <c:pt idx="937">
                  <c:v>0.42990564520574642</c:v>
                </c:pt>
                <c:pt idx="938">
                  <c:v>0.43249584949839132</c:v>
                </c:pt>
                <c:pt idx="939">
                  <c:v>0.43327473098319769</c:v>
                </c:pt>
                <c:pt idx="940">
                  <c:v>0.42337091884648559</c:v>
                </c:pt>
                <c:pt idx="941">
                  <c:v>0.41841867582296</c:v>
                </c:pt>
                <c:pt idx="942">
                  <c:v>0.41780583214949307</c:v>
                </c:pt>
                <c:pt idx="943">
                  <c:v>0.41281250851650769</c:v>
                </c:pt>
                <c:pt idx="944">
                  <c:v>0.41522652499534768</c:v>
                </c:pt>
                <c:pt idx="945">
                  <c:v>0.41746366909966048</c:v>
                </c:pt>
                <c:pt idx="946">
                  <c:v>0.42425958098508798</c:v>
                </c:pt>
                <c:pt idx="947">
                  <c:v>0.42263340953095963</c:v>
                </c:pt>
                <c:pt idx="948">
                  <c:v>0.42388225378594457</c:v>
                </c:pt>
                <c:pt idx="949">
                  <c:v>0.42109969836197969</c:v>
                </c:pt>
                <c:pt idx="950">
                  <c:v>0.4164996184802523</c:v>
                </c:pt>
                <c:pt idx="951">
                  <c:v>0.41869888959705248</c:v>
                </c:pt>
                <c:pt idx="952">
                  <c:v>0.41904942031769488</c:v>
                </c:pt>
                <c:pt idx="953">
                  <c:v>0.41535884942402879</c:v>
                </c:pt>
                <c:pt idx="954">
                  <c:v>0.42015284716186357</c:v>
                </c:pt>
                <c:pt idx="955">
                  <c:v>0.42050962250408253</c:v>
                </c:pt>
                <c:pt idx="956">
                  <c:v>0.42168222264036831</c:v>
                </c:pt>
                <c:pt idx="957">
                  <c:v>0.42433090683856117</c:v>
                </c:pt>
                <c:pt idx="958">
                  <c:v>0.4173690240147756</c:v>
                </c:pt>
                <c:pt idx="959">
                  <c:v>0.41351944779284261</c:v>
                </c:pt>
                <c:pt idx="960">
                  <c:v>0.41411152637846521</c:v>
                </c:pt>
                <c:pt idx="961">
                  <c:v>0.42173540983354663</c:v>
                </c:pt>
                <c:pt idx="962">
                  <c:v>0.42705015376129501</c:v>
                </c:pt>
                <c:pt idx="963">
                  <c:v>0.42166117471933601</c:v>
                </c:pt>
                <c:pt idx="964">
                  <c:v>0.42018518335659638</c:v>
                </c:pt>
                <c:pt idx="965">
                  <c:v>0.42384962989395419</c:v>
                </c:pt>
                <c:pt idx="966">
                  <c:v>0.42780376873495268</c:v>
                </c:pt>
                <c:pt idx="967">
                  <c:v>0.43297616695288887</c:v>
                </c:pt>
                <c:pt idx="968">
                  <c:v>0.43387664461343811</c:v>
                </c:pt>
                <c:pt idx="969">
                  <c:v>0.43443481879328599</c:v>
                </c:pt>
                <c:pt idx="970">
                  <c:v>0.43523865477639512</c:v>
                </c:pt>
                <c:pt idx="971">
                  <c:v>0.44334522139180538</c:v>
                </c:pt>
                <c:pt idx="972">
                  <c:v>0.43973136175818478</c:v>
                </c:pt>
                <c:pt idx="973">
                  <c:v>0.43354694961704721</c:v>
                </c:pt>
                <c:pt idx="974">
                  <c:v>0.43055277341018172</c:v>
                </c:pt>
                <c:pt idx="975">
                  <c:v>0.43420222231352529</c:v>
                </c:pt>
                <c:pt idx="976">
                  <c:v>0.43554761377921453</c:v>
                </c:pt>
                <c:pt idx="977">
                  <c:v>0.43623985619400091</c:v>
                </c:pt>
                <c:pt idx="978">
                  <c:v>0.43222227475849812</c:v>
                </c:pt>
                <c:pt idx="979">
                  <c:v>0.42516361498039812</c:v>
                </c:pt>
                <c:pt idx="980">
                  <c:v>0.42427675133096709</c:v>
                </c:pt>
                <c:pt idx="981">
                  <c:v>0.41811489671874419</c:v>
                </c:pt>
                <c:pt idx="982">
                  <c:v>0.42328480022671239</c:v>
                </c:pt>
                <c:pt idx="983">
                  <c:v>0.42193962538558938</c:v>
                </c:pt>
                <c:pt idx="984">
                  <c:v>0.41523278150621468</c:v>
                </c:pt>
                <c:pt idx="985">
                  <c:v>0.42377273267435539</c:v>
                </c:pt>
                <c:pt idx="986">
                  <c:v>0.42189447645650358</c:v>
                </c:pt>
                <c:pt idx="987">
                  <c:v>0.42576090063380462</c:v>
                </c:pt>
                <c:pt idx="988">
                  <c:v>0.42257957488787601</c:v>
                </c:pt>
                <c:pt idx="989">
                  <c:v>0.42853079763028012</c:v>
                </c:pt>
                <c:pt idx="990">
                  <c:v>0.42814589631964689</c:v>
                </c:pt>
                <c:pt idx="991">
                  <c:v>0.42407685797574279</c:v>
                </c:pt>
                <c:pt idx="992">
                  <c:v>0.42642943120710569</c:v>
                </c:pt>
                <c:pt idx="993">
                  <c:v>0.42512410003147783</c:v>
                </c:pt>
                <c:pt idx="994">
                  <c:v>0.42082880758604729</c:v>
                </c:pt>
                <c:pt idx="995">
                  <c:v>0.42123510713145129</c:v>
                </c:pt>
                <c:pt idx="996">
                  <c:v>0.42300856941312542</c:v>
                </c:pt>
                <c:pt idx="997">
                  <c:v>0.42513257624068612</c:v>
                </c:pt>
                <c:pt idx="998">
                  <c:v>0.42318400525357142</c:v>
                </c:pt>
                <c:pt idx="999">
                  <c:v>0.42830765320588271</c:v>
                </c:pt>
                <c:pt idx="1000">
                  <c:v>0.43162917384149918</c:v>
                </c:pt>
                <c:pt idx="1001">
                  <c:v>0.42850507083526163</c:v>
                </c:pt>
                <c:pt idx="1002">
                  <c:v>0.42174622056516758</c:v>
                </c:pt>
                <c:pt idx="1003">
                  <c:v>0.42394268377348698</c:v>
                </c:pt>
                <c:pt idx="1004">
                  <c:v>0.42112532773174483</c:v>
                </c:pt>
                <c:pt idx="1005">
                  <c:v>0.42036227932435472</c:v>
                </c:pt>
                <c:pt idx="1006">
                  <c:v>0.42372411906098262</c:v>
                </c:pt>
                <c:pt idx="1007">
                  <c:v>0.42647628231027213</c:v>
                </c:pt>
                <c:pt idx="1008">
                  <c:v>0.42858249919775743</c:v>
                </c:pt>
                <c:pt idx="1009">
                  <c:v>0.42471435531097762</c:v>
                </c:pt>
                <c:pt idx="1010">
                  <c:v>0.41889608470757839</c:v>
                </c:pt>
                <c:pt idx="1011">
                  <c:v>0.41944078387445649</c:v>
                </c:pt>
                <c:pt idx="1012">
                  <c:v>0.42352951741312989</c:v>
                </c:pt>
                <c:pt idx="1013">
                  <c:v>0.4235737527965413</c:v>
                </c:pt>
                <c:pt idx="1014">
                  <c:v>0.42514771544528362</c:v>
                </c:pt>
                <c:pt idx="1015">
                  <c:v>0.43291154481902128</c:v>
                </c:pt>
                <c:pt idx="1016">
                  <c:v>0.4326265346446867</c:v>
                </c:pt>
                <c:pt idx="1017">
                  <c:v>0.43694636742979043</c:v>
                </c:pt>
                <c:pt idx="1018">
                  <c:v>0.44078798284249282</c:v>
                </c:pt>
                <c:pt idx="1019">
                  <c:v>0.4375843208936927</c:v>
                </c:pt>
                <c:pt idx="1020">
                  <c:v>0.43155964814457431</c:v>
                </c:pt>
                <c:pt idx="1021">
                  <c:v>0.4260914888094085</c:v>
                </c:pt>
                <c:pt idx="1022">
                  <c:v>0.42178040250812238</c:v>
                </c:pt>
                <c:pt idx="1023">
                  <c:v>0.42249448540650708</c:v>
                </c:pt>
                <c:pt idx="1024">
                  <c:v>0.42641784612956218</c:v>
                </c:pt>
                <c:pt idx="1025">
                  <c:v>0.43316252022717627</c:v>
                </c:pt>
                <c:pt idx="1026">
                  <c:v>0.43545023322324278</c:v>
                </c:pt>
                <c:pt idx="1027">
                  <c:v>0.44149939950106359</c:v>
                </c:pt>
                <c:pt idx="1028">
                  <c:v>0.44926983080199051</c:v>
                </c:pt>
                <c:pt idx="1029">
                  <c:v>0.44790167225423388</c:v>
                </c:pt>
                <c:pt idx="1030">
                  <c:v>0.44933616610199462</c:v>
                </c:pt>
                <c:pt idx="1031">
                  <c:v>0.44088286315815139</c:v>
                </c:pt>
                <c:pt idx="1032">
                  <c:v>0.44669686839933309</c:v>
                </c:pt>
                <c:pt idx="1033">
                  <c:v>0.4421209433277673</c:v>
                </c:pt>
                <c:pt idx="1034">
                  <c:v>0.44323704773725048</c:v>
                </c:pt>
                <c:pt idx="1035">
                  <c:v>0.44015899446557621</c:v>
                </c:pt>
                <c:pt idx="1036">
                  <c:v>0.44307840723908631</c:v>
                </c:pt>
                <c:pt idx="1037">
                  <c:v>0.44769459124703831</c:v>
                </c:pt>
                <c:pt idx="1038">
                  <c:v>0.44921601028001312</c:v>
                </c:pt>
                <c:pt idx="1039">
                  <c:v>0.44852335919258718</c:v>
                </c:pt>
                <c:pt idx="1040">
                  <c:v>0.44888439540959219</c:v>
                </c:pt>
                <c:pt idx="1041">
                  <c:v>0.44707944502443753</c:v>
                </c:pt>
                <c:pt idx="1042">
                  <c:v>0.446565689257165</c:v>
                </c:pt>
                <c:pt idx="1043">
                  <c:v>0.45394278510661651</c:v>
                </c:pt>
                <c:pt idx="1044">
                  <c:v>0.45638374434994372</c:v>
                </c:pt>
                <c:pt idx="1045">
                  <c:v>0.4596436456474513</c:v>
                </c:pt>
                <c:pt idx="1046">
                  <c:v>0.46273058766503228</c:v>
                </c:pt>
                <c:pt idx="1047">
                  <c:v>0.46457694451482379</c:v>
                </c:pt>
                <c:pt idx="1048">
                  <c:v>0.45423751848918109</c:v>
                </c:pt>
                <c:pt idx="1049">
                  <c:v>0.45367817565219459</c:v>
                </c:pt>
                <c:pt idx="1050">
                  <c:v>0.45424487126758839</c:v>
                </c:pt>
                <c:pt idx="1051">
                  <c:v>0.45278847617163032</c:v>
                </c:pt>
                <c:pt idx="1052">
                  <c:v>0.4525806714042675</c:v>
                </c:pt>
                <c:pt idx="1053">
                  <c:v>0.45282248732587821</c:v>
                </c:pt>
                <c:pt idx="1054">
                  <c:v>0.45261683141383152</c:v>
                </c:pt>
                <c:pt idx="1055">
                  <c:v>0.45624068714598232</c:v>
                </c:pt>
                <c:pt idx="1056">
                  <c:v>0.4564210845568093</c:v>
                </c:pt>
                <c:pt idx="1057">
                  <c:v>0.45473440504731277</c:v>
                </c:pt>
                <c:pt idx="1058">
                  <c:v>0.43897382962425707</c:v>
                </c:pt>
                <c:pt idx="1059">
                  <c:v>0.44293581647588959</c:v>
                </c:pt>
                <c:pt idx="1060">
                  <c:v>0.44501879359031687</c:v>
                </c:pt>
                <c:pt idx="1061">
                  <c:v>0.44093769512114028</c:v>
                </c:pt>
                <c:pt idx="1062">
                  <c:v>0.43989357605746798</c:v>
                </c:pt>
                <c:pt idx="1063">
                  <c:v>0.44396451786262497</c:v>
                </c:pt>
                <c:pt idx="1064">
                  <c:v>0.44144505764667641</c:v>
                </c:pt>
                <c:pt idx="1065">
                  <c:v>0.44845410406237801</c:v>
                </c:pt>
                <c:pt idx="1066">
                  <c:v>0.45344196571497641</c:v>
                </c:pt>
                <c:pt idx="1067">
                  <c:v>0.45573204311820242</c:v>
                </c:pt>
                <c:pt idx="1068">
                  <c:v>0.45153239931986078</c:v>
                </c:pt>
                <c:pt idx="1069">
                  <c:v>0.45379388535585979</c:v>
                </c:pt>
                <c:pt idx="1070">
                  <c:v>0.44808507089532751</c:v>
                </c:pt>
                <c:pt idx="1071">
                  <c:v>0.45815478528604442</c:v>
                </c:pt>
                <c:pt idx="1072">
                  <c:v>0.45453571190398212</c:v>
                </c:pt>
                <c:pt idx="1073">
                  <c:v>0.44466885475006662</c:v>
                </c:pt>
                <c:pt idx="1074">
                  <c:v>0.45135533105734932</c:v>
                </c:pt>
                <c:pt idx="1075">
                  <c:v>0.44874403962767517</c:v>
                </c:pt>
                <c:pt idx="1076">
                  <c:v>0.43782990283797968</c:v>
                </c:pt>
                <c:pt idx="1077">
                  <c:v>0.4395898963726057</c:v>
                </c:pt>
                <c:pt idx="1078">
                  <c:v>0.44792690036092431</c:v>
                </c:pt>
                <c:pt idx="1079">
                  <c:v>0.43880368256082902</c:v>
                </c:pt>
                <c:pt idx="1080">
                  <c:v>0.43695451094171062</c:v>
                </c:pt>
                <c:pt idx="1081">
                  <c:v>0.43975072223958961</c:v>
                </c:pt>
                <c:pt idx="1082">
                  <c:v>0.43947559859267332</c:v>
                </c:pt>
                <c:pt idx="1083">
                  <c:v>0.43793854694695772</c:v>
                </c:pt>
                <c:pt idx="1084">
                  <c:v>0.43760341733455782</c:v>
                </c:pt>
                <c:pt idx="1085">
                  <c:v>0.43656947031181548</c:v>
                </c:pt>
                <c:pt idx="1086">
                  <c:v>0.4356269104243029</c:v>
                </c:pt>
                <c:pt idx="1087">
                  <c:v>0.43908892241066622</c:v>
                </c:pt>
                <c:pt idx="1088">
                  <c:v>0.44012828451963132</c:v>
                </c:pt>
                <c:pt idx="1089">
                  <c:v>0.44083762459429221</c:v>
                </c:pt>
                <c:pt idx="1090">
                  <c:v>0.4400189805805832</c:v>
                </c:pt>
                <c:pt idx="1091">
                  <c:v>0.43998954868344509</c:v>
                </c:pt>
                <c:pt idx="1092">
                  <c:v>0.44054756140701201</c:v>
                </c:pt>
                <c:pt idx="1093">
                  <c:v>0.43985056152041579</c:v>
                </c:pt>
                <c:pt idx="1094">
                  <c:v>0.4394804494376594</c:v>
                </c:pt>
                <c:pt idx="1095">
                  <c:v>0.43961130259692638</c:v>
                </c:pt>
                <c:pt idx="1096">
                  <c:v>0.43998527034735457</c:v>
                </c:pt>
                <c:pt idx="1097">
                  <c:v>0.43953770390957247</c:v>
                </c:pt>
                <c:pt idx="1098">
                  <c:v>0.43934407324060532</c:v>
                </c:pt>
                <c:pt idx="1099">
                  <c:v>0.43998033580779122</c:v>
                </c:pt>
                <c:pt idx="1100">
                  <c:v>0.44073393374759279</c:v>
                </c:pt>
                <c:pt idx="1101">
                  <c:v>0.44087504143439782</c:v>
                </c:pt>
                <c:pt idx="1102">
                  <c:v>0.44040929261889089</c:v>
                </c:pt>
                <c:pt idx="1103">
                  <c:v>0.44084196826263988</c:v>
                </c:pt>
                <c:pt idx="1104">
                  <c:v>0.44056355425139387</c:v>
                </c:pt>
                <c:pt idx="1105">
                  <c:v>0.4416455951487086</c:v>
                </c:pt>
                <c:pt idx="1106">
                  <c:v>0.44048371790437318</c:v>
                </c:pt>
                <c:pt idx="1107">
                  <c:v>0.44113228347263628</c:v>
                </c:pt>
                <c:pt idx="1108">
                  <c:v>0.44068078114350889</c:v>
                </c:pt>
                <c:pt idx="1109">
                  <c:v>0.44104365263868323</c:v>
                </c:pt>
                <c:pt idx="1110">
                  <c:v>0.44107272337938408</c:v>
                </c:pt>
                <c:pt idx="1111">
                  <c:v>0.44302932115342641</c:v>
                </c:pt>
                <c:pt idx="1112">
                  <c:v>0.44465008305741088</c:v>
                </c:pt>
                <c:pt idx="1113">
                  <c:v>0.44990052540834302</c:v>
                </c:pt>
                <c:pt idx="1114">
                  <c:v>0.4451835723876183</c:v>
                </c:pt>
                <c:pt idx="1115">
                  <c:v>0.4412031466755193</c:v>
                </c:pt>
                <c:pt idx="1116">
                  <c:v>0.4371251022730398</c:v>
                </c:pt>
                <c:pt idx="1117">
                  <c:v>0.43711161508962038</c:v>
                </c:pt>
                <c:pt idx="1118">
                  <c:v>0.44073531347502382</c:v>
                </c:pt>
                <c:pt idx="1119">
                  <c:v>0.43775145078314748</c:v>
                </c:pt>
                <c:pt idx="1120">
                  <c:v>0.43632574416945552</c:v>
                </c:pt>
                <c:pt idx="1121">
                  <c:v>0.43982916170031672</c:v>
                </c:pt>
                <c:pt idx="1122">
                  <c:v>0.44123811868747048</c:v>
                </c:pt>
                <c:pt idx="1123">
                  <c:v>0.44991303012571898</c:v>
                </c:pt>
                <c:pt idx="1124">
                  <c:v>0.45312808322036863</c:v>
                </c:pt>
                <c:pt idx="1125">
                  <c:v>0.45044287523617749</c:v>
                </c:pt>
                <c:pt idx="1126">
                  <c:v>0.4510344182395789</c:v>
                </c:pt>
                <c:pt idx="1127">
                  <c:v>0.44345358513949451</c:v>
                </c:pt>
                <c:pt idx="1128">
                  <c:v>0.43869151169015352</c:v>
                </c:pt>
                <c:pt idx="1129">
                  <c:v>0.4419782829158736</c:v>
                </c:pt>
                <c:pt idx="1130">
                  <c:v>0.442032509595361</c:v>
                </c:pt>
                <c:pt idx="1131">
                  <c:v>0.4455562056199609</c:v>
                </c:pt>
                <c:pt idx="1132">
                  <c:v>0.44580810001266369</c:v>
                </c:pt>
                <c:pt idx="1133">
                  <c:v>0.44883969682782682</c:v>
                </c:pt>
                <c:pt idx="1134">
                  <c:v>0.45653102364887638</c:v>
                </c:pt>
                <c:pt idx="1135">
                  <c:v>0.45774096285910759</c:v>
                </c:pt>
                <c:pt idx="1136">
                  <c:v>0.45927667912715159</c:v>
                </c:pt>
                <c:pt idx="1137">
                  <c:v>0.45991960687635958</c:v>
                </c:pt>
                <c:pt idx="1138">
                  <c:v>0.46372652949570359</c:v>
                </c:pt>
                <c:pt idx="1139">
                  <c:v>0.46080950959403172</c:v>
                </c:pt>
                <c:pt idx="1140">
                  <c:v>0.46057319050496148</c:v>
                </c:pt>
                <c:pt idx="1141">
                  <c:v>0.46303785005871778</c:v>
                </c:pt>
                <c:pt idx="1142">
                  <c:v>0.46942702704102751</c:v>
                </c:pt>
                <c:pt idx="1143">
                  <c:v>0.47153282944092639</c:v>
                </c:pt>
                <c:pt idx="1144">
                  <c:v>0.4713452526416404</c:v>
                </c:pt>
                <c:pt idx="1145">
                  <c:v>0.47510626410343759</c:v>
                </c:pt>
                <c:pt idx="1146">
                  <c:v>0.47563855375186898</c:v>
                </c:pt>
                <c:pt idx="1147">
                  <c:v>0.47735748706645831</c:v>
                </c:pt>
                <c:pt idx="1148">
                  <c:v>0.47392926456100981</c:v>
                </c:pt>
                <c:pt idx="1149">
                  <c:v>0.47379719286218269</c:v>
                </c:pt>
                <c:pt idx="1150">
                  <c:v>0.47397348422929308</c:v>
                </c:pt>
                <c:pt idx="1151">
                  <c:v>0.47665328007805652</c:v>
                </c:pt>
                <c:pt idx="1152">
                  <c:v>0.47636660511733703</c:v>
                </c:pt>
                <c:pt idx="1153">
                  <c:v>0.4808977397266152</c:v>
                </c:pt>
                <c:pt idx="1154">
                  <c:v>0.48169027508754159</c:v>
                </c:pt>
                <c:pt idx="1155">
                  <c:v>0.47888843578643892</c:v>
                </c:pt>
                <c:pt idx="1156">
                  <c:v>0.47962061310575521</c:v>
                </c:pt>
                <c:pt idx="1157">
                  <c:v>0.47723419102635112</c:v>
                </c:pt>
                <c:pt idx="1158">
                  <c:v>0.47942228345974702</c:v>
                </c:pt>
                <c:pt idx="1159">
                  <c:v>0.47400940331869462</c:v>
                </c:pt>
                <c:pt idx="1160">
                  <c:v>0.46984065434082162</c:v>
                </c:pt>
                <c:pt idx="1161">
                  <c:v>0.4691751379280471</c:v>
                </c:pt>
                <c:pt idx="1162">
                  <c:v>0.47190479902979748</c:v>
                </c:pt>
                <c:pt idx="1163">
                  <c:v>0.47020826459328768</c:v>
                </c:pt>
                <c:pt idx="1164">
                  <c:v>0.4620375340256786</c:v>
                </c:pt>
                <c:pt idx="1165">
                  <c:v>0.4528816861705427</c:v>
                </c:pt>
                <c:pt idx="1166">
                  <c:v>0.45180027017994329</c:v>
                </c:pt>
                <c:pt idx="1167">
                  <c:v>0.45519202014617338</c:v>
                </c:pt>
                <c:pt idx="1168">
                  <c:v>0.45611818567412737</c:v>
                </c:pt>
                <c:pt idx="1169">
                  <c:v>0.45754453063676231</c:v>
                </c:pt>
                <c:pt idx="1170">
                  <c:v>0.46934171659123131</c:v>
                </c:pt>
                <c:pt idx="1171">
                  <c:v>0.47125941752117773</c:v>
                </c:pt>
                <c:pt idx="1172">
                  <c:v>0.4726716916409599</c:v>
                </c:pt>
                <c:pt idx="1173">
                  <c:v>0.47688320239345727</c:v>
                </c:pt>
                <c:pt idx="1174">
                  <c:v>0.47962075454206032</c:v>
                </c:pt>
                <c:pt idx="1175">
                  <c:v>0.47591148979881243</c:v>
                </c:pt>
                <c:pt idx="1176">
                  <c:v>0.47460008459338782</c:v>
                </c:pt>
                <c:pt idx="1177">
                  <c:v>0.48539580395920029</c:v>
                </c:pt>
                <c:pt idx="1178">
                  <c:v>0.48502659602990961</c:v>
                </c:pt>
                <c:pt idx="1179">
                  <c:v>0.48468045923030562</c:v>
                </c:pt>
                <c:pt idx="1180">
                  <c:v>0.48532797661562332</c:v>
                </c:pt>
                <c:pt idx="1181">
                  <c:v>0.48597735444606222</c:v>
                </c:pt>
                <c:pt idx="1182">
                  <c:v>0.48563682290878551</c:v>
                </c:pt>
                <c:pt idx="1183">
                  <c:v>0.4855466773346786</c:v>
                </c:pt>
                <c:pt idx="1184">
                  <c:v>0.48480038063797593</c:v>
                </c:pt>
                <c:pt idx="1185">
                  <c:v>0.48717985415920118</c:v>
                </c:pt>
                <c:pt idx="1186">
                  <c:v>0.48628851152693842</c:v>
                </c:pt>
                <c:pt idx="1187">
                  <c:v>0.48605926722806242</c:v>
                </c:pt>
                <c:pt idx="1188">
                  <c:v>0.48611581890241817</c:v>
                </c:pt>
                <c:pt idx="1189">
                  <c:v>0.48641314140666497</c:v>
                </c:pt>
                <c:pt idx="1190">
                  <c:v>0.48629346492780462</c:v>
                </c:pt>
                <c:pt idx="1191">
                  <c:v>0.48648977998260129</c:v>
                </c:pt>
                <c:pt idx="1192">
                  <c:v>0.48668270949333331</c:v>
                </c:pt>
                <c:pt idx="1193">
                  <c:v>0.48394132550821028</c:v>
                </c:pt>
                <c:pt idx="1194">
                  <c:v>0.48440295447927267</c:v>
                </c:pt>
                <c:pt idx="1195">
                  <c:v>0.4886871103155046</c:v>
                </c:pt>
                <c:pt idx="1196">
                  <c:v>0.48647639260951409</c:v>
                </c:pt>
                <c:pt idx="1197">
                  <c:v>0.48674768948547792</c:v>
                </c:pt>
                <c:pt idx="1198">
                  <c:v>0.48721943961459568</c:v>
                </c:pt>
                <c:pt idx="1199">
                  <c:v>0.48763376554526072</c:v>
                </c:pt>
                <c:pt idx="1200">
                  <c:v>0.48839142863823581</c:v>
                </c:pt>
                <c:pt idx="1201">
                  <c:v>0.4819264862906385</c:v>
                </c:pt>
                <c:pt idx="1202">
                  <c:v>0.48191494293810733</c:v>
                </c:pt>
                <c:pt idx="1203">
                  <c:v>0.47459565542542342</c:v>
                </c:pt>
                <c:pt idx="1204">
                  <c:v>0.47374337124188881</c:v>
                </c:pt>
                <c:pt idx="1205">
                  <c:v>0.47568228418494601</c:v>
                </c:pt>
                <c:pt idx="1206">
                  <c:v>0.47384185490406572</c:v>
                </c:pt>
                <c:pt idx="1207">
                  <c:v>0.47531580354885522</c:v>
                </c:pt>
                <c:pt idx="1208">
                  <c:v>0.47541823475507328</c:v>
                </c:pt>
                <c:pt idx="1209">
                  <c:v>0.47214901471095949</c:v>
                </c:pt>
                <c:pt idx="1210">
                  <c:v>0.46699431464544139</c:v>
                </c:pt>
                <c:pt idx="1211">
                  <c:v>0.46139092754200028</c:v>
                </c:pt>
                <c:pt idx="1212">
                  <c:v>0.45996125939837001</c:v>
                </c:pt>
                <c:pt idx="1213">
                  <c:v>0.4582960914473122</c:v>
                </c:pt>
                <c:pt idx="1214">
                  <c:v>0.45310463568662512</c:v>
                </c:pt>
                <c:pt idx="1215">
                  <c:v>0.45128770522120082</c:v>
                </c:pt>
                <c:pt idx="1216">
                  <c:v>0.4582803873819945</c:v>
                </c:pt>
                <c:pt idx="1217">
                  <c:v>0.46210468417022899</c:v>
                </c:pt>
                <c:pt idx="1218">
                  <c:v>0.46034429724845988</c:v>
                </c:pt>
                <c:pt idx="1219">
                  <c:v>0.45720572721685038</c:v>
                </c:pt>
                <c:pt idx="1220">
                  <c:v>0.4593696826959901</c:v>
                </c:pt>
                <c:pt idx="1221">
                  <c:v>0.45627123725184909</c:v>
                </c:pt>
                <c:pt idx="1222">
                  <c:v>0.46280776528336548</c:v>
                </c:pt>
                <c:pt idx="1223">
                  <c:v>0.46952826708698309</c:v>
                </c:pt>
                <c:pt idx="1224">
                  <c:v>0.46692721389392072</c:v>
                </c:pt>
                <c:pt idx="1225">
                  <c:v>0.46974712257128332</c:v>
                </c:pt>
                <c:pt idx="1226">
                  <c:v>0.4691228410446473</c:v>
                </c:pt>
                <c:pt idx="1227">
                  <c:v>0.46625853609193513</c:v>
                </c:pt>
                <c:pt idx="1228">
                  <c:v>0.46453552089079819</c:v>
                </c:pt>
                <c:pt idx="1229">
                  <c:v>0.46375866531220811</c:v>
                </c:pt>
                <c:pt idx="1230">
                  <c:v>0.46570643020787678</c:v>
                </c:pt>
                <c:pt idx="1231">
                  <c:v>0.46010867516038711</c:v>
                </c:pt>
                <c:pt idx="1232">
                  <c:v>0.45893766949799392</c:v>
                </c:pt>
                <c:pt idx="1233">
                  <c:v>0.46358105079991269</c:v>
                </c:pt>
                <c:pt idx="1234">
                  <c:v>0.46673385393199179</c:v>
                </c:pt>
                <c:pt idx="1235">
                  <c:v>0.46703890524147829</c:v>
                </c:pt>
                <c:pt idx="1236">
                  <c:v>0.4702242482741581</c:v>
                </c:pt>
                <c:pt idx="1237">
                  <c:v>0.47373858842880662</c:v>
                </c:pt>
                <c:pt idx="1238">
                  <c:v>0.47386950172941938</c:v>
                </c:pt>
                <c:pt idx="1239">
                  <c:v>0.47643787190750969</c:v>
                </c:pt>
                <c:pt idx="1240">
                  <c:v>0.47702207322727608</c:v>
                </c:pt>
                <c:pt idx="1241">
                  <c:v>0.47967477490897431</c:v>
                </c:pt>
                <c:pt idx="1242">
                  <c:v>0.48242300126830773</c:v>
                </c:pt>
                <c:pt idx="1243">
                  <c:v>0.47984209563921271</c:v>
                </c:pt>
                <c:pt idx="1244">
                  <c:v>0.48329102790122919</c:v>
                </c:pt>
                <c:pt idx="1245">
                  <c:v>0.48054364033198449</c:v>
                </c:pt>
                <c:pt idx="1246">
                  <c:v>0.47669164079223042</c:v>
                </c:pt>
                <c:pt idx="1247">
                  <c:v>0.47216555521855907</c:v>
                </c:pt>
                <c:pt idx="1248">
                  <c:v>0.47622035347027741</c:v>
                </c:pt>
                <c:pt idx="1249">
                  <c:v>0.47088821956291999</c:v>
                </c:pt>
                <c:pt idx="1250">
                  <c:v>0.46686757169637821</c:v>
                </c:pt>
                <c:pt idx="1251">
                  <c:v>0.46809816808493943</c:v>
                </c:pt>
                <c:pt idx="1252">
                  <c:v>0.46807939044468672</c:v>
                </c:pt>
                <c:pt idx="1253">
                  <c:v>0.46998444582959681</c:v>
                </c:pt>
                <c:pt idx="1254">
                  <c:v>0.46815759416562058</c:v>
                </c:pt>
                <c:pt idx="1255">
                  <c:v>0.47116553631327701</c:v>
                </c:pt>
                <c:pt idx="1256">
                  <c:v>0.47423665416358157</c:v>
                </c:pt>
                <c:pt idx="1257">
                  <c:v>0.47393458088357798</c:v>
                </c:pt>
                <c:pt idx="1258">
                  <c:v>0.47160812756969239</c:v>
                </c:pt>
                <c:pt idx="1259">
                  <c:v>0.46775864547084761</c:v>
                </c:pt>
                <c:pt idx="1260">
                  <c:v>0.45374907911159118</c:v>
                </c:pt>
                <c:pt idx="1261">
                  <c:v>0.45570415359720001</c:v>
                </c:pt>
                <c:pt idx="1262">
                  <c:v>0.45686509185029478</c:v>
                </c:pt>
                <c:pt idx="1263">
                  <c:v>0.46110610780373079</c:v>
                </c:pt>
                <c:pt idx="1264">
                  <c:v>0.4620396781560776</c:v>
                </c:pt>
                <c:pt idx="1265">
                  <c:v>0.46385757778327591</c:v>
                </c:pt>
                <c:pt idx="1266">
                  <c:v>0.46820492382942702</c:v>
                </c:pt>
                <c:pt idx="1267">
                  <c:v>0.46788406097091267</c:v>
                </c:pt>
                <c:pt idx="1268">
                  <c:v>0.4700315023887307</c:v>
                </c:pt>
                <c:pt idx="1269">
                  <c:v>0.47029677262882252</c:v>
                </c:pt>
                <c:pt idx="1270">
                  <c:v>0.46707259482526697</c:v>
                </c:pt>
                <c:pt idx="1271">
                  <c:v>0.47172309737940837</c:v>
                </c:pt>
                <c:pt idx="1272">
                  <c:v>0.47345859643677951</c:v>
                </c:pt>
                <c:pt idx="1273">
                  <c:v>0.47275665021293167</c:v>
                </c:pt>
                <c:pt idx="1274">
                  <c:v>0.47058307899973267</c:v>
                </c:pt>
                <c:pt idx="1275">
                  <c:v>0.46320180093013619</c:v>
                </c:pt>
                <c:pt idx="1276">
                  <c:v>0.45990147395278252</c:v>
                </c:pt>
                <c:pt idx="1277">
                  <c:v>0.45815144146536563</c:v>
                </c:pt>
                <c:pt idx="1278">
                  <c:v>0.45928191587461331</c:v>
                </c:pt>
                <c:pt idx="1279">
                  <c:v>0.46183487115291499</c:v>
                </c:pt>
                <c:pt idx="1280">
                  <c:v>0.45775394193040603</c:v>
                </c:pt>
                <c:pt idx="1281">
                  <c:v>0.45739891005756678</c:v>
                </c:pt>
                <c:pt idx="1282">
                  <c:v>0.45475230333605787</c:v>
                </c:pt>
                <c:pt idx="1283">
                  <c:v>0.45776775156056471</c:v>
                </c:pt>
                <c:pt idx="1284">
                  <c:v>0.45221900297888912</c:v>
                </c:pt>
                <c:pt idx="1285">
                  <c:v>0.45670472123566941</c:v>
                </c:pt>
                <c:pt idx="1286">
                  <c:v>0.45372391485868779</c:v>
                </c:pt>
                <c:pt idx="1287">
                  <c:v>0.45565134108667432</c:v>
                </c:pt>
                <c:pt idx="1288">
                  <c:v>0.45234859966827923</c:v>
                </c:pt>
                <c:pt idx="1289">
                  <c:v>0.45452250025051982</c:v>
                </c:pt>
                <c:pt idx="1290">
                  <c:v>0.44991181536678798</c:v>
                </c:pt>
                <c:pt idx="1291">
                  <c:v>0.45079386314343051</c:v>
                </c:pt>
                <c:pt idx="1292">
                  <c:v>0.44598938300108792</c:v>
                </c:pt>
                <c:pt idx="1293">
                  <c:v>0.44347861602251643</c:v>
                </c:pt>
                <c:pt idx="1294">
                  <c:v>0.44930904324106802</c:v>
                </c:pt>
                <c:pt idx="1295">
                  <c:v>0.45041858982298982</c:v>
                </c:pt>
                <c:pt idx="1296">
                  <c:v>0.44993370245757469</c:v>
                </c:pt>
                <c:pt idx="1297">
                  <c:v>0.45238505331873458</c:v>
                </c:pt>
                <c:pt idx="1298">
                  <c:v>0.4519843517057065</c:v>
                </c:pt>
                <c:pt idx="1299">
                  <c:v>0.45260817656279068</c:v>
                </c:pt>
                <c:pt idx="1300">
                  <c:v>0.4522465379726055</c:v>
                </c:pt>
                <c:pt idx="1301">
                  <c:v>0.45283427402654119</c:v>
                </c:pt>
                <c:pt idx="1302">
                  <c:v>0.45180682437691561</c:v>
                </c:pt>
                <c:pt idx="1303">
                  <c:v>0.45129795173370041</c:v>
                </c:pt>
                <c:pt idx="1304">
                  <c:v>0.45017450741699211</c:v>
                </c:pt>
                <c:pt idx="1305">
                  <c:v>0.45042472703437531</c:v>
                </c:pt>
                <c:pt idx="1306">
                  <c:v>0.45096573556597441</c:v>
                </c:pt>
                <c:pt idx="1307">
                  <c:v>0.44950540248376297</c:v>
                </c:pt>
                <c:pt idx="1308">
                  <c:v>0.45454500073972981</c:v>
                </c:pt>
                <c:pt idx="1309">
                  <c:v>0.45659743852948381</c:v>
                </c:pt>
                <c:pt idx="1310">
                  <c:v>0.45574911406098478</c:v>
                </c:pt>
                <c:pt idx="1311">
                  <c:v>0.45718484670907039</c:v>
                </c:pt>
                <c:pt idx="1312">
                  <c:v>0.45448115749234369</c:v>
                </c:pt>
                <c:pt idx="1313">
                  <c:v>0.45364521306779038</c:v>
                </c:pt>
                <c:pt idx="1314">
                  <c:v>0.45849741843856839</c:v>
                </c:pt>
                <c:pt idx="1315">
                  <c:v>0.45310399899602388</c:v>
                </c:pt>
                <c:pt idx="1316">
                  <c:v>0.4557880768987046</c:v>
                </c:pt>
                <c:pt idx="1317">
                  <c:v>0.45597724461442879</c:v>
                </c:pt>
                <c:pt idx="1318">
                  <c:v>0.45613799802236449</c:v>
                </c:pt>
                <c:pt idx="1319">
                  <c:v>0.45562296428591492</c:v>
                </c:pt>
                <c:pt idx="1320">
                  <c:v>0.4563708782650977</c:v>
                </c:pt>
                <c:pt idx="1321">
                  <c:v>0.45463692192505861</c:v>
                </c:pt>
                <c:pt idx="1322">
                  <c:v>0.45639664715769862</c:v>
                </c:pt>
                <c:pt idx="1323">
                  <c:v>0.45614007910787763</c:v>
                </c:pt>
                <c:pt idx="1324">
                  <c:v>0.45753985240680728</c:v>
                </c:pt>
                <c:pt idx="1325">
                  <c:v>0.45817914071418842</c:v>
                </c:pt>
                <c:pt idx="1326">
                  <c:v>0.46036853044886011</c:v>
                </c:pt>
                <c:pt idx="1327">
                  <c:v>0.46122851201623338</c:v>
                </c:pt>
                <c:pt idx="1328">
                  <c:v>0.46137515552701958</c:v>
                </c:pt>
                <c:pt idx="1329">
                  <c:v>0.45631620005510398</c:v>
                </c:pt>
                <c:pt idx="1330">
                  <c:v>0.45875910570111289</c:v>
                </c:pt>
                <c:pt idx="1331">
                  <c:v>0.45641941926370372</c:v>
                </c:pt>
                <c:pt idx="1332">
                  <c:v>0.45569450151383117</c:v>
                </c:pt>
                <c:pt idx="1333">
                  <c:v>0.45749963704435798</c:v>
                </c:pt>
                <c:pt idx="1334">
                  <c:v>0.4582335933785362</c:v>
                </c:pt>
                <c:pt idx="1335">
                  <c:v>0.45993625951123279</c:v>
                </c:pt>
                <c:pt idx="1336">
                  <c:v>0.46014010312673143</c:v>
                </c:pt>
                <c:pt idx="1337">
                  <c:v>0.46059937557992398</c:v>
                </c:pt>
                <c:pt idx="1338">
                  <c:v>0.46051491647679538</c:v>
                </c:pt>
                <c:pt idx="1339">
                  <c:v>0.4616692147665209</c:v>
                </c:pt>
                <c:pt idx="1340">
                  <c:v>0.46221829036861561</c:v>
                </c:pt>
                <c:pt idx="1341">
                  <c:v>0.4609542379108178</c:v>
                </c:pt>
                <c:pt idx="1342">
                  <c:v>0.46201131159580511</c:v>
                </c:pt>
                <c:pt idx="1343">
                  <c:v>0.46319049272959018</c:v>
                </c:pt>
                <c:pt idx="1344">
                  <c:v>0.46368474817032013</c:v>
                </c:pt>
                <c:pt idx="1345">
                  <c:v>0.46672592465101342</c:v>
                </c:pt>
                <c:pt idx="1346">
                  <c:v>0.470462877189878</c:v>
                </c:pt>
                <c:pt idx="1347">
                  <c:v>0.46719540020065442</c:v>
                </c:pt>
                <c:pt idx="1348">
                  <c:v>0.46838344451955888</c:v>
                </c:pt>
                <c:pt idx="1349">
                  <c:v>0.47065529422994068</c:v>
                </c:pt>
                <c:pt idx="1350">
                  <c:v>0.47679722648062239</c:v>
                </c:pt>
                <c:pt idx="1351">
                  <c:v>0.48181262908997269</c:v>
                </c:pt>
                <c:pt idx="1352">
                  <c:v>0.47729101366238907</c:v>
                </c:pt>
                <c:pt idx="1353">
                  <c:v>0.48473235226561218</c:v>
                </c:pt>
                <c:pt idx="1354">
                  <c:v>0.48570263687065918</c:v>
                </c:pt>
                <c:pt idx="1355">
                  <c:v>0.48806317135230137</c:v>
                </c:pt>
                <c:pt idx="1356">
                  <c:v>0.48020378150789189</c:v>
                </c:pt>
                <c:pt idx="1357">
                  <c:v>0.47087604207156902</c:v>
                </c:pt>
                <c:pt idx="1358">
                  <c:v>0.46721701327010939</c:v>
                </c:pt>
                <c:pt idx="1359">
                  <c:v>0.46764869545544091</c:v>
                </c:pt>
                <c:pt idx="1360">
                  <c:v>0.45991006808409401</c:v>
                </c:pt>
                <c:pt idx="1361">
                  <c:v>0.46043044040343628</c:v>
                </c:pt>
                <c:pt idx="1362">
                  <c:v>0.44625328840534811</c:v>
                </c:pt>
                <c:pt idx="1363">
                  <c:v>0.44959696989872922</c:v>
                </c:pt>
                <c:pt idx="1364">
                  <c:v>0.44581365535857881</c:v>
                </c:pt>
                <c:pt idx="1365">
                  <c:v>0.43381132209895662</c:v>
                </c:pt>
                <c:pt idx="1366">
                  <c:v>0.44229771903568121</c:v>
                </c:pt>
                <c:pt idx="1367">
                  <c:v>0.45076671649034328</c:v>
                </c:pt>
                <c:pt idx="1368">
                  <c:v>0.45025317440771939</c:v>
                </c:pt>
                <c:pt idx="1369">
                  <c:v>0.4415382656975102</c:v>
                </c:pt>
                <c:pt idx="1370">
                  <c:v>0.43322155248121968</c:v>
                </c:pt>
                <c:pt idx="1371">
                  <c:v>0.44842185525724992</c:v>
                </c:pt>
                <c:pt idx="1372">
                  <c:v>0.44314494510979913</c:v>
                </c:pt>
                <c:pt idx="1373">
                  <c:v>0.44848080855722611</c:v>
                </c:pt>
                <c:pt idx="1374">
                  <c:v>0.45384931543861812</c:v>
                </c:pt>
                <c:pt idx="1375">
                  <c:v>0.4398895227815347</c:v>
                </c:pt>
                <c:pt idx="1376">
                  <c:v>0.41633361693521032</c:v>
                </c:pt>
                <c:pt idx="1377">
                  <c:v>0.4182070126893398</c:v>
                </c:pt>
                <c:pt idx="1378">
                  <c:v>0.41107007845188659</c:v>
                </c:pt>
                <c:pt idx="1379">
                  <c:v>0.41640580537349231</c:v>
                </c:pt>
                <c:pt idx="1380">
                  <c:v>0.42207380476291051</c:v>
                </c:pt>
                <c:pt idx="1381">
                  <c:v>0.4281547935688923</c:v>
                </c:pt>
                <c:pt idx="1382">
                  <c:v>0.42610412308340401</c:v>
                </c:pt>
                <c:pt idx="1383">
                  <c:v>0.42972826993456698</c:v>
                </c:pt>
                <c:pt idx="1384">
                  <c:v>0.4292637481235011</c:v>
                </c:pt>
                <c:pt idx="1385">
                  <c:v>0.4291386620495059</c:v>
                </c:pt>
                <c:pt idx="1386">
                  <c:v>0.43184173069561438</c:v>
                </c:pt>
                <c:pt idx="1387">
                  <c:v>0.43648920060879443</c:v>
                </c:pt>
                <c:pt idx="1388">
                  <c:v>0.44116125876625462</c:v>
                </c:pt>
                <c:pt idx="1389">
                  <c:v>0.44062531605805932</c:v>
                </c:pt>
                <c:pt idx="1390">
                  <c:v>0.45056489251712911</c:v>
                </c:pt>
                <c:pt idx="1391">
                  <c:v>0.45063964073864438</c:v>
                </c:pt>
                <c:pt idx="1392">
                  <c:v>0.45367740974323389</c:v>
                </c:pt>
                <c:pt idx="1393">
                  <c:v>0.45157134803056809</c:v>
                </c:pt>
                <c:pt idx="1394">
                  <c:v>0.45345533009865918</c:v>
                </c:pt>
                <c:pt idx="1395">
                  <c:v>0.45576953921936969</c:v>
                </c:pt>
                <c:pt idx="1396">
                  <c:v>0.45838204001980659</c:v>
                </c:pt>
                <c:pt idx="1397">
                  <c:v>0.45981730571226009</c:v>
                </c:pt>
                <c:pt idx="1398">
                  <c:v>0.45809451833842968</c:v>
                </c:pt>
                <c:pt idx="1399">
                  <c:v>0.45429601472599113</c:v>
                </c:pt>
                <c:pt idx="1400">
                  <c:v>0.45571904869758822</c:v>
                </c:pt>
                <c:pt idx="1401">
                  <c:v>0.45693976702789318</c:v>
                </c:pt>
                <c:pt idx="1402">
                  <c:v>0.4542009308787156</c:v>
                </c:pt>
                <c:pt idx="1403">
                  <c:v>0.45417770657312562</c:v>
                </c:pt>
                <c:pt idx="1404">
                  <c:v>0.45480701192990841</c:v>
                </c:pt>
                <c:pt idx="1405">
                  <c:v>0.45634519149973579</c:v>
                </c:pt>
                <c:pt idx="1406">
                  <c:v>0.45642431820304918</c:v>
                </c:pt>
                <c:pt idx="1407">
                  <c:v>0.45637824449501019</c:v>
                </c:pt>
                <c:pt idx="1408">
                  <c:v>0.45163099783229232</c:v>
                </c:pt>
                <c:pt idx="1409">
                  <c:v>0.44894729949974971</c:v>
                </c:pt>
                <c:pt idx="1410">
                  <c:v>0.45205065301126379</c:v>
                </c:pt>
                <c:pt idx="1411">
                  <c:v>0.45056708488818092</c:v>
                </c:pt>
                <c:pt idx="1412">
                  <c:v>0.450424494746682</c:v>
                </c:pt>
                <c:pt idx="1413">
                  <c:v>0.45150789580951378</c:v>
                </c:pt>
                <c:pt idx="1414">
                  <c:v>0.44830161681909941</c:v>
                </c:pt>
                <c:pt idx="1415">
                  <c:v>0.43854038296287218</c:v>
                </c:pt>
                <c:pt idx="1416">
                  <c:v>0.43640856758939051</c:v>
                </c:pt>
                <c:pt idx="1417">
                  <c:v>0.43175690250662663</c:v>
                </c:pt>
                <c:pt idx="1418">
                  <c:v>0.43613269184881059</c:v>
                </c:pt>
                <c:pt idx="1419">
                  <c:v>0.43209453861750258</c:v>
                </c:pt>
                <c:pt idx="1420">
                  <c:v>0.43811125453521332</c:v>
                </c:pt>
                <c:pt idx="1421">
                  <c:v>0.44136121204955581</c:v>
                </c:pt>
                <c:pt idx="1422">
                  <c:v>0.43993340236991402</c:v>
                </c:pt>
                <c:pt idx="1423">
                  <c:v>0.42876843351042088</c:v>
                </c:pt>
                <c:pt idx="1424">
                  <c:v>0.43104522255903732</c:v>
                </c:pt>
                <c:pt idx="1425">
                  <c:v>0.43260787810644841</c:v>
                </c:pt>
                <c:pt idx="1426">
                  <c:v>0.42861211450356218</c:v>
                </c:pt>
                <c:pt idx="1427">
                  <c:v>0.42683302059601691</c:v>
                </c:pt>
                <c:pt idx="1428">
                  <c:v>0.42497623299137782</c:v>
                </c:pt>
                <c:pt idx="1429">
                  <c:v>0.41771011937073022</c:v>
                </c:pt>
                <c:pt idx="1430">
                  <c:v>0.42278538654188819</c:v>
                </c:pt>
                <c:pt idx="1431">
                  <c:v>0.42566479176765748</c:v>
                </c:pt>
                <c:pt idx="1432">
                  <c:v>0.42199217543674711</c:v>
                </c:pt>
                <c:pt idx="1433">
                  <c:v>0.42571074169779249</c:v>
                </c:pt>
                <c:pt idx="1434">
                  <c:v>0.42385350281304118</c:v>
                </c:pt>
                <c:pt idx="1435">
                  <c:v>0.42455559534463161</c:v>
                </c:pt>
                <c:pt idx="1436">
                  <c:v>0.42032700079545321</c:v>
                </c:pt>
                <c:pt idx="1437">
                  <c:v>0.42365114273950732</c:v>
                </c:pt>
                <c:pt idx="1438">
                  <c:v>0.44183887101344749</c:v>
                </c:pt>
                <c:pt idx="1439">
                  <c:v>0.43902607686164702</c:v>
                </c:pt>
                <c:pt idx="1440">
                  <c:v>0.4364695220039545</c:v>
                </c:pt>
                <c:pt idx="1441">
                  <c:v>0.43748799327428589</c:v>
                </c:pt>
                <c:pt idx="1442">
                  <c:v>0.44024030585007212</c:v>
                </c:pt>
                <c:pt idx="1443">
                  <c:v>0.44100431571530252</c:v>
                </c:pt>
                <c:pt idx="1444">
                  <c:v>0.44185525581705209</c:v>
                </c:pt>
                <c:pt idx="1445">
                  <c:v>0.44190939640515969</c:v>
                </c:pt>
                <c:pt idx="1446">
                  <c:v>0.4402289511691504</c:v>
                </c:pt>
                <c:pt idx="1447">
                  <c:v>0.44044396834387167</c:v>
                </c:pt>
                <c:pt idx="1448">
                  <c:v>0.44099183030647349</c:v>
                </c:pt>
                <c:pt idx="1449">
                  <c:v>0.43986069980590492</c:v>
                </c:pt>
                <c:pt idx="1450">
                  <c:v>0.44042025127452789</c:v>
                </c:pt>
                <c:pt idx="1451">
                  <c:v>0.44019096749148351</c:v>
                </c:pt>
                <c:pt idx="1452">
                  <c:v>0.438381966728427</c:v>
                </c:pt>
                <c:pt idx="1453">
                  <c:v>0.43747170114457212</c:v>
                </c:pt>
                <c:pt idx="1454">
                  <c:v>0.43972618547232162</c:v>
                </c:pt>
                <c:pt idx="1455">
                  <c:v>0.44020908468458558</c:v>
                </c:pt>
                <c:pt idx="1456">
                  <c:v>0.44004907011653999</c:v>
                </c:pt>
                <c:pt idx="1457">
                  <c:v>0.43973392901786462</c:v>
                </c:pt>
                <c:pt idx="1458">
                  <c:v>0.44191698126549678</c:v>
                </c:pt>
                <c:pt idx="1459">
                  <c:v>0.44353820128769722</c:v>
                </c:pt>
                <c:pt idx="1460">
                  <c:v>0.44520035164150018</c:v>
                </c:pt>
                <c:pt idx="1461">
                  <c:v>0.44509598535680039</c:v>
                </c:pt>
                <c:pt idx="1462">
                  <c:v>0.44638121464865321</c:v>
                </c:pt>
                <c:pt idx="1463">
                  <c:v>0.44559423254283748</c:v>
                </c:pt>
                <c:pt idx="1464">
                  <c:v>0.44590585474993077</c:v>
                </c:pt>
                <c:pt idx="1465">
                  <c:v>0.45146220742398108</c:v>
                </c:pt>
                <c:pt idx="1466">
                  <c:v>0.45123478309546988</c:v>
                </c:pt>
                <c:pt idx="1467">
                  <c:v>0.45172920877412942</c:v>
                </c:pt>
                <c:pt idx="1468">
                  <c:v>0.4492039781244388</c:v>
                </c:pt>
                <c:pt idx="1469">
                  <c:v>0.44606921374461922</c:v>
                </c:pt>
                <c:pt idx="1470">
                  <c:v>0.43685804509428011</c:v>
                </c:pt>
                <c:pt idx="1471">
                  <c:v>0.4372870763337493</c:v>
                </c:pt>
                <c:pt idx="1472">
                  <c:v>0.42970281905623531</c:v>
                </c:pt>
                <c:pt idx="1473">
                  <c:v>0.43557173473116578</c:v>
                </c:pt>
                <c:pt idx="1474">
                  <c:v>0.4338538167537338</c:v>
                </c:pt>
                <c:pt idx="1475">
                  <c:v>0.42390973035934149</c:v>
                </c:pt>
                <c:pt idx="1476">
                  <c:v>0.4218792014083983</c:v>
                </c:pt>
                <c:pt idx="1477">
                  <c:v>0.42422985911655958</c:v>
                </c:pt>
                <c:pt idx="1478">
                  <c:v>0.42823719489763112</c:v>
                </c:pt>
                <c:pt idx="1479">
                  <c:v>0.43533799640831639</c:v>
                </c:pt>
                <c:pt idx="1480">
                  <c:v>0.43846147981710509</c:v>
                </c:pt>
                <c:pt idx="1481">
                  <c:v>0.4401074514480412</c:v>
                </c:pt>
                <c:pt idx="1482">
                  <c:v>0.43458384978125347</c:v>
                </c:pt>
                <c:pt idx="1483">
                  <c:v>0.42589562770421668</c:v>
                </c:pt>
                <c:pt idx="1484">
                  <c:v>0.4293075634119794</c:v>
                </c:pt>
                <c:pt idx="1485">
                  <c:v>0.43302124416473098</c:v>
                </c:pt>
                <c:pt idx="1486">
                  <c:v>0.4326776150173417</c:v>
                </c:pt>
                <c:pt idx="1487">
                  <c:v>0.43244327225654139</c:v>
                </c:pt>
                <c:pt idx="1488">
                  <c:v>0.43192806438881498</c:v>
                </c:pt>
                <c:pt idx="1489">
                  <c:v>0.43123097794662241</c:v>
                </c:pt>
                <c:pt idx="1490">
                  <c:v>0.42475378894048638</c:v>
                </c:pt>
                <c:pt idx="1491">
                  <c:v>0.42094369608677867</c:v>
                </c:pt>
                <c:pt idx="1492">
                  <c:v>0.4183733640526921</c:v>
                </c:pt>
                <c:pt idx="1493">
                  <c:v>0.41567456916004702</c:v>
                </c:pt>
                <c:pt idx="1494">
                  <c:v>0.42465950445033562</c:v>
                </c:pt>
                <c:pt idx="1495">
                  <c:v>0.42657169236802073</c:v>
                </c:pt>
                <c:pt idx="1496">
                  <c:v>0.42555850189406219</c:v>
                </c:pt>
                <c:pt idx="1497">
                  <c:v>0.41712608513769772</c:v>
                </c:pt>
                <c:pt idx="1498">
                  <c:v>0.41120861622655852</c:v>
                </c:pt>
                <c:pt idx="1499">
                  <c:v>0.41098969693827941</c:v>
                </c:pt>
                <c:pt idx="1500">
                  <c:v>0.41763687361753199</c:v>
                </c:pt>
                <c:pt idx="1501">
                  <c:v>0.41475179626748249</c:v>
                </c:pt>
                <c:pt idx="1502">
                  <c:v>0.42451407428939508</c:v>
                </c:pt>
                <c:pt idx="1503">
                  <c:v>0.4239171885444506</c:v>
                </c:pt>
                <c:pt idx="1504">
                  <c:v>0.42996885888332409</c:v>
                </c:pt>
                <c:pt idx="1505">
                  <c:v>0.43667265531551053</c:v>
                </c:pt>
                <c:pt idx="1506">
                  <c:v>0.43965292293985891</c:v>
                </c:pt>
                <c:pt idx="1507">
                  <c:v>0.44199696823062712</c:v>
                </c:pt>
                <c:pt idx="1508">
                  <c:v>0.4440498736923697</c:v>
                </c:pt>
                <c:pt idx="1509">
                  <c:v>0.44594972253519399</c:v>
                </c:pt>
                <c:pt idx="1510">
                  <c:v>0.44934226862776477</c:v>
                </c:pt>
                <c:pt idx="1511">
                  <c:v>0.44050386164977501</c:v>
                </c:pt>
                <c:pt idx="1512">
                  <c:v>0.43496141773775338</c:v>
                </c:pt>
                <c:pt idx="1513">
                  <c:v>0.43235720606407679</c:v>
                </c:pt>
                <c:pt idx="1514">
                  <c:v>0.43974192109088511</c:v>
                </c:pt>
                <c:pt idx="1515">
                  <c:v>0.43977016626400678</c:v>
                </c:pt>
                <c:pt idx="1516">
                  <c:v>0.43921318628392297</c:v>
                </c:pt>
                <c:pt idx="1517">
                  <c:v>0.44024575596344578</c:v>
                </c:pt>
                <c:pt idx="1518">
                  <c:v>0.43786814070764118</c:v>
                </c:pt>
                <c:pt idx="1519">
                  <c:v>0.44087033917134733</c:v>
                </c:pt>
                <c:pt idx="1520">
                  <c:v>0.44220458735266188</c:v>
                </c:pt>
                <c:pt idx="1521">
                  <c:v>0.44221956575589211</c:v>
                </c:pt>
                <c:pt idx="1522">
                  <c:v>0.44148562415244053</c:v>
                </c:pt>
                <c:pt idx="1523">
                  <c:v>0.44250153777733431</c:v>
                </c:pt>
                <c:pt idx="1524">
                  <c:v>0.4429006322606035</c:v>
                </c:pt>
                <c:pt idx="1525">
                  <c:v>0.44258506570021588</c:v>
                </c:pt>
                <c:pt idx="1526">
                  <c:v>0.43958206938005162</c:v>
                </c:pt>
                <c:pt idx="1527">
                  <c:v>0.43817058870253017</c:v>
                </c:pt>
                <c:pt idx="1528">
                  <c:v>0.4383074943437435</c:v>
                </c:pt>
                <c:pt idx="1529">
                  <c:v>0.43703367757403688</c:v>
                </c:pt>
                <c:pt idx="1530">
                  <c:v>0.43896592074460189</c:v>
                </c:pt>
                <c:pt idx="1531">
                  <c:v>0.43854651893049251</c:v>
                </c:pt>
                <c:pt idx="1532">
                  <c:v>0.43807912934525328</c:v>
                </c:pt>
                <c:pt idx="1533">
                  <c:v>0.43779117016602748</c:v>
                </c:pt>
                <c:pt idx="1534">
                  <c:v>0.4368026011178967</c:v>
                </c:pt>
                <c:pt idx="1535">
                  <c:v>0.4377589885607327</c:v>
                </c:pt>
                <c:pt idx="1536">
                  <c:v>0.43955616235354472</c:v>
                </c:pt>
                <c:pt idx="1537">
                  <c:v>0.44014666079283882</c:v>
                </c:pt>
                <c:pt idx="1538">
                  <c:v>0.44063081557897887</c:v>
                </c:pt>
                <c:pt idx="1539">
                  <c:v>0.44021921361578392</c:v>
                </c:pt>
                <c:pt idx="1540">
                  <c:v>0.44161947351491099</c:v>
                </c:pt>
                <c:pt idx="1541">
                  <c:v>0.44197089534025008</c:v>
                </c:pt>
                <c:pt idx="1542">
                  <c:v>0.4429053635714455</c:v>
                </c:pt>
                <c:pt idx="1543">
                  <c:v>0.44189153954514698</c:v>
                </c:pt>
                <c:pt idx="1544">
                  <c:v>0.44197599053816261</c:v>
                </c:pt>
                <c:pt idx="1545">
                  <c:v>0.44235340553848679</c:v>
                </c:pt>
                <c:pt idx="1546">
                  <c:v>0.44286499204311619</c:v>
                </c:pt>
                <c:pt idx="1547">
                  <c:v>0.4465845579399641</c:v>
                </c:pt>
                <c:pt idx="1548">
                  <c:v>0.44846157113286572</c:v>
                </c:pt>
                <c:pt idx="1549">
                  <c:v>0.45279044033319549</c:v>
                </c:pt>
                <c:pt idx="1550">
                  <c:v>0.45443723471965608</c:v>
                </c:pt>
                <c:pt idx="1551">
                  <c:v>0.45514436043121059</c:v>
                </c:pt>
                <c:pt idx="1552">
                  <c:v>0.45469110846143362</c:v>
                </c:pt>
                <c:pt idx="1553">
                  <c:v>0.45494678472737998</c:v>
                </c:pt>
                <c:pt idx="1554">
                  <c:v>0.4544952425242923</c:v>
                </c:pt>
                <c:pt idx="1555">
                  <c:v>0.45316143988878599</c:v>
                </c:pt>
                <c:pt idx="1556">
                  <c:v>0.45310051492914288</c:v>
                </c:pt>
                <c:pt idx="1557">
                  <c:v>0.45271312031115962</c:v>
                </c:pt>
                <c:pt idx="1558">
                  <c:v>0.45853840801451412</c:v>
                </c:pt>
                <c:pt idx="1559">
                  <c:v>0.45757344510646858</c:v>
                </c:pt>
                <c:pt idx="1560">
                  <c:v>0.45606458605142142</c:v>
                </c:pt>
                <c:pt idx="1561">
                  <c:v>0.45559567143666541</c:v>
                </c:pt>
                <c:pt idx="1562">
                  <c:v>0.45687997608837572</c:v>
                </c:pt>
                <c:pt idx="1563">
                  <c:v>0.45465061584119582</c:v>
                </c:pt>
                <c:pt idx="1564">
                  <c:v>0.45448265209580302</c:v>
                </c:pt>
                <c:pt idx="1565">
                  <c:v>0.4546913649898261</c:v>
                </c:pt>
                <c:pt idx="1566">
                  <c:v>0.45154908582622738</c:v>
                </c:pt>
                <c:pt idx="1567">
                  <c:v>0.453154104081956</c:v>
                </c:pt>
                <c:pt idx="1568">
                  <c:v>0.45033584630139561</c:v>
                </c:pt>
                <c:pt idx="1569">
                  <c:v>0.45042022089406952</c:v>
                </c:pt>
                <c:pt idx="1570">
                  <c:v>0.44918090126554899</c:v>
                </c:pt>
                <c:pt idx="1571">
                  <c:v>0.45078091280566318</c:v>
                </c:pt>
                <c:pt idx="1572">
                  <c:v>0.45109521379453138</c:v>
                </c:pt>
                <c:pt idx="1573">
                  <c:v>0.44905625575946201</c:v>
                </c:pt>
                <c:pt idx="1574">
                  <c:v>0.44893425450562918</c:v>
                </c:pt>
                <c:pt idx="1575">
                  <c:v>0.44662528692284731</c:v>
                </c:pt>
                <c:pt idx="1576">
                  <c:v>0.4462422188349211</c:v>
                </c:pt>
                <c:pt idx="1577">
                  <c:v>0.45131808802379242</c:v>
                </c:pt>
                <c:pt idx="1578">
                  <c:v>0.4556222440557911</c:v>
                </c:pt>
                <c:pt idx="1579">
                  <c:v>0.45033523903879469</c:v>
                </c:pt>
                <c:pt idx="1580">
                  <c:v>0.45039214516813519</c:v>
                </c:pt>
                <c:pt idx="1581">
                  <c:v>0.45170614660806901</c:v>
                </c:pt>
                <c:pt idx="1582">
                  <c:v>0.45609922689578292</c:v>
                </c:pt>
                <c:pt idx="1583">
                  <c:v>0.46127679684520939</c:v>
                </c:pt>
                <c:pt idx="1584">
                  <c:v>0.45672684887233062</c:v>
                </c:pt>
                <c:pt idx="1585">
                  <c:v>0.45856373614083012</c:v>
                </c:pt>
                <c:pt idx="1586">
                  <c:v>0.4620294982237434</c:v>
                </c:pt>
                <c:pt idx="1587">
                  <c:v>0.46300230125448372</c:v>
                </c:pt>
                <c:pt idx="1588">
                  <c:v>0.4671844836389647</c:v>
                </c:pt>
                <c:pt idx="1589">
                  <c:v>0.46346578061149718</c:v>
                </c:pt>
                <c:pt idx="1590">
                  <c:v>0.46152874550068818</c:v>
                </c:pt>
                <c:pt idx="1591">
                  <c:v>0.46326018840407118</c:v>
                </c:pt>
                <c:pt idx="1592">
                  <c:v>0.46768205867710272</c:v>
                </c:pt>
                <c:pt idx="1593">
                  <c:v>0.47374231311591108</c:v>
                </c:pt>
                <c:pt idx="1594">
                  <c:v>0.47819118573744412</c:v>
                </c:pt>
                <c:pt idx="1595">
                  <c:v>0.47548087592842148</c:v>
                </c:pt>
                <c:pt idx="1596">
                  <c:v>0.47451407949432339</c:v>
                </c:pt>
                <c:pt idx="1597">
                  <c:v>0.47477965563993929</c:v>
                </c:pt>
                <c:pt idx="1598">
                  <c:v>0.47262956627847741</c:v>
                </c:pt>
                <c:pt idx="1599">
                  <c:v>0.47086056875873988</c:v>
                </c:pt>
                <c:pt idx="1600">
                  <c:v>0.47175335683538527</c:v>
                </c:pt>
                <c:pt idx="1601">
                  <c:v>0.47712073375417557</c:v>
                </c:pt>
                <c:pt idx="1602">
                  <c:v>0.48432541265118528</c:v>
                </c:pt>
                <c:pt idx="1603">
                  <c:v>0.48588997780019422</c:v>
                </c:pt>
                <c:pt idx="1604">
                  <c:v>0.48572845680315552</c:v>
                </c:pt>
                <c:pt idx="1605">
                  <c:v>0.48197367303344357</c:v>
                </c:pt>
                <c:pt idx="1606">
                  <c:v>0.48159173017935181</c:v>
                </c:pt>
                <c:pt idx="1607">
                  <c:v>0.48083342035606219</c:v>
                </c:pt>
                <c:pt idx="1608">
                  <c:v>0.48173890304628181</c:v>
                </c:pt>
                <c:pt idx="1609">
                  <c:v>0.48680741907258152</c:v>
                </c:pt>
                <c:pt idx="1610">
                  <c:v>0.4900629704453332</c:v>
                </c:pt>
                <c:pt idx="1611">
                  <c:v>0.49761597390638951</c:v>
                </c:pt>
                <c:pt idx="1612">
                  <c:v>0.4960206259046096</c:v>
                </c:pt>
                <c:pt idx="1613">
                  <c:v>0.49467522686164628</c:v>
                </c:pt>
                <c:pt idx="1614">
                  <c:v>0.49026385364433112</c:v>
                </c:pt>
                <c:pt idx="1615">
                  <c:v>0.48352862385032541</c:v>
                </c:pt>
                <c:pt idx="1616">
                  <c:v>0.48262544312035671</c:v>
                </c:pt>
                <c:pt idx="1617">
                  <c:v>0.48827579717549829</c:v>
                </c:pt>
                <c:pt idx="1618">
                  <c:v>0.49082190927829911</c:v>
                </c:pt>
                <c:pt idx="1619">
                  <c:v>0.49030286900912617</c:v>
                </c:pt>
                <c:pt idx="1620">
                  <c:v>0.48836397777314899</c:v>
                </c:pt>
                <c:pt idx="1621">
                  <c:v>0.48748876061976221</c:v>
                </c:pt>
                <c:pt idx="1622">
                  <c:v>0.48952467863170129</c:v>
                </c:pt>
                <c:pt idx="1623">
                  <c:v>0.49014108214607099</c:v>
                </c:pt>
                <c:pt idx="1624">
                  <c:v>0.49144843346819173</c:v>
                </c:pt>
                <c:pt idx="1625">
                  <c:v>0.48915192202564151</c:v>
                </c:pt>
                <c:pt idx="1626">
                  <c:v>0.49813233835148152</c:v>
                </c:pt>
                <c:pt idx="1627">
                  <c:v>0.49511754099975719</c:v>
                </c:pt>
                <c:pt idx="1628">
                  <c:v>0.50022580037091191</c:v>
                </c:pt>
                <c:pt idx="1629">
                  <c:v>0.49835497975713811</c:v>
                </c:pt>
                <c:pt idx="1630">
                  <c:v>0.50164825815075553</c:v>
                </c:pt>
                <c:pt idx="1631">
                  <c:v>0.50455596877721631</c:v>
                </c:pt>
                <c:pt idx="1632">
                  <c:v>0.50650212716844401</c:v>
                </c:pt>
                <c:pt idx="1633">
                  <c:v>0.50730797438135</c:v>
                </c:pt>
                <c:pt idx="1634">
                  <c:v>0.50754105621542434</c:v>
                </c:pt>
                <c:pt idx="1635">
                  <c:v>0.5100681317926623</c:v>
                </c:pt>
                <c:pt idx="1636">
                  <c:v>0.50918798314093983</c:v>
                </c:pt>
                <c:pt idx="1637">
                  <c:v>0.51145980364682697</c:v>
                </c:pt>
                <c:pt idx="1638">
                  <c:v>0.51139887353019264</c:v>
                </c:pt>
                <c:pt idx="1639">
                  <c:v>0.51061299797847459</c:v>
                </c:pt>
                <c:pt idx="1640">
                  <c:v>0.51480017954094803</c:v>
                </c:pt>
                <c:pt idx="1641">
                  <c:v>0.51266643429595415</c:v>
                </c:pt>
                <c:pt idx="1642">
                  <c:v>0.51375153833033682</c:v>
                </c:pt>
                <c:pt idx="1643">
                  <c:v>0.51562216145850392</c:v>
                </c:pt>
                <c:pt idx="1644">
                  <c:v>0.51247921193476298</c:v>
                </c:pt>
                <c:pt idx="1645">
                  <c:v>0.51709280580091987</c:v>
                </c:pt>
                <c:pt idx="1646">
                  <c:v>0.51072092067501829</c:v>
                </c:pt>
                <c:pt idx="1647">
                  <c:v>0.51820770774295499</c:v>
                </c:pt>
                <c:pt idx="1648">
                  <c:v>0.51976398242158028</c:v>
                </c:pt>
                <c:pt idx="1649">
                  <c:v>0.52440541987826994</c:v>
                </c:pt>
                <c:pt idx="1650">
                  <c:v>0.52583992700608984</c:v>
                </c:pt>
                <c:pt idx="1651">
                  <c:v>0.52425413376719376</c:v>
                </c:pt>
                <c:pt idx="1652">
                  <c:v>0.52501737504361712</c:v>
                </c:pt>
                <c:pt idx="1653">
                  <c:v>0.52749208277620108</c:v>
                </c:pt>
                <c:pt idx="1654">
                  <c:v>0.52384156665827231</c:v>
                </c:pt>
                <c:pt idx="1655">
                  <c:v>0.51706876165316951</c:v>
                </c:pt>
                <c:pt idx="1656">
                  <c:v>0.4998930053197117</c:v>
                </c:pt>
                <c:pt idx="1657">
                  <c:v>0.5038369146154893</c:v>
                </c:pt>
                <c:pt idx="1658">
                  <c:v>0.50601365427887623</c:v>
                </c:pt>
                <c:pt idx="1659">
                  <c:v>0.50195750057770416</c:v>
                </c:pt>
                <c:pt idx="1660">
                  <c:v>0.50227964090575905</c:v>
                </c:pt>
                <c:pt idx="1661">
                  <c:v>0.50565821406369871</c:v>
                </c:pt>
                <c:pt idx="1662">
                  <c:v>0.50968580113303874</c:v>
                </c:pt>
                <c:pt idx="1663">
                  <c:v>0.51240488673231543</c:v>
                </c:pt>
                <c:pt idx="1664">
                  <c:v>0.50820393362526728</c:v>
                </c:pt>
                <c:pt idx="1665">
                  <c:v>0.51560119245337499</c:v>
                </c:pt>
                <c:pt idx="1666">
                  <c:v>0.52019638556679748</c:v>
                </c:pt>
                <c:pt idx="1667">
                  <c:v>0.52490683515911729</c:v>
                </c:pt>
                <c:pt idx="1668">
                  <c:v>0.52349877459995553</c:v>
                </c:pt>
                <c:pt idx="1669">
                  <c:v>0.52384379802970682</c:v>
                </c:pt>
                <c:pt idx="1670">
                  <c:v>0.52277412155424607</c:v>
                </c:pt>
                <c:pt idx="1671">
                  <c:v>0.52635488517958584</c:v>
                </c:pt>
                <c:pt idx="1672">
                  <c:v>0.52685566876331569</c:v>
                </c:pt>
                <c:pt idx="1673">
                  <c:v>0.53131133716882806</c:v>
                </c:pt>
                <c:pt idx="1674">
                  <c:v>0.53066347551479631</c:v>
                </c:pt>
                <c:pt idx="1675">
                  <c:v>0.53548665609152613</c:v>
                </c:pt>
                <c:pt idx="1676">
                  <c:v>0.53721029909055606</c:v>
                </c:pt>
                <c:pt idx="1677">
                  <c:v>0.53842673954927678</c:v>
                </c:pt>
                <c:pt idx="1678">
                  <c:v>0.52312935874879485</c:v>
                </c:pt>
                <c:pt idx="1679">
                  <c:v>0.52971417551944344</c:v>
                </c:pt>
                <c:pt idx="1680">
                  <c:v>0.51937869926886693</c:v>
                </c:pt>
                <c:pt idx="1681">
                  <c:v>0.51919605775421962</c:v>
                </c:pt>
                <c:pt idx="1682">
                  <c:v>0.51557395528707706</c:v>
                </c:pt>
                <c:pt idx="1683">
                  <c:v>0.51098874103997249</c:v>
                </c:pt>
                <c:pt idx="1684">
                  <c:v>0.50410106282081379</c:v>
                </c:pt>
                <c:pt idx="1685">
                  <c:v>0.50107871698645234</c:v>
                </c:pt>
                <c:pt idx="1686">
                  <c:v>0.49081054025553211</c:v>
                </c:pt>
                <c:pt idx="1687">
                  <c:v>0.49141998165946982</c:v>
                </c:pt>
                <c:pt idx="1688">
                  <c:v>0.49177456990982638</c:v>
                </c:pt>
                <c:pt idx="1689">
                  <c:v>0.48458383499233548</c:v>
                </c:pt>
                <c:pt idx="1690">
                  <c:v>0.48478016461715062</c:v>
                </c:pt>
                <c:pt idx="1691">
                  <c:v>0.49160736244676922</c:v>
                </c:pt>
                <c:pt idx="1692">
                  <c:v>0.48891760882946023</c:v>
                </c:pt>
                <c:pt idx="1693">
                  <c:v>0.49379601991845751</c:v>
                </c:pt>
                <c:pt idx="1694">
                  <c:v>0.49250461716696092</c:v>
                </c:pt>
                <c:pt idx="1695">
                  <c:v>0.49743453376173652</c:v>
                </c:pt>
                <c:pt idx="1696">
                  <c:v>0.4943442529753177</c:v>
                </c:pt>
                <c:pt idx="1697">
                  <c:v>0.49665478562035092</c:v>
                </c:pt>
                <c:pt idx="1698">
                  <c:v>0.49188872854135729</c:v>
                </c:pt>
                <c:pt idx="1699">
                  <c:v>0.49167898410858418</c:v>
                </c:pt>
                <c:pt idx="1700">
                  <c:v>0.48794870654070222</c:v>
                </c:pt>
                <c:pt idx="1701">
                  <c:v>0.49375964767334352</c:v>
                </c:pt>
                <c:pt idx="1702">
                  <c:v>0.49455031391202398</c:v>
                </c:pt>
                <c:pt idx="1703">
                  <c:v>0.49271667086603038</c:v>
                </c:pt>
                <c:pt idx="1704">
                  <c:v>0.50656261221698284</c:v>
                </c:pt>
                <c:pt idx="1705">
                  <c:v>0.50410855111645181</c:v>
                </c:pt>
                <c:pt idx="1706">
                  <c:v>0.50220550846925005</c:v>
                </c:pt>
                <c:pt idx="1707">
                  <c:v>0.50182307225855483</c:v>
                </c:pt>
                <c:pt idx="1708">
                  <c:v>0.50217929594347721</c:v>
                </c:pt>
                <c:pt idx="1709">
                  <c:v>0.502107599654251</c:v>
                </c:pt>
                <c:pt idx="1710">
                  <c:v>0.50093074613956801</c:v>
                </c:pt>
                <c:pt idx="1711">
                  <c:v>0.50175953339265678</c:v>
                </c:pt>
                <c:pt idx="1712">
                  <c:v>0.51014725846305464</c:v>
                </c:pt>
                <c:pt idx="1713">
                  <c:v>0.51843209450376015</c:v>
                </c:pt>
                <c:pt idx="1714">
                  <c:v>0.51549797242701878</c:v>
                </c:pt>
                <c:pt idx="1715">
                  <c:v>0.51750982237847953</c:v>
                </c:pt>
                <c:pt idx="1716">
                  <c:v>0.52166368068331859</c:v>
                </c:pt>
                <c:pt idx="1717">
                  <c:v>0.5220472598369883</c:v>
                </c:pt>
                <c:pt idx="1718">
                  <c:v>0.52769699616398857</c:v>
                </c:pt>
                <c:pt idx="1719">
                  <c:v>0.52591167066770073</c:v>
                </c:pt>
                <c:pt idx="1720">
                  <c:v>0.52753892755966802</c:v>
                </c:pt>
                <c:pt idx="1721">
                  <c:v>0.53410278818076784</c:v>
                </c:pt>
                <c:pt idx="1722">
                  <c:v>0.53521208405708287</c:v>
                </c:pt>
                <c:pt idx="1723">
                  <c:v>0.5358273389993442</c:v>
                </c:pt>
                <c:pt idx="1724">
                  <c:v>0.535518072495204</c:v>
                </c:pt>
                <c:pt idx="1725">
                  <c:v>0.53186412130011274</c:v>
                </c:pt>
                <c:pt idx="1726">
                  <c:v>0.54127114588134062</c:v>
                </c:pt>
                <c:pt idx="1727">
                  <c:v>0.5353335728623918</c:v>
                </c:pt>
                <c:pt idx="1728">
                  <c:v>0.53677121616910828</c:v>
                </c:pt>
                <c:pt idx="1729">
                  <c:v>0.53622068064825812</c:v>
                </c:pt>
                <c:pt idx="1730">
                  <c:v>0.53881816466043619</c:v>
                </c:pt>
                <c:pt idx="1731">
                  <c:v>0.54398883797251352</c:v>
                </c:pt>
                <c:pt idx="1732">
                  <c:v>0.53998997548217731</c:v>
                </c:pt>
                <c:pt idx="1733">
                  <c:v>0.5449985479587911</c:v>
                </c:pt>
                <c:pt idx="1734">
                  <c:v>0.53737408694028255</c:v>
                </c:pt>
                <c:pt idx="1735">
                  <c:v>0.54350117892175387</c:v>
                </c:pt>
                <c:pt idx="1736">
                  <c:v>0.54955404325654644</c:v>
                </c:pt>
                <c:pt idx="1737">
                  <c:v>0.55334614059076825</c:v>
                </c:pt>
                <c:pt idx="1738">
                  <c:v>0.55959827809317098</c:v>
                </c:pt>
                <c:pt idx="1739">
                  <c:v>0.56425168430514461</c:v>
                </c:pt>
                <c:pt idx="1740">
                  <c:v>0.57084275250982097</c:v>
                </c:pt>
                <c:pt idx="1741">
                  <c:v>0.55925617883047951</c:v>
                </c:pt>
                <c:pt idx="1742">
                  <c:v>0.55514809024111655</c:v>
                </c:pt>
                <c:pt idx="1743">
                  <c:v>0.558997604711297</c:v>
                </c:pt>
                <c:pt idx="1744">
                  <c:v>0.56435438999890342</c:v>
                </c:pt>
                <c:pt idx="1745">
                  <c:v>0.56026901239870486</c:v>
                </c:pt>
                <c:pt idx="1746">
                  <c:v>0.56388274299256058</c:v>
                </c:pt>
                <c:pt idx="1747">
                  <c:v>0.56951489750528372</c:v>
                </c:pt>
                <c:pt idx="1748">
                  <c:v>0.56424499779847981</c:v>
                </c:pt>
                <c:pt idx="1749">
                  <c:v>0.56981822047745512</c:v>
                </c:pt>
                <c:pt idx="1750">
                  <c:v>0.57271246736052883</c:v>
                </c:pt>
                <c:pt idx="1751">
                  <c:v>0.56496123533407028</c:v>
                </c:pt>
                <c:pt idx="1752">
                  <c:v>0.56551619005160481</c:v>
                </c:pt>
                <c:pt idx="1753">
                  <c:v>0.56766032545028011</c:v>
                </c:pt>
                <c:pt idx="1754">
                  <c:v>0.56610992338566057</c:v>
                </c:pt>
                <c:pt idx="1755">
                  <c:v>0.57919087261418611</c:v>
                </c:pt>
                <c:pt idx="1756">
                  <c:v>0.5819292880132767</c:v>
                </c:pt>
                <c:pt idx="1757">
                  <c:v>0.5641318290151538</c:v>
                </c:pt>
                <c:pt idx="1758">
                  <c:v>0.5687879832553584</c:v>
                </c:pt>
                <c:pt idx="1759">
                  <c:v>0.57596364646557019</c:v>
                </c:pt>
                <c:pt idx="1760">
                  <c:v>0.58167925453980329</c:v>
                </c:pt>
                <c:pt idx="1761">
                  <c:v>0.57968621888131011</c:v>
                </c:pt>
                <c:pt idx="1762">
                  <c:v>0.5748728987907965</c:v>
                </c:pt>
                <c:pt idx="1763">
                  <c:v>0.58391465276715082</c:v>
                </c:pt>
                <c:pt idx="1764">
                  <c:v>0.58714759582040799</c:v>
                </c:pt>
                <c:pt idx="1765">
                  <c:v>0.59540658069727614</c:v>
                </c:pt>
                <c:pt idx="1766">
                  <c:v>0.59994110693485903</c:v>
                </c:pt>
                <c:pt idx="1767">
                  <c:v>0.59762492399355471</c:v>
                </c:pt>
                <c:pt idx="1768">
                  <c:v>0.60300072382340253</c:v>
                </c:pt>
                <c:pt idx="1769">
                  <c:v>0.60364780621476677</c:v>
                </c:pt>
                <c:pt idx="1770">
                  <c:v>0.60233848438079285</c:v>
                </c:pt>
                <c:pt idx="1771">
                  <c:v>0.60776744844726438</c:v>
                </c:pt>
                <c:pt idx="1772">
                  <c:v>0.61730879021008089</c:v>
                </c:pt>
                <c:pt idx="1773">
                  <c:v>0.61160950357783794</c:v>
                </c:pt>
                <c:pt idx="1774">
                  <c:v>0.62297517030958716</c:v>
                </c:pt>
                <c:pt idx="1775">
                  <c:v>0.61541446331674288</c:v>
                </c:pt>
                <c:pt idx="1776">
                  <c:v>0.620950007615654</c:v>
                </c:pt>
                <c:pt idx="1777">
                  <c:v>0.63175514862293047</c:v>
                </c:pt>
                <c:pt idx="1778">
                  <c:v>0.63025414900286592</c:v>
                </c:pt>
                <c:pt idx="1779">
                  <c:v>0.62460068156955395</c:v>
                </c:pt>
                <c:pt idx="1780">
                  <c:v>0.63338021636088526</c:v>
                </c:pt>
                <c:pt idx="1781">
                  <c:v>0.63184163101102975</c:v>
                </c:pt>
                <c:pt idx="1782">
                  <c:v>0.64208533086654485</c:v>
                </c:pt>
                <c:pt idx="1783">
                  <c:v>0.64276494426248165</c:v>
                </c:pt>
                <c:pt idx="1784">
                  <c:v>0.64117793711154469</c:v>
                </c:pt>
                <c:pt idx="1785">
                  <c:v>0.64097501131930223</c:v>
                </c:pt>
                <c:pt idx="1786">
                  <c:v>0.64088234888983209</c:v>
                </c:pt>
                <c:pt idx="1787">
                  <c:v>0.63747164319292726</c:v>
                </c:pt>
                <c:pt idx="1788">
                  <c:v>0.63657884964374967</c:v>
                </c:pt>
                <c:pt idx="1789">
                  <c:v>0.63723277019738789</c:v>
                </c:pt>
                <c:pt idx="1790">
                  <c:v>0.63762118615457375</c:v>
                </c:pt>
                <c:pt idx="1791">
                  <c:v>0.64338586371689011</c:v>
                </c:pt>
                <c:pt idx="1792">
                  <c:v>0.64035887046375239</c:v>
                </c:pt>
                <c:pt idx="1793">
                  <c:v>0.6314911536976886</c:v>
                </c:pt>
                <c:pt idx="1794">
                  <c:v>0.63575220093220497</c:v>
                </c:pt>
                <c:pt idx="1795">
                  <c:v>0.63174948271172804</c:v>
                </c:pt>
                <c:pt idx="1796">
                  <c:v>0.6382806017889584</c:v>
                </c:pt>
                <c:pt idx="1797">
                  <c:v>0.64521340912139902</c:v>
                </c:pt>
                <c:pt idx="1798">
                  <c:v>0.65373226030691733</c:v>
                </c:pt>
                <c:pt idx="1799">
                  <c:v>0.65571528111009569</c:v>
                </c:pt>
                <c:pt idx="1800">
                  <c:v>0.64706311565889285</c:v>
                </c:pt>
                <c:pt idx="1801">
                  <c:v>0.6498561762412276</c:v>
                </c:pt>
                <c:pt idx="1802">
                  <c:v>0.64296839459795452</c:v>
                </c:pt>
                <c:pt idx="1803">
                  <c:v>0.63756594036938918</c:v>
                </c:pt>
                <c:pt idx="1804">
                  <c:v>0.63473392551836216</c:v>
                </c:pt>
                <c:pt idx="1805">
                  <c:v>0.63499580324935101</c:v>
                </c:pt>
                <c:pt idx="1806">
                  <c:v>0.61127748193398213</c:v>
                </c:pt>
                <c:pt idx="1807">
                  <c:v>0.61861641442770776</c:v>
                </c:pt>
                <c:pt idx="1808">
                  <c:v>0.61365571201421298</c:v>
                </c:pt>
                <c:pt idx="1809">
                  <c:v>0.61486514246684232</c:v>
                </c:pt>
                <c:pt idx="1810">
                  <c:v>0.61973711505191664</c:v>
                </c:pt>
                <c:pt idx="1811">
                  <c:v>0.61481031415528853</c:v>
                </c:pt>
                <c:pt idx="1812">
                  <c:v>0.62859546975435499</c:v>
                </c:pt>
                <c:pt idx="1813">
                  <c:v>0.633854876035153</c:v>
                </c:pt>
                <c:pt idx="1814">
                  <c:v>0.65310463155758414</c:v>
                </c:pt>
                <c:pt idx="1815">
                  <c:v>0.65004377485657661</c:v>
                </c:pt>
                <c:pt idx="1816">
                  <c:v>0.65736438811036635</c:v>
                </c:pt>
                <c:pt idx="1817">
                  <c:v>0.65577358809917197</c:v>
                </c:pt>
                <c:pt idx="1818">
                  <c:v>0.65864278715298208</c:v>
                </c:pt>
                <c:pt idx="1819">
                  <c:v>0.64299580157687997</c:v>
                </c:pt>
                <c:pt idx="1820">
                  <c:v>0.63258821241315744</c:v>
                </c:pt>
                <c:pt idx="1821">
                  <c:v>0.64116332720085212</c:v>
                </c:pt>
                <c:pt idx="1822">
                  <c:v>0.64467881839813046</c:v>
                </c:pt>
                <c:pt idx="1823">
                  <c:v>0.6407129489925687</c:v>
                </c:pt>
                <c:pt idx="1824">
                  <c:v>0.64210913191028673</c:v>
                </c:pt>
                <c:pt idx="1825">
                  <c:v>0.6419638809224737</c:v>
                </c:pt>
                <c:pt idx="1826">
                  <c:v>0.64334444765464238</c:v>
                </c:pt>
                <c:pt idx="1827">
                  <c:v>0.64397995669414265</c:v>
                </c:pt>
                <c:pt idx="1828">
                  <c:v>0.64400215370614511</c:v>
                </c:pt>
                <c:pt idx="1829">
                  <c:v>0.64320129228174938</c:v>
                </c:pt>
                <c:pt idx="1830">
                  <c:v>0.64376454317494125</c:v>
                </c:pt>
                <c:pt idx="1831">
                  <c:v>0.64308772699670969</c:v>
                </c:pt>
                <c:pt idx="1832">
                  <c:v>0.6442084011265512</c:v>
                </c:pt>
                <c:pt idx="1833">
                  <c:v>0.64520316393431676</c:v>
                </c:pt>
                <c:pt idx="1834">
                  <c:v>0.64522578405451236</c:v>
                </c:pt>
                <c:pt idx="1835">
                  <c:v>0.64504532467142739</c:v>
                </c:pt>
                <c:pt idx="1836">
                  <c:v>0.64507336729400233</c:v>
                </c:pt>
                <c:pt idx="1837">
                  <c:v>0.64539083490643634</c:v>
                </c:pt>
                <c:pt idx="1838">
                  <c:v>0.64501921118629113</c:v>
                </c:pt>
                <c:pt idx="1839">
                  <c:v>0.64841349386290559</c:v>
                </c:pt>
                <c:pt idx="1840">
                  <c:v>0.6532313765229254</c:v>
                </c:pt>
                <c:pt idx="1841">
                  <c:v>0.65103143915666339</c:v>
                </c:pt>
                <c:pt idx="1842">
                  <c:v>0.64747777329526834</c:v>
                </c:pt>
                <c:pt idx="1843">
                  <c:v>0.63897287552012916</c:v>
                </c:pt>
                <c:pt idx="1844">
                  <c:v>0.62762753448942021</c:v>
                </c:pt>
                <c:pt idx="1845">
                  <c:v>0.62822258682322296</c:v>
                </c:pt>
                <c:pt idx="1846">
                  <c:v>0.6273536035447127</c:v>
                </c:pt>
                <c:pt idx="1847">
                  <c:v>0.61836805734879552</c:v>
                </c:pt>
                <c:pt idx="1848">
                  <c:v>0.60927342675809859</c:v>
                </c:pt>
                <c:pt idx="1849">
                  <c:v>0.61479195158073563</c:v>
                </c:pt>
                <c:pt idx="1850">
                  <c:v>0.62707726067528946</c:v>
                </c:pt>
                <c:pt idx="1851">
                  <c:v>0.61399852621423578</c:v>
                </c:pt>
                <c:pt idx="1852">
                  <c:v>0.61399063441867008</c:v>
                </c:pt>
                <c:pt idx="1853">
                  <c:v>0.61284122193908908</c:v>
                </c:pt>
                <c:pt idx="1854">
                  <c:v>0.62252019686177329</c:v>
                </c:pt>
                <c:pt idx="1855">
                  <c:v>0.63073071652818857</c:v>
                </c:pt>
                <c:pt idx="1856">
                  <c:v>0.62674357990199225</c:v>
                </c:pt>
                <c:pt idx="1857">
                  <c:v>0.62050010825013113</c:v>
                </c:pt>
                <c:pt idx="1858">
                  <c:v>0.62137451591359194</c:v>
                </c:pt>
                <c:pt idx="1859">
                  <c:v>0.62754248192930784</c:v>
                </c:pt>
                <c:pt idx="1860">
                  <c:v>0.62584275996831851</c:v>
                </c:pt>
                <c:pt idx="1861">
                  <c:v>0.62085448094209239</c:v>
                </c:pt>
                <c:pt idx="1862">
                  <c:v>0.62664753004365203</c:v>
                </c:pt>
                <c:pt idx="1863">
                  <c:v>0.62555532648785506</c:v>
                </c:pt>
                <c:pt idx="1864">
                  <c:v>0.6227393062012605</c:v>
                </c:pt>
                <c:pt idx="1865">
                  <c:v>0.62307864155247983</c:v>
                </c:pt>
                <c:pt idx="1866">
                  <c:v>0.62260502215511693</c:v>
                </c:pt>
                <c:pt idx="1867">
                  <c:v>0.62281262040504659</c:v>
                </c:pt>
                <c:pt idx="1868">
                  <c:v>0.61885669358590545</c:v>
                </c:pt>
                <c:pt idx="1869">
                  <c:v>0.61411487689107003</c:v>
                </c:pt>
                <c:pt idx="1870">
                  <c:v>0.61062128906510327</c:v>
                </c:pt>
                <c:pt idx="1871">
                  <c:v>0.60423676651487823</c:v>
                </c:pt>
                <c:pt idx="1872">
                  <c:v>0.61408268870761051</c:v>
                </c:pt>
                <c:pt idx="1873">
                  <c:v>0.61818222902432063</c:v>
                </c:pt>
                <c:pt idx="1874">
                  <c:v>0.61438875715510721</c:v>
                </c:pt>
                <c:pt idx="1875">
                  <c:v>0.61586598797727965</c:v>
                </c:pt>
                <c:pt idx="1876">
                  <c:v>0.61403039434992412</c:v>
                </c:pt>
                <c:pt idx="1877">
                  <c:v>0.60848933762474555</c:v>
                </c:pt>
                <c:pt idx="1878">
                  <c:v>0.60968533040169559</c:v>
                </c:pt>
                <c:pt idx="1879">
                  <c:v>0.61043039620510009</c:v>
                </c:pt>
                <c:pt idx="1880">
                  <c:v>0.61942446950493957</c:v>
                </c:pt>
                <c:pt idx="1881">
                  <c:v>0.62652973151297653</c:v>
                </c:pt>
                <c:pt idx="1882">
                  <c:v>0.61933108623699717</c:v>
                </c:pt>
                <c:pt idx="1883">
                  <c:v>0.61998995717897776</c:v>
                </c:pt>
                <c:pt idx="1884">
                  <c:v>0.62259324199455013</c:v>
                </c:pt>
                <c:pt idx="1885">
                  <c:v>0.60580469384226054</c:v>
                </c:pt>
                <c:pt idx="1886">
                  <c:v>0.60854293618808919</c:v>
                </c:pt>
                <c:pt idx="1887">
                  <c:v>0.61026443998845514</c:v>
                </c:pt>
                <c:pt idx="1888">
                  <c:v>0.61107021599962952</c:v>
                </c:pt>
                <c:pt idx="1889">
                  <c:v>0.59704262863085589</c:v>
                </c:pt>
                <c:pt idx="1890">
                  <c:v>0.59647608160674381</c:v>
                </c:pt>
                <c:pt idx="1891">
                  <c:v>0.58774718488475197</c:v>
                </c:pt>
                <c:pt idx="1892">
                  <c:v>0.59731407161471362</c:v>
                </c:pt>
                <c:pt idx="1893">
                  <c:v>0.62068818339067189</c:v>
                </c:pt>
                <c:pt idx="1894">
                  <c:v>0.62054663531723686</c:v>
                </c:pt>
                <c:pt idx="1895">
                  <c:v>0.62571141441577627</c:v>
                </c:pt>
                <c:pt idx="1896">
                  <c:v>0.62277852875410877</c:v>
                </c:pt>
                <c:pt idx="1897">
                  <c:v>0.62798950748073024</c:v>
                </c:pt>
                <c:pt idx="1898">
                  <c:v>0.62581630807406596</c:v>
                </c:pt>
                <c:pt idx="1899">
                  <c:v>0.6257656989212721</c:v>
                </c:pt>
                <c:pt idx="1900">
                  <c:v>0.62404787422928587</c:v>
                </c:pt>
                <c:pt idx="1901">
                  <c:v>0.61916175869474821</c:v>
                </c:pt>
                <c:pt idx="1902">
                  <c:v>0.61707704546736286</c:v>
                </c:pt>
                <c:pt idx="1903">
                  <c:v>0.61017784187163127</c:v>
                </c:pt>
                <c:pt idx="1904">
                  <c:v>0.60598398358867178</c:v>
                </c:pt>
                <c:pt idx="1905">
                  <c:v>0.61246641253414102</c:v>
                </c:pt>
                <c:pt idx="1906">
                  <c:v>0.61396964627184092</c:v>
                </c:pt>
                <c:pt idx="1907">
                  <c:v>0.61368620232711102</c:v>
                </c:pt>
                <c:pt idx="1908">
                  <c:v>0.61710160932768399</c:v>
                </c:pt>
                <c:pt idx="1909">
                  <c:v>0.61683966945593616</c:v>
                </c:pt>
                <c:pt idx="1910">
                  <c:v>0.61562004904018175</c:v>
                </c:pt>
                <c:pt idx="1911">
                  <c:v>0.61545783820730593</c:v>
                </c:pt>
                <c:pt idx="1912">
                  <c:v>0.6148679509053776</c:v>
                </c:pt>
                <c:pt idx="1913">
                  <c:v>0.61560526621337619</c:v>
                </c:pt>
                <c:pt idx="1914">
                  <c:v>0.6166617063871791</c:v>
                </c:pt>
                <c:pt idx="1915">
                  <c:v>0.61643592393103352</c:v>
                </c:pt>
                <c:pt idx="1916">
                  <c:v>0.61607014207086297</c:v>
                </c:pt>
                <c:pt idx="1917">
                  <c:v>0.61550464051336951</c:v>
                </c:pt>
                <c:pt idx="1918">
                  <c:v>0.61592476760176318</c:v>
                </c:pt>
                <c:pt idx="1919">
                  <c:v>0.61701291766122224</c:v>
                </c:pt>
                <c:pt idx="1920">
                  <c:v>0.61582075320197949</c:v>
                </c:pt>
                <c:pt idx="1921">
                  <c:v>0.61548963924753552</c:v>
                </c:pt>
                <c:pt idx="1922">
                  <c:v>0.61319858034930519</c:v>
                </c:pt>
                <c:pt idx="1923">
                  <c:v>0.60906259182367362</c:v>
                </c:pt>
                <c:pt idx="1924">
                  <c:v>0.60369893439182221</c:v>
                </c:pt>
                <c:pt idx="1925">
                  <c:v>0.60147645710338571</c:v>
                </c:pt>
                <c:pt idx="1926">
                  <c:v>0.60334466854849289</c:v>
                </c:pt>
                <c:pt idx="1927">
                  <c:v>0.60627401654043944</c:v>
                </c:pt>
                <c:pt idx="1928">
                  <c:v>0.60684155380639759</c:v>
                </c:pt>
                <c:pt idx="1929">
                  <c:v>0.60571679835071768</c:v>
                </c:pt>
                <c:pt idx="1930">
                  <c:v>0.60450921886047415</c:v>
                </c:pt>
                <c:pt idx="1931">
                  <c:v>0.60449261702372037</c:v>
                </c:pt>
                <c:pt idx="1932">
                  <c:v>0.60481694804697406</c:v>
                </c:pt>
                <c:pt idx="1933">
                  <c:v>0.60530429171067257</c:v>
                </c:pt>
                <c:pt idx="1934">
                  <c:v>0.60459653309550543</c:v>
                </c:pt>
                <c:pt idx="1935">
                  <c:v>0.60471603780261529</c:v>
                </c:pt>
                <c:pt idx="1936">
                  <c:v>0.60458840051538876</c:v>
                </c:pt>
                <c:pt idx="1937">
                  <c:v>0.60587258585006554</c:v>
                </c:pt>
                <c:pt idx="1938">
                  <c:v>0.60561528132661513</c:v>
                </c:pt>
                <c:pt idx="1939">
                  <c:v>0.60338744609262784</c:v>
                </c:pt>
                <c:pt idx="1940">
                  <c:v>0.60315474959972515</c:v>
                </c:pt>
                <c:pt idx="1941">
                  <c:v>0.61428071838815934</c:v>
                </c:pt>
                <c:pt idx="1942">
                  <c:v>0.62004301746626633</c:v>
                </c:pt>
                <c:pt idx="1943">
                  <c:v>0.6086535153746786</c:v>
                </c:pt>
                <c:pt idx="1944">
                  <c:v>0.61308026934744242</c:v>
                </c:pt>
                <c:pt idx="1945">
                  <c:v>0.61268798333300833</c:v>
                </c:pt>
                <c:pt idx="1946">
                  <c:v>0.61545854192470384</c:v>
                </c:pt>
                <c:pt idx="1947">
                  <c:v>0.60654127097967891</c:v>
                </c:pt>
                <c:pt idx="1948">
                  <c:v>0.60819227819074917</c:v>
                </c:pt>
                <c:pt idx="1949">
                  <c:v>0.60852412492459873</c:v>
                </c:pt>
                <c:pt idx="1950">
                  <c:v>0.609288535714688</c:v>
                </c:pt>
                <c:pt idx="1951">
                  <c:v>0.61103298787730509</c:v>
                </c:pt>
                <c:pt idx="1952">
                  <c:v>0.61828900687110844</c:v>
                </c:pt>
                <c:pt idx="1953">
                  <c:v>0.62387234939171754</c:v>
                </c:pt>
                <c:pt idx="1954">
                  <c:v>0.62350246219213146</c:v>
                </c:pt>
                <c:pt idx="1955">
                  <c:v>0.62401759248080269</c:v>
                </c:pt>
                <c:pt idx="1956">
                  <c:v>0.62433739853231796</c:v>
                </c:pt>
                <c:pt idx="1957">
                  <c:v>0.62468688409316853</c:v>
                </c:pt>
                <c:pt idx="1958">
                  <c:v>0.62495056330857079</c:v>
                </c:pt>
                <c:pt idx="1959">
                  <c:v>0.62441116662660923</c:v>
                </c:pt>
                <c:pt idx="1960">
                  <c:v>0.62431725089676848</c:v>
                </c:pt>
                <c:pt idx="1961">
                  <c:v>0.62564069860843308</c:v>
                </c:pt>
                <c:pt idx="1962">
                  <c:v>0.62602372696071495</c:v>
                </c:pt>
                <c:pt idx="1963">
                  <c:v>0.62646913396616877</c:v>
                </c:pt>
                <c:pt idx="1964">
                  <c:v>0.62602685290896232</c:v>
                </c:pt>
                <c:pt idx="1965">
                  <c:v>0.62559931826154136</c:v>
                </c:pt>
                <c:pt idx="1966">
                  <c:v>0.62730010921735424</c:v>
                </c:pt>
                <c:pt idx="1967">
                  <c:v>0.62941694485959676</c:v>
                </c:pt>
                <c:pt idx="1968">
                  <c:v>0.62948178002819066</c:v>
                </c:pt>
                <c:pt idx="1969">
                  <c:v>0.62961748080694435</c:v>
                </c:pt>
                <c:pt idx="1970">
                  <c:v>0.63025573149803971</c:v>
                </c:pt>
                <c:pt idx="1971">
                  <c:v>0.63002996245603726</c:v>
                </c:pt>
                <c:pt idx="1972">
                  <c:v>0.6297145430499631</c:v>
                </c:pt>
                <c:pt idx="1973">
                  <c:v>0.62971659047057393</c:v>
                </c:pt>
                <c:pt idx="1974">
                  <c:v>0.62858517510475753</c:v>
                </c:pt>
                <c:pt idx="1975">
                  <c:v>0.62833454920778475</c:v>
                </c:pt>
                <c:pt idx="1976">
                  <c:v>0.62518648364257356</c:v>
                </c:pt>
                <c:pt idx="1977">
                  <c:v>0.61249005383702282</c:v>
                </c:pt>
                <c:pt idx="1978">
                  <c:v>0.60735916670158074</c:v>
                </c:pt>
                <c:pt idx="1979">
                  <c:v>0.60984124068121282</c:v>
                </c:pt>
                <c:pt idx="1980">
                  <c:v>0.60918631339556795</c:v>
                </c:pt>
                <c:pt idx="1981">
                  <c:v>0.60897419387111573</c:v>
                </c:pt>
                <c:pt idx="1982">
                  <c:v>0.61026118422467346</c:v>
                </c:pt>
                <c:pt idx="1983">
                  <c:v>0.6122071223952863</c:v>
                </c:pt>
                <c:pt idx="1984">
                  <c:v>0.61442257839704095</c:v>
                </c:pt>
                <c:pt idx="1985">
                  <c:v>0.61879171016819767</c:v>
                </c:pt>
                <c:pt idx="1986">
                  <c:v>0.62464345916944763</c:v>
                </c:pt>
                <c:pt idx="1987">
                  <c:v>0.62534338291447544</c:v>
                </c:pt>
                <c:pt idx="1988">
                  <c:v>0.62709784114549016</c:v>
                </c:pt>
                <c:pt idx="1989">
                  <c:v>0.62794519033830309</c:v>
                </c:pt>
                <c:pt idx="1990">
                  <c:v>0.62834620251067208</c:v>
                </c:pt>
                <c:pt idx="1991">
                  <c:v>0.62866830499686999</c:v>
                </c:pt>
                <c:pt idx="1992">
                  <c:v>0.62879397430505057</c:v>
                </c:pt>
                <c:pt idx="1993">
                  <c:v>0.62976965203530955</c:v>
                </c:pt>
                <c:pt idx="1994">
                  <c:v>0.62890869976431785</c:v>
                </c:pt>
                <c:pt idx="1995">
                  <c:v>0.62735396320192871</c:v>
                </c:pt>
                <c:pt idx="1996">
                  <c:v>0.62940884904633765</c:v>
                </c:pt>
                <c:pt idx="1997">
                  <c:v>0.62894888843459618</c:v>
                </c:pt>
                <c:pt idx="1998">
                  <c:v>0.62857593405362699</c:v>
                </c:pt>
                <c:pt idx="1999">
                  <c:v>0.62745958841594196</c:v>
                </c:pt>
                <c:pt idx="2000">
                  <c:v>0.62766726454610278</c:v>
                </c:pt>
                <c:pt idx="2001">
                  <c:v>0.62571839935721485</c:v>
                </c:pt>
                <c:pt idx="2002">
                  <c:v>0.62615164634109788</c:v>
                </c:pt>
                <c:pt idx="2003">
                  <c:v>0.62677156067426654</c:v>
                </c:pt>
                <c:pt idx="2004">
                  <c:v>0.62820526938363552</c:v>
                </c:pt>
                <c:pt idx="2005">
                  <c:v>0.62691124573134971</c:v>
                </c:pt>
                <c:pt idx="2006">
                  <c:v>0.62525221510203877</c:v>
                </c:pt>
                <c:pt idx="2007">
                  <c:v>0.62605973405715254</c:v>
                </c:pt>
                <c:pt idx="2008">
                  <c:v>0.6266275476577281</c:v>
                </c:pt>
                <c:pt idx="2009">
                  <c:v>0.62753665383287816</c:v>
                </c:pt>
                <c:pt idx="2010">
                  <c:v>0.62754670296792492</c:v>
                </c:pt>
                <c:pt idx="2011">
                  <c:v>0.62747028924916148</c:v>
                </c:pt>
                <c:pt idx="2012">
                  <c:v>0.62868764337112903</c:v>
                </c:pt>
                <c:pt idx="2013">
                  <c:v>0.62788336302773495</c:v>
                </c:pt>
                <c:pt idx="2014">
                  <c:v>0.62672903690053161</c:v>
                </c:pt>
                <c:pt idx="2015">
                  <c:v>0.61922544939372459</c:v>
                </c:pt>
                <c:pt idx="2016">
                  <c:v>0.62134459284010779</c:v>
                </c:pt>
                <c:pt idx="2017">
                  <c:v>0.61853292581785668</c:v>
                </c:pt>
                <c:pt idx="2018">
                  <c:v>0.60319560577702047</c:v>
                </c:pt>
                <c:pt idx="2019">
                  <c:v>0.59766536927249425</c:v>
                </c:pt>
                <c:pt idx="2020">
                  <c:v>0.59480060921742983</c:v>
                </c:pt>
                <c:pt idx="2021">
                  <c:v>0.60140805452675306</c:v>
                </c:pt>
                <c:pt idx="2022">
                  <c:v>0.59941004474346937</c:v>
                </c:pt>
                <c:pt idx="2023">
                  <c:v>0.60013093597577916</c:v>
                </c:pt>
                <c:pt idx="2024">
                  <c:v>0.59806104698931684</c:v>
                </c:pt>
                <c:pt idx="2025">
                  <c:v>0.59802051346597973</c:v>
                </c:pt>
                <c:pt idx="2026">
                  <c:v>0.59666093880129667</c:v>
                </c:pt>
                <c:pt idx="2027">
                  <c:v>0.59649811195508651</c:v>
                </c:pt>
                <c:pt idx="2028">
                  <c:v>0.59947565515978596</c:v>
                </c:pt>
                <c:pt idx="2029">
                  <c:v>0.59833193958817033</c:v>
                </c:pt>
                <c:pt idx="2030">
                  <c:v>0.60065077519932952</c:v>
                </c:pt>
                <c:pt idx="2031">
                  <c:v>0.59918878406388254</c:v>
                </c:pt>
                <c:pt idx="2032">
                  <c:v>0.59988542117566701</c:v>
                </c:pt>
                <c:pt idx="2033">
                  <c:v>0.6034148894790321</c:v>
                </c:pt>
                <c:pt idx="2034">
                  <c:v>0.60293767734371584</c:v>
                </c:pt>
                <c:pt idx="2035">
                  <c:v>0.60194068063501249</c:v>
                </c:pt>
                <c:pt idx="2036">
                  <c:v>0.60165985293602064</c:v>
                </c:pt>
                <c:pt idx="2037">
                  <c:v>0.60171070068001842</c:v>
                </c:pt>
                <c:pt idx="2038">
                  <c:v>0.5997028617649045</c:v>
                </c:pt>
                <c:pt idx="2039">
                  <c:v>0.59861957137718802</c:v>
                </c:pt>
                <c:pt idx="2040">
                  <c:v>0.59738294680896398</c:v>
                </c:pt>
                <c:pt idx="2041">
                  <c:v>0.59760565894522877</c:v>
                </c:pt>
                <c:pt idx="2042">
                  <c:v>0.59686020369696946</c:v>
                </c:pt>
                <c:pt idx="2043">
                  <c:v>0.59705151342951579</c:v>
                </c:pt>
                <c:pt idx="2044">
                  <c:v>0.59852234016916928</c:v>
                </c:pt>
                <c:pt idx="2045">
                  <c:v>0.5992783152562442</c:v>
                </c:pt>
                <c:pt idx="2046">
                  <c:v>0.60031030963820964</c:v>
                </c:pt>
                <c:pt idx="2047">
                  <c:v>0.6003636240506911</c:v>
                </c:pt>
                <c:pt idx="2048">
                  <c:v>0.60183884465339621</c:v>
                </c:pt>
                <c:pt idx="2049">
                  <c:v>0.60120813578028942</c:v>
                </c:pt>
                <c:pt idx="2050">
                  <c:v>0.60166460150288903</c:v>
                </c:pt>
                <c:pt idx="2051">
                  <c:v>0.60334523746689528</c:v>
                </c:pt>
                <c:pt idx="2052">
                  <c:v>0.60268408133822571</c:v>
                </c:pt>
                <c:pt idx="2053">
                  <c:v>0.60226208858468477</c:v>
                </c:pt>
                <c:pt idx="2054">
                  <c:v>0.60112388750751222</c:v>
                </c:pt>
                <c:pt idx="2055">
                  <c:v>0.60178941519748763</c:v>
                </c:pt>
                <c:pt idx="2056">
                  <c:v>0.60237330263864508</c:v>
                </c:pt>
                <c:pt idx="2057">
                  <c:v>0.59805276368377402</c:v>
                </c:pt>
                <c:pt idx="2058">
                  <c:v>0.59590032495419543</c:v>
                </c:pt>
                <c:pt idx="2059">
                  <c:v>0.60058785109995583</c:v>
                </c:pt>
                <c:pt idx="2060">
                  <c:v>0.59842073638382387</c:v>
                </c:pt>
                <c:pt idx="2061">
                  <c:v>0.59580847452877639</c:v>
                </c:pt>
                <c:pt idx="2062">
                  <c:v>0.59290689060711155</c:v>
                </c:pt>
                <c:pt idx="2063">
                  <c:v>0.59302761354740618</c:v>
                </c:pt>
                <c:pt idx="2064">
                  <c:v>0.59258165231780024</c:v>
                </c:pt>
                <c:pt idx="2065">
                  <c:v>0.59542387669533348</c:v>
                </c:pt>
                <c:pt idx="2066">
                  <c:v>0.59829658059190471</c:v>
                </c:pt>
                <c:pt idx="2067">
                  <c:v>0.6025828629732437</c:v>
                </c:pt>
                <c:pt idx="2068">
                  <c:v>0.59972046169425286</c:v>
                </c:pt>
                <c:pt idx="2069">
                  <c:v>0.59935267410762139</c:v>
                </c:pt>
                <c:pt idx="2070">
                  <c:v>0.60277424524305423</c:v>
                </c:pt>
                <c:pt idx="2071">
                  <c:v>0.60126749061057327</c:v>
                </c:pt>
                <c:pt idx="2072">
                  <c:v>0.60293690825914803</c:v>
                </c:pt>
                <c:pt idx="2073">
                  <c:v>0.62159677898546728</c:v>
                </c:pt>
                <c:pt idx="2074">
                  <c:v>0.61794182328308334</c:v>
                </c:pt>
                <c:pt idx="2075">
                  <c:v>0.6207614453271455</c:v>
                </c:pt>
                <c:pt idx="2076">
                  <c:v>0.62151631326892565</c:v>
                </c:pt>
                <c:pt idx="2077">
                  <c:v>0.62136909489333991</c:v>
                </c:pt>
                <c:pt idx="2078">
                  <c:v>0.62139257769936118</c:v>
                </c:pt>
                <c:pt idx="2079">
                  <c:v>0.62266535529961553</c:v>
                </c:pt>
                <c:pt idx="2080">
                  <c:v>0.6230602289219509</c:v>
                </c:pt>
                <c:pt idx="2081">
                  <c:v>0.62091806891377965</c:v>
                </c:pt>
                <c:pt idx="2082">
                  <c:v>0.61792273053195457</c:v>
                </c:pt>
                <c:pt idx="2083">
                  <c:v>0.61717071454656325</c:v>
                </c:pt>
                <c:pt idx="2084">
                  <c:v>0.62324319084931235</c:v>
                </c:pt>
                <c:pt idx="2085">
                  <c:v>0.61960076696805544</c:v>
                </c:pt>
                <c:pt idx="2086">
                  <c:v>0.62464102769509133</c:v>
                </c:pt>
                <c:pt idx="2087">
                  <c:v>0.62605098915906132</c:v>
                </c:pt>
                <c:pt idx="2088">
                  <c:v>0.62542906332612369</c:v>
                </c:pt>
                <c:pt idx="2089">
                  <c:v>0.61741655091249181</c:v>
                </c:pt>
                <c:pt idx="2090">
                  <c:v>0.61182852158196588</c:v>
                </c:pt>
                <c:pt idx="2091">
                  <c:v>0.60960715264825027</c:v>
                </c:pt>
                <c:pt idx="2092">
                  <c:v>0.60782052996389613</c:v>
                </c:pt>
                <c:pt idx="2093">
                  <c:v>0.60605494966264573</c:v>
                </c:pt>
                <c:pt idx="2094">
                  <c:v>0.61222201711482493</c:v>
                </c:pt>
                <c:pt idx="2095">
                  <c:v>0.61208752245578801</c:v>
                </c:pt>
                <c:pt idx="2096">
                  <c:v>0.6110348104157155</c:v>
                </c:pt>
                <c:pt idx="2097">
                  <c:v>0.60632223262928497</c:v>
                </c:pt>
                <c:pt idx="2098">
                  <c:v>0.60622651332722621</c:v>
                </c:pt>
                <c:pt idx="2099">
                  <c:v>0.60653210568682203</c:v>
                </c:pt>
                <c:pt idx="2100">
                  <c:v>0.60963167407670893</c:v>
                </c:pt>
                <c:pt idx="2101">
                  <c:v>0.60869027637162354</c:v>
                </c:pt>
                <c:pt idx="2102">
                  <c:v>0.60584912647440081</c:v>
                </c:pt>
                <c:pt idx="2103">
                  <c:v>0.6143911344419104</c:v>
                </c:pt>
                <c:pt idx="2104">
                  <c:v>0.61654190534454889</c:v>
                </c:pt>
                <c:pt idx="2105">
                  <c:v>0.6130804016963507</c:v>
                </c:pt>
                <c:pt idx="2106">
                  <c:v>0.61687796615229162</c:v>
                </c:pt>
                <c:pt idx="2107">
                  <c:v>0.61771622312133734</c:v>
                </c:pt>
                <c:pt idx="2108">
                  <c:v>0.61645115508792148</c:v>
                </c:pt>
                <c:pt idx="2109">
                  <c:v>0.613681887772769</c:v>
                </c:pt>
                <c:pt idx="2110">
                  <c:v>0.61350496280436095</c:v>
                </c:pt>
                <c:pt idx="2111">
                  <c:v>0.61414989065987013</c:v>
                </c:pt>
                <c:pt idx="2112">
                  <c:v>0.61390121481684501</c:v>
                </c:pt>
                <c:pt idx="2113">
                  <c:v>0.61521309759165099</c:v>
                </c:pt>
                <c:pt idx="2114">
                  <c:v>0.61764525761520783</c:v>
                </c:pt>
                <c:pt idx="2115">
                  <c:v>0.62164004257781369</c:v>
                </c:pt>
                <c:pt idx="2116">
                  <c:v>0.62178008960356679</c:v>
                </c:pt>
                <c:pt idx="2117">
                  <c:v>0.62227159748160199</c:v>
                </c:pt>
                <c:pt idx="2118">
                  <c:v>0.62446799726439894</c:v>
                </c:pt>
                <c:pt idx="2119">
                  <c:v>0.62881809634969099</c:v>
                </c:pt>
                <c:pt idx="2120">
                  <c:v>0.63933809906509009</c:v>
                </c:pt>
                <c:pt idx="2121">
                  <c:v>0.63950133378723972</c:v>
                </c:pt>
                <c:pt idx="2122">
                  <c:v>0.64536888398589776</c:v>
                </c:pt>
                <c:pt idx="2123">
                  <c:v>0.65565829207291504</c:v>
                </c:pt>
                <c:pt idx="2124">
                  <c:v>0.65920749275879786</c:v>
                </c:pt>
                <c:pt idx="2125">
                  <c:v>0.65294673364096578</c:v>
                </c:pt>
                <c:pt idx="2126">
                  <c:v>0.65252163042384326</c:v>
                </c:pt>
                <c:pt idx="2127">
                  <c:v>0.64946683294204988</c:v>
                </c:pt>
                <c:pt idx="2128">
                  <c:v>0.65500591909899386</c:v>
                </c:pt>
                <c:pt idx="2129">
                  <c:v>0.65302925374407383</c:v>
                </c:pt>
                <c:pt idx="2130">
                  <c:v>0.65344018671728299</c:v>
                </c:pt>
                <c:pt idx="2131">
                  <c:v>0.65400029376921309</c:v>
                </c:pt>
                <c:pt idx="2132">
                  <c:v>0.6529286097505107</c:v>
                </c:pt>
                <c:pt idx="2133">
                  <c:v>0.6527625472927463</c:v>
                </c:pt>
                <c:pt idx="2134">
                  <c:v>0.6540209815198339</c:v>
                </c:pt>
                <c:pt idx="2135">
                  <c:v>0.65276511647503388</c:v>
                </c:pt>
                <c:pt idx="2136">
                  <c:v>0.65256202698828236</c:v>
                </c:pt>
                <c:pt idx="2137">
                  <c:v>0.6556392928023389</c:v>
                </c:pt>
                <c:pt idx="2138">
                  <c:v>0.65815578594204283</c:v>
                </c:pt>
                <c:pt idx="2139">
                  <c:v>0.66001387771568876</c:v>
                </c:pt>
                <c:pt idx="2140">
                  <c:v>0.66263107706555369</c:v>
                </c:pt>
                <c:pt idx="2141">
                  <c:v>0.66352105998637145</c:v>
                </c:pt>
                <c:pt idx="2142">
                  <c:v>0.66494248968818392</c:v>
                </c:pt>
                <c:pt idx="2143">
                  <c:v>0.66456889030180855</c:v>
                </c:pt>
                <c:pt idx="2144">
                  <c:v>0.66799162710950322</c:v>
                </c:pt>
                <c:pt idx="2145">
                  <c:v>0.6675365341082975</c:v>
                </c:pt>
                <c:pt idx="2146">
                  <c:v>0.66657306898977065</c:v>
                </c:pt>
                <c:pt idx="2147">
                  <c:v>0.66739050508693731</c:v>
                </c:pt>
                <c:pt idx="2148">
                  <c:v>0.66622189618435912</c:v>
                </c:pt>
                <c:pt idx="2149">
                  <c:v>0.66472716890399575</c:v>
                </c:pt>
                <c:pt idx="2150">
                  <c:v>0.66480251693347858</c:v>
                </c:pt>
                <c:pt idx="2151">
                  <c:v>0.66529937161814057</c:v>
                </c:pt>
                <c:pt idx="2152">
                  <c:v>0.66652739723830079</c:v>
                </c:pt>
                <c:pt idx="2153">
                  <c:v>0.66354507654198169</c:v>
                </c:pt>
                <c:pt idx="2154">
                  <c:v>0.66846583289339723</c:v>
                </c:pt>
                <c:pt idx="2155">
                  <c:v>0.66727371623905563</c:v>
                </c:pt>
                <c:pt idx="2156">
                  <c:v>0.66850462485164086</c:v>
                </c:pt>
                <c:pt idx="2157">
                  <c:v>0.67372490292337073</c:v>
                </c:pt>
                <c:pt idx="2158">
                  <c:v>0.67504419747939037</c:v>
                </c:pt>
                <c:pt idx="2159">
                  <c:v>0.68454673254780807</c:v>
                </c:pt>
                <c:pt idx="2160">
                  <c:v>0.67747384428191748</c:v>
                </c:pt>
                <c:pt idx="2161">
                  <c:v>0.66937904927647129</c:v>
                </c:pt>
                <c:pt idx="2162">
                  <c:v>0.6717887110118419</c:v>
                </c:pt>
                <c:pt idx="2163">
                  <c:v>0.67590745988120737</c:v>
                </c:pt>
                <c:pt idx="2164">
                  <c:v>0.6724047782659841</c:v>
                </c:pt>
                <c:pt idx="2165">
                  <c:v>0.67521619357000806</c:v>
                </c:pt>
                <c:pt idx="2166">
                  <c:v>0.6809040339479413</c:v>
                </c:pt>
                <c:pt idx="2167">
                  <c:v>0.68013344264905218</c:v>
                </c:pt>
                <c:pt idx="2168">
                  <c:v>0.67924864357663961</c:v>
                </c:pt>
                <c:pt idx="2169">
                  <c:v>0.68357877698590719</c:v>
                </c:pt>
                <c:pt idx="2170">
                  <c:v>0.68744933493351268</c:v>
                </c:pt>
                <c:pt idx="2171">
                  <c:v>0.68479434635391856</c:v>
                </c:pt>
                <c:pt idx="2172">
                  <c:v>0.68815524238866255</c:v>
                </c:pt>
                <c:pt idx="2173">
                  <c:v>0.69480308391973056</c:v>
                </c:pt>
                <c:pt idx="2174">
                  <c:v>0.68652385976823149</c:v>
                </c:pt>
                <c:pt idx="2175">
                  <c:v>0.68566238144782177</c:v>
                </c:pt>
                <c:pt idx="2176">
                  <c:v>0.68745323570853123</c:v>
                </c:pt>
                <c:pt idx="2177">
                  <c:v>0.67963708021597835</c:v>
                </c:pt>
                <c:pt idx="2178">
                  <c:v>0.68057981042054383</c:v>
                </c:pt>
                <c:pt idx="2179">
                  <c:v>0.67285916753851516</c:v>
                </c:pt>
                <c:pt idx="2180">
                  <c:v>0.68137446457617012</c:v>
                </c:pt>
                <c:pt idx="2181">
                  <c:v>0.6742117916988053</c:v>
                </c:pt>
                <c:pt idx="2182">
                  <c:v>0.66763062819463048</c:v>
                </c:pt>
                <c:pt idx="2183">
                  <c:v>0.67392856065552365</c:v>
                </c:pt>
                <c:pt idx="2184">
                  <c:v>0.67482187019659778</c:v>
                </c:pt>
                <c:pt idx="2185">
                  <c:v>0.68161973800092768</c:v>
                </c:pt>
                <c:pt idx="2186">
                  <c:v>0.67854286215245607</c:v>
                </c:pt>
                <c:pt idx="2187">
                  <c:v>0.67444873899500357</c:v>
                </c:pt>
                <c:pt idx="2188">
                  <c:v>0.65103094449557353</c:v>
                </c:pt>
                <c:pt idx="2189">
                  <c:v>0.66033596279092044</c:v>
                </c:pt>
                <c:pt idx="2190">
                  <c:v>0.64777517920096872</c:v>
                </c:pt>
                <c:pt idx="2191">
                  <c:v>0.64904843256331279</c:v>
                </c:pt>
                <c:pt idx="2192">
                  <c:v>0.65910763078183776</c:v>
                </c:pt>
                <c:pt idx="2193">
                  <c:v>0.65944598023263024</c:v>
                </c:pt>
                <c:pt idx="2194">
                  <c:v>0.66316952233342974</c:v>
                </c:pt>
                <c:pt idx="2195">
                  <c:v>0.66374729120669396</c:v>
                </c:pt>
                <c:pt idx="2196">
                  <c:v>0.6768976118694201</c:v>
                </c:pt>
                <c:pt idx="2197">
                  <c:v>0.68160460570909409</c:v>
                </c:pt>
                <c:pt idx="2198">
                  <c:v>0.67581781833856724</c:v>
                </c:pt>
                <c:pt idx="2199">
                  <c:v>0.67048064856106593</c:v>
                </c:pt>
                <c:pt idx="2200">
                  <c:v>0.68133644787065739</c:v>
                </c:pt>
                <c:pt idx="2201">
                  <c:v>0.68152443592664236</c:v>
                </c:pt>
                <c:pt idx="2202">
                  <c:v>0.67827696762039857</c:v>
                </c:pt>
                <c:pt idx="2203">
                  <c:v>0.68360101222554315</c:v>
                </c:pt>
                <c:pt idx="2204">
                  <c:v>0.6833310401895234</c:v>
                </c:pt>
                <c:pt idx="2205">
                  <c:v>0.6697704399869373</c:v>
                </c:pt>
                <c:pt idx="2206">
                  <c:v>0.67342040118136182</c:v>
                </c:pt>
                <c:pt idx="2207">
                  <c:v>0.67004710572129267</c:v>
                </c:pt>
                <c:pt idx="2208">
                  <c:v>0.66842163843132707</c:v>
                </c:pt>
                <c:pt idx="2209">
                  <c:v>0.67254761164483012</c:v>
                </c:pt>
                <c:pt idx="2210">
                  <c:v>0.66257529579927987</c:v>
                </c:pt>
                <c:pt idx="2211">
                  <c:v>0.66120995831106644</c:v>
                </c:pt>
                <c:pt idx="2212">
                  <c:v>0.66188444315469752</c:v>
                </c:pt>
                <c:pt idx="2213">
                  <c:v>0.66107592743736121</c:v>
                </c:pt>
                <c:pt idx="2214">
                  <c:v>0.66309585752776723</c:v>
                </c:pt>
                <c:pt idx="2215">
                  <c:v>0.66921996761441571</c:v>
                </c:pt>
                <c:pt idx="2216">
                  <c:v>0.67169607137953391</c:v>
                </c:pt>
                <c:pt idx="2217">
                  <c:v>0.6726658730259294</c:v>
                </c:pt>
                <c:pt idx="2218">
                  <c:v>0.67441331807389493</c:v>
                </c:pt>
                <c:pt idx="2219">
                  <c:v>0.67799521641800409</c:v>
                </c:pt>
                <c:pt idx="2220">
                  <c:v>0.67887318700111732</c:v>
                </c:pt>
                <c:pt idx="2221">
                  <c:v>0.6731840540580758</c:v>
                </c:pt>
                <c:pt idx="2222">
                  <c:v>0.67109515900127503</c:v>
                </c:pt>
                <c:pt idx="2223">
                  <c:v>0.67043212016810028</c:v>
                </c:pt>
                <c:pt idx="2224">
                  <c:v>0.67091542845525365</c:v>
                </c:pt>
                <c:pt idx="2225">
                  <c:v>0.66525225426438239</c:v>
                </c:pt>
                <c:pt idx="2226">
                  <c:v>0.65818387624959285</c:v>
                </c:pt>
                <c:pt idx="2227">
                  <c:v>0.65306525293745699</c:v>
                </c:pt>
                <c:pt idx="2228">
                  <c:v>0.64701618687402607</c:v>
                </c:pt>
                <c:pt idx="2229">
                  <c:v>0.6612273212087485</c:v>
                </c:pt>
                <c:pt idx="2230">
                  <c:v>0.66387682585758512</c:v>
                </c:pt>
                <c:pt idx="2231">
                  <c:v>0.66201362357273563</c:v>
                </c:pt>
                <c:pt idx="2232">
                  <c:v>0.65160612751943314</c:v>
                </c:pt>
                <c:pt idx="2233">
                  <c:v>0.65073944755706337</c:v>
                </c:pt>
                <c:pt idx="2234">
                  <c:v>0.64447729193313852</c:v>
                </c:pt>
                <c:pt idx="2235">
                  <c:v>0.65421582070296758</c:v>
                </c:pt>
                <c:pt idx="2236">
                  <c:v>0.65569427753178466</c:v>
                </c:pt>
                <c:pt idx="2237">
                  <c:v>0.66485566160219967</c:v>
                </c:pt>
                <c:pt idx="2238">
                  <c:v>0.65707293672016021</c:v>
                </c:pt>
                <c:pt idx="2239">
                  <c:v>0.66740999545311808</c:v>
                </c:pt>
                <c:pt idx="2240">
                  <c:v>0.67006555894461917</c:v>
                </c:pt>
                <c:pt idx="2241">
                  <c:v>0.66698815039247283</c:v>
                </c:pt>
                <c:pt idx="2242">
                  <c:v>0.66533667277549791</c:v>
                </c:pt>
                <c:pt idx="2243">
                  <c:v>0.66779582770381229</c:v>
                </c:pt>
                <c:pt idx="2244">
                  <c:v>0.66947939076236263</c:v>
                </c:pt>
                <c:pt idx="2245">
                  <c:v>0.66207795125492641</c:v>
                </c:pt>
                <c:pt idx="2246">
                  <c:v>0.65476723143207605</c:v>
                </c:pt>
                <c:pt idx="2247">
                  <c:v>0.65906569429748685</c:v>
                </c:pt>
                <c:pt idx="2248">
                  <c:v>0.65965199354751225</c:v>
                </c:pt>
                <c:pt idx="2249">
                  <c:v>0.66319690981353552</c:v>
                </c:pt>
                <c:pt idx="2250">
                  <c:v>0.67645960427312546</c:v>
                </c:pt>
                <c:pt idx="2251">
                  <c:v>0.685442194041745</c:v>
                </c:pt>
                <c:pt idx="2252">
                  <c:v>0.68683896246798937</c:v>
                </c:pt>
                <c:pt idx="2253">
                  <c:v>0.6793717140748341</c:v>
                </c:pt>
                <c:pt idx="2254">
                  <c:v>0.68994082461378237</c:v>
                </c:pt>
                <c:pt idx="2255">
                  <c:v>0.67490640864106832</c:v>
                </c:pt>
                <c:pt idx="2256">
                  <c:v>0.67414487384783173</c:v>
                </c:pt>
                <c:pt idx="2257">
                  <c:v>0.66822659842408827</c:v>
                </c:pt>
                <c:pt idx="2258">
                  <c:v>0.67502381157276115</c:v>
                </c:pt>
                <c:pt idx="2259">
                  <c:v>0.6770713647771176</c:v>
                </c:pt>
                <c:pt idx="2260">
                  <c:v>0.67229052497891928</c:v>
                </c:pt>
                <c:pt idx="2261">
                  <c:v>0.67125093284025272</c:v>
                </c:pt>
                <c:pt idx="2262">
                  <c:v>0.67362667894087469</c:v>
                </c:pt>
                <c:pt idx="2263">
                  <c:v>0.67228942694420013</c:v>
                </c:pt>
                <c:pt idx="2264">
                  <c:v>0.67008269069384663</c:v>
                </c:pt>
                <c:pt idx="2265">
                  <c:v>0.66322168659703706</c:v>
                </c:pt>
                <c:pt idx="2266">
                  <c:v>0.66215140636344683</c:v>
                </c:pt>
                <c:pt idx="2267">
                  <c:v>0.66201638746819946</c:v>
                </c:pt>
                <c:pt idx="2268">
                  <c:v>0.66413447626809519</c:v>
                </c:pt>
                <c:pt idx="2269">
                  <c:v>0.66569663850996652</c:v>
                </c:pt>
                <c:pt idx="2270">
                  <c:v>0.66470259810364962</c:v>
                </c:pt>
                <c:pt idx="2271">
                  <c:v>0.66538173491446684</c:v>
                </c:pt>
                <c:pt idx="2272">
                  <c:v>0.66538780239767226</c:v>
                </c:pt>
                <c:pt idx="2273">
                  <c:v>0.66656197896580061</c:v>
                </c:pt>
                <c:pt idx="2274">
                  <c:v>0.66645880076920871</c:v>
                </c:pt>
                <c:pt idx="2275">
                  <c:v>0.66641373551699146</c:v>
                </c:pt>
                <c:pt idx="2276">
                  <c:v>0.6670842717879728</c:v>
                </c:pt>
                <c:pt idx="2277">
                  <c:v>0.66550603792774998</c:v>
                </c:pt>
                <c:pt idx="2278">
                  <c:v>0.6655118872728405</c:v>
                </c:pt>
                <c:pt idx="2279">
                  <c:v>0.66593126862872998</c:v>
                </c:pt>
                <c:pt idx="2280">
                  <c:v>0.66729413246665459</c:v>
                </c:pt>
                <c:pt idx="2281">
                  <c:v>0.6674851259972403</c:v>
                </c:pt>
                <c:pt idx="2282">
                  <c:v>0.66696341138884696</c:v>
                </c:pt>
                <c:pt idx="2283">
                  <c:v>0.66857113496758824</c:v>
                </c:pt>
                <c:pt idx="2284">
                  <c:v>0.66858808895093103</c:v>
                </c:pt>
                <c:pt idx="2285">
                  <c:v>0.66761096457323577</c:v>
                </c:pt>
                <c:pt idx="2286">
                  <c:v>0.6683275243158282</c:v>
                </c:pt>
                <c:pt idx="2287">
                  <c:v>0.66784576039599308</c:v>
                </c:pt>
                <c:pt idx="2288">
                  <c:v>0.66817364932051793</c:v>
                </c:pt>
                <c:pt idx="2289">
                  <c:v>0.66927944675356366</c:v>
                </c:pt>
                <c:pt idx="2290">
                  <c:v>0.66930340262681631</c:v>
                </c:pt>
                <c:pt idx="2291">
                  <c:v>0.66937349332950657</c:v>
                </c:pt>
                <c:pt idx="2292">
                  <c:v>0.67040639621822495</c:v>
                </c:pt>
                <c:pt idx="2293">
                  <c:v>0.67086961805638179</c:v>
                </c:pt>
                <c:pt idx="2294">
                  <c:v>0.67183949204081306</c:v>
                </c:pt>
                <c:pt idx="2295">
                  <c:v>0.67223980539019212</c:v>
                </c:pt>
                <c:pt idx="2296">
                  <c:v>0.67234191304749591</c:v>
                </c:pt>
                <c:pt idx="2297">
                  <c:v>0.67316067872110863</c:v>
                </c:pt>
                <c:pt idx="2298">
                  <c:v>0.67322346310064085</c:v>
                </c:pt>
                <c:pt idx="2299">
                  <c:v>0.67382085611839315</c:v>
                </c:pt>
                <c:pt idx="2300">
                  <c:v>0.67486492265855236</c:v>
                </c:pt>
                <c:pt idx="2301">
                  <c:v>0.67479696657724486</c:v>
                </c:pt>
                <c:pt idx="2302">
                  <c:v>0.67539917508118807</c:v>
                </c:pt>
                <c:pt idx="2303">
                  <c:v>0.67632780246066759</c:v>
                </c:pt>
                <c:pt idx="2304">
                  <c:v>0.67616589225818391</c:v>
                </c:pt>
                <c:pt idx="2305">
                  <c:v>0.67583685268527582</c:v>
                </c:pt>
                <c:pt idx="2306">
                  <c:v>0.67935353114387254</c:v>
                </c:pt>
                <c:pt idx="2307">
                  <c:v>0.67662027664702462</c:v>
                </c:pt>
                <c:pt idx="2308">
                  <c:v>0.67690334855774559</c:v>
                </c:pt>
                <c:pt idx="2309">
                  <c:v>0.67217732948838882</c:v>
                </c:pt>
                <c:pt idx="2310">
                  <c:v>0.66717175449053046</c:v>
                </c:pt>
                <c:pt idx="2311">
                  <c:v>0.66220984044749964</c:v>
                </c:pt>
                <c:pt idx="2312">
                  <c:v>0.66222153795146155</c:v>
                </c:pt>
                <c:pt idx="2313">
                  <c:v>0.66940169682155148</c:v>
                </c:pt>
                <c:pt idx="2314">
                  <c:v>0.67317006087436471</c:v>
                </c:pt>
                <c:pt idx="2315">
                  <c:v>0.66610724416546319</c:v>
                </c:pt>
                <c:pt idx="2316">
                  <c:v>0.68047482373362911</c:v>
                </c:pt>
                <c:pt idx="2317">
                  <c:v>0.67748127450440654</c:v>
                </c:pt>
                <c:pt idx="2318">
                  <c:v>0.68005464745188848</c:v>
                </c:pt>
                <c:pt idx="2319">
                  <c:v>0.68048929032529637</c:v>
                </c:pt>
                <c:pt idx="2320">
                  <c:v>0.66316599980349267</c:v>
                </c:pt>
                <c:pt idx="2321">
                  <c:v>0.66760818360663743</c:v>
                </c:pt>
                <c:pt idx="2322">
                  <c:v>0.66665978662876535</c:v>
                </c:pt>
                <c:pt idx="2323">
                  <c:v>0.67021078293516889</c:v>
                </c:pt>
                <c:pt idx="2324">
                  <c:v>0.67002426286896832</c:v>
                </c:pt>
                <c:pt idx="2325">
                  <c:v>0.68071229137473677</c:v>
                </c:pt>
                <c:pt idx="2326">
                  <c:v>0.68133001030493712</c:v>
                </c:pt>
                <c:pt idx="2327">
                  <c:v>0.68154845658388497</c:v>
                </c:pt>
                <c:pt idx="2328">
                  <c:v>0.67464146337367015</c:v>
                </c:pt>
                <c:pt idx="2329">
                  <c:v>0.67374540965551266</c:v>
                </c:pt>
                <c:pt idx="2330">
                  <c:v>0.67382748260029124</c:v>
                </c:pt>
                <c:pt idx="2331">
                  <c:v>0.6729943938703058</c:v>
                </c:pt>
                <c:pt idx="2332">
                  <c:v>0.67428303338665185</c:v>
                </c:pt>
                <c:pt idx="2333">
                  <c:v>0.67409183379677229</c:v>
                </c:pt>
                <c:pt idx="2334">
                  <c:v>0.67465983449347999</c:v>
                </c:pt>
                <c:pt idx="2335">
                  <c:v>0.67549511047575628</c:v>
                </c:pt>
                <c:pt idx="2336">
                  <c:v>0.67414371194738143</c:v>
                </c:pt>
                <c:pt idx="2337">
                  <c:v>0.67234592391948711</c:v>
                </c:pt>
                <c:pt idx="2338">
                  <c:v>0.67471512141487855</c:v>
                </c:pt>
                <c:pt idx="2339">
                  <c:v>0.67448862031037615</c:v>
                </c:pt>
                <c:pt idx="2340">
                  <c:v>0.67452236648478192</c:v>
                </c:pt>
                <c:pt idx="2341">
                  <c:v>0.6764923078056404</c:v>
                </c:pt>
                <c:pt idx="2342">
                  <c:v>0.67599684757380119</c:v>
                </c:pt>
                <c:pt idx="2343">
                  <c:v>0.68121377163387353</c:v>
                </c:pt>
                <c:pt idx="2344">
                  <c:v>0.68227469564334031</c:v>
                </c:pt>
                <c:pt idx="2345">
                  <c:v>0.6827433748527858</c:v>
                </c:pt>
                <c:pt idx="2346">
                  <c:v>0.68294457185588597</c:v>
                </c:pt>
                <c:pt idx="2347">
                  <c:v>0.68167432681390072</c:v>
                </c:pt>
                <c:pt idx="2348">
                  <c:v>0.6800858734935602</c:v>
                </c:pt>
                <c:pt idx="2349">
                  <c:v>0.68170133569794444</c:v>
                </c:pt>
                <c:pt idx="2350">
                  <c:v>0.6814244654260011</c:v>
                </c:pt>
                <c:pt idx="2351">
                  <c:v>0.67810187751031625</c:v>
                </c:pt>
                <c:pt idx="2352">
                  <c:v>0.68354409626448431</c:v>
                </c:pt>
                <c:pt idx="2353">
                  <c:v>0.67373059228220389</c:v>
                </c:pt>
                <c:pt idx="2354">
                  <c:v>0.67402452758335341</c:v>
                </c:pt>
                <c:pt idx="2355">
                  <c:v>0.67435656774861474</c:v>
                </c:pt>
                <c:pt idx="2356">
                  <c:v>0.67401078361222866</c:v>
                </c:pt>
                <c:pt idx="2357">
                  <c:v>0.68458542540367007</c:v>
                </c:pt>
                <c:pt idx="2358">
                  <c:v>0.68403005289541374</c:v>
                </c:pt>
                <c:pt idx="2359">
                  <c:v>0.69072968466640816</c:v>
                </c:pt>
                <c:pt idx="2360">
                  <c:v>0.70161584555552037</c:v>
                </c:pt>
                <c:pt idx="2361">
                  <c:v>0.70192949548317674</c:v>
                </c:pt>
                <c:pt idx="2362">
                  <c:v>0.71076528466550881</c:v>
                </c:pt>
                <c:pt idx="2363">
                  <c:v>0.70876239404408281</c:v>
                </c:pt>
                <c:pt idx="2364">
                  <c:v>0.70119238956256136</c:v>
                </c:pt>
                <c:pt idx="2365">
                  <c:v>0.70828696277950032</c:v>
                </c:pt>
                <c:pt idx="2366">
                  <c:v>0.70885265198384562</c:v>
                </c:pt>
                <c:pt idx="2367">
                  <c:v>0.70982279264828851</c:v>
                </c:pt>
                <c:pt idx="2368">
                  <c:v>0.71432924585037139</c:v>
                </c:pt>
                <c:pt idx="2369">
                  <c:v>0.71745673773301277</c:v>
                </c:pt>
                <c:pt idx="2370">
                  <c:v>0.7192740280362806</c:v>
                </c:pt>
                <c:pt idx="2371">
                  <c:v>0.72115011409046281</c:v>
                </c:pt>
                <c:pt idx="2372">
                  <c:v>0.71938785059091503</c:v>
                </c:pt>
                <c:pt idx="2373">
                  <c:v>0.71870833311618454</c:v>
                </c:pt>
                <c:pt idx="2374">
                  <c:v>0.71876641551608511</c:v>
                </c:pt>
                <c:pt idx="2375">
                  <c:v>0.71891534836566118</c:v>
                </c:pt>
                <c:pt idx="2376">
                  <c:v>0.71606026729577699</c:v>
                </c:pt>
                <c:pt idx="2377">
                  <c:v>0.71472959228272748</c:v>
                </c:pt>
                <c:pt idx="2378">
                  <c:v>0.71623209294176249</c:v>
                </c:pt>
                <c:pt idx="2379">
                  <c:v>0.71703598238738686</c:v>
                </c:pt>
                <c:pt idx="2380">
                  <c:v>0.71523069737636713</c:v>
                </c:pt>
                <c:pt idx="2381">
                  <c:v>0.71657627199829999</c:v>
                </c:pt>
                <c:pt idx="2382">
                  <c:v>0.71831375968204259</c:v>
                </c:pt>
                <c:pt idx="2383">
                  <c:v>0.71727830734015674</c:v>
                </c:pt>
                <c:pt idx="2384">
                  <c:v>0.71871775882628675</c:v>
                </c:pt>
                <c:pt idx="2385">
                  <c:v>0.71923624938926323</c:v>
                </c:pt>
                <c:pt idx="2386">
                  <c:v>0.71999790299263378</c:v>
                </c:pt>
                <c:pt idx="2387">
                  <c:v>0.72035714395153838</c:v>
                </c:pt>
                <c:pt idx="2388">
                  <c:v>0.71790807616376684</c:v>
                </c:pt>
                <c:pt idx="2389">
                  <c:v>0.72046482717771321</c:v>
                </c:pt>
                <c:pt idx="2390">
                  <c:v>0.71712530073058001</c:v>
                </c:pt>
                <c:pt idx="2391">
                  <c:v>0.71714994989859782</c:v>
                </c:pt>
                <c:pt idx="2392">
                  <c:v>0.71491617741912239</c:v>
                </c:pt>
                <c:pt idx="2393">
                  <c:v>0.71680131232086319</c:v>
                </c:pt>
                <c:pt idx="2394">
                  <c:v>0.70448273830811692</c:v>
                </c:pt>
                <c:pt idx="2395">
                  <c:v>0.70475777987870569</c:v>
                </c:pt>
                <c:pt idx="2396">
                  <c:v>0.70679977248452253</c:v>
                </c:pt>
                <c:pt idx="2397">
                  <c:v>0.71102009993030801</c:v>
                </c:pt>
                <c:pt idx="2398">
                  <c:v>0.72477882106738956</c:v>
                </c:pt>
                <c:pt idx="2399">
                  <c:v>0.72308667397915438</c:v>
                </c:pt>
                <c:pt idx="2400">
                  <c:v>0.72982289656571342</c:v>
                </c:pt>
                <c:pt idx="2401">
                  <c:v>0.73081979333396796</c:v>
                </c:pt>
                <c:pt idx="2402">
                  <c:v>0.7393181562358202</c:v>
                </c:pt>
                <c:pt idx="2403">
                  <c:v>0.7448405819787467</c:v>
                </c:pt>
                <c:pt idx="2404">
                  <c:v>0.74429989144998854</c:v>
                </c:pt>
                <c:pt idx="2405">
                  <c:v>0.7469215876536428</c:v>
                </c:pt>
                <c:pt idx="2406">
                  <c:v>0.74486566968180767</c:v>
                </c:pt>
                <c:pt idx="2407">
                  <c:v>0.73661670812069602</c:v>
                </c:pt>
                <c:pt idx="2408">
                  <c:v>0.7447665269803998</c:v>
                </c:pt>
                <c:pt idx="2409">
                  <c:v>0.74078274376526454</c:v>
                </c:pt>
                <c:pt idx="2410">
                  <c:v>0.74622606218867449</c:v>
                </c:pt>
                <c:pt idx="2411">
                  <c:v>0.74699290611006797</c:v>
                </c:pt>
                <c:pt idx="2412">
                  <c:v>0.7479018141143714</c:v>
                </c:pt>
                <c:pt idx="2413">
                  <c:v>0.74782808380621213</c:v>
                </c:pt>
                <c:pt idx="2414">
                  <c:v>0.74772560701758661</c:v>
                </c:pt>
                <c:pt idx="2415">
                  <c:v>0.74796447781753961</c:v>
                </c:pt>
                <c:pt idx="2416">
                  <c:v>0.74844465078288458</c:v>
                </c:pt>
                <c:pt idx="2417">
                  <c:v>0.74706454253309862</c:v>
                </c:pt>
                <c:pt idx="2418">
                  <c:v>0.74679337195319095</c:v>
                </c:pt>
                <c:pt idx="2419">
                  <c:v>0.74268504588607698</c:v>
                </c:pt>
                <c:pt idx="2420">
                  <c:v>0.74276386224824686</c:v>
                </c:pt>
                <c:pt idx="2421">
                  <c:v>0.74516968790022564</c:v>
                </c:pt>
                <c:pt idx="2422">
                  <c:v>0.74473471398272295</c:v>
                </c:pt>
                <c:pt idx="2423">
                  <c:v>0.74580935953806748</c:v>
                </c:pt>
                <c:pt idx="2424">
                  <c:v>0.7422334549804992</c:v>
                </c:pt>
                <c:pt idx="2425">
                  <c:v>0.74196395917997426</c:v>
                </c:pt>
                <c:pt idx="2426">
                  <c:v>0.74248703777160241</c:v>
                </c:pt>
                <c:pt idx="2427">
                  <c:v>0.74468261901966004</c:v>
                </c:pt>
                <c:pt idx="2428">
                  <c:v>0.74459179083573912</c:v>
                </c:pt>
                <c:pt idx="2429">
                  <c:v>0.74413477187714694</c:v>
                </c:pt>
                <c:pt idx="2430">
                  <c:v>0.74533941378720847</c:v>
                </c:pt>
                <c:pt idx="2431">
                  <c:v>0.74525542001303369</c:v>
                </c:pt>
                <c:pt idx="2432">
                  <c:v>0.74499905140019562</c:v>
                </c:pt>
                <c:pt idx="2433">
                  <c:v>0.74598601003791964</c:v>
                </c:pt>
                <c:pt idx="2434">
                  <c:v>0.74797396790617277</c:v>
                </c:pt>
                <c:pt idx="2435">
                  <c:v>0.74727819632691772</c:v>
                </c:pt>
                <c:pt idx="2436">
                  <c:v>0.74884532556142314</c:v>
                </c:pt>
                <c:pt idx="2437">
                  <c:v>0.74864748226874012</c:v>
                </c:pt>
                <c:pt idx="2438">
                  <c:v>0.75023182505581243</c:v>
                </c:pt>
                <c:pt idx="2439">
                  <c:v>0.7497446185553267</c:v>
                </c:pt>
                <c:pt idx="2440">
                  <c:v>0.74912276897460361</c:v>
                </c:pt>
                <c:pt idx="2441">
                  <c:v>0.74870848774784671</c:v>
                </c:pt>
                <c:pt idx="2442">
                  <c:v>0.74809127099993367</c:v>
                </c:pt>
                <c:pt idx="2443">
                  <c:v>0.74873571167637132</c:v>
                </c:pt>
                <c:pt idx="2444">
                  <c:v>0.74892331512709509</c:v>
                </c:pt>
                <c:pt idx="2445">
                  <c:v>0.7485695156099994</c:v>
                </c:pt>
                <c:pt idx="2446">
                  <c:v>0.74830102766030127</c:v>
                </c:pt>
                <c:pt idx="2447">
                  <c:v>0.74789220511148979</c:v>
                </c:pt>
                <c:pt idx="2448">
                  <c:v>0.74722088971722922</c:v>
                </c:pt>
                <c:pt idx="2449">
                  <c:v>0.7500069137758214</c:v>
                </c:pt>
                <c:pt idx="2450">
                  <c:v>0.7541202644245677</c:v>
                </c:pt>
                <c:pt idx="2451">
                  <c:v>0.75171473186389504</c:v>
                </c:pt>
                <c:pt idx="2452">
                  <c:v>0.74411900840747736</c:v>
                </c:pt>
                <c:pt idx="2453">
                  <c:v>0.74312029782571232</c:v>
                </c:pt>
                <c:pt idx="2454">
                  <c:v>0.74356735960706999</c:v>
                </c:pt>
                <c:pt idx="2455">
                  <c:v>0.74174119032675168</c:v>
                </c:pt>
                <c:pt idx="2456">
                  <c:v>0.75171807062194773</c:v>
                </c:pt>
                <c:pt idx="2457">
                  <c:v>0.75142960317827878</c:v>
                </c:pt>
                <c:pt idx="2458">
                  <c:v>0.75189213848689396</c:v>
                </c:pt>
                <c:pt idx="2459">
                  <c:v>0.74733014246063711</c:v>
                </c:pt>
                <c:pt idx="2460">
                  <c:v>0.74935914590235009</c:v>
                </c:pt>
                <c:pt idx="2461">
                  <c:v>0.75922483183088052</c:v>
                </c:pt>
                <c:pt idx="2462">
                  <c:v>0.76446129843672672</c:v>
                </c:pt>
                <c:pt idx="2463">
                  <c:v>0.7664852297522482</c:v>
                </c:pt>
                <c:pt idx="2464">
                  <c:v>0.77895615690852593</c:v>
                </c:pt>
                <c:pt idx="2465">
                  <c:v>0.77872371809215246</c:v>
                </c:pt>
                <c:pt idx="2466">
                  <c:v>0.77600232673846059</c:v>
                </c:pt>
                <c:pt idx="2467">
                  <c:v>0.7735239672344143</c:v>
                </c:pt>
                <c:pt idx="2468">
                  <c:v>0.76961892117705655</c:v>
                </c:pt>
                <c:pt idx="2469">
                  <c:v>0.76439353989895964</c:v>
                </c:pt>
                <c:pt idx="2470">
                  <c:v>0.76185344057895343</c:v>
                </c:pt>
                <c:pt idx="2471">
                  <c:v>0.76002622871338277</c:v>
                </c:pt>
                <c:pt idx="2472">
                  <c:v>0.75323957951570364</c:v>
                </c:pt>
                <c:pt idx="2473">
                  <c:v>0.74915900307223682</c:v>
                </c:pt>
                <c:pt idx="2474">
                  <c:v>0.76177803854847692</c:v>
                </c:pt>
                <c:pt idx="2475">
                  <c:v>0.76636974265516145</c:v>
                </c:pt>
                <c:pt idx="2476">
                  <c:v>0.77296729193230407</c:v>
                </c:pt>
                <c:pt idx="2477">
                  <c:v>0.77538418079662796</c:v>
                </c:pt>
                <c:pt idx="2478">
                  <c:v>0.77735940530460734</c:v>
                </c:pt>
                <c:pt idx="2479">
                  <c:v>0.77904368840363136</c:v>
                </c:pt>
                <c:pt idx="2480">
                  <c:v>0.78380119506043311</c:v>
                </c:pt>
                <c:pt idx="2481">
                  <c:v>0.78026400045210931</c:v>
                </c:pt>
                <c:pt idx="2482">
                  <c:v>0.78313902787228318</c:v>
                </c:pt>
                <c:pt idx="2483">
                  <c:v>0.77587854557956226</c:v>
                </c:pt>
                <c:pt idx="2484">
                  <c:v>0.77255078375164854</c:v>
                </c:pt>
                <c:pt idx="2485">
                  <c:v>0.77213522322973782</c:v>
                </c:pt>
                <c:pt idx="2486">
                  <c:v>0.7701055620966506</c:v>
                </c:pt>
                <c:pt idx="2487">
                  <c:v>0.76356815160355795</c:v>
                </c:pt>
                <c:pt idx="2488">
                  <c:v>0.77752356680735213</c:v>
                </c:pt>
                <c:pt idx="2489">
                  <c:v>0.77555894419464577</c:v>
                </c:pt>
                <c:pt idx="2490">
                  <c:v>0.77883333157290013</c:v>
                </c:pt>
                <c:pt idx="2491">
                  <c:v>0.79042593890348756</c:v>
                </c:pt>
                <c:pt idx="2492">
                  <c:v>0.79138150006229391</c:v>
                </c:pt>
                <c:pt idx="2493">
                  <c:v>0.79511940516692614</c:v>
                </c:pt>
                <c:pt idx="2494">
                  <c:v>0.78953573258825305</c:v>
                </c:pt>
                <c:pt idx="2495">
                  <c:v>0.80320949681222165</c:v>
                </c:pt>
                <c:pt idx="2496">
                  <c:v>0.79821023301917249</c:v>
                </c:pt>
                <c:pt idx="2497">
                  <c:v>0.80467959336906336</c:v>
                </c:pt>
                <c:pt idx="2498">
                  <c:v>0.80828662308618826</c:v>
                </c:pt>
                <c:pt idx="2499">
                  <c:v>0.80515752358341208</c:v>
                </c:pt>
                <c:pt idx="2500">
                  <c:v>0.80384125568892228</c:v>
                </c:pt>
                <c:pt idx="2501">
                  <c:v>0.80018991041310605</c:v>
                </c:pt>
                <c:pt idx="2502">
                  <c:v>0.80023724272408958</c:v>
                </c:pt>
                <c:pt idx="2503">
                  <c:v>0.80572003718767693</c:v>
                </c:pt>
                <c:pt idx="2504">
                  <c:v>0.80720913793848359</c:v>
                </c:pt>
                <c:pt idx="2505">
                  <c:v>0.80635580389491168</c:v>
                </c:pt>
                <c:pt idx="2506">
                  <c:v>0.81130054001780394</c:v>
                </c:pt>
                <c:pt idx="2507">
                  <c:v>0.8082764188055136</c:v>
                </c:pt>
                <c:pt idx="2508">
                  <c:v>0.81473493236122252</c:v>
                </c:pt>
                <c:pt idx="2509">
                  <c:v>0.81958330064693374</c:v>
                </c:pt>
                <c:pt idx="2510">
                  <c:v>0.81216434191832398</c:v>
                </c:pt>
                <c:pt idx="2511">
                  <c:v>0.80938587450027866</c:v>
                </c:pt>
                <c:pt idx="2512">
                  <c:v>0.81440617231295742</c:v>
                </c:pt>
                <c:pt idx="2513">
                  <c:v>0.817526254545621</c:v>
                </c:pt>
                <c:pt idx="2514">
                  <c:v>0.82057553648766968</c:v>
                </c:pt>
                <c:pt idx="2515">
                  <c:v>0.82651248756007845</c:v>
                </c:pt>
                <c:pt idx="2516">
                  <c:v>0.82961252116032136</c:v>
                </c:pt>
                <c:pt idx="2517">
                  <c:v>0.83093036764497907</c:v>
                </c:pt>
                <c:pt idx="2518">
                  <c:v>0.83852551513366524</c:v>
                </c:pt>
                <c:pt idx="2519">
                  <c:v>0.84904442082528986</c:v>
                </c:pt>
                <c:pt idx="2520">
                  <c:v>0.85337003266047096</c:v>
                </c:pt>
                <c:pt idx="2521">
                  <c:v>0.86079075216731349</c:v>
                </c:pt>
                <c:pt idx="2522">
                  <c:v>0.86203657603103534</c:v>
                </c:pt>
                <c:pt idx="2523">
                  <c:v>0.85653467652726434</c:v>
                </c:pt>
                <c:pt idx="2524">
                  <c:v>0.85121693876078353</c:v>
                </c:pt>
                <c:pt idx="2525">
                  <c:v>0.86102218192714086</c:v>
                </c:pt>
                <c:pt idx="2526">
                  <c:v>0.87085035404582611</c:v>
                </c:pt>
                <c:pt idx="2527">
                  <c:v>0.8683597044170881</c:v>
                </c:pt>
                <c:pt idx="2528">
                  <c:v>0.88153408608310091</c:v>
                </c:pt>
                <c:pt idx="2529">
                  <c:v>0.87643710809512609</c:v>
                </c:pt>
                <c:pt idx="2530">
                  <c:v>0.8817864722679416</c:v>
                </c:pt>
                <c:pt idx="2531">
                  <c:v>0.89129928764322131</c:v>
                </c:pt>
                <c:pt idx="2532">
                  <c:v>0.89781821102999992</c:v>
                </c:pt>
                <c:pt idx="2533">
                  <c:v>0.90034743255070526</c:v>
                </c:pt>
                <c:pt idx="2534">
                  <c:v>0.90356717848996482</c:v>
                </c:pt>
                <c:pt idx="2535">
                  <c:v>0.91904345974064361</c:v>
                </c:pt>
                <c:pt idx="2536">
                  <c:v>0.90181352556714955</c:v>
                </c:pt>
                <c:pt idx="2537">
                  <c:v>0.88341986906755521</c:v>
                </c:pt>
                <c:pt idx="2538">
                  <c:v>0.89166801425886466</c:v>
                </c:pt>
                <c:pt idx="2539">
                  <c:v>0.88168314019268346</c:v>
                </c:pt>
                <c:pt idx="2540">
                  <c:v>0.86048978563095879</c:v>
                </c:pt>
                <c:pt idx="2541">
                  <c:v>0.82938215961064232</c:v>
                </c:pt>
                <c:pt idx="2542">
                  <c:v>0.8388055317523051</c:v>
                </c:pt>
                <c:pt idx="2543">
                  <c:v>0.83192634695720225</c:v>
                </c:pt>
                <c:pt idx="2544">
                  <c:v>0.80004984859976136</c:v>
                </c:pt>
                <c:pt idx="2545">
                  <c:v>0.80612817820343796</c:v>
                </c:pt>
                <c:pt idx="2546">
                  <c:v>0.81533898558133444</c:v>
                </c:pt>
                <c:pt idx="2547">
                  <c:v>0.81731453467368276</c:v>
                </c:pt>
                <c:pt idx="2548">
                  <c:v>0.82814659329458462</c:v>
                </c:pt>
                <c:pt idx="2549">
                  <c:v>0.83177770940919515</c:v>
                </c:pt>
                <c:pt idx="2550">
                  <c:v>0.82991388552666812</c:v>
                </c:pt>
                <c:pt idx="2551">
                  <c:v>0.82846453415539067</c:v>
                </c:pt>
                <c:pt idx="2552">
                  <c:v>0.82428261624548593</c:v>
                </c:pt>
                <c:pt idx="2553">
                  <c:v>0.8239442670142596</c:v>
                </c:pt>
                <c:pt idx="2554">
                  <c:v>0.83474208275079453</c:v>
                </c:pt>
                <c:pt idx="2555">
                  <c:v>0.83967844253773993</c:v>
                </c:pt>
                <c:pt idx="2556">
                  <c:v>0.83177366282162302</c:v>
                </c:pt>
                <c:pt idx="2557">
                  <c:v>0.82872267656617793</c:v>
                </c:pt>
                <c:pt idx="2558">
                  <c:v>0.82884069838421714</c:v>
                </c:pt>
                <c:pt idx="2559">
                  <c:v>0.82782975187244578</c:v>
                </c:pt>
                <c:pt idx="2560">
                  <c:v>0.82978225641731163</c:v>
                </c:pt>
                <c:pt idx="2561">
                  <c:v>0.83177454047650734</c:v>
                </c:pt>
                <c:pt idx="2562">
                  <c:v>0.8313180399477802</c:v>
                </c:pt>
                <c:pt idx="2563">
                  <c:v>0.83576954453795382</c:v>
                </c:pt>
                <c:pt idx="2564">
                  <c:v>0.83833373569990033</c:v>
                </c:pt>
                <c:pt idx="2565">
                  <c:v>0.8428202601320125</c:v>
                </c:pt>
                <c:pt idx="2566">
                  <c:v>0.84114466678140487</c:v>
                </c:pt>
                <c:pt idx="2567">
                  <c:v>0.84603664402766521</c:v>
                </c:pt>
                <c:pt idx="2568">
                  <c:v>0.84558014623720745</c:v>
                </c:pt>
                <c:pt idx="2569">
                  <c:v>0.84185427369294574</c:v>
                </c:pt>
                <c:pt idx="2570">
                  <c:v>0.83234879545623541</c:v>
                </c:pt>
                <c:pt idx="2571">
                  <c:v>0.8307207392222169</c:v>
                </c:pt>
                <c:pt idx="2572">
                  <c:v>0.83290919449277623</c:v>
                </c:pt>
                <c:pt idx="2573">
                  <c:v>0.83041846356083626</c:v>
                </c:pt>
                <c:pt idx="2574">
                  <c:v>0.82400270071561499</c:v>
                </c:pt>
                <c:pt idx="2575">
                  <c:v>0.8303210227755824</c:v>
                </c:pt>
                <c:pt idx="2576">
                  <c:v>0.82857631028078571</c:v>
                </c:pt>
                <c:pt idx="2577">
                  <c:v>0.8260709116367817</c:v>
                </c:pt>
                <c:pt idx="2578">
                  <c:v>0.8352659508091802</c:v>
                </c:pt>
                <c:pt idx="2579">
                  <c:v>0.82352936148657419</c:v>
                </c:pt>
                <c:pt idx="2580">
                  <c:v>0.82526919312874703</c:v>
                </c:pt>
                <c:pt idx="2581">
                  <c:v>0.83084033040392247</c:v>
                </c:pt>
                <c:pt idx="2582">
                  <c:v>0.83043145997463674</c:v>
                </c:pt>
                <c:pt idx="2583">
                  <c:v>0.82936430725885613</c:v>
                </c:pt>
                <c:pt idx="2584">
                  <c:v>0.83012562662594713</c:v>
                </c:pt>
                <c:pt idx="2585">
                  <c:v>0.83196424527904433</c:v>
                </c:pt>
                <c:pt idx="2586">
                  <c:v>0.83209412977923725</c:v>
                </c:pt>
                <c:pt idx="2587">
                  <c:v>0.83244917426192844</c:v>
                </c:pt>
                <c:pt idx="2588">
                  <c:v>0.83232425937146903</c:v>
                </c:pt>
                <c:pt idx="2589">
                  <c:v>0.83288808377082968</c:v>
                </c:pt>
                <c:pt idx="2590">
                  <c:v>0.83514803759723111</c:v>
                </c:pt>
                <c:pt idx="2591">
                  <c:v>0.8348028132267431</c:v>
                </c:pt>
                <c:pt idx="2592">
                  <c:v>0.83337554473863529</c:v>
                </c:pt>
                <c:pt idx="2593">
                  <c:v>0.83122139719115906</c:v>
                </c:pt>
                <c:pt idx="2594">
                  <c:v>0.83096400683867788</c:v>
                </c:pt>
                <c:pt idx="2595">
                  <c:v>0.82851702084748302</c:v>
                </c:pt>
                <c:pt idx="2596">
                  <c:v>0.82802314416345868</c:v>
                </c:pt>
                <c:pt idx="2597">
                  <c:v>0.83041630988830506</c:v>
                </c:pt>
                <c:pt idx="2598">
                  <c:v>0.83415999400525132</c:v>
                </c:pt>
                <c:pt idx="2599">
                  <c:v>0.83219165021748132</c:v>
                </c:pt>
                <c:pt idx="2600">
                  <c:v>0.8284764504671478</c:v>
                </c:pt>
                <c:pt idx="2601">
                  <c:v>0.82724682612041223</c:v>
                </c:pt>
                <c:pt idx="2602">
                  <c:v>0.83143056944486649</c:v>
                </c:pt>
                <c:pt idx="2603">
                  <c:v>0.83728355787276754</c:v>
                </c:pt>
                <c:pt idx="2604">
                  <c:v>0.83806166443093044</c:v>
                </c:pt>
                <c:pt idx="2605">
                  <c:v>0.83675276535410292</c:v>
                </c:pt>
                <c:pt idx="2606">
                  <c:v>0.83735052955886191</c:v>
                </c:pt>
                <c:pt idx="2607">
                  <c:v>0.84746563932331598</c:v>
                </c:pt>
                <c:pt idx="2608">
                  <c:v>0.84715521073529398</c:v>
                </c:pt>
                <c:pt idx="2609">
                  <c:v>0.84365534218830884</c:v>
                </c:pt>
                <c:pt idx="2610">
                  <c:v>0.83059591583145154</c:v>
                </c:pt>
                <c:pt idx="2611">
                  <c:v>0.8308510242998548</c:v>
                </c:pt>
                <c:pt idx="2612">
                  <c:v>0.82545811617456666</c:v>
                </c:pt>
                <c:pt idx="2613">
                  <c:v>0.82988679876915494</c:v>
                </c:pt>
                <c:pt idx="2614">
                  <c:v>0.83357082329560162</c:v>
                </c:pt>
                <c:pt idx="2615">
                  <c:v>0.83240936384731601</c:v>
                </c:pt>
                <c:pt idx="2616">
                  <c:v>0.8408642989843651</c:v>
                </c:pt>
                <c:pt idx="2617">
                  <c:v>0.84475427407458903</c:v>
                </c:pt>
                <c:pt idx="2618">
                  <c:v>0.84683619602413929</c:v>
                </c:pt>
                <c:pt idx="2619">
                  <c:v>0.85714527002584195</c:v>
                </c:pt>
                <c:pt idx="2620">
                  <c:v>0.85703213432683478</c:v>
                </c:pt>
                <c:pt idx="2621">
                  <c:v>0.85679873325758193</c:v>
                </c:pt>
                <c:pt idx="2622">
                  <c:v>0.8554588152863063</c:v>
                </c:pt>
                <c:pt idx="2623">
                  <c:v>0.85006747299133156</c:v>
                </c:pt>
                <c:pt idx="2624">
                  <c:v>0.85426619850828578</c:v>
                </c:pt>
                <c:pt idx="2625">
                  <c:v>0.85603326838976779</c:v>
                </c:pt>
                <c:pt idx="2626">
                  <c:v>0.85803616455327947</c:v>
                </c:pt>
                <c:pt idx="2627">
                  <c:v>0.85650068009638103</c:v>
                </c:pt>
                <c:pt idx="2628">
                  <c:v>0.85727244560906124</c:v>
                </c:pt>
                <c:pt idx="2629">
                  <c:v>0.85746913908690692</c:v>
                </c:pt>
                <c:pt idx="2630">
                  <c:v>0.85933004790274836</c:v>
                </c:pt>
                <c:pt idx="2631">
                  <c:v>0.8590958738822716</c:v>
                </c:pt>
                <c:pt idx="2632">
                  <c:v>0.84379391133512871</c:v>
                </c:pt>
                <c:pt idx="2633">
                  <c:v>0.84833811185337149</c:v>
                </c:pt>
                <c:pt idx="2634">
                  <c:v>0.84332883532664105</c:v>
                </c:pt>
                <c:pt idx="2635">
                  <c:v>0.84202377932902639</c:v>
                </c:pt>
                <c:pt idx="2636">
                  <c:v>0.83688729664048855</c:v>
                </c:pt>
                <c:pt idx="2637">
                  <c:v>0.8474578717926935</c:v>
                </c:pt>
                <c:pt idx="2638">
                  <c:v>0.8347170540956268</c:v>
                </c:pt>
                <c:pt idx="2639">
                  <c:v>0.84132855961379516</c:v>
                </c:pt>
                <c:pt idx="2640">
                  <c:v>0.84186227719325712</c:v>
                </c:pt>
                <c:pt idx="2641">
                  <c:v>0.84260923021063139</c:v>
                </c:pt>
                <c:pt idx="2642">
                  <c:v>0.84990592962429723</c:v>
                </c:pt>
                <c:pt idx="2643">
                  <c:v>0.84642388260732715</c:v>
                </c:pt>
                <c:pt idx="2644">
                  <c:v>0.84905734894292806</c:v>
                </c:pt>
                <c:pt idx="2645">
                  <c:v>0.85683998796708205</c:v>
                </c:pt>
                <c:pt idx="2646">
                  <c:v>0.85812551975470042</c:v>
                </c:pt>
                <c:pt idx="2647">
                  <c:v>0.85783080671167311</c:v>
                </c:pt>
                <c:pt idx="2648">
                  <c:v>0.85774936851897032</c:v>
                </c:pt>
                <c:pt idx="2649">
                  <c:v>0.85650890987645689</c:v>
                </c:pt>
                <c:pt idx="2650">
                  <c:v>0.85748823556719356</c:v>
                </c:pt>
                <c:pt idx="2651">
                  <c:v>0.85789264047605474</c:v>
                </c:pt>
                <c:pt idx="2652">
                  <c:v>0.85632520548447144</c:v>
                </c:pt>
                <c:pt idx="2653">
                  <c:v>0.85609222245952066</c:v>
                </c:pt>
                <c:pt idx="2654">
                  <c:v>0.85566654486598348</c:v>
                </c:pt>
                <c:pt idx="2655">
                  <c:v>0.85624487602870447</c:v>
                </c:pt>
                <c:pt idx="2656">
                  <c:v>0.85499534508646269</c:v>
                </c:pt>
                <c:pt idx="2657">
                  <c:v>0.85355198956907552</c:v>
                </c:pt>
                <c:pt idx="2658">
                  <c:v>0.85420557801877028</c:v>
                </c:pt>
                <c:pt idx="2659">
                  <c:v>0.85554493088337624</c:v>
                </c:pt>
                <c:pt idx="2660">
                  <c:v>0.85473599527611532</c:v>
                </c:pt>
                <c:pt idx="2661">
                  <c:v>0.85405798594448457</c:v>
                </c:pt>
                <c:pt idx="2662">
                  <c:v>0.85021678933883393</c:v>
                </c:pt>
                <c:pt idx="2663">
                  <c:v>0.85695323081777364</c:v>
                </c:pt>
                <c:pt idx="2664">
                  <c:v>0.84898696463530987</c:v>
                </c:pt>
                <c:pt idx="2665">
                  <c:v>0.85085342807368236</c:v>
                </c:pt>
                <c:pt idx="2666">
                  <c:v>0.85511794527299334</c:v>
                </c:pt>
                <c:pt idx="2667">
                  <c:v>0.85554766307594576</c:v>
                </c:pt>
                <c:pt idx="2668">
                  <c:v>0.85469568725731726</c:v>
                </c:pt>
                <c:pt idx="2669">
                  <c:v>0.85255398389479975</c:v>
                </c:pt>
                <c:pt idx="2670">
                  <c:v>0.85594736380894809</c:v>
                </c:pt>
                <c:pt idx="2671">
                  <c:v>0.86132702445961562</c:v>
                </c:pt>
                <c:pt idx="2672">
                  <c:v>0.8589626276423632</c:v>
                </c:pt>
                <c:pt idx="2673">
                  <c:v>0.85734802535293064</c:v>
                </c:pt>
                <c:pt idx="2674">
                  <c:v>0.8555463590651684</c:v>
                </c:pt>
                <c:pt idx="2675">
                  <c:v>0.85620407190163839</c:v>
                </c:pt>
                <c:pt idx="2676">
                  <c:v>0.858280961621807</c:v>
                </c:pt>
                <c:pt idx="2677">
                  <c:v>0.86249712487482211</c:v>
                </c:pt>
                <c:pt idx="2678">
                  <c:v>0.86168583549691835</c:v>
                </c:pt>
                <c:pt idx="2679">
                  <c:v>0.86818499570288643</c:v>
                </c:pt>
                <c:pt idx="2680">
                  <c:v>0.86867644176527259</c:v>
                </c:pt>
                <c:pt idx="2681">
                  <c:v>0.8727223711257508</c:v>
                </c:pt>
                <c:pt idx="2682">
                  <c:v>0.87076307174280498</c:v>
                </c:pt>
                <c:pt idx="2683">
                  <c:v>0.86600027226542853</c:v>
                </c:pt>
                <c:pt idx="2684">
                  <c:v>0.86869993621062669</c:v>
                </c:pt>
                <c:pt idx="2685">
                  <c:v>0.86961452169875408</c:v>
                </c:pt>
                <c:pt idx="2686">
                  <c:v>0.86788683334522165</c:v>
                </c:pt>
                <c:pt idx="2687">
                  <c:v>0.86671859185779154</c:v>
                </c:pt>
                <c:pt idx="2688">
                  <c:v>0.86633547698761038</c:v>
                </c:pt>
                <c:pt idx="2689">
                  <c:v>0.8662246926009749</c:v>
                </c:pt>
                <c:pt idx="2690">
                  <c:v>0.86494834287473088</c:v>
                </c:pt>
                <c:pt idx="2691">
                  <c:v>0.86829559909571485</c:v>
                </c:pt>
                <c:pt idx="2692">
                  <c:v>0.86798645649828488</c:v>
                </c:pt>
                <c:pt idx="2693">
                  <c:v>0.87007463936873553</c:v>
                </c:pt>
                <c:pt idx="2694">
                  <c:v>0.8741418724925285</c:v>
                </c:pt>
                <c:pt idx="2695">
                  <c:v>0.87094665353476586</c:v>
                </c:pt>
                <c:pt idx="2696">
                  <c:v>0.86791242245181999</c:v>
                </c:pt>
                <c:pt idx="2697">
                  <c:v>0.8685272656037526</c:v>
                </c:pt>
                <c:pt idx="2698">
                  <c:v>0.86641046250864373</c:v>
                </c:pt>
                <c:pt idx="2699">
                  <c:v>0.87544035627496397</c:v>
                </c:pt>
                <c:pt idx="2700">
                  <c:v>0.87507299796516702</c:v>
                </c:pt>
                <c:pt idx="2701">
                  <c:v>0.86984848035849049</c:v>
                </c:pt>
                <c:pt idx="2702">
                  <c:v>0.86830563334622446</c:v>
                </c:pt>
                <c:pt idx="2703">
                  <c:v>0.86694457357822996</c:v>
                </c:pt>
                <c:pt idx="2704">
                  <c:v>0.86967881548952253</c:v>
                </c:pt>
                <c:pt idx="2705">
                  <c:v>0.87110004588452972</c:v>
                </c:pt>
                <c:pt idx="2706">
                  <c:v>0.87128446574522012</c:v>
                </c:pt>
                <c:pt idx="2707">
                  <c:v>0.87043247718065442</c:v>
                </c:pt>
                <c:pt idx="2708">
                  <c:v>0.86652632294217735</c:v>
                </c:pt>
                <c:pt idx="2709">
                  <c:v>0.85267815629992305</c:v>
                </c:pt>
                <c:pt idx="2710">
                  <c:v>0.84365179610313445</c:v>
                </c:pt>
                <c:pt idx="2711">
                  <c:v>0.84552998700899851</c:v>
                </c:pt>
                <c:pt idx="2712">
                  <c:v>0.84640045261528463</c:v>
                </c:pt>
                <c:pt idx="2713">
                  <c:v>0.80638294288305001</c:v>
                </c:pt>
                <c:pt idx="2714">
                  <c:v>0.78446303901383541</c:v>
                </c:pt>
                <c:pt idx="2715">
                  <c:v>0.79504988834474211</c:v>
                </c:pt>
                <c:pt idx="2716">
                  <c:v>0.79107687383654834</c:v>
                </c:pt>
                <c:pt idx="2717">
                  <c:v>0.81303440392116122</c:v>
                </c:pt>
                <c:pt idx="2718">
                  <c:v>0.81186394066096224</c:v>
                </c:pt>
                <c:pt idx="2719">
                  <c:v>0.80290720217669254</c:v>
                </c:pt>
                <c:pt idx="2720">
                  <c:v>0.80162031470096218</c:v>
                </c:pt>
                <c:pt idx="2721">
                  <c:v>0.79833533930845468</c:v>
                </c:pt>
                <c:pt idx="2722">
                  <c:v>0.79579305841304659</c:v>
                </c:pt>
                <c:pt idx="2723">
                  <c:v>0.77756159350544318</c:v>
                </c:pt>
                <c:pt idx="2724">
                  <c:v>0.78802944418603471</c:v>
                </c:pt>
                <c:pt idx="2725">
                  <c:v>0.77668023258230323</c:v>
                </c:pt>
                <c:pt idx="2726">
                  <c:v>0.77561694834395767</c:v>
                </c:pt>
                <c:pt idx="2727">
                  <c:v>0.78435082337517126</c:v>
                </c:pt>
                <c:pt idx="2728">
                  <c:v>0.78725453237373322</c:v>
                </c:pt>
                <c:pt idx="2729">
                  <c:v>0.78732197112920121</c:v>
                </c:pt>
                <c:pt idx="2730">
                  <c:v>0.78554618729787218</c:v>
                </c:pt>
                <c:pt idx="2731">
                  <c:v>0.78674561242272256</c:v>
                </c:pt>
                <c:pt idx="2732">
                  <c:v>0.78690167419325485</c:v>
                </c:pt>
                <c:pt idx="2733">
                  <c:v>0.78785246330124825</c:v>
                </c:pt>
                <c:pt idx="2734">
                  <c:v>0.78738171360060782</c:v>
                </c:pt>
                <c:pt idx="2735">
                  <c:v>0.78785599121195538</c:v>
                </c:pt>
                <c:pt idx="2736">
                  <c:v>0.78806148753154481</c:v>
                </c:pt>
                <c:pt idx="2737">
                  <c:v>0.78725517829557345</c:v>
                </c:pt>
                <c:pt idx="2738">
                  <c:v>0.78720468872681781</c:v>
                </c:pt>
                <c:pt idx="2739">
                  <c:v>0.7874248813186695</c:v>
                </c:pt>
                <c:pt idx="2740">
                  <c:v>0.78916026352254809</c:v>
                </c:pt>
                <c:pt idx="2741">
                  <c:v>0.78908920460235588</c:v>
                </c:pt>
                <c:pt idx="2742">
                  <c:v>0.78736142232009643</c:v>
                </c:pt>
                <c:pt idx="2743">
                  <c:v>0.78746836588048996</c:v>
                </c:pt>
                <c:pt idx="2744">
                  <c:v>0.78647035027314782</c:v>
                </c:pt>
                <c:pt idx="2745">
                  <c:v>0.7867242239125658</c:v>
                </c:pt>
                <c:pt idx="2746">
                  <c:v>0.78646846592869157</c:v>
                </c:pt>
                <c:pt idx="2747">
                  <c:v>0.78712621704199592</c:v>
                </c:pt>
                <c:pt idx="2748">
                  <c:v>0.78835736656295685</c:v>
                </c:pt>
                <c:pt idx="2749">
                  <c:v>0.78912687678255922</c:v>
                </c:pt>
                <c:pt idx="2750">
                  <c:v>0.79135375998200952</c:v>
                </c:pt>
                <c:pt idx="2751">
                  <c:v>0.79362712226813481</c:v>
                </c:pt>
                <c:pt idx="2752">
                  <c:v>0.79366505916579322</c:v>
                </c:pt>
                <c:pt idx="2753">
                  <c:v>0.7942424042170606</c:v>
                </c:pt>
                <c:pt idx="2754">
                  <c:v>0.79373322962708626</c:v>
                </c:pt>
                <c:pt idx="2755">
                  <c:v>0.79334733115725453</c:v>
                </c:pt>
                <c:pt idx="2756">
                  <c:v>0.79280363139630983</c:v>
                </c:pt>
                <c:pt idx="2757">
                  <c:v>0.79280738183483712</c:v>
                </c:pt>
                <c:pt idx="2758">
                  <c:v>0.79264207179326052</c:v>
                </c:pt>
                <c:pt idx="2759">
                  <c:v>0.79332661662640036</c:v>
                </c:pt>
                <c:pt idx="2760">
                  <c:v>0.7941300872549093</c:v>
                </c:pt>
                <c:pt idx="2761">
                  <c:v>0.795911448885668</c:v>
                </c:pt>
                <c:pt idx="2762">
                  <c:v>0.79517769989146148</c:v>
                </c:pt>
                <c:pt idx="2763">
                  <c:v>0.79466365714695431</c:v>
                </c:pt>
                <c:pt idx="2764">
                  <c:v>0.79537598706564006</c:v>
                </c:pt>
                <c:pt idx="2765">
                  <c:v>0.79436336337366042</c:v>
                </c:pt>
                <c:pt idx="2766">
                  <c:v>0.79429152212799581</c:v>
                </c:pt>
                <c:pt idx="2767">
                  <c:v>0.79595339164962153</c:v>
                </c:pt>
                <c:pt idx="2768">
                  <c:v>0.79661276399670955</c:v>
                </c:pt>
                <c:pt idx="2769">
                  <c:v>0.79750021800168613</c:v>
                </c:pt>
                <c:pt idx="2770">
                  <c:v>0.79860007228102337</c:v>
                </c:pt>
                <c:pt idx="2771">
                  <c:v>0.79890260047116524</c:v>
                </c:pt>
                <c:pt idx="2772">
                  <c:v>0.79869476910470327</c:v>
                </c:pt>
                <c:pt idx="2773">
                  <c:v>0.79892306885446041</c:v>
                </c:pt>
                <c:pt idx="2774">
                  <c:v>0.79998440318330366</c:v>
                </c:pt>
                <c:pt idx="2775">
                  <c:v>0.79943379448911611</c:v>
                </c:pt>
                <c:pt idx="2776">
                  <c:v>0.80002281936269681</c:v>
                </c:pt>
                <c:pt idx="2777">
                  <c:v>0.79853518044006466</c:v>
                </c:pt>
                <c:pt idx="2778">
                  <c:v>0.79856954126797097</c:v>
                </c:pt>
                <c:pt idx="2779">
                  <c:v>0.79974955894619759</c:v>
                </c:pt>
                <c:pt idx="2780">
                  <c:v>0.80214409641199191</c:v>
                </c:pt>
                <c:pt idx="2781">
                  <c:v>0.8000374393439007</c:v>
                </c:pt>
                <c:pt idx="2782">
                  <c:v>0.79929433968870112</c:v>
                </c:pt>
                <c:pt idx="2783">
                  <c:v>0.80259456156512576</c:v>
                </c:pt>
                <c:pt idx="2784">
                  <c:v>0.81274883751330984</c:v>
                </c:pt>
                <c:pt idx="2785">
                  <c:v>0.81422187895354226</c:v>
                </c:pt>
                <c:pt idx="2786">
                  <c:v>0.80920910897381426</c:v>
                </c:pt>
                <c:pt idx="2787">
                  <c:v>0.81630978599566406</c:v>
                </c:pt>
                <c:pt idx="2788">
                  <c:v>0.82799461443872402</c:v>
                </c:pt>
                <c:pt idx="2789">
                  <c:v>0.84286429990963363</c:v>
                </c:pt>
                <c:pt idx="2790">
                  <c:v>0.84110720551798712</c:v>
                </c:pt>
                <c:pt idx="2791">
                  <c:v>0.84005513552432798</c:v>
                </c:pt>
                <c:pt idx="2792">
                  <c:v>0.84127075234897308</c:v>
                </c:pt>
                <c:pt idx="2793">
                  <c:v>0.84151791514198115</c:v>
                </c:pt>
                <c:pt idx="2794">
                  <c:v>0.85012232358793738</c:v>
                </c:pt>
                <c:pt idx="2795">
                  <c:v>0.85547454024010361</c:v>
                </c:pt>
                <c:pt idx="2796">
                  <c:v>0.85049196271313576</c:v>
                </c:pt>
                <c:pt idx="2797">
                  <c:v>0.84908505053093353</c:v>
                </c:pt>
                <c:pt idx="2798">
                  <c:v>0.8442249861344282</c:v>
                </c:pt>
                <c:pt idx="2799">
                  <c:v>0.85196838860758328</c:v>
                </c:pt>
                <c:pt idx="2800">
                  <c:v>0.85384583236391975</c:v>
                </c:pt>
                <c:pt idx="2801">
                  <c:v>0.85719651675155184</c:v>
                </c:pt>
                <c:pt idx="2802">
                  <c:v>0.85405895893953199</c:v>
                </c:pt>
                <c:pt idx="2803">
                  <c:v>0.84313510898680066</c:v>
                </c:pt>
                <c:pt idx="2804">
                  <c:v>0.85199317894255677</c:v>
                </c:pt>
                <c:pt idx="2805">
                  <c:v>0.84780356115159283</c:v>
                </c:pt>
                <c:pt idx="2806">
                  <c:v>0.85421116524977569</c:v>
                </c:pt>
                <c:pt idx="2807">
                  <c:v>0.83968547518704395</c:v>
                </c:pt>
                <c:pt idx="2808">
                  <c:v>0.83573288961557157</c:v>
                </c:pt>
                <c:pt idx="2809">
                  <c:v>0.83742151730171699</c:v>
                </c:pt>
                <c:pt idx="2810">
                  <c:v>0.83502485145329075</c:v>
                </c:pt>
                <c:pt idx="2811">
                  <c:v>0.83621219174058359</c:v>
                </c:pt>
                <c:pt idx="2812">
                  <c:v>0.83345922490608526</c:v>
                </c:pt>
                <c:pt idx="2813">
                  <c:v>0.83114928697218038</c:v>
                </c:pt>
                <c:pt idx="2814">
                  <c:v>0.8291152043517096</c:v>
                </c:pt>
                <c:pt idx="2815">
                  <c:v>0.83734600217473298</c:v>
                </c:pt>
                <c:pt idx="2816">
                  <c:v>0.84017725278326938</c:v>
                </c:pt>
                <c:pt idx="2817">
                  <c:v>0.84270473042220906</c:v>
                </c:pt>
                <c:pt idx="2818">
                  <c:v>0.84200136424405336</c:v>
                </c:pt>
                <c:pt idx="2819">
                  <c:v>0.84541090451611556</c:v>
                </c:pt>
                <c:pt idx="2820">
                  <c:v>0.84673937932050447</c:v>
                </c:pt>
                <c:pt idx="2821">
                  <c:v>0.84599567022218669</c:v>
                </c:pt>
                <c:pt idx="2822">
                  <c:v>0.84634767037049596</c:v>
                </c:pt>
                <c:pt idx="2823">
                  <c:v>0.85687730627100556</c:v>
                </c:pt>
                <c:pt idx="2824">
                  <c:v>0.84816454100019145</c:v>
                </c:pt>
                <c:pt idx="2825">
                  <c:v>0.85013099486209387</c:v>
                </c:pt>
                <c:pt idx="2826">
                  <c:v>0.85417291438918408</c:v>
                </c:pt>
                <c:pt idx="2827">
                  <c:v>0.8529654273366698</c:v>
                </c:pt>
                <c:pt idx="2828">
                  <c:v>0.86161197814811108</c:v>
                </c:pt>
                <c:pt idx="2829">
                  <c:v>0.86244322832587139</c:v>
                </c:pt>
                <c:pt idx="2830">
                  <c:v>0.86220997441247649</c:v>
                </c:pt>
                <c:pt idx="2831">
                  <c:v>0.8653135370782421</c:v>
                </c:pt>
                <c:pt idx="2832">
                  <c:v>0.86401196799327029</c:v>
                </c:pt>
                <c:pt idx="2833">
                  <c:v>0.86528770657697218</c:v>
                </c:pt>
                <c:pt idx="2834">
                  <c:v>0.86967795647360369</c:v>
                </c:pt>
                <c:pt idx="2835">
                  <c:v>0.86772865512577568</c:v>
                </c:pt>
                <c:pt idx="2836">
                  <c:v>0.86517702705496169</c:v>
                </c:pt>
                <c:pt idx="2837">
                  <c:v>0.87251315605742374</c:v>
                </c:pt>
                <c:pt idx="2838">
                  <c:v>0.87182641876653899</c:v>
                </c:pt>
                <c:pt idx="2839">
                  <c:v>0.87209819558379875</c:v>
                </c:pt>
                <c:pt idx="2840">
                  <c:v>0.8721361666044869</c:v>
                </c:pt>
                <c:pt idx="2841">
                  <c:v>0.86664282578803142</c:v>
                </c:pt>
                <c:pt idx="2842">
                  <c:v>0.86641750029488951</c:v>
                </c:pt>
                <c:pt idx="2843">
                  <c:v>0.86874783832609248</c:v>
                </c:pt>
                <c:pt idx="2844">
                  <c:v>0.86542135907479345</c:v>
                </c:pt>
                <c:pt idx="2845">
                  <c:v>0.87078440602578344</c:v>
                </c:pt>
                <c:pt idx="2846">
                  <c:v>0.87306384765257694</c:v>
                </c:pt>
                <c:pt idx="2847">
                  <c:v>0.8702290273519897</c:v>
                </c:pt>
                <c:pt idx="2848">
                  <c:v>0.87567638173507523</c:v>
                </c:pt>
                <c:pt idx="2849">
                  <c:v>0.87221755661331124</c:v>
                </c:pt>
                <c:pt idx="2850">
                  <c:v>0.87890262307308231</c:v>
                </c:pt>
                <c:pt idx="2851">
                  <c:v>0.87542682117214832</c:v>
                </c:pt>
                <c:pt idx="2852">
                  <c:v>0.86606489041021528</c:v>
                </c:pt>
                <c:pt idx="2853">
                  <c:v>0.8709396486677865</c:v>
                </c:pt>
                <c:pt idx="2854">
                  <c:v>0.87435806728854448</c:v>
                </c:pt>
                <c:pt idx="2855">
                  <c:v>0.87407090468001192</c:v>
                </c:pt>
                <c:pt idx="2856">
                  <c:v>0.87009692586763143</c:v>
                </c:pt>
                <c:pt idx="2857">
                  <c:v>0.8720149079102657</c:v>
                </c:pt>
                <c:pt idx="2858">
                  <c:v>0.8748701828313874</c:v>
                </c:pt>
                <c:pt idx="2859">
                  <c:v>0.87963589804884457</c:v>
                </c:pt>
                <c:pt idx="2860">
                  <c:v>0.88291991105674539</c:v>
                </c:pt>
                <c:pt idx="2861">
                  <c:v>0.88902797426904989</c:v>
                </c:pt>
                <c:pt idx="2862">
                  <c:v>0.88670805161426047</c:v>
                </c:pt>
                <c:pt idx="2863">
                  <c:v>0.88242594259660168</c:v>
                </c:pt>
                <c:pt idx="2864">
                  <c:v>0.88164925656003779</c:v>
                </c:pt>
                <c:pt idx="2865">
                  <c:v>0.88155895524239059</c:v>
                </c:pt>
                <c:pt idx="2866">
                  <c:v>0.87932392329521281</c:v>
                </c:pt>
                <c:pt idx="2867">
                  <c:v>0.88026412402155985</c:v>
                </c:pt>
                <c:pt idx="2868">
                  <c:v>0.88612069045131103</c:v>
                </c:pt>
                <c:pt idx="2869">
                  <c:v>0.89041546630584412</c:v>
                </c:pt>
                <c:pt idx="2870">
                  <c:v>0.89225278973059785</c:v>
                </c:pt>
                <c:pt idx="2871">
                  <c:v>0.89690709933212909</c:v>
                </c:pt>
                <c:pt idx="2872">
                  <c:v>0.90289423847167383</c:v>
                </c:pt>
                <c:pt idx="2873">
                  <c:v>0.90431052350389862</c:v>
                </c:pt>
                <c:pt idx="2874">
                  <c:v>0.90501264262809133</c:v>
                </c:pt>
                <c:pt idx="2875">
                  <c:v>0.90744631654357044</c:v>
                </c:pt>
                <c:pt idx="2876">
                  <c:v>0.9086161665553143</c:v>
                </c:pt>
                <c:pt idx="2877">
                  <c:v>0.91042141279527655</c:v>
                </c:pt>
                <c:pt idx="2878">
                  <c:v>0.91057002347731664</c:v>
                </c:pt>
                <c:pt idx="2879">
                  <c:v>0.91112430018612511</c:v>
                </c:pt>
                <c:pt idx="2880">
                  <c:v>0.91140512996246703</c:v>
                </c:pt>
                <c:pt idx="2881">
                  <c:v>0.91211940317503815</c:v>
                </c:pt>
                <c:pt idx="2882">
                  <c:v>0.91175325584228073</c:v>
                </c:pt>
                <c:pt idx="2883">
                  <c:v>0.91255906846115131</c:v>
                </c:pt>
                <c:pt idx="2884">
                  <c:v>0.91484661022242619</c:v>
                </c:pt>
                <c:pt idx="2885">
                  <c:v>0.92487969403629577</c:v>
                </c:pt>
                <c:pt idx="2886">
                  <c:v>0.93556501076162291</c:v>
                </c:pt>
                <c:pt idx="2887">
                  <c:v>0.92573321119467078</c:v>
                </c:pt>
                <c:pt idx="2888">
                  <c:v>0.9250824627866947</c:v>
                </c:pt>
                <c:pt idx="2889">
                  <c:v>0.92266436798563167</c:v>
                </c:pt>
                <c:pt idx="2890">
                  <c:v>0.92063676575002429</c:v>
                </c:pt>
                <c:pt idx="2891">
                  <c:v>0.92249229739677241</c:v>
                </c:pt>
                <c:pt idx="2892">
                  <c:v>0.92293045238629778</c:v>
                </c:pt>
                <c:pt idx="2893">
                  <c:v>0.92282537616230176</c:v>
                </c:pt>
                <c:pt idx="2894">
                  <c:v>0.9245618903579953</c:v>
                </c:pt>
                <c:pt idx="2895">
                  <c:v>0.9268137249161601</c:v>
                </c:pt>
                <c:pt idx="2896">
                  <c:v>0.91461376949483886</c:v>
                </c:pt>
                <c:pt idx="2897">
                  <c:v>0.91488888939126123</c:v>
                </c:pt>
                <c:pt idx="2898">
                  <c:v>0.91618528277974187</c:v>
                </c:pt>
                <c:pt idx="2899">
                  <c:v>0.91819394914759478</c:v>
                </c:pt>
                <c:pt idx="2900">
                  <c:v>0.90649735272132625</c:v>
                </c:pt>
                <c:pt idx="2901">
                  <c:v>0.91015593969994857</c:v>
                </c:pt>
                <c:pt idx="2902">
                  <c:v>0.91585397574605487</c:v>
                </c:pt>
                <c:pt idx="2903">
                  <c:v>0.91108362333118809</c:v>
                </c:pt>
                <c:pt idx="2904">
                  <c:v>0.91893245379060495</c:v>
                </c:pt>
                <c:pt idx="2905">
                  <c:v>0.92382267389493156</c:v>
                </c:pt>
                <c:pt idx="2906">
                  <c:v>0.91549844126571478</c:v>
                </c:pt>
                <c:pt idx="2907">
                  <c:v>0.91684935149195801</c:v>
                </c:pt>
                <c:pt idx="2908">
                  <c:v>0.91478088677497782</c:v>
                </c:pt>
                <c:pt idx="2909">
                  <c:v>0.92037925336112503</c:v>
                </c:pt>
                <c:pt idx="2910">
                  <c:v>0.91301074274546923</c:v>
                </c:pt>
                <c:pt idx="2911">
                  <c:v>0.91944931476451708</c:v>
                </c:pt>
                <c:pt idx="2912">
                  <c:v>0.91993732309866427</c:v>
                </c:pt>
                <c:pt idx="2913">
                  <c:v>0.92075094744611818</c:v>
                </c:pt>
                <c:pt idx="2914">
                  <c:v>0.92001174172287548</c:v>
                </c:pt>
                <c:pt idx="2915">
                  <c:v>0.92765453230345885</c:v>
                </c:pt>
                <c:pt idx="2916">
                  <c:v>0.92938956486486823</c:v>
                </c:pt>
                <c:pt idx="2917">
                  <c:v>0.92737070539843436</c:v>
                </c:pt>
                <c:pt idx="2918">
                  <c:v>0.93949138034070123</c:v>
                </c:pt>
                <c:pt idx="2919">
                  <c:v>0.94094300618805837</c:v>
                </c:pt>
                <c:pt idx="2920">
                  <c:v>0.95186677042274215</c:v>
                </c:pt>
                <c:pt idx="2921">
                  <c:v>0.94771779707416326</c:v>
                </c:pt>
                <c:pt idx="2922">
                  <c:v>0.9570207352705733</c:v>
                </c:pt>
                <c:pt idx="2923">
                  <c:v>0.96005250129094155</c:v>
                </c:pt>
                <c:pt idx="2924">
                  <c:v>0.96093151899396512</c:v>
                </c:pt>
                <c:pt idx="2925">
                  <c:v>0.97171563431984231</c:v>
                </c:pt>
                <c:pt idx="2926">
                  <c:v>0.9708531843197663</c:v>
                </c:pt>
                <c:pt idx="2927">
                  <c:v>0.9645805474489868</c:v>
                </c:pt>
                <c:pt idx="2928">
                  <c:v>0.96859492326271868</c:v>
                </c:pt>
                <c:pt idx="2929">
                  <c:v>0.96768984233058286</c:v>
                </c:pt>
                <c:pt idx="2930">
                  <c:v>0.96330487158037292</c:v>
                </c:pt>
                <c:pt idx="2931">
                  <c:v>0.96726174656768005</c:v>
                </c:pt>
                <c:pt idx="2932">
                  <c:v>0.96853423863342303</c:v>
                </c:pt>
                <c:pt idx="2933">
                  <c:v>0.97970454717874711</c:v>
                </c:pt>
                <c:pt idx="2934">
                  <c:v>0.98482767324113607</c:v>
                </c:pt>
                <c:pt idx="2935">
                  <c:v>0.98749409312155856</c:v>
                </c:pt>
                <c:pt idx="2936">
                  <c:v>0.98368404319227443</c:v>
                </c:pt>
                <c:pt idx="2937">
                  <c:v>0.98594310302329768</c:v>
                </c:pt>
                <c:pt idx="2938">
                  <c:v>0.99291637977137781</c:v>
                </c:pt>
                <c:pt idx="2939">
                  <c:v>0.97978568027541257</c:v>
                </c:pt>
                <c:pt idx="2940">
                  <c:v>0.98691809486918047</c:v>
                </c:pt>
                <c:pt idx="2941">
                  <c:v>0.96608688216307281</c:v>
                </c:pt>
                <c:pt idx="2942">
                  <c:v>0.94156312032452893</c:v>
                </c:pt>
                <c:pt idx="2943">
                  <c:v>0.9430530650609934</c:v>
                </c:pt>
                <c:pt idx="2944">
                  <c:v>0.94295436574142721</c:v>
                </c:pt>
                <c:pt idx="2945">
                  <c:v>0.92400590250358494</c:v>
                </c:pt>
                <c:pt idx="2946">
                  <c:v>0.93232350789863094</c:v>
                </c:pt>
                <c:pt idx="2947">
                  <c:v>0.94217097342155465</c:v>
                </c:pt>
                <c:pt idx="2948">
                  <c:v>0.9441369575545413</c:v>
                </c:pt>
                <c:pt idx="2949">
                  <c:v>0.94784026453625625</c:v>
                </c:pt>
                <c:pt idx="2950">
                  <c:v>0.95562283347033938</c:v>
                </c:pt>
                <c:pt idx="2951">
                  <c:v>0.95745881751593886</c:v>
                </c:pt>
                <c:pt idx="2952">
                  <c:v>0.96480947089384483</c:v>
                </c:pt>
                <c:pt idx="2953">
                  <c:v>0.95420595080937121</c:v>
                </c:pt>
                <c:pt idx="2954">
                  <c:v>0.96027318547428719</c:v>
                </c:pt>
                <c:pt idx="2955">
                  <c:v>0.95719305159225221</c:v>
                </c:pt>
                <c:pt idx="2956">
                  <c:v>0.96069562876540338</c:v>
                </c:pt>
                <c:pt idx="2957">
                  <c:v>0.95257042750342058</c:v>
                </c:pt>
                <c:pt idx="2958">
                  <c:v>0.94121533932228418</c:v>
                </c:pt>
                <c:pt idx="2959">
                  <c:v>0.95181503105019205</c:v>
                </c:pt>
                <c:pt idx="2960">
                  <c:v>0.96522649282653261</c:v>
                </c:pt>
                <c:pt idx="2961">
                  <c:v>0.95653880681927794</c:v>
                </c:pt>
                <c:pt idx="2962">
                  <c:v>0.94707275011931302</c:v>
                </c:pt>
                <c:pt idx="2963">
                  <c:v>0.95054954570580796</c:v>
                </c:pt>
                <c:pt idx="2964">
                  <c:v>0.94724526049481184</c:v>
                </c:pt>
                <c:pt idx="2965">
                  <c:v>0.94900784266459026</c:v>
                </c:pt>
                <c:pt idx="2966">
                  <c:v>0.95139556526334879</c:v>
                </c:pt>
                <c:pt idx="2967">
                  <c:v>0.95160150866260773</c:v>
                </c:pt>
                <c:pt idx="2968">
                  <c:v>0.95230623071791598</c:v>
                </c:pt>
                <c:pt idx="2969">
                  <c:v>0.95526622405670691</c:v>
                </c:pt>
                <c:pt idx="2970">
                  <c:v>0.95614065956401717</c:v>
                </c:pt>
                <c:pt idx="2971">
                  <c:v>0.95803813161830109</c:v>
                </c:pt>
                <c:pt idx="2972">
                  <c:v>0.96002286227774336</c:v>
                </c:pt>
                <c:pt idx="2973">
                  <c:v>0.96294978839985834</c:v>
                </c:pt>
                <c:pt idx="2974">
                  <c:v>0.96304736380549905</c:v>
                </c:pt>
                <c:pt idx="2975">
                  <c:v>0.96260469334471521</c:v>
                </c:pt>
                <c:pt idx="2976">
                  <c:v>0.95891597423630426</c:v>
                </c:pt>
                <c:pt idx="2977">
                  <c:v>0.95864124347308421</c:v>
                </c:pt>
                <c:pt idx="2978">
                  <c:v>0.96682683330726382</c:v>
                </c:pt>
                <c:pt idx="2979">
                  <c:v>0.97111477183334416</c:v>
                </c:pt>
                <c:pt idx="2980">
                  <c:v>0.97864015133048343</c:v>
                </c:pt>
                <c:pt idx="2981">
                  <c:v>0.97623848707262373</c:v>
                </c:pt>
                <c:pt idx="2982">
                  <c:v>0.96870573079296429</c:v>
                </c:pt>
                <c:pt idx="2983">
                  <c:v>0.96906241424828954</c:v>
                </c:pt>
                <c:pt idx="2984">
                  <c:v>0.96783328513947087</c:v>
                </c:pt>
                <c:pt idx="2985">
                  <c:v>0.96728555883679346</c:v>
                </c:pt>
                <c:pt idx="2986">
                  <c:v>0.9653334392536721</c:v>
                </c:pt>
                <c:pt idx="2987">
                  <c:v>0.96889142824699226</c:v>
                </c:pt>
                <c:pt idx="2988">
                  <c:v>0.96996487861943126</c:v>
                </c:pt>
                <c:pt idx="2989">
                  <c:v>0.97272463047656221</c:v>
                </c:pt>
                <c:pt idx="2990">
                  <c:v>0.97809780981363681</c:v>
                </c:pt>
                <c:pt idx="2991">
                  <c:v>0.98066694721432546</c:v>
                </c:pt>
                <c:pt idx="2992">
                  <c:v>0.98239273049907894</c:v>
                </c:pt>
                <c:pt idx="2993">
                  <c:v>0.98538475323084618</c:v>
                </c:pt>
                <c:pt idx="2994">
                  <c:v>0.98122165137106854</c:v>
                </c:pt>
                <c:pt idx="2995">
                  <c:v>0.98268566499605536</c:v>
                </c:pt>
                <c:pt idx="2996">
                  <c:v>0.99150769224574886</c:v>
                </c:pt>
                <c:pt idx="2997">
                  <c:v>0.99477885723941584</c:v>
                </c:pt>
                <c:pt idx="2998">
                  <c:v>0.99509593594438361</c:v>
                </c:pt>
                <c:pt idx="2999">
                  <c:v>0.98423273811960654</c:v>
                </c:pt>
                <c:pt idx="3000">
                  <c:v>0.97213354950277964</c:v>
                </c:pt>
                <c:pt idx="3001">
                  <c:v>0.98203851221634486</c:v>
                </c:pt>
                <c:pt idx="3002">
                  <c:v>0.99094813217485078</c:v>
                </c:pt>
                <c:pt idx="3003">
                  <c:v>0.98725700499859403</c:v>
                </c:pt>
                <c:pt idx="3004">
                  <c:v>0.99703206104803499</c:v>
                </c:pt>
                <c:pt idx="3005">
                  <c:v>0.99361831875722006</c:v>
                </c:pt>
                <c:pt idx="3006">
                  <c:v>0.99120709322428513</c:v>
                </c:pt>
                <c:pt idx="3007">
                  <c:v>0.99367565848881223</c:v>
                </c:pt>
                <c:pt idx="3008">
                  <c:v>0.98993630030319357</c:v>
                </c:pt>
                <c:pt idx="3009">
                  <c:v>0.99615410890657241</c:v>
                </c:pt>
                <c:pt idx="3010">
                  <c:v>1.00035161721194</c:v>
                </c:pt>
                <c:pt idx="3011">
                  <c:v>0.99659159489916682</c:v>
                </c:pt>
                <c:pt idx="3012">
                  <c:v>0.99449632883689842</c:v>
                </c:pt>
                <c:pt idx="3013">
                  <c:v>0.99726644879785642</c:v>
                </c:pt>
                <c:pt idx="3014">
                  <c:v>1.000647124438244</c:v>
                </c:pt>
                <c:pt idx="3015">
                  <c:v>0.99818433547131691</c:v>
                </c:pt>
                <c:pt idx="3016">
                  <c:v>0.99712610586418626</c:v>
                </c:pt>
                <c:pt idx="3017">
                  <c:v>1.002670979351389</c:v>
                </c:pt>
                <c:pt idx="3018">
                  <c:v>1.0028181181932501</c:v>
                </c:pt>
                <c:pt idx="3019">
                  <c:v>0.99474989222800647</c:v>
                </c:pt>
                <c:pt idx="3020">
                  <c:v>0.99626026937372592</c:v>
                </c:pt>
                <c:pt idx="3021">
                  <c:v>1.0063858218400861</c:v>
                </c:pt>
                <c:pt idx="3022">
                  <c:v>1.0144160320632329</c:v>
                </c:pt>
                <c:pt idx="3023">
                  <c:v>1.017197804472439</c:v>
                </c:pt>
                <c:pt idx="3024">
                  <c:v>1.014902122074238</c:v>
                </c:pt>
                <c:pt idx="3025">
                  <c:v>1.006630675523055</c:v>
                </c:pt>
                <c:pt idx="3026">
                  <c:v>1.008686210487387</c:v>
                </c:pt>
                <c:pt idx="3027">
                  <c:v>1.0115207790089089</c:v>
                </c:pt>
                <c:pt idx="3028">
                  <c:v>1.0101246485463311</c:v>
                </c:pt>
                <c:pt idx="3029">
                  <c:v>1.0128114833438331</c:v>
                </c:pt>
                <c:pt idx="3030">
                  <c:v>1.0147416383265899</c:v>
                </c:pt>
                <c:pt idx="3031">
                  <c:v>1.014662214264975</c:v>
                </c:pt>
                <c:pt idx="3032">
                  <c:v>1.01419260255451</c:v>
                </c:pt>
                <c:pt idx="3033">
                  <c:v>1.0155003743212849</c:v>
                </c:pt>
                <c:pt idx="3034">
                  <c:v>1.013902721285302</c:v>
                </c:pt>
                <c:pt idx="3035">
                  <c:v>1.0158099641334219</c:v>
                </c:pt>
                <c:pt idx="3036">
                  <c:v>1.013413576647022</c:v>
                </c:pt>
                <c:pt idx="3037">
                  <c:v>1.0056209881128599</c:v>
                </c:pt>
                <c:pt idx="3038">
                  <c:v>1.0062899859132379</c:v>
                </c:pt>
                <c:pt idx="3039">
                  <c:v>1.008720769866714</c:v>
                </c:pt>
                <c:pt idx="3040">
                  <c:v>1.0067405216019929</c:v>
                </c:pt>
                <c:pt idx="3041">
                  <c:v>1.0005270503129979</c:v>
                </c:pt>
                <c:pt idx="3042">
                  <c:v>0.99954246292976667</c:v>
                </c:pt>
                <c:pt idx="3043">
                  <c:v>0.99904686107538843</c:v>
                </c:pt>
                <c:pt idx="3044">
                  <c:v>0.99959751539159614</c:v>
                </c:pt>
                <c:pt idx="3045">
                  <c:v>1.0044011587952539</c:v>
                </c:pt>
                <c:pt idx="3046">
                  <c:v>1.0081767073865111</c:v>
                </c:pt>
                <c:pt idx="3047">
                  <c:v>1.0119296667503459</c:v>
                </c:pt>
                <c:pt idx="3048">
                  <c:v>1.0106165234682081</c:v>
                </c:pt>
                <c:pt idx="3049">
                  <c:v>1.013916358999531</c:v>
                </c:pt>
                <c:pt idx="3050">
                  <c:v>1.0167305763854271</c:v>
                </c:pt>
                <c:pt idx="3051">
                  <c:v>1.0201772597184731</c:v>
                </c:pt>
                <c:pt idx="3052">
                  <c:v>1.025031972648609</c:v>
                </c:pt>
                <c:pt idx="3053">
                  <c:v>1.0271504702513961</c:v>
                </c:pt>
                <c:pt idx="3054">
                  <c:v>1.027758241643749</c:v>
                </c:pt>
                <c:pt idx="3055">
                  <c:v>1.0281254832002209</c:v>
                </c:pt>
                <c:pt idx="3056">
                  <c:v>1.0263857910770069</c:v>
                </c:pt>
                <c:pt idx="3057">
                  <c:v>1.0229888215057841</c:v>
                </c:pt>
                <c:pt idx="3058">
                  <c:v>1.021621202636076</c:v>
                </c:pt>
                <c:pt idx="3059">
                  <c:v>1.01802782243287</c:v>
                </c:pt>
                <c:pt idx="3060">
                  <c:v>1.017791135577262</c:v>
                </c:pt>
                <c:pt idx="3061">
                  <c:v>1.026675385782188</c:v>
                </c:pt>
                <c:pt idx="3062">
                  <c:v>1.040911588985983</c:v>
                </c:pt>
                <c:pt idx="3063">
                  <c:v>1.0418557771184529</c:v>
                </c:pt>
                <c:pt idx="3064">
                  <c:v>1.0524569561985031</c:v>
                </c:pt>
                <c:pt idx="3065">
                  <c:v>1.083558732515052</c:v>
                </c:pt>
                <c:pt idx="3066">
                  <c:v>1.0599494273185861</c:v>
                </c:pt>
                <c:pt idx="3067">
                  <c:v>1.015994779695639</c:v>
                </c:pt>
                <c:pt idx="3068">
                  <c:v>0.9862519158107248</c:v>
                </c:pt>
                <c:pt idx="3069">
                  <c:v>0.97747150148557704</c:v>
                </c:pt>
                <c:pt idx="3070">
                  <c:v>0.97650191286557675</c:v>
                </c:pt>
                <c:pt idx="3071">
                  <c:v>0.97912163079911907</c:v>
                </c:pt>
                <c:pt idx="3072">
                  <c:v>0.95275636633376659</c:v>
                </c:pt>
                <c:pt idx="3073">
                  <c:v>0.93707371091546809</c:v>
                </c:pt>
                <c:pt idx="3074">
                  <c:v>0.9494398593504878</c:v>
                </c:pt>
                <c:pt idx="3075">
                  <c:v>0.98053979676680636</c:v>
                </c:pt>
                <c:pt idx="3076">
                  <c:v>0.9926285719408634</c:v>
                </c:pt>
                <c:pt idx="3077">
                  <c:v>0.99210014610821373</c:v>
                </c:pt>
                <c:pt idx="3078">
                  <c:v>0.99414378151387717</c:v>
                </c:pt>
                <c:pt idx="3079">
                  <c:v>0.99727912884749137</c:v>
                </c:pt>
                <c:pt idx="3080">
                  <c:v>1.0009702929402391</c:v>
                </c:pt>
                <c:pt idx="3081">
                  <c:v>0.99582785801967555</c:v>
                </c:pt>
                <c:pt idx="3082">
                  <c:v>0.9926071933698688</c:v>
                </c:pt>
                <c:pt idx="3083">
                  <c:v>0.99552526732331992</c:v>
                </c:pt>
                <c:pt idx="3084">
                  <c:v>0.99879395726398212</c:v>
                </c:pt>
                <c:pt idx="3085">
                  <c:v>1.000111343217541</c:v>
                </c:pt>
                <c:pt idx="3086">
                  <c:v>1.0003614027795491</c:v>
                </c:pt>
                <c:pt idx="3087">
                  <c:v>0.99812232033846859</c:v>
                </c:pt>
                <c:pt idx="3088">
                  <c:v>0.99607886542777746</c:v>
                </c:pt>
                <c:pt idx="3089">
                  <c:v>0.99769911592334792</c:v>
                </c:pt>
                <c:pt idx="3090">
                  <c:v>0.99621752811305164</c:v>
                </c:pt>
                <c:pt idx="3091">
                  <c:v>0.99719758322469731</c:v>
                </c:pt>
                <c:pt idx="3092">
                  <c:v>1.002439066312574</c:v>
                </c:pt>
                <c:pt idx="3093">
                  <c:v>1.00406774310917</c:v>
                </c:pt>
                <c:pt idx="3094">
                  <c:v>1.0009274636944041</c:v>
                </c:pt>
                <c:pt idx="3095">
                  <c:v>1.0021068287907759</c:v>
                </c:pt>
                <c:pt idx="3096">
                  <c:v>1.0045531069475371</c:v>
                </c:pt>
                <c:pt idx="3097">
                  <c:v>1.0035089646498281</c:v>
                </c:pt>
                <c:pt idx="3098">
                  <c:v>1.00447008833886</c:v>
                </c:pt>
                <c:pt idx="3099">
                  <c:v>1.0058443049617301</c:v>
                </c:pt>
                <c:pt idx="3100">
                  <c:v>1.001346254327292</c:v>
                </c:pt>
                <c:pt idx="3101">
                  <c:v>1.0041284907554</c:v>
                </c:pt>
                <c:pt idx="3102">
                  <c:v>1.003300649061186</c:v>
                </c:pt>
                <c:pt idx="3103">
                  <c:v>0.99864325283150834</c:v>
                </c:pt>
                <c:pt idx="3104">
                  <c:v>0.99954021772209911</c:v>
                </c:pt>
                <c:pt idx="3105">
                  <c:v>1.0048872494031309</c:v>
                </c:pt>
                <c:pt idx="3106">
                  <c:v>1.007651165138451</c:v>
                </c:pt>
                <c:pt idx="3107">
                  <c:v>0.99923563499531731</c:v>
                </c:pt>
                <c:pt idx="3108">
                  <c:v>1.007305796670928</c:v>
                </c:pt>
                <c:pt idx="3109">
                  <c:v>1.003363987471604</c:v>
                </c:pt>
                <c:pt idx="3110">
                  <c:v>1.0024427266613929</c:v>
                </c:pt>
                <c:pt idx="3111">
                  <c:v>1.002120689297241</c:v>
                </c:pt>
                <c:pt idx="3112">
                  <c:v>1.00363849490287</c:v>
                </c:pt>
                <c:pt idx="3113">
                  <c:v>1.0082665022261119</c:v>
                </c:pt>
                <c:pt idx="3114">
                  <c:v>1.0082030084431071</c:v>
                </c:pt>
                <c:pt idx="3115">
                  <c:v>0.99762247117574532</c:v>
                </c:pt>
                <c:pt idx="3116">
                  <c:v>0.99698220569471041</c:v>
                </c:pt>
                <c:pt idx="3117">
                  <c:v>1.0002625056294601</c:v>
                </c:pt>
                <c:pt idx="3118">
                  <c:v>0.99930295821137438</c:v>
                </c:pt>
                <c:pt idx="3119">
                  <c:v>1.0019884496752749</c:v>
                </c:pt>
                <c:pt idx="3120">
                  <c:v>0.9945244591327389</c:v>
                </c:pt>
                <c:pt idx="3121">
                  <c:v>0.99464862962387279</c:v>
                </c:pt>
                <c:pt idx="3122">
                  <c:v>0.99588445694123795</c:v>
                </c:pt>
                <c:pt idx="3123">
                  <c:v>1.0058347424141909</c:v>
                </c:pt>
                <c:pt idx="3124">
                  <c:v>1.0085642522364671</c:v>
                </c:pt>
                <c:pt idx="3125">
                  <c:v>1.006689610126666</c:v>
                </c:pt>
                <c:pt idx="3126">
                  <c:v>0.99760886209733068</c:v>
                </c:pt>
                <c:pt idx="3127">
                  <c:v>0.98910538165846695</c:v>
                </c:pt>
                <c:pt idx="3128">
                  <c:v>0.99001094924183941</c:v>
                </c:pt>
                <c:pt idx="3129">
                  <c:v>0.99696567385597845</c:v>
                </c:pt>
                <c:pt idx="3130">
                  <c:v>1.0017652230102401</c:v>
                </c:pt>
                <c:pt idx="3131">
                  <c:v>1.016223157798966</c:v>
                </c:pt>
                <c:pt idx="3132">
                  <c:v>1.0065282751633799</c:v>
                </c:pt>
                <c:pt idx="3133">
                  <c:v>1.0044254376414321</c:v>
                </c:pt>
                <c:pt idx="3134">
                  <c:v>1.00447610907094</c:v>
                </c:pt>
                <c:pt idx="3135">
                  <c:v>1.002854759831755</c:v>
                </c:pt>
                <c:pt idx="3136">
                  <c:v>1.0037377593348831</c:v>
                </c:pt>
                <c:pt idx="3137">
                  <c:v>1.011922369086496</c:v>
                </c:pt>
                <c:pt idx="3138">
                  <c:v>1.0157793377580919</c:v>
                </c:pt>
                <c:pt idx="3139">
                  <c:v>1.021833305471229</c:v>
                </c:pt>
                <c:pt idx="3140">
                  <c:v>1.0209152452811769</c:v>
                </c:pt>
                <c:pt idx="3141">
                  <c:v>1.014978654489352</c:v>
                </c:pt>
                <c:pt idx="3142">
                  <c:v>1.020204925704332</c:v>
                </c:pt>
                <c:pt idx="3143">
                  <c:v>1.0224733258890011</c:v>
                </c:pt>
                <c:pt idx="3144">
                  <c:v>1.025009765202533</c:v>
                </c:pt>
                <c:pt idx="3145">
                  <c:v>1.021196397903434</c:v>
                </c:pt>
                <c:pt idx="3146">
                  <c:v>1.023081657617865</c:v>
                </c:pt>
                <c:pt idx="3147">
                  <c:v>1.029140078193288</c:v>
                </c:pt>
                <c:pt idx="3148">
                  <c:v>1.03619344789233</c:v>
                </c:pt>
                <c:pt idx="3149">
                  <c:v>1.0418716860794881</c:v>
                </c:pt>
                <c:pt idx="3150">
                  <c:v>1.0428588272093211</c:v>
                </c:pt>
                <c:pt idx="3151">
                  <c:v>1.050213753031942</c:v>
                </c:pt>
                <c:pt idx="3152">
                  <c:v>1.051544842517607</c:v>
                </c:pt>
                <c:pt idx="3153">
                  <c:v>1.048183899454936</c:v>
                </c:pt>
                <c:pt idx="3154">
                  <c:v>1.0540884578213241</c:v>
                </c:pt>
                <c:pt idx="3155">
                  <c:v>1.056757464719603</c:v>
                </c:pt>
                <c:pt idx="3156">
                  <c:v>1.0552999683583</c:v>
                </c:pt>
                <c:pt idx="3157">
                  <c:v>1.058368523530673</c:v>
                </c:pt>
                <c:pt idx="3158">
                  <c:v>1.0655416531121571</c:v>
                </c:pt>
                <c:pt idx="3159">
                  <c:v>1.069241742126168</c:v>
                </c:pt>
                <c:pt idx="3160">
                  <c:v>1.0741631503732529</c:v>
                </c:pt>
                <c:pt idx="3161">
                  <c:v>1.0750988152961201</c:v>
                </c:pt>
                <c:pt idx="3162">
                  <c:v>1.073138546045882</c:v>
                </c:pt>
                <c:pt idx="3163">
                  <c:v>1.081152074330046</c:v>
                </c:pt>
                <c:pt idx="3164">
                  <c:v>1.083752291329237</c:v>
                </c:pt>
                <c:pt idx="3165">
                  <c:v>1.0887631514145699</c:v>
                </c:pt>
                <c:pt idx="3166">
                  <c:v>1.0876883317829451</c:v>
                </c:pt>
                <c:pt idx="3167">
                  <c:v>1.089042211916917</c:v>
                </c:pt>
                <c:pt idx="3168">
                  <c:v>1.0917785679104539</c:v>
                </c:pt>
                <c:pt idx="3169">
                  <c:v>1.103742043012196</c:v>
                </c:pt>
                <c:pt idx="3170">
                  <c:v>1.102041683061062</c:v>
                </c:pt>
                <c:pt idx="3171">
                  <c:v>1.1096333875178339</c:v>
                </c:pt>
                <c:pt idx="3172">
                  <c:v>1.0979956251688301</c:v>
                </c:pt>
                <c:pt idx="3173">
                  <c:v>1.0945636388513389</c:v>
                </c:pt>
                <c:pt idx="3174">
                  <c:v>1.0760962460457031</c:v>
                </c:pt>
                <c:pt idx="3175">
                  <c:v>1.075710993098445</c:v>
                </c:pt>
                <c:pt idx="3176">
                  <c:v>1.0691107356277181</c:v>
                </c:pt>
                <c:pt idx="3177">
                  <c:v>1.062494570751733</c:v>
                </c:pt>
                <c:pt idx="3178">
                  <c:v>1.072308055897937</c:v>
                </c:pt>
                <c:pt idx="3179">
                  <c:v>1.081458191276687</c:v>
                </c:pt>
                <c:pt idx="3180">
                  <c:v>1.069813666010266</c:v>
                </c:pt>
                <c:pt idx="3181">
                  <c:v>1.073907839347936</c:v>
                </c:pt>
                <c:pt idx="3182">
                  <c:v>1.0763461017782141</c:v>
                </c:pt>
                <c:pt idx="3183">
                  <c:v>1.080468419474629</c:v>
                </c:pt>
                <c:pt idx="3184">
                  <c:v>1.077502828036649</c:v>
                </c:pt>
                <c:pt idx="3185">
                  <c:v>1.0809166901314311</c:v>
                </c:pt>
                <c:pt idx="3186">
                  <c:v>1.063867029933609</c:v>
                </c:pt>
                <c:pt idx="3187">
                  <c:v>1.0710127783047441</c:v>
                </c:pt>
                <c:pt idx="3188">
                  <c:v>1.076899994945842</c:v>
                </c:pt>
                <c:pt idx="3189">
                  <c:v>1.0762667647592681</c:v>
                </c:pt>
                <c:pt idx="3190">
                  <c:v>1.080562667107503</c:v>
                </c:pt>
                <c:pt idx="3191">
                  <c:v>1.0547027211643341</c:v>
                </c:pt>
                <c:pt idx="3192">
                  <c:v>1.051647882449084</c:v>
                </c:pt>
                <c:pt idx="3193">
                  <c:v>1.0309785729784791</c:v>
                </c:pt>
                <c:pt idx="3194">
                  <c:v>1.040361500254285</c:v>
                </c:pt>
                <c:pt idx="3195">
                  <c:v>1.034055740494457</c:v>
                </c:pt>
                <c:pt idx="3196">
                  <c:v>1.032630400511299</c:v>
                </c:pt>
                <c:pt idx="3197">
                  <c:v>1.044947709900871</c:v>
                </c:pt>
                <c:pt idx="3198">
                  <c:v>1.052202802655696</c:v>
                </c:pt>
                <c:pt idx="3199">
                  <c:v>1.046636868331418</c:v>
                </c:pt>
                <c:pt idx="3200">
                  <c:v>1.0398256772138541</c:v>
                </c:pt>
                <c:pt idx="3201">
                  <c:v>1.039072234724653</c:v>
                </c:pt>
                <c:pt idx="3202">
                  <c:v>1.037694027426934</c:v>
                </c:pt>
                <c:pt idx="3203">
                  <c:v>1.0412439800764279</c:v>
                </c:pt>
                <c:pt idx="3204">
                  <c:v>1.0296157723897339</c:v>
                </c:pt>
                <c:pt idx="3205">
                  <c:v>1.029904528404852</c:v>
                </c:pt>
                <c:pt idx="3206">
                  <c:v>1.03918578926119</c:v>
                </c:pt>
                <c:pt idx="3207">
                  <c:v>1.0477346432462029</c:v>
                </c:pt>
                <c:pt idx="3208">
                  <c:v>1.0456577025371909</c:v>
                </c:pt>
                <c:pt idx="3209">
                  <c:v>1.0496139228370229</c:v>
                </c:pt>
                <c:pt idx="3210">
                  <c:v>1.0532556405055791</c:v>
                </c:pt>
                <c:pt idx="3211">
                  <c:v>1.047419769370368</c:v>
                </c:pt>
                <c:pt idx="3212">
                  <c:v>1.0387707341570791</c:v>
                </c:pt>
                <c:pt idx="3213">
                  <c:v>1.037799969668886</c:v>
                </c:pt>
                <c:pt idx="3214">
                  <c:v>1.0370510888537621</c:v>
                </c:pt>
                <c:pt idx="3215">
                  <c:v>1.046205586207565</c:v>
                </c:pt>
                <c:pt idx="3216">
                  <c:v>1.050330751784416</c:v>
                </c:pt>
                <c:pt idx="3217">
                  <c:v>1.056906442580219</c:v>
                </c:pt>
                <c:pt idx="3218">
                  <c:v>1.059264610958786</c:v>
                </c:pt>
                <c:pt idx="3219">
                  <c:v>1.0595971665031441</c:v>
                </c:pt>
                <c:pt idx="3220">
                  <c:v>1.0567315028398101</c:v>
                </c:pt>
                <c:pt idx="3221">
                  <c:v>1.054678841176818</c:v>
                </c:pt>
                <c:pt idx="3222">
                  <c:v>1.0461329487390421</c:v>
                </c:pt>
                <c:pt idx="3223">
                  <c:v>1.0407714457940249</c:v>
                </c:pt>
                <c:pt idx="3224">
                  <c:v>1.0384522884716461</c:v>
                </c:pt>
                <c:pt idx="3225">
                  <c:v>1.0329097723092699</c:v>
                </c:pt>
                <c:pt idx="3226">
                  <c:v>1.0373315854895411</c:v>
                </c:pt>
                <c:pt idx="3227">
                  <c:v>1.0397276949255361</c:v>
                </c:pt>
                <c:pt idx="3228">
                  <c:v>1.0460283119384239</c:v>
                </c:pt>
                <c:pt idx="3229">
                  <c:v>1.036061454365673</c:v>
                </c:pt>
                <c:pt idx="3230">
                  <c:v>1.0279608967437079</c:v>
                </c:pt>
                <c:pt idx="3231">
                  <c:v>1.0146560592233469</c:v>
                </c:pt>
                <c:pt idx="3232">
                  <c:v>1.0251335146107921</c:v>
                </c:pt>
                <c:pt idx="3233">
                  <c:v>1.0235440952124359</c:v>
                </c:pt>
                <c:pt idx="3234">
                  <c:v>1.0434624140881119</c:v>
                </c:pt>
                <c:pt idx="3235">
                  <c:v>1.051424489047889</c:v>
                </c:pt>
                <c:pt idx="3236">
                  <c:v>1.039560032181341</c:v>
                </c:pt>
                <c:pt idx="3237">
                  <c:v>1.016008316803225</c:v>
                </c:pt>
                <c:pt idx="3238">
                  <c:v>1.0102978073545139</c:v>
                </c:pt>
                <c:pt idx="3239">
                  <c:v>1.016752292891159</c:v>
                </c:pt>
                <c:pt idx="3240">
                  <c:v>1.027427634881394</c:v>
                </c:pt>
                <c:pt idx="3241">
                  <c:v>1.0291794922202719</c:v>
                </c:pt>
                <c:pt idx="3242">
                  <c:v>1.0255773105839889</c:v>
                </c:pt>
                <c:pt idx="3243">
                  <c:v>1.031831754716372</c:v>
                </c:pt>
                <c:pt idx="3244">
                  <c:v>1.0346453631967769</c:v>
                </c:pt>
                <c:pt idx="3245">
                  <c:v>1.0396865155087449</c:v>
                </c:pt>
                <c:pt idx="3246">
                  <c:v>1.0474975894994729</c:v>
                </c:pt>
                <c:pt idx="3247">
                  <c:v>1.0463317915662049</c:v>
                </c:pt>
                <c:pt idx="3248">
                  <c:v>1.044493502571342</c:v>
                </c:pt>
                <c:pt idx="3249">
                  <c:v>1.0463521271672971</c:v>
                </c:pt>
                <c:pt idx="3250">
                  <c:v>1.0550866378263639</c:v>
                </c:pt>
                <c:pt idx="3251">
                  <c:v>1.0528620728972691</c:v>
                </c:pt>
                <c:pt idx="3252">
                  <c:v>1.0437917994124479</c:v>
                </c:pt>
                <c:pt idx="3253">
                  <c:v>1.041654826239846</c:v>
                </c:pt>
                <c:pt idx="3254">
                  <c:v>1.050271941779692</c:v>
                </c:pt>
                <c:pt idx="3255">
                  <c:v>1.0400511824938501</c:v>
                </c:pt>
                <c:pt idx="3256">
                  <c:v>1.049028574276746</c:v>
                </c:pt>
                <c:pt idx="3257">
                  <c:v>1.0538905558788161</c:v>
                </c:pt>
                <c:pt idx="3258">
                  <c:v>1.0487085804464691</c:v>
                </c:pt>
                <c:pt idx="3259">
                  <c:v>1.0574719968355271</c:v>
                </c:pt>
                <c:pt idx="3260">
                  <c:v>1.058970376841605</c:v>
                </c:pt>
                <c:pt idx="3261">
                  <c:v>1.0572924553031831</c:v>
                </c:pt>
                <c:pt idx="3262">
                  <c:v>1.0605685755073799</c:v>
                </c:pt>
                <c:pt idx="3263">
                  <c:v>1.06064563780692</c:v>
                </c:pt>
                <c:pt idx="3264">
                  <c:v>1.063006298329886</c:v>
                </c:pt>
                <c:pt idx="3265">
                  <c:v>1.061256476675944</c:v>
                </c:pt>
                <c:pt idx="3266">
                  <c:v>1.061146009897677</c:v>
                </c:pt>
                <c:pt idx="3267">
                  <c:v>1.0622054324638031</c:v>
                </c:pt>
                <c:pt idx="3268">
                  <c:v>1.061947453890248</c:v>
                </c:pt>
                <c:pt idx="3269">
                  <c:v>1.065234078236055</c:v>
                </c:pt>
                <c:pt idx="3270">
                  <c:v>1.0649391820974261</c:v>
                </c:pt>
                <c:pt idx="3271">
                  <c:v>1.0646215660552061</c:v>
                </c:pt>
                <c:pt idx="3272">
                  <c:v>1.068452693479151</c:v>
                </c:pt>
                <c:pt idx="3273">
                  <c:v>1.0727036648162469</c:v>
                </c:pt>
                <c:pt idx="3274">
                  <c:v>1.067502000258018</c:v>
                </c:pt>
                <c:pt idx="3275">
                  <c:v>1.070485139432833</c:v>
                </c:pt>
                <c:pt idx="3276">
                  <c:v>1.063149742151313</c:v>
                </c:pt>
                <c:pt idx="3277">
                  <c:v>1.064089210569928</c:v>
                </c:pt>
                <c:pt idx="3278">
                  <c:v>1.0637044018198161</c:v>
                </c:pt>
                <c:pt idx="3279">
                  <c:v>1.0575846862653531</c:v>
                </c:pt>
                <c:pt idx="3280">
                  <c:v>1.0613138732648599</c:v>
                </c:pt>
                <c:pt idx="3281">
                  <c:v>1.0669237497103961</c:v>
                </c:pt>
                <c:pt idx="3282">
                  <c:v>1.0667101567658011</c:v>
                </c:pt>
                <c:pt idx="3283">
                  <c:v>1.063329766354393</c:v>
                </c:pt>
                <c:pt idx="3284">
                  <c:v>1.0708751648382611</c:v>
                </c:pt>
                <c:pt idx="3285">
                  <c:v>1.077555048730106</c:v>
                </c:pt>
                <c:pt idx="3286">
                  <c:v>1.0770171388555221</c:v>
                </c:pt>
                <c:pt idx="3287">
                  <c:v>1.073295354317733</c:v>
                </c:pt>
                <c:pt idx="3288">
                  <c:v>1.083296634439129</c:v>
                </c:pt>
                <c:pt idx="3289">
                  <c:v>1.0810750401784111</c:v>
                </c:pt>
                <c:pt idx="3290">
                  <c:v>1.0707187502539539</c:v>
                </c:pt>
                <c:pt idx="3291">
                  <c:v>1.072999528512246</c:v>
                </c:pt>
                <c:pt idx="3292">
                  <c:v>1.062314938211504</c:v>
                </c:pt>
                <c:pt idx="3293">
                  <c:v>1.0684572075719641</c:v>
                </c:pt>
                <c:pt idx="3294">
                  <c:v>1.072826714332527</c:v>
                </c:pt>
                <c:pt idx="3295">
                  <c:v>1.0696716670707509</c:v>
                </c:pt>
                <c:pt idx="3296">
                  <c:v>1.07218065256493</c:v>
                </c:pt>
                <c:pt idx="3297">
                  <c:v>1.072643327755562</c:v>
                </c:pt>
                <c:pt idx="3298">
                  <c:v>1.0807771628245211</c:v>
                </c:pt>
                <c:pt idx="3299">
                  <c:v>1.083423693892805</c:v>
                </c:pt>
                <c:pt idx="3300">
                  <c:v>1.086549865874429</c:v>
                </c:pt>
                <c:pt idx="3301">
                  <c:v>1.086159164753612</c:v>
                </c:pt>
                <c:pt idx="3302">
                  <c:v>1.083821672955785</c:v>
                </c:pt>
                <c:pt idx="3303">
                  <c:v>1.074267186380135</c:v>
                </c:pt>
                <c:pt idx="3304">
                  <c:v>1.075653097691607</c:v>
                </c:pt>
                <c:pt idx="3305">
                  <c:v>1.066936815463682</c:v>
                </c:pt>
                <c:pt idx="3306">
                  <c:v>1.0607308900307619</c:v>
                </c:pt>
                <c:pt idx="3307">
                  <c:v>1.0546310000880019</c:v>
                </c:pt>
                <c:pt idx="3308">
                  <c:v>1.05499213604516</c:v>
                </c:pt>
                <c:pt idx="3309">
                  <c:v>1.0562940265615921</c:v>
                </c:pt>
                <c:pt idx="3310">
                  <c:v>1.0260688746818241</c:v>
                </c:pt>
                <c:pt idx="3311">
                  <c:v>1.041048165362622</c:v>
                </c:pt>
                <c:pt idx="3312">
                  <c:v>1.039589598033634</c:v>
                </c:pt>
                <c:pt idx="3313">
                  <c:v>1.0402076798748949</c:v>
                </c:pt>
                <c:pt idx="3314">
                  <c:v>1.031870158866673</c:v>
                </c:pt>
                <c:pt idx="3315">
                  <c:v>1.0266131143102</c:v>
                </c:pt>
                <c:pt idx="3316">
                  <c:v>1.040772942839518</c:v>
                </c:pt>
                <c:pt idx="3317">
                  <c:v>1.027073595209417</c:v>
                </c:pt>
                <c:pt idx="3318">
                  <c:v>1.039950636413465</c:v>
                </c:pt>
                <c:pt idx="3319">
                  <c:v>1.0459116754525259</c:v>
                </c:pt>
                <c:pt idx="3320">
                  <c:v>1.055256275409723</c:v>
                </c:pt>
                <c:pt idx="3321">
                  <c:v>1.0472836594538351</c:v>
                </c:pt>
                <c:pt idx="3322">
                  <c:v>1.051307399295299</c:v>
                </c:pt>
                <c:pt idx="3323">
                  <c:v>1.0512247300686259</c:v>
                </c:pt>
                <c:pt idx="3324">
                  <c:v>1.0522270608483639</c:v>
                </c:pt>
                <c:pt idx="3325">
                  <c:v>1.02392880432293</c:v>
                </c:pt>
                <c:pt idx="3326">
                  <c:v>1.0328926477141851</c:v>
                </c:pt>
                <c:pt idx="3327">
                  <c:v>1.038115429363704</c:v>
                </c:pt>
                <c:pt idx="3328">
                  <c:v>1.027166159855504</c:v>
                </c:pt>
                <c:pt idx="3329">
                  <c:v>1.0325296719215471</c:v>
                </c:pt>
                <c:pt idx="3330">
                  <c:v>1.0265398969381581</c:v>
                </c:pt>
                <c:pt idx="3331">
                  <c:v>1.039246988947127</c:v>
                </c:pt>
                <c:pt idx="3332">
                  <c:v>1.0357484038740381</c:v>
                </c:pt>
                <c:pt idx="3333">
                  <c:v>1.02949140088719</c:v>
                </c:pt>
                <c:pt idx="3334">
                  <c:v>1.033506021097317</c:v>
                </c:pt>
                <c:pt idx="3335">
                  <c:v>1.046013860635014</c:v>
                </c:pt>
                <c:pt idx="3336">
                  <c:v>1.0472257937640239</c:v>
                </c:pt>
                <c:pt idx="3337">
                  <c:v>1.0497301182370089</c:v>
                </c:pt>
                <c:pt idx="3338">
                  <c:v>1.0514027083031361</c:v>
                </c:pt>
                <c:pt idx="3339">
                  <c:v>1.053543692259812</c:v>
                </c:pt>
                <c:pt idx="3340">
                  <c:v>1.0536463737979369</c:v>
                </c:pt>
                <c:pt idx="3341">
                  <c:v>1.0522185768137211</c:v>
                </c:pt>
                <c:pt idx="3342">
                  <c:v>1.056734315161199</c:v>
                </c:pt>
                <c:pt idx="3343">
                  <c:v>1.0548794332559761</c:v>
                </c:pt>
                <c:pt idx="3344">
                  <c:v>1.065290812795036</c:v>
                </c:pt>
                <c:pt idx="3345">
                  <c:v>1.066022861980396</c:v>
                </c:pt>
                <c:pt idx="3346">
                  <c:v>1.060849568831908</c:v>
                </c:pt>
                <c:pt idx="3347">
                  <c:v>1.0568574722576689</c:v>
                </c:pt>
                <c:pt idx="3348">
                  <c:v>1.0629936421083011</c:v>
                </c:pt>
                <c:pt idx="3349">
                  <c:v>1.05924076022112</c:v>
                </c:pt>
                <c:pt idx="3350">
                  <c:v>1.064442551882318</c:v>
                </c:pt>
                <c:pt idx="3351">
                  <c:v>1.0672746601634711</c:v>
                </c:pt>
                <c:pt idx="3352">
                  <c:v>1.067137602499614</c:v>
                </c:pt>
                <c:pt idx="3353">
                  <c:v>1.068984995478502</c:v>
                </c:pt>
                <c:pt idx="3354">
                  <c:v>1.071972814744937</c:v>
                </c:pt>
                <c:pt idx="3355">
                  <c:v>1.069424207956013</c:v>
                </c:pt>
                <c:pt idx="3356">
                  <c:v>1.073471976832296</c:v>
                </c:pt>
                <c:pt idx="3357">
                  <c:v>1.0784966093646771</c:v>
                </c:pt>
                <c:pt idx="3358">
                  <c:v>1.082888724281494</c:v>
                </c:pt>
                <c:pt idx="3359">
                  <c:v>1.088748074306946</c:v>
                </c:pt>
                <c:pt idx="3360">
                  <c:v>1.0960421404708931</c:v>
                </c:pt>
                <c:pt idx="3361">
                  <c:v>1.091781101979002</c:v>
                </c:pt>
                <c:pt idx="3362">
                  <c:v>1.0858426093331099</c:v>
                </c:pt>
                <c:pt idx="3363">
                  <c:v>1.07019512118313</c:v>
                </c:pt>
                <c:pt idx="3364">
                  <c:v>1.0723166421344039</c:v>
                </c:pt>
                <c:pt idx="3365">
                  <c:v>1.0851403502392349</c:v>
                </c:pt>
                <c:pt idx="3366">
                  <c:v>1.0893517526598051</c:v>
                </c:pt>
                <c:pt idx="3367">
                  <c:v>1.083600450147566</c:v>
                </c:pt>
                <c:pt idx="3368">
                  <c:v>1.07142082534913</c:v>
                </c:pt>
                <c:pt idx="3369">
                  <c:v>1.076306693396994</c:v>
                </c:pt>
                <c:pt idx="3370">
                  <c:v>1.0812358879891171</c:v>
                </c:pt>
                <c:pt idx="3371">
                  <c:v>1.08996194120325</c:v>
                </c:pt>
                <c:pt idx="3372">
                  <c:v>1.091437087566318</c:v>
                </c:pt>
                <c:pt idx="3373">
                  <c:v>1.0907344188103729</c:v>
                </c:pt>
                <c:pt idx="3374">
                  <c:v>1.0923497544267611</c:v>
                </c:pt>
                <c:pt idx="3375">
                  <c:v>1.094193553514466</c:v>
                </c:pt>
                <c:pt idx="3376">
                  <c:v>1.0955137280835949</c:v>
                </c:pt>
                <c:pt idx="3377">
                  <c:v>1.0974137577692129</c:v>
                </c:pt>
                <c:pt idx="3378">
                  <c:v>1.0911390411219459</c:v>
                </c:pt>
                <c:pt idx="3379">
                  <c:v>1.1022814339132709</c:v>
                </c:pt>
                <c:pt idx="3380">
                  <c:v>1.1021626114319609</c:v>
                </c:pt>
                <c:pt idx="3381">
                  <c:v>1.104786846001812</c:v>
                </c:pt>
                <c:pt idx="3382">
                  <c:v>1.1027779181156221</c:v>
                </c:pt>
                <c:pt idx="3383">
                  <c:v>1.107806229129541</c:v>
                </c:pt>
                <c:pt idx="3384">
                  <c:v>1.106301886538049</c:v>
                </c:pt>
                <c:pt idx="3385">
                  <c:v>1.1032915003787811</c:v>
                </c:pt>
                <c:pt idx="3386">
                  <c:v>1.102397783278604</c:v>
                </c:pt>
                <c:pt idx="3387">
                  <c:v>1.091766894159609</c:v>
                </c:pt>
                <c:pt idx="3388">
                  <c:v>1.08416699621083</c:v>
                </c:pt>
                <c:pt idx="3389">
                  <c:v>1.076338540843411</c:v>
                </c:pt>
                <c:pt idx="3390">
                  <c:v>1.0868368752495909</c:v>
                </c:pt>
                <c:pt idx="3391">
                  <c:v>1.092273396665679</c:v>
                </c:pt>
                <c:pt idx="3392">
                  <c:v>1.0909680047178689</c:v>
                </c:pt>
                <c:pt idx="3393">
                  <c:v>1.095529256939227</c:v>
                </c:pt>
                <c:pt idx="3394">
                  <c:v>1.096525135047888</c:v>
                </c:pt>
                <c:pt idx="3395">
                  <c:v>1.097032206298634</c:v>
                </c:pt>
                <c:pt idx="3396">
                  <c:v>1.09772909130747</c:v>
                </c:pt>
                <c:pt idx="3397">
                  <c:v>1.101464426165236</c:v>
                </c:pt>
                <c:pt idx="3398">
                  <c:v>1.1031103367722399</c:v>
                </c:pt>
                <c:pt idx="3399">
                  <c:v>1.1123812103018249</c:v>
                </c:pt>
                <c:pt idx="3400">
                  <c:v>1.1094959036102161</c:v>
                </c:pt>
                <c:pt idx="3401">
                  <c:v>1.1122424900381771</c:v>
                </c:pt>
                <c:pt idx="3402">
                  <c:v>1.1072851579848599</c:v>
                </c:pt>
                <c:pt idx="3403">
                  <c:v>1.111528064016071</c:v>
                </c:pt>
                <c:pt idx="3404">
                  <c:v>1.1147975657471441</c:v>
                </c:pt>
                <c:pt idx="3405">
                  <c:v>1.110325505225805</c:v>
                </c:pt>
                <c:pt idx="3406">
                  <c:v>1.11615225396583</c:v>
                </c:pt>
                <c:pt idx="3407">
                  <c:v>1.120211622448555</c:v>
                </c:pt>
                <c:pt idx="3408">
                  <c:v>1.113435188681912</c:v>
                </c:pt>
                <c:pt idx="3409">
                  <c:v>1.107638204822829</c:v>
                </c:pt>
                <c:pt idx="3410">
                  <c:v>1.1099100019090939</c:v>
                </c:pt>
                <c:pt idx="3411">
                  <c:v>1.110158325614661</c:v>
                </c:pt>
                <c:pt idx="3412">
                  <c:v>1.117722732384862</c:v>
                </c:pt>
                <c:pt idx="3413">
                  <c:v>1.118845488686006</c:v>
                </c:pt>
                <c:pt idx="3414">
                  <c:v>1.123700268028188</c:v>
                </c:pt>
                <c:pt idx="3415">
                  <c:v>1.1260807658990191</c:v>
                </c:pt>
                <c:pt idx="3416">
                  <c:v>1.1315373292017661</c:v>
                </c:pt>
                <c:pt idx="3417">
                  <c:v>1.131718824532288</c:v>
                </c:pt>
                <c:pt idx="3418">
                  <c:v>1.1304302392788239</c:v>
                </c:pt>
                <c:pt idx="3419">
                  <c:v>1.1310721020334731</c:v>
                </c:pt>
                <c:pt idx="3420">
                  <c:v>1.134629514204395</c:v>
                </c:pt>
                <c:pt idx="3421">
                  <c:v>1.128961997214259</c:v>
                </c:pt>
                <c:pt idx="3422">
                  <c:v>1.1270555349727289</c:v>
                </c:pt>
                <c:pt idx="3423">
                  <c:v>1.11762754889899</c:v>
                </c:pt>
                <c:pt idx="3424">
                  <c:v>1.112218247883682</c:v>
                </c:pt>
                <c:pt idx="3425">
                  <c:v>1.114789162289864</c:v>
                </c:pt>
                <c:pt idx="3426">
                  <c:v>1.1185194503130891</c:v>
                </c:pt>
                <c:pt idx="3427">
                  <c:v>1.1177387941996559</c:v>
                </c:pt>
                <c:pt idx="3428">
                  <c:v>1.125930316601508</c:v>
                </c:pt>
                <c:pt idx="3429">
                  <c:v>1.127710218615829</c:v>
                </c:pt>
                <c:pt idx="3430">
                  <c:v>1.1230706185236441</c:v>
                </c:pt>
                <c:pt idx="3431">
                  <c:v>1.1196148373291259</c:v>
                </c:pt>
                <c:pt idx="3432">
                  <c:v>1.1198072610299381</c:v>
                </c:pt>
                <c:pt idx="3433">
                  <c:v>1.114412029297517</c:v>
                </c:pt>
                <c:pt idx="3434">
                  <c:v>1.1257903052993541</c:v>
                </c:pt>
                <c:pt idx="3435">
                  <c:v>1.126188764454559</c:v>
                </c:pt>
                <c:pt idx="3436">
                  <c:v>1.1239233759614791</c:v>
                </c:pt>
                <c:pt idx="3437">
                  <c:v>1.123360807279473</c:v>
                </c:pt>
                <c:pt idx="3438">
                  <c:v>1.1394301848827231</c:v>
                </c:pt>
                <c:pt idx="3439">
                  <c:v>1.1404453566146251</c:v>
                </c:pt>
                <c:pt idx="3440">
                  <c:v>1.1314394314495919</c:v>
                </c:pt>
                <c:pt idx="3441">
                  <c:v>1.1272716972080989</c:v>
                </c:pt>
                <c:pt idx="3442">
                  <c:v>1.131491867061523</c:v>
                </c:pt>
                <c:pt idx="3443">
                  <c:v>1.1284045890683521</c:v>
                </c:pt>
                <c:pt idx="3444">
                  <c:v>1.1190448111868001</c:v>
                </c:pt>
                <c:pt idx="3445">
                  <c:v>1.121456123515953</c:v>
                </c:pt>
                <c:pt idx="3446">
                  <c:v>1.121780810805779</c:v>
                </c:pt>
                <c:pt idx="3447">
                  <c:v>1.1136463750824199</c:v>
                </c:pt>
                <c:pt idx="3448">
                  <c:v>1.1207028142591871</c:v>
                </c:pt>
                <c:pt idx="3449">
                  <c:v>1.117438196839629</c:v>
                </c:pt>
                <c:pt idx="3450">
                  <c:v>1.126830223506579</c:v>
                </c:pt>
                <c:pt idx="3451">
                  <c:v>1.1224832781804011</c:v>
                </c:pt>
                <c:pt idx="3452">
                  <c:v>1.1100503379672051</c:v>
                </c:pt>
                <c:pt idx="3453">
                  <c:v>1.0979325465506911</c:v>
                </c:pt>
                <c:pt idx="3454">
                  <c:v>1.0986734964863929</c:v>
                </c:pt>
                <c:pt idx="3455">
                  <c:v>1.1098228776768171</c:v>
                </c:pt>
                <c:pt idx="3456">
                  <c:v>1.114693726424048</c:v>
                </c:pt>
                <c:pt idx="3457">
                  <c:v>1.110453232832366</c:v>
                </c:pt>
                <c:pt idx="3458">
                  <c:v>1.1108859927064141</c:v>
                </c:pt>
                <c:pt idx="3459">
                  <c:v>1.089754666260879</c:v>
                </c:pt>
                <c:pt idx="3460">
                  <c:v>1.09182070423874</c:v>
                </c:pt>
                <c:pt idx="3461">
                  <c:v>1.084120136390033</c:v>
                </c:pt>
                <c:pt idx="3462">
                  <c:v>1.095966588842832</c:v>
                </c:pt>
                <c:pt idx="3463">
                  <c:v>1.0881614509728481</c:v>
                </c:pt>
                <c:pt idx="3464">
                  <c:v>1.0904233199972191</c:v>
                </c:pt>
                <c:pt idx="3465">
                  <c:v>1.0904747881425469</c:v>
                </c:pt>
                <c:pt idx="3466">
                  <c:v>1.090679675367485</c:v>
                </c:pt>
                <c:pt idx="3467">
                  <c:v>1.086583254373523</c:v>
                </c:pt>
                <c:pt idx="3468">
                  <c:v>1.081021394158491</c:v>
                </c:pt>
                <c:pt idx="3469">
                  <c:v>1.0904079370503079</c:v>
                </c:pt>
                <c:pt idx="3470">
                  <c:v>1.0998822426272821</c:v>
                </c:pt>
                <c:pt idx="3471">
                  <c:v>1.113595550995224</c:v>
                </c:pt>
                <c:pt idx="3472">
                  <c:v>1.1145571841944459</c:v>
                </c:pt>
                <c:pt idx="3473">
                  <c:v>1.117075397171412</c:v>
                </c:pt>
                <c:pt idx="3474">
                  <c:v>1.113283954322257</c:v>
                </c:pt>
                <c:pt idx="3475">
                  <c:v>1.1151454218542569</c:v>
                </c:pt>
                <c:pt idx="3476">
                  <c:v>1.112413007769596</c:v>
                </c:pt>
                <c:pt idx="3477">
                  <c:v>1.1197816660101909</c:v>
                </c:pt>
                <c:pt idx="3478">
                  <c:v>1.1255148755383351</c:v>
                </c:pt>
                <c:pt idx="3479">
                  <c:v>1.1320318709996531</c:v>
                </c:pt>
                <c:pt idx="3480">
                  <c:v>1.1364356142127121</c:v>
                </c:pt>
                <c:pt idx="3481">
                  <c:v>1.137980594996352</c:v>
                </c:pt>
                <c:pt idx="3482">
                  <c:v>1.137195427502286</c:v>
                </c:pt>
                <c:pt idx="3483">
                  <c:v>1.1341187200458589</c:v>
                </c:pt>
                <c:pt idx="3484">
                  <c:v>1.139602792963081</c:v>
                </c:pt>
                <c:pt idx="3485">
                  <c:v>1.1319280889240211</c:v>
                </c:pt>
                <c:pt idx="3486">
                  <c:v>1.1340095059229509</c:v>
                </c:pt>
                <c:pt idx="3487">
                  <c:v>1.144925707629197</c:v>
                </c:pt>
                <c:pt idx="3488">
                  <c:v>1.1514684972907261</c:v>
                </c:pt>
                <c:pt idx="3489">
                  <c:v>1.1572218588209799</c:v>
                </c:pt>
                <c:pt idx="3490">
                  <c:v>1.1443613238707839</c:v>
                </c:pt>
                <c:pt idx="3491">
                  <c:v>1.1471782266833379</c:v>
                </c:pt>
                <c:pt idx="3492">
                  <c:v>1.150971334772029</c:v>
                </c:pt>
                <c:pt idx="3493">
                  <c:v>1.1502045042635149</c:v>
                </c:pt>
                <c:pt idx="3494">
                  <c:v>1.1461916163438941</c:v>
                </c:pt>
                <c:pt idx="3495">
                  <c:v>1.1449191149752891</c:v>
                </c:pt>
                <c:pt idx="3496">
                  <c:v>1.146750755741109</c:v>
                </c:pt>
                <c:pt idx="3497">
                  <c:v>1.137514823582801</c:v>
                </c:pt>
                <c:pt idx="3498">
                  <c:v>1.1296901297942259</c:v>
                </c:pt>
                <c:pt idx="3499">
                  <c:v>1.134798911128942</c:v>
                </c:pt>
                <c:pt idx="3500">
                  <c:v>1.1362405175856669</c:v>
                </c:pt>
                <c:pt idx="3501">
                  <c:v>1.107681648748208</c:v>
                </c:pt>
                <c:pt idx="3502">
                  <c:v>1.1113424705076651</c:v>
                </c:pt>
                <c:pt idx="3503">
                  <c:v>1.0922876684949889</c:v>
                </c:pt>
                <c:pt idx="3504">
                  <c:v>1.0783499372924359</c:v>
                </c:pt>
                <c:pt idx="3505">
                  <c:v>1.087474577044877</c:v>
                </c:pt>
                <c:pt idx="3506">
                  <c:v>1.0934293512360671</c:v>
                </c:pt>
                <c:pt idx="3507">
                  <c:v>1.092684241344217</c:v>
                </c:pt>
                <c:pt idx="3508">
                  <c:v>1.099214708786413</c:v>
                </c:pt>
                <c:pt idx="3509">
                  <c:v>1.0935085261923421</c:v>
                </c:pt>
                <c:pt idx="3510">
                  <c:v>1.0859270760555191</c:v>
                </c:pt>
                <c:pt idx="3511">
                  <c:v>1.089779564134058</c:v>
                </c:pt>
                <c:pt idx="3512">
                  <c:v>1.095106577649088</c:v>
                </c:pt>
                <c:pt idx="3513">
                  <c:v>1.086842153618504</c:v>
                </c:pt>
                <c:pt idx="3514">
                  <c:v>1.091466631015082</c:v>
                </c:pt>
                <c:pt idx="3515">
                  <c:v>1.092883071625014</c:v>
                </c:pt>
                <c:pt idx="3516">
                  <c:v>1.0911587752114591</c:v>
                </c:pt>
                <c:pt idx="3517">
                  <c:v>1.081941574468843</c:v>
                </c:pt>
                <c:pt idx="3518">
                  <c:v>1.090165719286728</c:v>
                </c:pt>
                <c:pt idx="3519">
                  <c:v>1.100001107407617</c:v>
                </c:pt>
                <c:pt idx="3520">
                  <c:v>1.096913575466449</c:v>
                </c:pt>
                <c:pt idx="3521">
                  <c:v>1.1082788067008591</c:v>
                </c:pt>
                <c:pt idx="3522">
                  <c:v>1.1061033274137551</c:v>
                </c:pt>
                <c:pt idx="3523">
                  <c:v>1.1040546887575919</c:v>
                </c:pt>
                <c:pt idx="3524">
                  <c:v>1.112323698799162</c:v>
                </c:pt>
                <c:pt idx="3525">
                  <c:v>1.110706683407368</c:v>
                </c:pt>
                <c:pt idx="3526">
                  <c:v>1.095776536086694</c:v>
                </c:pt>
                <c:pt idx="3527">
                  <c:v>1.093784986248229</c:v>
                </c:pt>
                <c:pt idx="3528">
                  <c:v>1.0752261874742941</c:v>
                </c:pt>
                <c:pt idx="3529">
                  <c:v>1.0744440692144941</c:v>
                </c:pt>
                <c:pt idx="3530">
                  <c:v>1.0685988247680169</c:v>
                </c:pt>
                <c:pt idx="3531">
                  <c:v>1.0676141067734251</c:v>
                </c:pt>
                <c:pt idx="3532">
                  <c:v>1.081458684162006</c:v>
                </c:pt>
                <c:pt idx="3533">
                  <c:v>1.077771438425486</c:v>
                </c:pt>
                <c:pt idx="3534">
                  <c:v>1.0733224369076539</c:v>
                </c:pt>
                <c:pt idx="3535">
                  <c:v>1.064788037342385</c:v>
                </c:pt>
                <c:pt idx="3536">
                  <c:v>1.049668787372976</c:v>
                </c:pt>
                <c:pt idx="3537">
                  <c:v>1.0476958590868559</c:v>
                </c:pt>
                <c:pt idx="3538">
                  <c:v>1.044103802580328</c:v>
                </c:pt>
                <c:pt idx="3539">
                  <c:v>1.0466402278434721</c:v>
                </c:pt>
                <c:pt idx="3540">
                  <c:v>1.0452684455159069</c:v>
                </c:pt>
                <c:pt idx="3541">
                  <c:v>1.042193435335258</c:v>
                </c:pt>
                <c:pt idx="3542">
                  <c:v>1.0286764640101349</c:v>
                </c:pt>
                <c:pt idx="3543">
                  <c:v>1.03533834409018</c:v>
                </c:pt>
                <c:pt idx="3544">
                  <c:v>1.046503781094769</c:v>
                </c:pt>
                <c:pt idx="3545">
                  <c:v>1.055391453813467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9D-4E6B-BDAC-ECF6D3D4DCDC}"/>
            </c:ext>
          </c:extLst>
        </c:ser>
        <c:ser>
          <c:idx val="9"/>
          <c:order val="9"/>
          <c:tx>
            <c:strRef>
              <c:f>[4]cum_retrun!$K$1</c:f>
              <c:strCache>
                <c:ptCount val="1"/>
                <c:pt idx="0">
                  <c:v>AML Conservative (Fully-invested) (actual)</c:v>
                </c:pt>
              </c:strCache>
            </c:strRef>
          </c:tx>
          <c:spPr>
            <a:ln w="19050" cap="rnd">
              <a:solidFill>
                <a:srgbClr val="AAA7BC"/>
              </a:solidFill>
              <a:round/>
            </a:ln>
            <a:effectLst/>
          </c:spPr>
          <c:marker>
            <c:symbol val="none"/>
          </c:marker>
          <c:cat>
            <c:numRef>
              <c:f>[4]cum_retrun!$A$2:$A$3547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[4]cum_retrun!$K$2:$K$3547</c:f>
              <c:numCache>
                <c:formatCode>General</c:formatCode>
                <c:ptCount val="3546"/>
                <c:pt idx="3274">
                  <c:v>1.067502000258018</c:v>
                </c:pt>
                <c:pt idx="3275">
                  <c:v>1.070485139432833</c:v>
                </c:pt>
                <c:pt idx="3276">
                  <c:v>1.063149742151313</c:v>
                </c:pt>
                <c:pt idx="3277">
                  <c:v>1.064089210569928</c:v>
                </c:pt>
                <c:pt idx="3278">
                  <c:v>1.0637044018198161</c:v>
                </c:pt>
                <c:pt idx="3279">
                  <c:v>1.0575846862653531</c:v>
                </c:pt>
                <c:pt idx="3280">
                  <c:v>1.0613138732648599</c:v>
                </c:pt>
                <c:pt idx="3281">
                  <c:v>1.0669237497103961</c:v>
                </c:pt>
                <c:pt idx="3282">
                  <c:v>1.0667101567658011</c:v>
                </c:pt>
                <c:pt idx="3283">
                  <c:v>1.063329766354393</c:v>
                </c:pt>
                <c:pt idx="3284">
                  <c:v>1.0708751648382611</c:v>
                </c:pt>
                <c:pt idx="3285">
                  <c:v>1.077555048730106</c:v>
                </c:pt>
                <c:pt idx="3286">
                  <c:v>1.0770171388555221</c:v>
                </c:pt>
                <c:pt idx="3287">
                  <c:v>1.073295354317733</c:v>
                </c:pt>
                <c:pt idx="3288">
                  <c:v>1.083296634439129</c:v>
                </c:pt>
                <c:pt idx="3289">
                  <c:v>1.0810750401784111</c:v>
                </c:pt>
                <c:pt idx="3290">
                  <c:v>1.0707187502539539</c:v>
                </c:pt>
                <c:pt idx="3291">
                  <c:v>1.072999528512246</c:v>
                </c:pt>
                <c:pt idx="3292">
                  <c:v>1.062314938211504</c:v>
                </c:pt>
                <c:pt idx="3293">
                  <c:v>1.0684572075719641</c:v>
                </c:pt>
                <c:pt idx="3294">
                  <c:v>1.072826714332527</c:v>
                </c:pt>
                <c:pt idx="3295">
                  <c:v>1.0696716670707509</c:v>
                </c:pt>
                <c:pt idx="3296">
                  <c:v>1.07218065256493</c:v>
                </c:pt>
                <c:pt idx="3297">
                  <c:v>1.072643327755562</c:v>
                </c:pt>
                <c:pt idx="3298">
                  <c:v>1.0807771628245211</c:v>
                </c:pt>
                <c:pt idx="3299">
                  <c:v>1.083423693892805</c:v>
                </c:pt>
                <c:pt idx="3300">
                  <c:v>1.086549865874429</c:v>
                </c:pt>
                <c:pt idx="3301">
                  <c:v>1.086159164753612</c:v>
                </c:pt>
                <c:pt idx="3302">
                  <c:v>1.083821672955785</c:v>
                </c:pt>
                <c:pt idx="3303">
                  <c:v>1.074267186380135</c:v>
                </c:pt>
                <c:pt idx="3304">
                  <c:v>1.075653097691607</c:v>
                </c:pt>
                <c:pt idx="3305">
                  <c:v>1.066936815463682</c:v>
                </c:pt>
                <c:pt idx="3306">
                  <c:v>1.0607308900307619</c:v>
                </c:pt>
                <c:pt idx="3307">
                  <c:v>1.0546310000880019</c:v>
                </c:pt>
                <c:pt idx="3308">
                  <c:v>1.05499213604516</c:v>
                </c:pt>
                <c:pt idx="3309">
                  <c:v>1.0562940265615921</c:v>
                </c:pt>
                <c:pt idx="3310">
                  <c:v>1.0260688746818241</c:v>
                </c:pt>
                <c:pt idx="3311">
                  <c:v>1.041048165362622</c:v>
                </c:pt>
                <c:pt idx="3312">
                  <c:v>1.039589598033634</c:v>
                </c:pt>
                <c:pt idx="3313">
                  <c:v>1.0402076798748949</c:v>
                </c:pt>
                <c:pt idx="3314">
                  <c:v>1.031870158866673</c:v>
                </c:pt>
                <c:pt idx="3315">
                  <c:v>1.0266131143102</c:v>
                </c:pt>
                <c:pt idx="3316">
                  <c:v>1.040772942839518</c:v>
                </c:pt>
                <c:pt idx="3317">
                  <c:v>1.027073595209417</c:v>
                </c:pt>
                <c:pt idx="3318">
                  <c:v>1.039950636413465</c:v>
                </c:pt>
                <c:pt idx="3319">
                  <c:v>1.0459116754525259</c:v>
                </c:pt>
                <c:pt idx="3320">
                  <c:v>1.055256275409723</c:v>
                </c:pt>
                <c:pt idx="3321">
                  <c:v>1.0472836594538351</c:v>
                </c:pt>
                <c:pt idx="3322">
                  <c:v>1.051307399295299</c:v>
                </c:pt>
                <c:pt idx="3323">
                  <c:v>1.0512247300686259</c:v>
                </c:pt>
                <c:pt idx="3324">
                  <c:v>1.0522270608483639</c:v>
                </c:pt>
                <c:pt idx="3325">
                  <c:v>1.02392880432293</c:v>
                </c:pt>
                <c:pt idx="3326">
                  <c:v>1.0328926477141851</c:v>
                </c:pt>
                <c:pt idx="3327">
                  <c:v>1.038115429363704</c:v>
                </c:pt>
                <c:pt idx="3328">
                  <c:v>1.027166159855504</c:v>
                </c:pt>
                <c:pt idx="3329">
                  <c:v>1.0325296719215471</c:v>
                </c:pt>
                <c:pt idx="3330">
                  <c:v>1.0265398969381581</c:v>
                </c:pt>
                <c:pt idx="3331">
                  <c:v>1.039246988947127</c:v>
                </c:pt>
                <c:pt idx="3332">
                  <c:v>1.0357484038740381</c:v>
                </c:pt>
                <c:pt idx="3333">
                  <c:v>1.02949140088719</c:v>
                </c:pt>
                <c:pt idx="3334">
                  <c:v>1.033506021097317</c:v>
                </c:pt>
                <c:pt idx="3335">
                  <c:v>1.046013860635014</c:v>
                </c:pt>
                <c:pt idx="3336">
                  <c:v>1.0472257937640239</c:v>
                </c:pt>
                <c:pt idx="3337">
                  <c:v>1.0497301182370089</c:v>
                </c:pt>
                <c:pt idx="3338">
                  <c:v>1.0514027083031361</c:v>
                </c:pt>
                <c:pt idx="3339">
                  <c:v>1.053543692259812</c:v>
                </c:pt>
                <c:pt idx="3340">
                  <c:v>1.0536463737979369</c:v>
                </c:pt>
                <c:pt idx="3341">
                  <c:v>1.0522185768137211</c:v>
                </c:pt>
                <c:pt idx="3342">
                  <c:v>1.056734315161199</c:v>
                </c:pt>
                <c:pt idx="3343">
                  <c:v>1.0548794332559761</c:v>
                </c:pt>
                <c:pt idx="3344">
                  <c:v>1.065290812795036</c:v>
                </c:pt>
                <c:pt idx="3345">
                  <c:v>1.066022861980396</c:v>
                </c:pt>
                <c:pt idx="3346">
                  <c:v>1.060849568831908</c:v>
                </c:pt>
                <c:pt idx="3347">
                  <c:v>1.0568574722576689</c:v>
                </c:pt>
                <c:pt idx="3348">
                  <c:v>1.0629936421083011</c:v>
                </c:pt>
                <c:pt idx="3349">
                  <c:v>1.05924076022112</c:v>
                </c:pt>
                <c:pt idx="3350">
                  <c:v>1.064442551882318</c:v>
                </c:pt>
                <c:pt idx="3351">
                  <c:v>1.0672746601634711</c:v>
                </c:pt>
                <c:pt idx="3352">
                  <c:v>1.067137602499614</c:v>
                </c:pt>
                <c:pt idx="3353">
                  <c:v>1.068984995478502</c:v>
                </c:pt>
                <c:pt idx="3354">
                  <c:v>1.071972814744937</c:v>
                </c:pt>
                <c:pt idx="3355">
                  <c:v>1.069424207956013</c:v>
                </c:pt>
                <c:pt idx="3356">
                  <c:v>1.073471976832296</c:v>
                </c:pt>
                <c:pt idx="3357">
                  <c:v>1.0784966093646771</c:v>
                </c:pt>
                <c:pt idx="3358">
                  <c:v>1.082888724281494</c:v>
                </c:pt>
                <c:pt idx="3359">
                  <c:v>1.088748074306946</c:v>
                </c:pt>
                <c:pt idx="3360">
                  <c:v>1.0960421404708931</c:v>
                </c:pt>
                <c:pt idx="3361">
                  <c:v>1.091781101979002</c:v>
                </c:pt>
                <c:pt idx="3362">
                  <c:v>1.0858426093331099</c:v>
                </c:pt>
                <c:pt idx="3363">
                  <c:v>1.07019512118313</c:v>
                </c:pt>
                <c:pt idx="3364">
                  <c:v>1.0723166421344039</c:v>
                </c:pt>
                <c:pt idx="3365">
                  <c:v>1.0851403502392349</c:v>
                </c:pt>
                <c:pt idx="3366">
                  <c:v>1.0893517526598051</c:v>
                </c:pt>
                <c:pt idx="3367">
                  <c:v>1.083600450147566</c:v>
                </c:pt>
                <c:pt idx="3368">
                  <c:v>1.07142082534913</c:v>
                </c:pt>
                <c:pt idx="3369">
                  <c:v>1.076306693396994</c:v>
                </c:pt>
                <c:pt idx="3370">
                  <c:v>1.0812358879891171</c:v>
                </c:pt>
                <c:pt idx="3371">
                  <c:v>1.08996194120325</c:v>
                </c:pt>
                <c:pt idx="3372">
                  <c:v>1.091437087566318</c:v>
                </c:pt>
                <c:pt idx="3373">
                  <c:v>1.0907344188103729</c:v>
                </c:pt>
                <c:pt idx="3374">
                  <c:v>1.0923497544267611</c:v>
                </c:pt>
                <c:pt idx="3375">
                  <c:v>1.094193553514466</c:v>
                </c:pt>
                <c:pt idx="3376">
                  <c:v>1.0955137280835949</c:v>
                </c:pt>
                <c:pt idx="3377">
                  <c:v>1.0974137577692129</c:v>
                </c:pt>
                <c:pt idx="3378">
                  <c:v>1.0911390411219459</c:v>
                </c:pt>
                <c:pt idx="3379">
                  <c:v>1.1022814339132709</c:v>
                </c:pt>
                <c:pt idx="3380">
                  <c:v>1.1021626114319609</c:v>
                </c:pt>
                <c:pt idx="3381">
                  <c:v>1.104786846001812</c:v>
                </c:pt>
                <c:pt idx="3382">
                  <c:v>1.1027779181156221</c:v>
                </c:pt>
                <c:pt idx="3383">
                  <c:v>1.107806229129541</c:v>
                </c:pt>
                <c:pt idx="3384">
                  <c:v>1.106301886538049</c:v>
                </c:pt>
                <c:pt idx="3385">
                  <c:v>1.1032915003787811</c:v>
                </c:pt>
                <c:pt idx="3386">
                  <c:v>1.102397783278604</c:v>
                </c:pt>
                <c:pt idx="3387">
                  <c:v>1.091766894159609</c:v>
                </c:pt>
                <c:pt idx="3388">
                  <c:v>1.08416699621083</c:v>
                </c:pt>
                <c:pt idx="3389">
                  <c:v>1.076338540843411</c:v>
                </c:pt>
                <c:pt idx="3390">
                  <c:v>1.0868368752495909</c:v>
                </c:pt>
                <c:pt idx="3391">
                  <c:v>1.092273396665679</c:v>
                </c:pt>
                <c:pt idx="3392">
                  <c:v>1.0909680047178689</c:v>
                </c:pt>
                <c:pt idx="3393">
                  <c:v>1.095529256939227</c:v>
                </c:pt>
                <c:pt idx="3394">
                  <c:v>1.096525135047888</c:v>
                </c:pt>
                <c:pt idx="3395">
                  <c:v>1.097032206298634</c:v>
                </c:pt>
                <c:pt idx="3396">
                  <c:v>1.09772909130747</c:v>
                </c:pt>
                <c:pt idx="3397">
                  <c:v>1.101464426165236</c:v>
                </c:pt>
                <c:pt idx="3398">
                  <c:v>1.1031103367722399</c:v>
                </c:pt>
                <c:pt idx="3399">
                  <c:v>1.1123812103018249</c:v>
                </c:pt>
                <c:pt idx="3400">
                  <c:v>1.1094959036102161</c:v>
                </c:pt>
                <c:pt idx="3401">
                  <c:v>1.1122424900381771</c:v>
                </c:pt>
                <c:pt idx="3402">
                  <c:v>1.1072851579848599</c:v>
                </c:pt>
                <c:pt idx="3403">
                  <c:v>1.111528064016071</c:v>
                </c:pt>
                <c:pt idx="3404">
                  <c:v>1.1147975657471441</c:v>
                </c:pt>
                <c:pt idx="3405">
                  <c:v>1.110325505225805</c:v>
                </c:pt>
                <c:pt idx="3406">
                  <c:v>1.11615225396583</c:v>
                </c:pt>
                <c:pt idx="3407">
                  <c:v>1.120211622448555</c:v>
                </c:pt>
                <c:pt idx="3408">
                  <c:v>1.113435188681912</c:v>
                </c:pt>
                <c:pt idx="3409">
                  <c:v>1.107638204822829</c:v>
                </c:pt>
                <c:pt idx="3410">
                  <c:v>1.1099100019090939</c:v>
                </c:pt>
                <c:pt idx="3411">
                  <c:v>1.110158325614661</c:v>
                </c:pt>
                <c:pt idx="3412">
                  <c:v>1.117722732384862</c:v>
                </c:pt>
                <c:pt idx="3413">
                  <c:v>1.118845488686006</c:v>
                </c:pt>
                <c:pt idx="3414">
                  <c:v>1.123700268028188</c:v>
                </c:pt>
                <c:pt idx="3415">
                  <c:v>1.1260807658990191</c:v>
                </c:pt>
                <c:pt idx="3416">
                  <c:v>1.1315373292017661</c:v>
                </c:pt>
                <c:pt idx="3417">
                  <c:v>1.131718824532288</c:v>
                </c:pt>
                <c:pt idx="3418">
                  <c:v>1.1304302392788239</c:v>
                </c:pt>
                <c:pt idx="3419">
                  <c:v>1.1310721020334731</c:v>
                </c:pt>
                <c:pt idx="3420">
                  <c:v>1.134629514204395</c:v>
                </c:pt>
                <c:pt idx="3421">
                  <c:v>1.128961997214259</c:v>
                </c:pt>
                <c:pt idx="3422">
                  <c:v>1.1270555349727289</c:v>
                </c:pt>
                <c:pt idx="3423">
                  <c:v>1.11762754889899</c:v>
                </c:pt>
                <c:pt idx="3424">
                  <c:v>1.112218247883682</c:v>
                </c:pt>
                <c:pt idx="3425">
                  <c:v>1.114789162289864</c:v>
                </c:pt>
                <c:pt idx="3426">
                  <c:v>1.1185194503130891</c:v>
                </c:pt>
                <c:pt idx="3427">
                  <c:v>1.1177387941996559</c:v>
                </c:pt>
                <c:pt idx="3428">
                  <c:v>1.125930316601508</c:v>
                </c:pt>
                <c:pt idx="3429">
                  <c:v>1.127710218615829</c:v>
                </c:pt>
                <c:pt idx="3430">
                  <c:v>1.1230706185236441</c:v>
                </c:pt>
                <c:pt idx="3431">
                  <c:v>1.1196148373291259</c:v>
                </c:pt>
                <c:pt idx="3432">
                  <c:v>1.1198072610299381</c:v>
                </c:pt>
                <c:pt idx="3433">
                  <c:v>1.114412029297517</c:v>
                </c:pt>
                <c:pt idx="3434">
                  <c:v>1.1257903052993541</c:v>
                </c:pt>
                <c:pt idx="3435">
                  <c:v>1.126188764454559</c:v>
                </c:pt>
                <c:pt idx="3436">
                  <c:v>1.1239233759614791</c:v>
                </c:pt>
                <c:pt idx="3437">
                  <c:v>1.123360807279473</c:v>
                </c:pt>
                <c:pt idx="3438">
                  <c:v>1.1394301848827231</c:v>
                </c:pt>
                <c:pt idx="3439">
                  <c:v>1.1404453566146251</c:v>
                </c:pt>
                <c:pt idx="3440">
                  <c:v>1.1314394314495919</c:v>
                </c:pt>
                <c:pt idx="3441">
                  <c:v>1.1272716972080989</c:v>
                </c:pt>
                <c:pt idx="3442">
                  <c:v>1.131491867061523</c:v>
                </c:pt>
                <c:pt idx="3443">
                  <c:v>1.1284045890683521</c:v>
                </c:pt>
                <c:pt idx="3444">
                  <c:v>1.1190448111868001</c:v>
                </c:pt>
                <c:pt idx="3445">
                  <c:v>1.121456123515953</c:v>
                </c:pt>
                <c:pt idx="3446">
                  <c:v>1.121780810805779</c:v>
                </c:pt>
                <c:pt idx="3447">
                  <c:v>1.1136463750824199</c:v>
                </c:pt>
                <c:pt idx="3448">
                  <c:v>1.1207028142591871</c:v>
                </c:pt>
                <c:pt idx="3449">
                  <c:v>1.117438196839629</c:v>
                </c:pt>
                <c:pt idx="3450">
                  <c:v>1.126830223506579</c:v>
                </c:pt>
                <c:pt idx="3451">
                  <c:v>1.1224832781804011</c:v>
                </c:pt>
                <c:pt idx="3452">
                  <c:v>1.1100503379672051</c:v>
                </c:pt>
                <c:pt idx="3453">
                  <c:v>1.0979325465506911</c:v>
                </c:pt>
                <c:pt idx="3454">
                  <c:v>1.0986734964863929</c:v>
                </c:pt>
                <c:pt idx="3455">
                  <c:v>1.1098228776768171</c:v>
                </c:pt>
                <c:pt idx="3456">
                  <c:v>1.114693726424048</c:v>
                </c:pt>
                <c:pt idx="3457">
                  <c:v>1.110453232832366</c:v>
                </c:pt>
                <c:pt idx="3458">
                  <c:v>1.1108859927064141</c:v>
                </c:pt>
                <c:pt idx="3459">
                  <c:v>1.089754666260879</c:v>
                </c:pt>
                <c:pt idx="3460">
                  <c:v>1.09182070423874</c:v>
                </c:pt>
                <c:pt idx="3461">
                  <c:v>1.084120136390033</c:v>
                </c:pt>
                <c:pt idx="3462">
                  <c:v>1.095966588842832</c:v>
                </c:pt>
                <c:pt idx="3463">
                  <c:v>1.0881614509728481</c:v>
                </c:pt>
                <c:pt idx="3464">
                  <c:v>1.0904233199972191</c:v>
                </c:pt>
                <c:pt idx="3465">
                  <c:v>1.0904747881425469</c:v>
                </c:pt>
                <c:pt idx="3466">
                  <c:v>1.090679675367485</c:v>
                </c:pt>
                <c:pt idx="3467">
                  <c:v>1.086583254373523</c:v>
                </c:pt>
                <c:pt idx="3468">
                  <c:v>1.081021394158491</c:v>
                </c:pt>
                <c:pt idx="3469">
                  <c:v>1.0904079370503079</c:v>
                </c:pt>
                <c:pt idx="3470">
                  <c:v>1.0998822426272821</c:v>
                </c:pt>
                <c:pt idx="3471">
                  <c:v>1.113595550995224</c:v>
                </c:pt>
                <c:pt idx="3472">
                  <c:v>1.1145571841944459</c:v>
                </c:pt>
                <c:pt idx="3473">
                  <c:v>1.117075397171412</c:v>
                </c:pt>
                <c:pt idx="3474">
                  <c:v>1.113283954322257</c:v>
                </c:pt>
                <c:pt idx="3475">
                  <c:v>1.1151454218542569</c:v>
                </c:pt>
                <c:pt idx="3476">
                  <c:v>1.112413007769596</c:v>
                </c:pt>
                <c:pt idx="3477">
                  <c:v>1.1197816660101909</c:v>
                </c:pt>
                <c:pt idx="3478">
                  <c:v>1.1255148755383351</c:v>
                </c:pt>
                <c:pt idx="3479">
                  <c:v>1.1320318709996531</c:v>
                </c:pt>
                <c:pt idx="3480">
                  <c:v>1.1364356142127121</c:v>
                </c:pt>
                <c:pt idx="3481">
                  <c:v>1.137980594996352</c:v>
                </c:pt>
                <c:pt idx="3482">
                  <c:v>1.137195427502286</c:v>
                </c:pt>
                <c:pt idx="3483">
                  <c:v>1.1341187200458589</c:v>
                </c:pt>
                <c:pt idx="3484">
                  <c:v>1.139602792963081</c:v>
                </c:pt>
                <c:pt idx="3485">
                  <c:v>1.1319280889240211</c:v>
                </c:pt>
                <c:pt idx="3486">
                  <c:v>1.1340095059229509</c:v>
                </c:pt>
                <c:pt idx="3487">
                  <c:v>1.144925707629197</c:v>
                </c:pt>
                <c:pt idx="3488">
                  <c:v>1.1514684972907261</c:v>
                </c:pt>
                <c:pt idx="3489">
                  <c:v>1.1572218588209799</c:v>
                </c:pt>
                <c:pt idx="3490">
                  <c:v>1.1443613238707839</c:v>
                </c:pt>
                <c:pt idx="3491">
                  <c:v>1.1471782266833379</c:v>
                </c:pt>
                <c:pt idx="3492">
                  <c:v>1.150971334772029</c:v>
                </c:pt>
                <c:pt idx="3493">
                  <c:v>1.1502045042635149</c:v>
                </c:pt>
                <c:pt idx="3494">
                  <c:v>1.1461916163438941</c:v>
                </c:pt>
                <c:pt idx="3495">
                  <c:v>1.1449191149752891</c:v>
                </c:pt>
                <c:pt idx="3496">
                  <c:v>1.146750755741109</c:v>
                </c:pt>
                <c:pt idx="3497">
                  <c:v>1.137514823582801</c:v>
                </c:pt>
                <c:pt idx="3498">
                  <c:v>1.1296901297942259</c:v>
                </c:pt>
                <c:pt idx="3499">
                  <c:v>1.134798911128942</c:v>
                </c:pt>
                <c:pt idx="3500">
                  <c:v>1.1362405175856669</c:v>
                </c:pt>
                <c:pt idx="3501">
                  <c:v>1.107681648748208</c:v>
                </c:pt>
                <c:pt idx="3502">
                  <c:v>1.1113424705076651</c:v>
                </c:pt>
                <c:pt idx="3503">
                  <c:v>1.0922876684949889</c:v>
                </c:pt>
                <c:pt idx="3504">
                  <c:v>1.0783499372924359</c:v>
                </c:pt>
                <c:pt idx="3505">
                  <c:v>1.087474577044877</c:v>
                </c:pt>
                <c:pt idx="3506">
                  <c:v>1.0934293512360671</c:v>
                </c:pt>
                <c:pt idx="3507">
                  <c:v>1.092684241344217</c:v>
                </c:pt>
                <c:pt idx="3508">
                  <c:v>1.099214708786413</c:v>
                </c:pt>
                <c:pt idx="3509">
                  <c:v>1.0935085261923421</c:v>
                </c:pt>
                <c:pt idx="3510">
                  <c:v>1.0859270760555191</c:v>
                </c:pt>
                <c:pt idx="3511">
                  <c:v>1.089779564134058</c:v>
                </c:pt>
                <c:pt idx="3512">
                  <c:v>1.095106577649088</c:v>
                </c:pt>
                <c:pt idx="3513">
                  <c:v>1.086842153618504</c:v>
                </c:pt>
                <c:pt idx="3514">
                  <c:v>1.091466631015082</c:v>
                </c:pt>
                <c:pt idx="3515">
                  <c:v>1.092883071625014</c:v>
                </c:pt>
                <c:pt idx="3516">
                  <c:v>1.0911587752114591</c:v>
                </c:pt>
                <c:pt idx="3517">
                  <c:v>1.081941574468843</c:v>
                </c:pt>
                <c:pt idx="3518">
                  <c:v>1.090165719286728</c:v>
                </c:pt>
                <c:pt idx="3519">
                  <c:v>1.100001107407617</c:v>
                </c:pt>
                <c:pt idx="3520">
                  <c:v>1.096913575466449</c:v>
                </c:pt>
                <c:pt idx="3521">
                  <c:v>1.1082788067008591</c:v>
                </c:pt>
                <c:pt idx="3522">
                  <c:v>1.1061033274137551</c:v>
                </c:pt>
                <c:pt idx="3523">
                  <c:v>1.1040546887575919</c:v>
                </c:pt>
                <c:pt idx="3524">
                  <c:v>1.112323698799162</c:v>
                </c:pt>
                <c:pt idx="3525">
                  <c:v>1.110706683407368</c:v>
                </c:pt>
                <c:pt idx="3526">
                  <c:v>1.095776536086694</c:v>
                </c:pt>
                <c:pt idx="3527">
                  <c:v>1.093784986248229</c:v>
                </c:pt>
                <c:pt idx="3528">
                  <c:v>1.0752261874742941</c:v>
                </c:pt>
                <c:pt idx="3529">
                  <c:v>1.0744440692144941</c:v>
                </c:pt>
                <c:pt idx="3530">
                  <c:v>1.0685988247680169</c:v>
                </c:pt>
                <c:pt idx="3531">
                  <c:v>1.0676141067734251</c:v>
                </c:pt>
                <c:pt idx="3532">
                  <c:v>1.081458684162006</c:v>
                </c:pt>
                <c:pt idx="3533">
                  <c:v>1.077771438425486</c:v>
                </c:pt>
                <c:pt idx="3534">
                  <c:v>1.0733224369076539</c:v>
                </c:pt>
                <c:pt idx="3535">
                  <c:v>1.064788037342385</c:v>
                </c:pt>
                <c:pt idx="3536">
                  <c:v>1.049668787372976</c:v>
                </c:pt>
                <c:pt idx="3537">
                  <c:v>1.0476958590868559</c:v>
                </c:pt>
                <c:pt idx="3538">
                  <c:v>1.044103802580328</c:v>
                </c:pt>
                <c:pt idx="3539">
                  <c:v>1.0466402278434721</c:v>
                </c:pt>
                <c:pt idx="3540">
                  <c:v>1.0452684455159069</c:v>
                </c:pt>
                <c:pt idx="3541">
                  <c:v>1.042193435335258</c:v>
                </c:pt>
                <c:pt idx="3542">
                  <c:v>1.0286764640101349</c:v>
                </c:pt>
                <c:pt idx="3543">
                  <c:v>1.03533834409018</c:v>
                </c:pt>
                <c:pt idx="3544">
                  <c:v>1.046503781094769</c:v>
                </c:pt>
                <c:pt idx="3545">
                  <c:v>1.055391453813467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C9D-4E6B-BDAC-ECF6D3D4D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388344"/>
        <c:axId val="621388672"/>
      </c:lineChart>
      <c:dateAx>
        <c:axId val="621388344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88672"/>
        <c:crosses val="autoZero"/>
        <c:auto val="0"/>
        <c:lblOffset val="100"/>
        <c:baseTimeUnit val="days"/>
        <c:majorUnit val="3"/>
        <c:majorTimeUnit val="years"/>
        <c:minorUnit val="1"/>
        <c:minorTimeUnit val="years"/>
      </c:dateAx>
      <c:valAx>
        <c:axId val="62138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88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Actual Trading Returns*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[4]real_cum_retrun!$B$1</c:f>
              <c:strCache>
                <c:ptCount val="1"/>
                <c:pt idx="0">
                  <c:v>SPY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[4]real_cum_retrun!$B$2:$B$524</c:f>
              <c:numCache>
                <c:formatCode>General</c:formatCode>
                <c:ptCount val="523"/>
                <c:pt idx="0">
                  <c:v>3.8150703015173981E-3</c:v>
                </c:pt>
                <c:pt idx="1">
                  <c:v>9.9244599908598907E-4</c:v>
                </c:pt>
                <c:pt idx="2">
                  <c:v>6.3274882908008756E-3</c:v>
                </c:pt>
                <c:pt idx="3">
                  <c:v>1.3150956167672589E-2</c:v>
                </c:pt>
                <c:pt idx="4">
                  <c:v>1.023544522877984E-2</c:v>
                </c:pt>
                <c:pt idx="5">
                  <c:v>1.7183151415801179E-2</c:v>
                </c:pt>
                <c:pt idx="6">
                  <c:v>1.5632411944696001E-2</c:v>
                </c:pt>
                <c:pt idx="7">
                  <c:v>1.7927510256335429E-2</c:v>
                </c:pt>
                <c:pt idx="8">
                  <c:v>2.639499370220166E-2</c:v>
                </c:pt>
                <c:pt idx="9">
                  <c:v>2.9589748742620658E-2</c:v>
                </c:pt>
                <c:pt idx="10">
                  <c:v>2.757369980115509E-2</c:v>
                </c:pt>
                <c:pt idx="11">
                  <c:v>2.76977433805905E-2</c:v>
                </c:pt>
                <c:pt idx="12">
                  <c:v>2.8876254748510851E-2</c:v>
                </c:pt>
                <c:pt idx="13">
                  <c:v>1.972643425150911E-2</c:v>
                </c:pt>
                <c:pt idx="14">
                  <c:v>3.3808204089342819E-3</c:v>
                </c:pt>
                <c:pt idx="15">
                  <c:v>1.38954123737236E-2</c:v>
                </c:pt>
                <c:pt idx="16">
                  <c:v>1.3057972166014011E-2</c:v>
                </c:pt>
                <c:pt idx="17">
                  <c:v>1.634571120777251E-2</c:v>
                </c:pt>
                <c:pt idx="18">
                  <c:v>-2.109032943124145E-3</c:v>
                </c:pt>
                <c:pt idx="19">
                  <c:v>5.3038853487408222E-3</c:v>
                </c:pt>
                <c:pt idx="20">
                  <c:v>2.0626090979650291E-2</c:v>
                </c:pt>
                <c:pt idx="21">
                  <c:v>3.2412178314337847E-2</c:v>
                </c:pt>
                <c:pt idx="22">
                  <c:v>3.5886080090447248E-2</c:v>
                </c:pt>
                <c:pt idx="23">
                  <c:v>3.036506979541476E-2</c:v>
                </c:pt>
                <c:pt idx="24">
                  <c:v>3.8057134822969907E-2</c:v>
                </c:pt>
                <c:pt idx="25">
                  <c:v>3.9856058818143802E-2</c:v>
                </c:pt>
                <c:pt idx="26">
                  <c:v>4.6555677846612957E-2</c:v>
                </c:pt>
                <c:pt idx="27">
                  <c:v>4.5439090902574593E-2</c:v>
                </c:pt>
                <c:pt idx="28">
                  <c:v>4.7114068683829169E-2</c:v>
                </c:pt>
                <c:pt idx="29">
                  <c:v>4.4415585326030849E-2</c:v>
                </c:pt>
                <c:pt idx="30">
                  <c:v>4.9409069630271141E-2</c:v>
                </c:pt>
                <c:pt idx="31">
                  <c:v>4.5097922377166373E-2</c:v>
                </c:pt>
                <c:pt idx="32">
                  <c:v>3.4335243253825087E-2</c:v>
                </c:pt>
                <c:pt idx="33">
                  <c:v>3.1059577457526188E-5</c:v>
                </c:pt>
                <c:pt idx="34">
                  <c:v>-3.027198842823919E-2</c:v>
                </c:pt>
                <c:pt idx="35">
                  <c:v>-3.3838776840809832E-2</c:v>
                </c:pt>
                <c:pt idx="36">
                  <c:v>-7.723085658997797E-2</c:v>
                </c:pt>
                <c:pt idx="37">
                  <c:v>-8.1107753950499295E-2</c:v>
                </c:pt>
                <c:pt idx="38">
                  <c:v>-4.1313814287590178E-2</c:v>
                </c:pt>
                <c:pt idx="39">
                  <c:v>-6.8763470509628499E-2</c:v>
                </c:pt>
                <c:pt idx="40">
                  <c:v>-2.962061358936385E-2</c:v>
                </c:pt>
                <c:pt idx="41">
                  <c:v>-6.1877786112324973E-2</c:v>
                </c:pt>
                <c:pt idx="42">
                  <c:v>-7.7385862381354587E-2</c:v>
                </c:pt>
                <c:pt idx="43">
                  <c:v>-0.1494370719327415</c:v>
                </c:pt>
                <c:pt idx="44">
                  <c:v>-0.10542467692215569</c:v>
                </c:pt>
                <c:pt idx="45">
                  <c:v>-0.14903368688690161</c:v>
                </c:pt>
                <c:pt idx="46">
                  <c:v>-0.23045184188158199</c:v>
                </c:pt>
                <c:pt idx="47">
                  <c:v>-0.16466600146608079</c:v>
                </c:pt>
                <c:pt idx="48">
                  <c:v>-0.25607141716579163</c:v>
                </c:pt>
                <c:pt idx="49">
                  <c:v>-0.2159051520341809</c:v>
                </c:pt>
                <c:pt idx="50">
                  <c:v>-0.25560615637818968</c:v>
                </c:pt>
                <c:pt idx="51">
                  <c:v>-0.25402435732962692</c:v>
                </c:pt>
                <c:pt idx="52">
                  <c:v>-0.28617160426316701</c:v>
                </c:pt>
                <c:pt idx="53">
                  <c:v>-0.30442285463020352</c:v>
                </c:pt>
                <c:pt idx="54">
                  <c:v>-0.24140126793173561</c:v>
                </c:pt>
                <c:pt idx="55">
                  <c:v>-0.2300449516793783</c:v>
                </c:pt>
                <c:pt idx="56">
                  <c:v>-0.18508747895938729</c:v>
                </c:pt>
                <c:pt idx="57">
                  <c:v>-0.20936014933534089</c:v>
                </c:pt>
                <c:pt idx="58">
                  <c:v>-0.18368361526476651</c:v>
                </c:pt>
                <c:pt idx="59">
                  <c:v>-0.19585103437173959</c:v>
                </c:pt>
                <c:pt idx="60">
                  <c:v>-0.2320416735795203</c:v>
                </c:pt>
                <c:pt idx="61">
                  <c:v>-0.2143206754358262</c:v>
                </c:pt>
                <c:pt idx="62">
                  <c:v>-0.2256770890537001</c:v>
                </c:pt>
                <c:pt idx="63">
                  <c:v>-0.17366870277280641</c:v>
                </c:pt>
                <c:pt idx="64">
                  <c:v>-0.17282629692726059</c:v>
                </c:pt>
                <c:pt idx="65">
                  <c:v>-0.14505942407966571</c:v>
                </c:pt>
                <c:pt idx="66">
                  <c:v>-0.13204955044438829</c:v>
                </c:pt>
                <c:pt idx="67">
                  <c:v>-0.1399740267934918</c:v>
                </c:pt>
                <c:pt idx="68">
                  <c:v>-0.11460935424920959</c:v>
                </c:pt>
                <c:pt idx="69">
                  <c:v>-0.13342220851327649</c:v>
                </c:pt>
                <c:pt idx="70">
                  <c:v>-0.12924153095891611</c:v>
                </c:pt>
                <c:pt idx="71">
                  <c:v>-0.1057177469168273</c:v>
                </c:pt>
                <c:pt idx="72">
                  <c:v>-0.1214731314209143</c:v>
                </c:pt>
                <c:pt idx="73">
                  <c:v>-0.14814805078261969</c:v>
                </c:pt>
                <c:pt idx="74">
                  <c:v>-0.12924153095891611</c:v>
                </c:pt>
                <c:pt idx="75">
                  <c:v>-0.12930413694109519</c:v>
                </c:pt>
                <c:pt idx="76">
                  <c:v>-0.11716772872914059</c:v>
                </c:pt>
                <c:pt idx="77">
                  <c:v>-0.104438559676862</c:v>
                </c:pt>
                <c:pt idx="78">
                  <c:v>-0.10855672861455989</c:v>
                </c:pt>
                <c:pt idx="79">
                  <c:v>-8.5220178326866458E-2</c:v>
                </c:pt>
                <c:pt idx="80">
                  <c:v>-9.37372207852607E-2</c:v>
                </c:pt>
                <c:pt idx="81">
                  <c:v>-0.1177293326261715</c:v>
                </c:pt>
                <c:pt idx="82">
                  <c:v>-0.115295683283654</c:v>
                </c:pt>
                <c:pt idx="83">
                  <c:v>-0.1071216592942069</c:v>
                </c:pt>
                <c:pt idx="84">
                  <c:v>-0.1131741875633402</c:v>
                </c:pt>
                <c:pt idx="85">
                  <c:v>-0.1024730434024529</c:v>
                </c:pt>
                <c:pt idx="86">
                  <c:v>-8.7622475995696059E-2</c:v>
                </c:pt>
                <c:pt idx="87">
                  <c:v>-8.7435242241300948E-2</c:v>
                </c:pt>
                <c:pt idx="88">
                  <c:v>-0.10562408135719149</c:v>
                </c:pt>
                <c:pt idx="89">
                  <c:v>-0.1214418771124243</c:v>
                </c:pt>
                <c:pt idx="90">
                  <c:v>-0.1109278693404154</c:v>
                </c:pt>
                <c:pt idx="91">
                  <c:v>-0.10684105207672499</c:v>
                </c:pt>
                <c:pt idx="92">
                  <c:v>-7.963558839512741E-2</c:v>
                </c:pt>
                <c:pt idx="93">
                  <c:v>-8.9088799624220893E-2</c:v>
                </c:pt>
                <c:pt idx="94">
                  <c:v>-7.3614314434484962E-2</c:v>
                </c:pt>
                <c:pt idx="95">
                  <c:v>-8.0009861172565366E-2</c:v>
                </c:pt>
                <c:pt idx="96">
                  <c:v>-7.8262832960722672E-2</c:v>
                </c:pt>
                <c:pt idx="97">
                  <c:v>-6.6906614073882098E-2</c:v>
                </c:pt>
                <c:pt idx="98">
                  <c:v>-5.3022982919051387E-2</c:v>
                </c:pt>
                <c:pt idx="99">
                  <c:v>-5.477010849641073E-2</c:v>
                </c:pt>
                <c:pt idx="100">
                  <c:v>-5.0558371364273658E-2</c:v>
                </c:pt>
                <c:pt idx="101">
                  <c:v>-4.6720809644377082E-2</c:v>
                </c:pt>
                <c:pt idx="102">
                  <c:v>-3.8827684968961718E-2</c:v>
                </c:pt>
                <c:pt idx="103">
                  <c:v>-2.6036007300020651E-2</c:v>
                </c:pt>
                <c:pt idx="104">
                  <c:v>-2.859438178027085E-2</c:v>
                </c:pt>
                <c:pt idx="105">
                  <c:v>-3.6976475730633451E-3</c:v>
                </c:pt>
                <c:pt idx="106">
                  <c:v>8.3449977137379783E-3</c:v>
                </c:pt>
                <c:pt idx="107">
                  <c:v>8.2624318127733076E-4</c:v>
                </c:pt>
                <c:pt idx="108">
                  <c:v>-4.7584441159786994E-3</c:v>
                </c:pt>
                <c:pt idx="109">
                  <c:v>-6.21330783136812E-2</c:v>
                </c:pt>
                <c:pt idx="110">
                  <c:v>-5.0901487198737438E-2</c:v>
                </c:pt>
                <c:pt idx="111">
                  <c:v>-4.2040939444132119E-2</c:v>
                </c:pt>
                <c:pt idx="112">
                  <c:v>-2.3602552688536501E-2</c:v>
                </c:pt>
                <c:pt idx="113">
                  <c:v>-2.7658310374769179E-2</c:v>
                </c:pt>
                <c:pt idx="114">
                  <c:v>-2.7283940231814689E-2</c:v>
                </c:pt>
                <c:pt idx="115">
                  <c:v>-3.2843020416394197E-2</c:v>
                </c:pt>
                <c:pt idx="116">
                  <c:v>-2.6638407319467872E-2</c:v>
                </c:pt>
                <c:pt idx="117">
                  <c:v>-2.215745472699393E-2</c:v>
                </c:pt>
                <c:pt idx="118">
                  <c:v>-4.7100924348662858E-2</c:v>
                </c:pt>
                <c:pt idx="119">
                  <c:v>-3.68853416709094E-2</c:v>
                </c:pt>
                <c:pt idx="120">
                  <c:v>-5.9760671837386981E-2</c:v>
                </c:pt>
                <c:pt idx="121">
                  <c:v>-4.5941399242757752E-2</c:v>
                </c:pt>
                <c:pt idx="122">
                  <c:v>-3.3720380457508803E-2</c:v>
                </c:pt>
                <c:pt idx="123">
                  <c:v>-2.695182669274887E-2</c:v>
                </c:pt>
                <c:pt idx="124">
                  <c:v>-2.1593319328446211E-2</c:v>
                </c:pt>
                <c:pt idx="125">
                  <c:v>-6.4893096635537661E-3</c:v>
                </c:pt>
                <c:pt idx="126">
                  <c:v>-1.6736244014995409E-2</c:v>
                </c:pt>
                <c:pt idx="127">
                  <c:v>-9.2157369045123838E-3</c:v>
                </c:pt>
                <c:pt idx="128">
                  <c:v>-1.4856117237374679E-2</c:v>
                </c:pt>
                <c:pt idx="129">
                  <c:v>-4.7971955635036636E-3</c:v>
                </c:pt>
                <c:pt idx="130">
                  <c:v>-1.3414621797712689E-2</c:v>
                </c:pt>
                <c:pt idx="131">
                  <c:v>-6.294676135969457E-4</c:v>
                </c:pt>
                <c:pt idx="132">
                  <c:v>8.5519966536429237E-3</c:v>
                </c:pt>
                <c:pt idx="133">
                  <c:v>5.2303744363599858E-3</c:v>
                </c:pt>
                <c:pt idx="134">
                  <c:v>8.144522258977771E-3</c:v>
                </c:pt>
                <c:pt idx="135">
                  <c:v>1.6292062846737339E-2</c:v>
                </c:pt>
                <c:pt idx="136">
                  <c:v>1.845425732363171E-2</c:v>
                </c:pt>
                <c:pt idx="137">
                  <c:v>2.425129866037623E-2</c:v>
                </c:pt>
                <c:pt idx="138">
                  <c:v>1.2030182509610521E-2</c:v>
                </c:pt>
                <c:pt idx="139">
                  <c:v>5.5123447701168624E-3</c:v>
                </c:pt>
                <c:pt idx="140">
                  <c:v>1.284483920271029E-2</c:v>
                </c:pt>
                <c:pt idx="141">
                  <c:v>6.4211538504366228E-3</c:v>
                </c:pt>
                <c:pt idx="142">
                  <c:v>1.8798833639886992E-2</c:v>
                </c:pt>
                <c:pt idx="143">
                  <c:v>1.5163889414520289E-2</c:v>
                </c:pt>
                <c:pt idx="144">
                  <c:v>2.318573121065759E-2</c:v>
                </c:pt>
                <c:pt idx="145">
                  <c:v>3.02992507534201E-2</c:v>
                </c:pt>
                <c:pt idx="146">
                  <c:v>3.4278868660239548E-2</c:v>
                </c:pt>
                <c:pt idx="147">
                  <c:v>4.0702748743227428E-2</c:v>
                </c:pt>
                <c:pt idx="148">
                  <c:v>4.7659315185876849E-2</c:v>
                </c:pt>
                <c:pt idx="149">
                  <c:v>4.8411463262314047E-2</c:v>
                </c:pt>
                <c:pt idx="150">
                  <c:v>5.1545072802026359E-2</c:v>
                </c:pt>
                <c:pt idx="151">
                  <c:v>4.2864943220440883E-2</c:v>
                </c:pt>
                <c:pt idx="152">
                  <c:v>5.7404914851983291E-2</c:v>
                </c:pt>
                <c:pt idx="153">
                  <c:v>5.5493436400355201E-2</c:v>
                </c:pt>
                <c:pt idx="154">
                  <c:v>5.5524788074362792E-2</c:v>
                </c:pt>
                <c:pt idx="155">
                  <c:v>5.8877761965653093E-2</c:v>
                </c:pt>
                <c:pt idx="156">
                  <c:v>6.1165265772422428E-2</c:v>
                </c:pt>
                <c:pt idx="157">
                  <c:v>5.6746919162446792E-2</c:v>
                </c:pt>
                <c:pt idx="158">
                  <c:v>6.0037287071558199E-2</c:v>
                </c:pt>
                <c:pt idx="159">
                  <c:v>6.3797443261283115E-2</c:v>
                </c:pt>
                <c:pt idx="160">
                  <c:v>7.4577161337583853E-2</c:v>
                </c:pt>
                <c:pt idx="161">
                  <c:v>7.8337414892825308E-2</c:v>
                </c:pt>
                <c:pt idx="162">
                  <c:v>8.914838727761687E-2</c:v>
                </c:pt>
                <c:pt idx="163">
                  <c:v>9.1529848740891984E-2</c:v>
                </c:pt>
                <c:pt idx="164">
                  <c:v>9.858056757044209E-2</c:v>
                </c:pt>
                <c:pt idx="165">
                  <c:v>9.4600852298105886E-2</c:v>
                </c:pt>
                <c:pt idx="166">
                  <c:v>0.1049104899972431</c:v>
                </c:pt>
                <c:pt idx="167">
                  <c:v>0.12089195706876681</c:v>
                </c:pt>
                <c:pt idx="168">
                  <c:v>8.2317130165160846E-2</c:v>
                </c:pt>
                <c:pt idx="169">
                  <c:v>7.3480436944890481E-2</c:v>
                </c:pt>
                <c:pt idx="170">
                  <c:v>4.4149680290703541E-2</c:v>
                </c:pt>
                <c:pt idx="171">
                  <c:v>6.4768955689297636E-2</c:v>
                </c:pt>
                <c:pt idx="172">
                  <c:v>4.6280620459426602E-2</c:v>
                </c:pt>
                <c:pt idx="173">
                  <c:v>4.6813209453252513E-2</c:v>
                </c:pt>
                <c:pt idx="174">
                  <c:v>6.0601227739390813E-2</c:v>
                </c:pt>
                <c:pt idx="175">
                  <c:v>6.5959735103693351E-2</c:v>
                </c:pt>
                <c:pt idx="176">
                  <c:v>6.1729206440255042E-2</c:v>
                </c:pt>
                <c:pt idx="177">
                  <c:v>5.2391178534649592E-2</c:v>
                </c:pt>
                <c:pt idx="178">
                  <c:v>4.0275411797215721E-2</c:v>
                </c:pt>
                <c:pt idx="179">
                  <c:v>2.8697491787994078E-2</c:v>
                </c:pt>
                <c:pt idx="180">
                  <c:v>3.9174208593950377E-2</c:v>
                </c:pt>
                <c:pt idx="181">
                  <c:v>1.5074605299938201E-2</c:v>
                </c:pt>
                <c:pt idx="182">
                  <c:v>1.7780293700859321E-2</c:v>
                </c:pt>
                <c:pt idx="183">
                  <c:v>3.4234762112810728E-2</c:v>
                </c:pt>
                <c:pt idx="184">
                  <c:v>5.1412655794225381E-2</c:v>
                </c:pt>
                <c:pt idx="185">
                  <c:v>4.5686788599376797E-2</c:v>
                </c:pt>
                <c:pt idx="186">
                  <c:v>5.3615062200755632E-2</c:v>
                </c:pt>
                <c:pt idx="187">
                  <c:v>6.0379234520459679E-2</c:v>
                </c:pt>
                <c:pt idx="188">
                  <c:v>5.0311549956476798E-2</c:v>
                </c:pt>
                <c:pt idx="189">
                  <c:v>6.893678100472056E-2</c:v>
                </c:pt>
                <c:pt idx="190">
                  <c:v>5.3740858358213739E-2</c:v>
                </c:pt>
                <c:pt idx="191">
                  <c:v>7.2082950687139213E-2</c:v>
                </c:pt>
                <c:pt idx="192">
                  <c:v>8.1584260446968981E-2</c:v>
                </c:pt>
                <c:pt idx="193">
                  <c:v>9.1243010134494984E-2</c:v>
                </c:pt>
                <c:pt idx="194">
                  <c:v>0.108798584384195</c:v>
                </c:pt>
                <c:pt idx="195">
                  <c:v>0.10156238437859109</c:v>
                </c:pt>
                <c:pt idx="196">
                  <c:v>9.4640869496707802E-2</c:v>
                </c:pt>
                <c:pt idx="197">
                  <c:v>9.3287976613648516E-2</c:v>
                </c:pt>
                <c:pt idx="198">
                  <c:v>9.2627352057078394E-2</c:v>
                </c:pt>
                <c:pt idx="199">
                  <c:v>7.6015638448464262E-2</c:v>
                </c:pt>
                <c:pt idx="200">
                  <c:v>8.0325812047360445E-2</c:v>
                </c:pt>
                <c:pt idx="201">
                  <c:v>7.8280845568206914E-2</c:v>
                </c:pt>
                <c:pt idx="202">
                  <c:v>8.4195504364759088E-2</c:v>
                </c:pt>
                <c:pt idx="203">
                  <c:v>8.7876599811487432E-2</c:v>
                </c:pt>
                <c:pt idx="204">
                  <c:v>6.7772777088243252E-2</c:v>
                </c:pt>
                <c:pt idx="205">
                  <c:v>6.409158427599837E-2</c:v>
                </c:pt>
                <c:pt idx="206">
                  <c:v>2.772218210770383E-2</c:v>
                </c:pt>
                <c:pt idx="207">
                  <c:v>3.8167352508938768E-2</c:v>
                </c:pt>
                <c:pt idx="208">
                  <c:v>2.7344696270451999E-2</c:v>
                </c:pt>
                <c:pt idx="209">
                  <c:v>3.8859620835427933E-2</c:v>
                </c:pt>
                <c:pt idx="210">
                  <c:v>5.7201615798836647E-2</c:v>
                </c:pt>
                <c:pt idx="211">
                  <c:v>8.0829191407268075E-2</c:v>
                </c:pt>
                <c:pt idx="212">
                  <c:v>0.1019083238108027</c:v>
                </c:pt>
                <c:pt idx="213">
                  <c:v>0.10165682886172279</c:v>
                </c:pt>
                <c:pt idx="214">
                  <c:v>0.1154997612599731</c:v>
                </c:pt>
                <c:pt idx="215">
                  <c:v>0.1138637296572764</c:v>
                </c:pt>
                <c:pt idx="216">
                  <c:v>0.12213823478773581</c:v>
                </c:pt>
                <c:pt idx="217">
                  <c:v>0.1112524857398061</c:v>
                </c:pt>
                <c:pt idx="218">
                  <c:v>0.12663710262218039</c:v>
                </c:pt>
                <c:pt idx="219">
                  <c:v>0.1407005677572504</c:v>
                </c:pt>
                <c:pt idx="220">
                  <c:v>0.13456557095491159</c:v>
                </c:pt>
                <c:pt idx="221">
                  <c:v>0.1209112354273318</c:v>
                </c:pt>
                <c:pt idx="222">
                  <c:v>0.1256303439023658</c:v>
                </c:pt>
                <c:pt idx="223">
                  <c:v>0.1179223109415761</c:v>
                </c:pt>
                <c:pt idx="224">
                  <c:v>0.124623585182551</c:v>
                </c:pt>
                <c:pt idx="225">
                  <c:v>0.14274563160192039</c:v>
                </c:pt>
                <c:pt idx="226">
                  <c:v>0.1409836091110519</c:v>
                </c:pt>
                <c:pt idx="227">
                  <c:v>0.1441614225637087</c:v>
                </c:pt>
                <c:pt idx="228">
                  <c:v>0.1390958878285613</c:v>
                </c:pt>
                <c:pt idx="229">
                  <c:v>0.15155467303494219</c:v>
                </c:pt>
                <c:pt idx="230">
                  <c:v>0.15397722271686429</c:v>
                </c:pt>
                <c:pt idx="231">
                  <c:v>0.1536626349580221</c:v>
                </c:pt>
                <c:pt idx="232">
                  <c:v>0.16360452336486619</c:v>
                </c:pt>
                <c:pt idx="233">
                  <c:v>0.16121332535695171</c:v>
                </c:pt>
                <c:pt idx="234">
                  <c:v>0.16461118471916419</c:v>
                </c:pt>
                <c:pt idx="235">
                  <c:v>0.15416601431792931</c:v>
                </c:pt>
                <c:pt idx="236">
                  <c:v>0.15378852848099661</c:v>
                </c:pt>
                <c:pt idx="237">
                  <c:v>0.15243563559761819</c:v>
                </c:pt>
                <c:pt idx="238">
                  <c:v>0.1472759484755701</c:v>
                </c:pt>
                <c:pt idx="239">
                  <c:v>0.1627863615154026</c:v>
                </c:pt>
                <c:pt idx="240">
                  <c:v>0.16461118471916419</c:v>
                </c:pt>
                <c:pt idx="241">
                  <c:v>0.1711237647245907</c:v>
                </c:pt>
                <c:pt idx="242">
                  <c:v>0.16644759441142359</c:v>
                </c:pt>
                <c:pt idx="243">
                  <c:v>0.16227694549793359</c:v>
                </c:pt>
                <c:pt idx="244">
                  <c:v>0.1603180500738661</c:v>
                </c:pt>
                <c:pt idx="245">
                  <c:v>0.16136073664345821</c:v>
                </c:pt>
                <c:pt idx="246">
                  <c:v>0.1658788828364679</c:v>
                </c:pt>
                <c:pt idx="247">
                  <c:v>0.1758947689829555</c:v>
                </c:pt>
                <c:pt idx="248">
                  <c:v>0.17365137172329481</c:v>
                </c:pt>
                <c:pt idx="249">
                  <c:v>0.17532596004280229</c:v>
                </c:pt>
                <c:pt idx="250">
                  <c:v>0.1812975776254</c:v>
                </c:pt>
                <c:pt idx="251">
                  <c:v>0.16521543468215019</c:v>
                </c:pt>
                <c:pt idx="252">
                  <c:v>0.1732406842688157</c:v>
                </c:pt>
                <c:pt idx="253">
                  <c:v>0.18025489105580789</c:v>
                </c:pt>
                <c:pt idx="254">
                  <c:v>0.19779050538896481</c:v>
                </c:pt>
                <c:pt idx="255">
                  <c:v>0.20461514165107819</c:v>
                </c:pt>
                <c:pt idx="256">
                  <c:v>0.19649515548473159</c:v>
                </c:pt>
                <c:pt idx="257">
                  <c:v>0.19674781881905351</c:v>
                </c:pt>
                <c:pt idx="258">
                  <c:v>0.19997071247366599</c:v>
                </c:pt>
                <c:pt idx="259">
                  <c:v>0.1957683224244211</c:v>
                </c:pt>
                <c:pt idx="260">
                  <c:v>0.18704798091319971</c:v>
                </c:pt>
                <c:pt idx="261">
                  <c:v>0.1963686777692959</c:v>
                </c:pt>
                <c:pt idx="262">
                  <c:v>0.2129248930730179</c:v>
                </c:pt>
                <c:pt idx="263">
                  <c:v>0.2140306724523722</c:v>
                </c:pt>
                <c:pt idx="264">
                  <c:v>0.2097336431889629</c:v>
                </c:pt>
                <c:pt idx="265">
                  <c:v>0.21450464744732781</c:v>
                </c:pt>
                <c:pt idx="266">
                  <c:v>0.21260894219821999</c:v>
                </c:pt>
                <c:pt idx="267">
                  <c:v>0.1829721659449077</c:v>
                </c:pt>
                <c:pt idx="268">
                  <c:v>0.1931459788460361</c:v>
                </c:pt>
                <c:pt idx="269">
                  <c:v>0.16925970324572129</c:v>
                </c:pt>
                <c:pt idx="270">
                  <c:v>0.18872256923270769</c:v>
                </c:pt>
                <c:pt idx="271">
                  <c:v>0.2055314478707515</c:v>
                </c:pt>
                <c:pt idx="272">
                  <c:v>0.20647930049546501</c:v>
                </c:pt>
                <c:pt idx="273">
                  <c:v>0.2201917631946515</c:v>
                </c:pt>
                <c:pt idx="274">
                  <c:v>0.22499431385773769</c:v>
                </c:pt>
                <c:pt idx="275">
                  <c:v>0.233841133084395</c:v>
                </c:pt>
                <c:pt idx="276">
                  <c:v>0.23301966080992001</c:v>
                </c:pt>
                <c:pt idx="277">
                  <c:v>0.23248249564000489</c:v>
                </c:pt>
                <c:pt idx="278">
                  <c:v>0.23447303483399121</c:v>
                </c:pt>
                <c:pt idx="279">
                  <c:v>0.24057103276682729</c:v>
                </c:pt>
                <c:pt idx="280">
                  <c:v>0.23949670242699719</c:v>
                </c:pt>
                <c:pt idx="281">
                  <c:v>0.23978110689707391</c:v>
                </c:pt>
                <c:pt idx="282">
                  <c:v>0.23450467860422949</c:v>
                </c:pt>
                <c:pt idx="283">
                  <c:v>0.23232447151984759</c:v>
                </c:pt>
                <c:pt idx="284">
                  <c:v>0.22284584790879161</c:v>
                </c:pt>
                <c:pt idx="285">
                  <c:v>0.22433076833790369</c:v>
                </c:pt>
                <c:pt idx="286">
                  <c:v>0.23782211410748991</c:v>
                </c:pt>
                <c:pt idx="287">
                  <c:v>0.20799586469449621</c:v>
                </c:pt>
                <c:pt idx="288">
                  <c:v>0.20177148641205991</c:v>
                </c:pt>
                <c:pt idx="289">
                  <c:v>0.23090264390017851</c:v>
                </c:pt>
                <c:pt idx="290">
                  <c:v>0.22129763993920329</c:v>
                </c:pt>
                <c:pt idx="291">
                  <c:v>0.2051206630507556</c:v>
                </c:pt>
                <c:pt idx="292">
                  <c:v>0.19020758702701701</c:v>
                </c:pt>
                <c:pt idx="293">
                  <c:v>0.2121034207985428</c:v>
                </c:pt>
                <c:pt idx="294">
                  <c:v>0.2060686130406664</c:v>
                </c:pt>
                <c:pt idx="295">
                  <c:v>0.22328827649902519</c:v>
                </c:pt>
                <c:pt idx="296">
                  <c:v>0.2309026439001782</c:v>
                </c:pt>
                <c:pt idx="297">
                  <c:v>0.24338294687041051</c:v>
                </c:pt>
                <c:pt idx="298">
                  <c:v>0.24505763255511551</c:v>
                </c:pt>
                <c:pt idx="299">
                  <c:v>0.25248252679690619</c:v>
                </c:pt>
                <c:pt idx="300">
                  <c:v>0.25090277242259651</c:v>
                </c:pt>
                <c:pt idx="301">
                  <c:v>0.25516825528128417</c:v>
                </c:pt>
                <c:pt idx="302">
                  <c:v>0.23690600261853059</c:v>
                </c:pt>
                <c:pt idx="303">
                  <c:v>0.23461733042620031</c:v>
                </c:pt>
                <c:pt idx="304">
                  <c:v>0.2444755819142779</c:v>
                </c:pt>
                <c:pt idx="305">
                  <c:v>0.2346806179666765</c:v>
                </c:pt>
                <c:pt idx="306">
                  <c:v>0.22840414916987631</c:v>
                </c:pt>
                <c:pt idx="307">
                  <c:v>0.2353146617563617</c:v>
                </c:pt>
                <c:pt idx="308">
                  <c:v>0.25522170891160451</c:v>
                </c:pt>
                <c:pt idx="309">
                  <c:v>0.25458776248743598</c:v>
                </c:pt>
                <c:pt idx="310">
                  <c:v>0.251259227323261</c:v>
                </c:pt>
                <c:pt idx="311">
                  <c:v>0.25633109081220101</c:v>
                </c:pt>
                <c:pt idx="312">
                  <c:v>0.26989828426496948</c:v>
                </c:pt>
                <c:pt idx="313">
                  <c:v>0.28812529063560438</c:v>
                </c:pt>
                <c:pt idx="314">
                  <c:v>0.28736457440008878</c:v>
                </c:pt>
                <c:pt idx="315">
                  <c:v>0.28885436310120149</c:v>
                </c:pt>
                <c:pt idx="316">
                  <c:v>0.29497232095058062</c:v>
                </c:pt>
                <c:pt idx="317">
                  <c:v>0.3043869754628632</c:v>
                </c:pt>
                <c:pt idx="318">
                  <c:v>0.30486250830512679</c:v>
                </c:pt>
                <c:pt idx="319">
                  <c:v>0.30872966912100841</c:v>
                </c:pt>
                <c:pt idx="320">
                  <c:v>0.30426030301671297</c:v>
                </c:pt>
                <c:pt idx="321">
                  <c:v>0.31827119081047428</c:v>
                </c:pt>
                <c:pt idx="322">
                  <c:v>0.32267746410500742</c:v>
                </c:pt>
                <c:pt idx="323">
                  <c:v>0.3161790020895956</c:v>
                </c:pt>
                <c:pt idx="324">
                  <c:v>0.30654254908973472</c:v>
                </c:pt>
                <c:pt idx="325">
                  <c:v>0.31890513723464248</c:v>
                </c:pt>
                <c:pt idx="326">
                  <c:v>0.30685947361906041</c:v>
                </c:pt>
                <c:pt idx="327">
                  <c:v>0.32102896972544032</c:v>
                </c:pt>
                <c:pt idx="328">
                  <c:v>0.32378674864040652</c:v>
                </c:pt>
                <c:pt idx="329">
                  <c:v>0.32350156524683538</c:v>
                </c:pt>
                <c:pt idx="330">
                  <c:v>0.32312115844631922</c:v>
                </c:pt>
                <c:pt idx="331">
                  <c:v>0.33155310350415518</c:v>
                </c:pt>
                <c:pt idx="332">
                  <c:v>0.32280413655147672</c:v>
                </c:pt>
                <c:pt idx="333">
                  <c:v>0.32565713887338782</c:v>
                </c:pt>
                <c:pt idx="334">
                  <c:v>0.31747863607368743</c:v>
                </c:pt>
                <c:pt idx="335">
                  <c:v>0.31789088137515581</c:v>
                </c:pt>
                <c:pt idx="336">
                  <c:v>0.32841491778835419</c:v>
                </c:pt>
                <c:pt idx="337">
                  <c:v>0.33808311192428891</c:v>
                </c:pt>
                <c:pt idx="338">
                  <c:v>0.32483294036636279</c:v>
                </c:pt>
                <c:pt idx="339">
                  <c:v>0.31300917260387551</c:v>
                </c:pt>
                <c:pt idx="340">
                  <c:v>0.28511397209730571</c:v>
                </c:pt>
                <c:pt idx="341">
                  <c:v>0.30055136105202229</c:v>
                </c:pt>
                <c:pt idx="342">
                  <c:v>0.32052179311325779</c:v>
                </c:pt>
                <c:pt idx="343">
                  <c:v>0.31716171154436151</c:v>
                </c:pt>
                <c:pt idx="344">
                  <c:v>0.30581347662413799</c:v>
                </c:pt>
                <c:pt idx="345">
                  <c:v>0.30238991278373217</c:v>
                </c:pt>
                <c:pt idx="346">
                  <c:v>0.3164009953085265</c:v>
                </c:pt>
                <c:pt idx="347">
                  <c:v>0.31532325717784898</c:v>
                </c:pt>
                <c:pt idx="348">
                  <c:v>0.32873193968319669</c:v>
                </c:pt>
                <c:pt idx="349">
                  <c:v>0.32578381131953787</c:v>
                </c:pt>
                <c:pt idx="350">
                  <c:v>0.32841491778835419</c:v>
                </c:pt>
                <c:pt idx="351">
                  <c:v>0.32911224911819642</c:v>
                </c:pt>
                <c:pt idx="352">
                  <c:v>0.33148981596367938</c:v>
                </c:pt>
                <c:pt idx="353">
                  <c:v>0.33031695179157361</c:v>
                </c:pt>
                <c:pt idx="354">
                  <c:v>0.33240904314693548</c:v>
                </c:pt>
                <c:pt idx="355">
                  <c:v>0.32746394946966251</c:v>
                </c:pt>
                <c:pt idx="356">
                  <c:v>0.33960473912667322</c:v>
                </c:pt>
                <c:pt idx="357">
                  <c:v>0.33830510514290069</c:v>
                </c:pt>
                <c:pt idx="358">
                  <c:v>0.33859038590198831</c:v>
                </c:pt>
                <c:pt idx="359">
                  <c:v>0.33659322585734047</c:v>
                </c:pt>
                <c:pt idx="360">
                  <c:v>0.34280621238263143</c:v>
                </c:pt>
                <c:pt idx="361">
                  <c:v>0.34502526828069341</c:v>
                </c:pt>
                <c:pt idx="362">
                  <c:v>0.3480367815500256</c:v>
                </c:pt>
                <c:pt idx="363">
                  <c:v>0.3455641860286307</c:v>
                </c:pt>
                <c:pt idx="364">
                  <c:v>0.3380513707885342</c:v>
                </c:pt>
                <c:pt idx="365">
                  <c:v>0.33760767644754169</c:v>
                </c:pt>
                <c:pt idx="366">
                  <c:v>0.31956284082762992</c:v>
                </c:pt>
                <c:pt idx="367">
                  <c:v>0.33845358744913229</c:v>
                </c:pt>
                <c:pt idx="368">
                  <c:v>0.3456092662305863</c:v>
                </c:pt>
                <c:pt idx="369">
                  <c:v>0.34398735261790447</c:v>
                </c:pt>
                <c:pt idx="370">
                  <c:v>0.35193802027214582</c:v>
                </c:pt>
                <c:pt idx="371">
                  <c:v>0.35674018147348502</c:v>
                </c:pt>
                <c:pt idx="372">
                  <c:v>0.35947527423935788</c:v>
                </c:pt>
                <c:pt idx="373">
                  <c:v>0.36020678084127411</c:v>
                </c:pt>
                <c:pt idx="374">
                  <c:v>0.36135170112990062</c:v>
                </c:pt>
                <c:pt idx="375">
                  <c:v>0.36888895509743169</c:v>
                </c:pt>
                <c:pt idx="376">
                  <c:v>0.37935204074063722</c:v>
                </c:pt>
                <c:pt idx="377">
                  <c:v>0.37683962275167299</c:v>
                </c:pt>
                <c:pt idx="378">
                  <c:v>0.38170546095523572</c:v>
                </c:pt>
                <c:pt idx="379">
                  <c:v>0.37044728907308772</c:v>
                </c:pt>
                <c:pt idx="380">
                  <c:v>0.38507654481953008</c:v>
                </c:pt>
                <c:pt idx="381">
                  <c:v>0.39003780116107079</c:v>
                </c:pt>
                <c:pt idx="382">
                  <c:v>0.38529921959643859</c:v>
                </c:pt>
                <c:pt idx="383">
                  <c:v>0.38736638539710211</c:v>
                </c:pt>
                <c:pt idx="384">
                  <c:v>0.38262780383278899</c:v>
                </c:pt>
                <c:pt idx="385">
                  <c:v>0.37178294827247299</c:v>
                </c:pt>
                <c:pt idx="386">
                  <c:v>0.35152460658511608</c:v>
                </c:pt>
                <c:pt idx="387">
                  <c:v>0.37089254126138821</c:v>
                </c:pt>
                <c:pt idx="388">
                  <c:v>0.38199171536885118</c:v>
                </c:pt>
                <c:pt idx="389">
                  <c:v>0.38488570854389259</c:v>
                </c:pt>
                <c:pt idx="390">
                  <c:v>0.39913348646945512</c:v>
                </c:pt>
                <c:pt idx="391">
                  <c:v>0.40256814997077561</c:v>
                </c:pt>
                <c:pt idx="392">
                  <c:v>0.39617581629219001</c:v>
                </c:pt>
                <c:pt idx="393">
                  <c:v>0.39560330746527811</c:v>
                </c:pt>
                <c:pt idx="394">
                  <c:v>0.40139139118087769</c:v>
                </c:pt>
                <c:pt idx="395">
                  <c:v>0.39458564381526279</c:v>
                </c:pt>
                <c:pt idx="396">
                  <c:v>0.39165971477375261</c:v>
                </c:pt>
                <c:pt idx="397">
                  <c:v>0.40298156365780508</c:v>
                </c:pt>
                <c:pt idx="398">
                  <c:v>0.39608039815453128</c:v>
                </c:pt>
                <c:pt idx="399">
                  <c:v>0.40492157018505498</c:v>
                </c:pt>
                <c:pt idx="400">
                  <c:v>0.40724315189870142</c:v>
                </c:pt>
                <c:pt idx="401">
                  <c:v>0.40609823160975572</c:v>
                </c:pt>
                <c:pt idx="402">
                  <c:v>0.40784740186136831</c:v>
                </c:pt>
                <c:pt idx="403">
                  <c:v>0.4113457423645932</c:v>
                </c:pt>
                <c:pt idx="404">
                  <c:v>0.41557549210421763</c:v>
                </c:pt>
                <c:pt idx="405">
                  <c:v>0.41815158709572459</c:v>
                </c:pt>
                <c:pt idx="406">
                  <c:v>0.42149083245874791</c:v>
                </c:pt>
                <c:pt idx="407">
                  <c:v>0.41217266710416878</c:v>
                </c:pt>
                <c:pt idx="408">
                  <c:v>0.39671638925295349</c:v>
                </c:pt>
                <c:pt idx="409">
                  <c:v>0.39887897319159538</c:v>
                </c:pt>
                <c:pt idx="410">
                  <c:v>0.41000998580001041</c:v>
                </c:pt>
                <c:pt idx="411">
                  <c:v>0.42241317533630163</c:v>
                </c:pt>
                <c:pt idx="412">
                  <c:v>0.42467108004740489</c:v>
                </c:pt>
                <c:pt idx="413">
                  <c:v>0.42766058872594148</c:v>
                </c:pt>
                <c:pt idx="414">
                  <c:v>0.419232830382128</c:v>
                </c:pt>
                <c:pt idx="415">
                  <c:v>0.43192217696651802</c:v>
                </c:pt>
                <c:pt idx="416">
                  <c:v>0.43821909250712521</c:v>
                </c:pt>
                <c:pt idx="417">
                  <c:v>0.43608834706943572</c:v>
                </c:pt>
                <c:pt idx="418">
                  <c:v>0.43685149744159019</c:v>
                </c:pt>
                <c:pt idx="419">
                  <c:v>0.44127218082236869</c:v>
                </c:pt>
                <c:pt idx="420">
                  <c:v>0.44092234677204623</c:v>
                </c:pt>
                <c:pt idx="421">
                  <c:v>0.43577025415486798</c:v>
                </c:pt>
                <c:pt idx="422">
                  <c:v>0.4340211812687722</c:v>
                </c:pt>
                <c:pt idx="423">
                  <c:v>0.42788326350285</c:v>
                </c:pt>
                <c:pt idx="424">
                  <c:v>0.4166249942551854</c:v>
                </c:pt>
                <c:pt idx="425">
                  <c:v>0.42025049403214298</c:v>
                </c:pt>
                <c:pt idx="426">
                  <c:v>0.41258608079151721</c:v>
                </c:pt>
                <c:pt idx="427">
                  <c:v>0.42438492299930569</c:v>
                </c:pt>
                <c:pt idx="428">
                  <c:v>0.42212692092268572</c:v>
                </c:pt>
                <c:pt idx="429">
                  <c:v>0.40827386251836789</c:v>
                </c:pt>
                <c:pt idx="430">
                  <c:v>0.38479204298393732</c:v>
                </c:pt>
                <c:pt idx="431">
                  <c:v>0.38348393820628379</c:v>
                </c:pt>
                <c:pt idx="432">
                  <c:v>0.3969795680557282</c:v>
                </c:pt>
                <c:pt idx="433">
                  <c:v>0.4139528969335573</c:v>
                </c:pt>
                <c:pt idx="434">
                  <c:v>0.41628197578623749</c:v>
                </c:pt>
                <c:pt idx="435">
                  <c:v>0.41223011271779669</c:v>
                </c:pt>
                <c:pt idx="436">
                  <c:v>0.38377106890891022</c:v>
                </c:pt>
                <c:pt idx="437">
                  <c:v>0.38610014776159057</c:v>
                </c:pt>
                <c:pt idx="438">
                  <c:v>0.36915875475023019</c:v>
                </c:pt>
                <c:pt idx="439">
                  <c:v>0.38543007875693092</c:v>
                </c:pt>
                <c:pt idx="440">
                  <c:v>0.36756351926995001</c:v>
                </c:pt>
                <c:pt idx="441">
                  <c:v>0.38179299249179471</c:v>
                </c:pt>
                <c:pt idx="442">
                  <c:v>0.38753580127472481</c:v>
                </c:pt>
                <c:pt idx="443">
                  <c:v>0.39953200324329541</c:v>
                </c:pt>
                <c:pt idx="444">
                  <c:v>0.39697956805572843</c:v>
                </c:pt>
                <c:pt idx="445">
                  <c:v>0.38686582963526228</c:v>
                </c:pt>
                <c:pt idx="446">
                  <c:v>0.38345200233981508</c:v>
                </c:pt>
                <c:pt idx="447">
                  <c:v>0.3884291292490738</c:v>
                </c:pt>
                <c:pt idx="448">
                  <c:v>0.41178340004802411</c:v>
                </c:pt>
                <c:pt idx="449">
                  <c:v>0.42253527160668131</c:v>
                </c:pt>
                <c:pt idx="450">
                  <c:v>0.42674671664226849</c:v>
                </c:pt>
                <c:pt idx="451">
                  <c:v>0.43775388040228108</c:v>
                </c:pt>
                <c:pt idx="452">
                  <c:v>0.44340097895100228</c:v>
                </c:pt>
                <c:pt idx="453">
                  <c:v>0.44716571131681621</c:v>
                </c:pt>
                <c:pt idx="454">
                  <c:v>0.44566618607074487</c:v>
                </c:pt>
                <c:pt idx="455">
                  <c:v>0.45341900713725969</c:v>
                </c:pt>
                <c:pt idx="456">
                  <c:v>0.454727111914913</c:v>
                </c:pt>
                <c:pt idx="457">
                  <c:v>0.44828239562605199</c:v>
                </c:pt>
                <c:pt idx="458">
                  <c:v>0.46225667401173842</c:v>
                </c:pt>
                <c:pt idx="459">
                  <c:v>0.46522378863741221</c:v>
                </c:pt>
                <c:pt idx="460">
                  <c:v>0.46774428795851031</c:v>
                </c:pt>
                <c:pt idx="461">
                  <c:v>0.4736785172098581</c:v>
                </c:pt>
                <c:pt idx="462">
                  <c:v>0.48267566868628631</c:v>
                </c:pt>
                <c:pt idx="463">
                  <c:v>0.48966280787912958</c:v>
                </c:pt>
                <c:pt idx="464">
                  <c:v>0.49483135525680622</c:v>
                </c:pt>
                <c:pt idx="465">
                  <c:v>0.49610752416799092</c:v>
                </c:pt>
                <c:pt idx="466">
                  <c:v>0.49116233312520108</c:v>
                </c:pt>
                <c:pt idx="467">
                  <c:v>0.47916613115663043</c:v>
                </c:pt>
                <c:pt idx="468">
                  <c:v>0.47964468232767499</c:v>
                </c:pt>
                <c:pt idx="469">
                  <c:v>0.49081133068963673</c:v>
                </c:pt>
                <c:pt idx="470">
                  <c:v>0.49132181772714989</c:v>
                </c:pt>
                <c:pt idx="471">
                  <c:v>0.49722420847722648</c:v>
                </c:pt>
                <c:pt idx="472">
                  <c:v>0.49358712221209</c:v>
                </c:pt>
                <c:pt idx="473">
                  <c:v>0.49865995935555762</c:v>
                </c:pt>
                <c:pt idx="474">
                  <c:v>0.49597997543251049</c:v>
                </c:pt>
                <c:pt idx="475">
                  <c:v>0.49176853039692331</c:v>
                </c:pt>
                <c:pt idx="476">
                  <c:v>0.49374660681403931</c:v>
                </c:pt>
                <c:pt idx="477">
                  <c:v>0.49773469551474009</c:v>
                </c:pt>
                <c:pt idx="478">
                  <c:v>0.46433046066306383</c:v>
                </c:pt>
                <c:pt idx="479">
                  <c:v>0.48229282774945109</c:v>
                </c:pt>
                <c:pt idx="480">
                  <c:v>0.45345094300372879</c:v>
                </c:pt>
                <c:pt idx="481">
                  <c:v>0.43730716773250838</c:v>
                </c:pt>
                <c:pt idx="482">
                  <c:v>0.45932139788733628</c:v>
                </c:pt>
                <c:pt idx="483">
                  <c:v>0.44662338577803168</c:v>
                </c:pt>
                <c:pt idx="484">
                  <c:v>0.46375619925781009</c:v>
                </c:pt>
                <c:pt idx="485">
                  <c:v>0.49403373751666613</c:v>
                </c:pt>
                <c:pt idx="486">
                  <c:v>0.49798989035089791</c:v>
                </c:pt>
                <c:pt idx="487">
                  <c:v>0.48787615193043182</c:v>
                </c:pt>
                <c:pt idx="488">
                  <c:v>0.50188226881738984</c:v>
                </c:pt>
                <c:pt idx="489">
                  <c:v>0.48857805943636312</c:v>
                </c:pt>
                <c:pt idx="490">
                  <c:v>0.47833657755002168</c:v>
                </c:pt>
                <c:pt idx="491">
                  <c:v>0.50143565351281416</c:v>
                </c:pt>
                <c:pt idx="492">
                  <c:v>0.48819521849952752</c:v>
                </c:pt>
                <c:pt idx="493">
                  <c:v>0.46720186505452888</c:v>
                </c:pt>
                <c:pt idx="494">
                  <c:v>0.45160051268729062</c:v>
                </c:pt>
                <c:pt idx="495">
                  <c:v>0.47737947520793261</c:v>
                </c:pt>
                <c:pt idx="496">
                  <c:v>0.4921513713337593</c:v>
                </c:pt>
                <c:pt idx="497">
                  <c:v>0.50143565351281394</c:v>
                </c:pt>
                <c:pt idx="498">
                  <c:v>0.52268420179397057</c:v>
                </c:pt>
                <c:pt idx="499">
                  <c:v>0.52143987138405712</c:v>
                </c:pt>
                <c:pt idx="500">
                  <c:v>0.5233861092999017</c:v>
                </c:pt>
                <c:pt idx="501">
                  <c:v>0.51917466426431447</c:v>
                </c:pt>
                <c:pt idx="502">
                  <c:v>0.51534606016556284</c:v>
                </c:pt>
                <c:pt idx="503">
                  <c:v>0.52411985530710425</c:v>
                </c:pt>
                <c:pt idx="504">
                  <c:v>0.52360936826959081</c:v>
                </c:pt>
                <c:pt idx="505">
                  <c:v>0.49435280408576138</c:v>
                </c:pt>
                <c:pt idx="506">
                  <c:v>0.49294898907389889</c:v>
                </c:pt>
                <c:pt idx="507">
                  <c:v>0.48704659832382258</c:v>
                </c:pt>
                <c:pt idx="508">
                  <c:v>0.48519616800738441</c:v>
                </c:pt>
                <c:pt idx="509">
                  <c:v>0.49872373372329792</c:v>
                </c:pt>
                <c:pt idx="510">
                  <c:v>0.50277559679173867</c:v>
                </c:pt>
                <c:pt idx="511">
                  <c:v>0.48206947141456408</c:v>
                </c:pt>
                <c:pt idx="512">
                  <c:v>0.48267566868628631</c:v>
                </c:pt>
                <c:pt idx="513">
                  <c:v>0.45641805762940241</c:v>
                </c:pt>
                <c:pt idx="514">
                  <c:v>0.44129525643320872</c:v>
                </c:pt>
                <c:pt idx="515">
                  <c:v>0.425342901630406</c:v>
                </c:pt>
                <c:pt idx="516">
                  <c:v>0.39736250635776149</c:v>
                </c:pt>
                <c:pt idx="517">
                  <c:v>0.40329673560910911</c:v>
                </c:pt>
                <c:pt idx="518">
                  <c:v>0.38616392212933071</c:v>
                </c:pt>
                <c:pt idx="519">
                  <c:v>0.38268632046614348</c:v>
                </c:pt>
                <c:pt idx="520">
                  <c:v>0.37585866587524919</c:v>
                </c:pt>
                <c:pt idx="521">
                  <c:v>0.4100286799657944</c:v>
                </c:pt>
                <c:pt idx="522">
                  <c:v>0.43542480154960073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A-4946-A2F6-C2B59D423A2A}"/>
            </c:ext>
          </c:extLst>
        </c:ser>
        <c:ser>
          <c:idx val="1"/>
          <c:order val="1"/>
          <c:tx>
            <c:strRef>
              <c:f>[4]real_cum_retrun!$C$1</c:f>
              <c:strCache>
                <c:ptCount val="1"/>
                <c:pt idx="0">
                  <c:v>60 Equities &amp; 40 Bonds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[4]real_cum_retrun!$C$2:$C$524</c:f>
              <c:numCache>
                <c:formatCode>General</c:formatCode>
                <c:ptCount val="523"/>
                <c:pt idx="0">
                  <c:v>-3.9046446218993218E-5</c:v>
                </c:pt>
                <c:pt idx="1">
                  <c:v>-3.700141366738241E-3</c:v>
                </c:pt>
                <c:pt idx="2">
                  <c:v>-3.1865005542341951E-3</c:v>
                </c:pt>
                <c:pt idx="3">
                  <c:v>2.2677137494773181E-3</c:v>
                </c:pt>
                <c:pt idx="4">
                  <c:v>4.0959103203974667E-3</c:v>
                </c:pt>
                <c:pt idx="5">
                  <c:v>6.9974208518908121E-3</c:v>
                </c:pt>
                <c:pt idx="6">
                  <c:v>8.1479932698080848E-3</c:v>
                </c:pt>
                <c:pt idx="7">
                  <c:v>1.2196079563257861E-2</c:v>
                </c:pt>
                <c:pt idx="8">
                  <c:v>1.5942122440152581E-2</c:v>
                </c:pt>
                <c:pt idx="9">
                  <c:v>1.4367339295283889E-2</c:v>
                </c:pt>
                <c:pt idx="10">
                  <c:v>1.7400889272634279E-2</c:v>
                </c:pt>
                <c:pt idx="11">
                  <c:v>1.8904561897183921E-2</c:v>
                </c:pt>
                <c:pt idx="12">
                  <c:v>2.2464426449690041E-2</c:v>
                </c:pt>
                <c:pt idx="13">
                  <c:v>2.035563718849764E-2</c:v>
                </c:pt>
                <c:pt idx="14">
                  <c:v>1.7094888685397439E-2</c:v>
                </c:pt>
                <c:pt idx="15">
                  <c:v>2.0043391324182421E-2</c:v>
                </c:pt>
                <c:pt idx="16">
                  <c:v>2.3631320780635789E-2</c:v>
                </c:pt>
                <c:pt idx="17">
                  <c:v>2.5642790620153511E-2</c:v>
                </c:pt>
                <c:pt idx="18">
                  <c:v>1.8531960242784921E-2</c:v>
                </c:pt>
                <c:pt idx="19">
                  <c:v>2.2741728523841601E-2</c:v>
                </c:pt>
                <c:pt idx="20">
                  <c:v>2.664296357025631E-2</c:v>
                </c:pt>
                <c:pt idx="21">
                  <c:v>2.9469481022663221E-2</c:v>
                </c:pt>
                <c:pt idx="22">
                  <c:v>3.338697855113848E-2</c:v>
                </c:pt>
                <c:pt idx="23">
                  <c:v>3.4984650228622849E-2</c:v>
                </c:pt>
                <c:pt idx="24">
                  <c:v>4.0814157674287088E-2</c:v>
                </c:pt>
                <c:pt idx="25">
                  <c:v>3.987407000766896E-2</c:v>
                </c:pt>
                <c:pt idx="26">
                  <c:v>4.1935045984218267E-2</c:v>
                </c:pt>
                <c:pt idx="27">
                  <c:v>4.2789597040036709E-2</c:v>
                </c:pt>
                <c:pt idx="28">
                  <c:v>4.557744950070286E-2</c:v>
                </c:pt>
                <c:pt idx="29">
                  <c:v>4.6694154847804807E-2</c:v>
                </c:pt>
                <c:pt idx="30">
                  <c:v>4.9724079002092969E-2</c:v>
                </c:pt>
                <c:pt idx="31">
                  <c:v>5.0272553783809792E-2</c:v>
                </c:pt>
                <c:pt idx="32">
                  <c:v>4.7513446097345202E-2</c:v>
                </c:pt>
                <c:pt idx="33">
                  <c:v>3.2686646575450951E-2</c:v>
                </c:pt>
                <c:pt idx="34">
                  <c:v>1.6366254153123091E-2</c:v>
                </c:pt>
                <c:pt idx="35">
                  <c:v>1.194439395323621E-2</c:v>
                </c:pt>
                <c:pt idx="36">
                  <c:v>-1.0070098455759241E-2</c:v>
                </c:pt>
                <c:pt idx="37">
                  <c:v>-2.8506026129886401E-3</c:v>
                </c:pt>
                <c:pt idx="38">
                  <c:v>2.0124681909522879E-2</c:v>
                </c:pt>
                <c:pt idx="39">
                  <c:v>8.3991113083852209E-3</c:v>
                </c:pt>
                <c:pt idx="40">
                  <c:v>2.9615558137704001E-2</c:v>
                </c:pt>
                <c:pt idx="41">
                  <c:v>1.851491461652266E-2</c:v>
                </c:pt>
                <c:pt idx="42">
                  <c:v>2.9636225358874672E-2</c:v>
                </c:pt>
                <c:pt idx="43">
                  <c:v>-5.651118162662061E-3</c:v>
                </c:pt>
                <c:pt idx="44">
                  <c:v>4.2365691625723118E-4</c:v>
                </c:pt>
                <c:pt idx="45">
                  <c:v>-4.3350324832043152E-2</c:v>
                </c:pt>
                <c:pt idx="46">
                  <c:v>-9.3866870108426426E-2</c:v>
                </c:pt>
                <c:pt idx="47">
                  <c:v>-6.0189779099505743E-2</c:v>
                </c:pt>
                <c:pt idx="48">
                  <c:v>-9.4061537442148069E-2</c:v>
                </c:pt>
                <c:pt idx="49">
                  <c:v>-9.6020730579952751E-2</c:v>
                </c:pt>
                <c:pt idx="50">
                  <c:v>-0.1440657449957834</c:v>
                </c:pt>
                <c:pt idx="51">
                  <c:v>-0.13292814468260111</c:v>
                </c:pt>
                <c:pt idx="52">
                  <c:v>-0.1251820207516198</c:v>
                </c:pt>
                <c:pt idx="53">
                  <c:v>-0.1201678006907707</c:v>
                </c:pt>
                <c:pt idx="54">
                  <c:v>-8.7081727489342398E-2</c:v>
                </c:pt>
                <c:pt idx="55">
                  <c:v>-8.0639265500935364E-2</c:v>
                </c:pt>
                <c:pt idx="56">
                  <c:v>-4.9309967645691177E-2</c:v>
                </c:pt>
                <c:pt idx="57">
                  <c:v>-5.3900141545339397E-2</c:v>
                </c:pt>
                <c:pt idx="58">
                  <c:v>-4.0731506024683228E-2</c:v>
                </c:pt>
                <c:pt idx="59">
                  <c:v>-5.2125793981607438E-2</c:v>
                </c:pt>
                <c:pt idx="60">
                  <c:v>-7.2409194304289382E-2</c:v>
                </c:pt>
                <c:pt idx="61">
                  <c:v>-5.7436473235940033E-2</c:v>
                </c:pt>
                <c:pt idx="62">
                  <c:v>-6.4547520136568837E-2</c:v>
                </c:pt>
                <c:pt idx="63">
                  <c:v>-2.8777998099801749E-2</c:v>
                </c:pt>
                <c:pt idx="64">
                  <c:v>-3.2232987227833299E-2</c:v>
                </c:pt>
                <c:pt idx="65">
                  <c:v>-1.5380135183125639E-2</c:v>
                </c:pt>
                <c:pt idx="66">
                  <c:v>-5.4885469440907331E-3</c:v>
                </c:pt>
                <c:pt idx="67">
                  <c:v>-1.456847940259243E-2</c:v>
                </c:pt>
                <c:pt idx="68">
                  <c:v>3.2783471933743868E-3</c:v>
                </c:pt>
                <c:pt idx="69">
                  <c:v>-3.7858244841482147E-5</c:v>
                </c:pt>
                <c:pt idx="70">
                  <c:v>7.3150277675908537E-3</c:v>
                </c:pt>
                <c:pt idx="71">
                  <c:v>1.8704193534370361E-2</c:v>
                </c:pt>
                <c:pt idx="72">
                  <c:v>1.0668542977366521E-2</c:v>
                </c:pt>
                <c:pt idx="73">
                  <c:v>-3.2944997313543172E-3</c:v>
                </c:pt>
                <c:pt idx="74">
                  <c:v>6.049079125604262E-3</c:v>
                </c:pt>
                <c:pt idx="75">
                  <c:v>8.0762009547328262E-3</c:v>
                </c:pt>
                <c:pt idx="76">
                  <c:v>1.7580236747091419E-2</c:v>
                </c:pt>
                <c:pt idx="77">
                  <c:v>1.9263643903310479E-2</c:v>
                </c:pt>
                <c:pt idx="78">
                  <c:v>2.0793232392535499E-2</c:v>
                </c:pt>
                <c:pt idx="79">
                  <c:v>3.5272283290793897E-2</c:v>
                </c:pt>
                <c:pt idx="80">
                  <c:v>2.4714496404481201E-2</c:v>
                </c:pt>
                <c:pt idx="81">
                  <c:v>1.194779093249876E-2</c:v>
                </c:pt>
                <c:pt idx="82">
                  <c:v>1.1654279856311071E-2</c:v>
                </c:pt>
                <c:pt idx="83">
                  <c:v>1.4566062472049611E-2</c:v>
                </c:pt>
                <c:pt idx="84">
                  <c:v>3.8633095540712148E-3</c:v>
                </c:pt>
                <c:pt idx="85">
                  <c:v>1.784277338652562E-2</c:v>
                </c:pt>
                <c:pt idx="86">
                  <c:v>2.2601059022366199E-2</c:v>
                </c:pt>
                <c:pt idx="87">
                  <c:v>1.957743640411258E-2</c:v>
                </c:pt>
                <c:pt idx="88">
                  <c:v>1.1348338193349241E-2</c:v>
                </c:pt>
                <c:pt idx="89">
                  <c:v>3.4478534198660871E-3</c:v>
                </c:pt>
                <c:pt idx="90">
                  <c:v>1.456826055280014E-2</c:v>
                </c:pt>
                <c:pt idx="91">
                  <c:v>1.6282514865997081E-2</c:v>
                </c:pt>
                <c:pt idx="92">
                  <c:v>2.5730454986727439E-2</c:v>
                </c:pt>
                <c:pt idx="93">
                  <c:v>2.081857284329347E-2</c:v>
                </c:pt>
                <c:pt idx="94">
                  <c:v>3.2522937433844053E-2</c:v>
                </c:pt>
                <c:pt idx="95">
                  <c:v>2.919322579049366E-2</c:v>
                </c:pt>
                <c:pt idx="96">
                  <c:v>3.2815332447197372E-2</c:v>
                </c:pt>
                <c:pt idx="97">
                  <c:v>3.5055290677531437E-2</c:v>
                </c:pt>
                <c:pt idx="98">
                  <c:v>4.3735717289523413E-2</c:v>
                </c:pt>
                <c:pt idx="99">
                  <c:v>4.1073625531450553E-2</c:v>
                </c:pt>
                <c:pt idx="100">
                  <c:v>4.6786200637672033E-2</c:v>
                </c:pt>
                <c:pt idx="101">
                  <c:v>4.6505748844462007E-2</c:v>
                </c:pt>
                <c:pt idx="102">
                  <c:v>5.0215165784052829E-2</c:v>
                </c:pt>
                <c:pt idx="103">
                  <c:v>5.3166878819175478E-2</c:v>
                </c:pt>
                <c:pt idx="104">
                  <c:v>4.5554364951888582E-2</c:v>
                </c:pt>
                <c:pt idx="105">
                  <c:v>5.9153669090318273E-2</c:v>
                </c:pt>
                <c:pt idx="106">
                  <c:v>6.8657743290372331E-2</c:v>
                </c:pt>
                <c:pt idx="107">
                  <c:v>6.824581689208209E-2</c:v>
                </c:pt>
                <c:pt idx="108">
                  <c:v>7.0574084070798238E-2</c:v>
                </c:pt>
                <c:pt idx="109">
                  <c:v>4.0410739451624211E-2</c:v>
                </c:pt>
                <c:pt idx="110">
                  <c:v>4.3791363407835959E-2</c:v>
                </c:pt>
                <c:pt idx="111">
                  <c:v>4.9883500497231337E-2</c:v>
                </c:pt>
                <c:pt idx="112">
                  <c:v>5.5699310180185917E-2</c:v>
                </c:pt>
                <c:pt idx="113">
                  <c:v>5.4707907579839343E-2</c:v>
                </c:pt>
                <c:pt idx="114">
                  <c:v>5.9312323811197887E-2</c:v>
                </c:pt>
                <c:pt idx="115">
                  <c:v>5.5968079741973258E-2</c:v>
                </c:pt>
                <c:pt idx="116">
                  <c:v>6.0123739992254732E-2</c:v>
                </c:pt>
                <c:pt idx="117">
                  <c:v>6.0243260552000022E-2</c:v>
                </c:pt>
                <c:pt idx="118">
                  <c:v>4.817634209996724E-2</c:v>
                </c:pt>
                <c:pt idx="119">
                  <c:v>5.6138721242471323E-2</c:v>
                </c:pt>
                <c:pt idx="120">
                  <c:v>4.5491274922053293E-2</c:v>
                </c:pt>
                <c:pt idx="121">
                  <c:v>5.3300310904189192E-2</c:v>
                </c:pt>
                <c:pt idx="122">
                  <c:v>5.9334308971581873E-2</c:v>
                </c:pt>
                <c:pt idx="123">
                  <c:v>6.2963693633148576E-2</c:v>
                </c:pt>
                <c:pt idx="124">
                  <c:v>6.6928272628590912E-2</c:v>
                </c:pt>
                <c:pt idx="125">
                  <c:v>7.5129613510684257E-2</c:v>
                </c:pt>
                <c:pt idx="126">
                  <c:v>7.4315608249097664E-2</c:v>
                </c:pt>
                <c:pt idx="127">
                  <c:v>7.7554445188933618E-2</c:v>
                </c:pt>
                <c:pt idx="128">
                  <c:v>8.0624510178512798E-2</c:v>
                </c:pt>
                <c:pt idx="129">
                  <c:v>8.5067312968007291E-2</c:v>
                </c:pt>
                <c:pt idx="130">
                  <c:v>8.0822261279429153E-2</c:v>
                </c:pt>
                <c:pt idx="131">
                  <c:v>8.9853223482853961E-2</c:v>
                </c:pt>
                <c:pt idx="132">
                  <c:v>9.3873982653654098E-2</c:v>
                </c:pt>
                <c:pt idx="133">
                  <c:v>9.3733579449114091E-2</c:v>
                </c:pt>
                <c:pt idx="134">
                  <c:v>9.4744681453915014E-2</c:v>
                </c:pt>
                <c:pt idx="135">
                  <c:v>0.1011650423448438</c:v>
                </c:pt>
                <c:pt idx="136">
                  <c:v>0.102846073131222</c:v>
                </c:pt>
                <c:pt idx="137">
                  <c:v>0.1079531172319199</c:v>
                </c:pt>
                <c:pt idx="138">
                  <c:v>0.1049865265665966</c:v>
                </c:pt>
                <c:pt idx="139">
                  <c:v>0.10067339355205381</c:v>
                </c:pt>
                <c:pt idx="140">
                  <c:v>0.1038662253708071</c:v>
                </c:pt>
                <c:pt idx="141">
                  <c:v>0.10266861845293659</c:v>
                </c:pt>
                <c:pt idx="142">
                  <c:v>0.1100600263775529</c:v>
                </c:pt>
                <c:pt idx="143">
                  <c:v>0.1105674110610364</c:v>
                </c:pt>
                <c:pt idx="144">
                  <c:v>0.1155593459797544</c:v>
                </c:pt>
                <c:pt idx="145">
                  <c:v>0.11796615147185439</c:v>
                </c:pt>
                <c:pt idx="146">
                  <c:v>0.1248014511349655</c:v>
                </c:pt>
                <c:pt idx="147">
                  <c:v>0.12508517046321099</c:v>
                </c:pt>
                <c:pt idx="148">
                  <c:v>0.13211783695321519</c:v>
                </c:pt>
                <c:pt idx="149">
                  <c:v>0.12963163492000329</c:v>
                </c:pt>
                <c:pt idx="150">
                  <c:v>0.1296961752908572</c:v>
                </c:pt>
                <c:pt idx="151">
                  <c:v>0.11876692527735599</c:v>
                </c:pt>
                <c:pt idx="152">
                  <c:v>0.12430769699698981</c:v>
                </c:pt>
                <c:pt idx="153">
                  <c:v>0.1184332886048136</c:v>
                </c:pt>
                <c:pt idx="154">
                  <c:v>0.11678185194102091</c:v>
                </c:pt>
                <c:pt idx="155">
                  <c:v>0.12004636081986431</c:v>
                </c:pt>
                <c:pt idx="156">
                  <c:v>0.124599361953819</c:v>
                </c:pt>
                <c:pt idx="157">
                  <c:v>0.1190182110685136</c:v>
                </c:pt>
                <c:pt idx="158">
                  <c:v>0.12503704781116751</c:v>
                </c:pt>
                <c:pt idx="159">
                  <c:v>0.1300831170916561</c:v>
                </c:pt>
                <c:pt idx="160">
                  <c:v>0.1364294653690041</c:v>
                </c:pt>
                <c:pt idx="161">
                  <c:v>0.1355715709024492</c:v>
                </c:pt>
                <c:pt idx="162">
                  <c:v>0.14099797868665981</c:v>
                </c:pt>
                <c:pt idx="163">
                  <c:v>0.13526726581963519</c:v>
                </c:pt>
                <c:pt idx="164">
                  <c:v>0.13956607912703989</c:v>
                </c:pt>
                <c:pt idx="165">
                  <c:v>0.1397579585056816</c:v>
                </c:pt>
                <c:pt idx="166">
                  <c:v>0.1514134599654251</c:v>
                </c:pt>
                <c:pt idx="167">
                  <c:v>0.1657879586734721</c:v>
                </c:pt>
                <c:pt idx="168">
                  <c:v>0.14301078632810801</c:v>
                </c:pt>
                <c:pt idx="169">
                  <c:v>0.12862570281953739</c:v>
                </c:pt>
                <c:pt idx="170">
                  <c:v>0.1131153522190962</c:v>
                </c:pt>
                <c:pt idx="171">
                  <c:v>0.1247590125343576</c:v>
                </c:pt>
                <c:pt idx="172">
                  <c:v>0.11554417145135699</c:v>
                </c:pt>
                <c:pt idx="173">
                  <c:v>0.1168617420792992</c:v>
                </c:pt>
                <c:pt idx="174">
                  <c:v>0.12544769610455139</c:v>
                </c:pt>
                <c:pt idx="175">
                  <c:v>0.1276698257459836</c:v>
                </c:pt>
                <c:pt idx="176">
                  <c:v>0.1236478582691065</c:v>
                </c:pt>
                <c:pt idx="177">
                  <c:v>0.11922106815012599</c:v>
                </c:pt>
                <c:pt idx="178">
                  <c:v>0.1102165272485702</c:v>
                </c:pt>
                <c:pt idx="179">
                  <c:v>0.1053187684814529</c:v>
                </c:pt>
                <c:pt idx="180">
                  <c:v>0.1114983468431414</c:v>
                </c:pt>
                <c:pt idx="181">
                  <c:v>9.7061155667387045E-2</c:v>
                </c:pt>
                <c:pt idx="182">
                  <c:v>0.1005244001453369</c:v>
                </c:pt>
                <c:pt idx="183">
                  <c:v>0.1108043727688524</c:v>
                </c:pt>
                <c:pt idx="184">
                  <c:v>0.1202137109683903</c:v>
                </c:pt>
                <c:pt idx="185">
                  <c:v>0.1171711194691076</c:v>
                </c:pt>
                <c:pt idx="186">
                  <c:v>0.1176780443307341</c:v>
                </c:pt>
                <c:pt idx="187">
                  <c:v>0.1227206771851366</c:v>
                </c:pt>
                <c:pt idx="188">
                  <c:v>0.11464056436008389</c:v>
                </c:pt>
                <c:pt idx="189">
                  <c:v>0.11777813017958751</c:v>
                </c:pt>
                <c:pt idx="190">
                  <c:v>0.11046371071478681</c:v>
                </c:pt>
                <c:pt idx="191">
                  <c:v>0.1189308501622304</c:v>
                </c:pt>
                <c:pt idx="192">
                  <c:v>0.12733572759413139</c:v>
                </c:pt>
                <c:pt idx="193">
                  <c:v>0.13340109215341031</c:v>
                </c:pt>
                <c:pt idx="194">
                  <c:v>0.14597295896606211</c:v>
                </c:pt>
                <c:pt idx="195">
                  <c:v>0.14451965377208631</c:v>
                </c:pt>
                <c:pt idx="196">
                  <c:v>0.14112850316188341</c:v>
                </c:pt>
                <c:pt idx="197">
                  <c:v>0.1394998632080777</c:v>
                </c:pt>
                <c:pt idx="198">
                  <c:v>0.1378457901694059</c:v>
                </c:pt>
                <c:pt idx="199">
                  <c:v>0.1256006066614217</c:v>
                </c:pt>
                <c:pt idx="200">
                  <c:v>0.1241498493954571</c:v>
                </c:pt>
                <c:pt idx="201">
                  <c:v>0.1213406434678566</c:v>
                </c:pt>
                <c:pt idx="202">
                  <c:v>0.120582138379405</c:v>
                </c:pt>
                <c:pt idx="203">
                  <c:v>0.1255566644721999</c:v>
                </c:pt>
                <c:pt idx="204">
                  <c:v>0.1167905009511279</c:v>
                </c:pt>
                <c:pt idx="205">
                  <c:v>0.1173807330007577</c:v>
                </c:pt>
                <c:pt idx="206">
                  <c:v>9.4643370158940199E-2</c:v>
                </c:pt>
                <c:pt idx="207">
                  <c:v>9.7015257619647466E-2</c:v>
                </c:pt>
                <c:pt idx="208">
                  <c:v>8.582308566884711E-2</c:v>
                </c:pt>
                <c:pt idx="209">
                  <c:v>9.637856748521112E-2</c:v>
                </c:pt>
                <c:pt idx="210">
                  <c:v>0.10547157208396921</c:v>
                </c:pt>
                <c:pt idx="211">
                  <c:v>0.1298921897304719</c:v>
                </c:pt>
                <c:pt idx="212">
                  <c:v>0.1440322395786573</c:v>
                </c:pt>
                <c:pt idx="213">
                  <c:v>0.13849194298894349</c:v>
                </c:pt>
                <c:pt idx="214">
                  <c:v>0.13802649621231811</c:v>
                </c:pt>
                <c:pt idx="215">
                  <c:v>0.13450554091816119</c:v>
                </c:pt>
                <c:pt idx="216">
                  <c:v>0.14129810583593019</c:v>
                </c:pt>
                <c:pt idx="217">
                  <c:v>0.1417072506840942</c:v>
                </c:pt>
                <c:pt idx="218">
                  <c:v>0.15088397514865279</c:v>
                </c:pt>
                <c:pt idx="219">
                  <c:v>0.1587537875411231</c:v>
                </c:pt>
                <c:pt idx="220">
                  <c:v>0.15770544155931751</c:v>
                </c:pt>
                <c:pt idx="221">
                  <c:v>0.1503158803706863</c:v>
                </c:pt>
                <c:pt idx="222">
                  <c:v>0.15557117811948221</c:v>
                </c:pt>
                <c:pt idx="223">
                  <c:v>0.15460140576202661</c:v>
                </c:pt>
                <c:pt idx="224">
                  <c:v>0.1568091798051143</c:v>
                </c:pt>
                <c:pt idx="225">
                  <c:v>0.16388626247124691</c:v>
                </c:pt>
                <c:pt idx="226">
                  <c:v>0.16141673983846649</c:v>
                </c:pt>
                <c:pt idx="227">
                  <c:v>0.16768139764653009</c:v>
                </c:pt>
                <c:pt idx="228">
                  <c:v>0.1639172212141651</c:v>
                </c:pt>
                <c:pt idx="229">
                  <c:v>0.16469083257143469</c:v>
                </c:pt>
                <c:pt idx="230">
                  <c:v>0.162535587682066</c:v>
                </c:pt>
                <c:pt idx="231">
                  <c:v>0.16601234362904699</c:v>
                </c:pt>
                <c:pt idx="232">
                  <c:v>0.16537978963649611</c:v>
                </c:pt>
                <c:pt idx="233">
                  <c:v>0.16799119006340571</c:v>
                </c:pt>
                <c:pt idx="234">
                  <c:v>0.17222951464742861</c:v>
                </c:pt>
                <c:pt idx="235">
                  <c:v>0.16431145779508191</c:v>
                </c:pt>
                <c:pt idx="236">
                  <c:v>0.1681283292341402</c:v>
                </c:pt>
                <c:pt idx="237">
                  <c:v>0.16892972353723759</c:v>
                </c:pt>
                <c:pt idx="238">
                  <c:v>0.16448500216974621</c:v>
                </c:pt>
                <c:pt idx="239">
                  <c:v>0.17245056059021341</c:v>
                </c:pt>
                <c:pt idx="240">
                  <c:v>0.1723459855974874</c:v>
                </c:pt>
                <c:pt idx="241">
                  <c:v>0.17512582733455281</c:v>
                </c:pt>
                <c:pt idx="242">
                  <c:v>0.1708887572190976</c:v>
                </c:pt>
                <c:pt idx="243">
                  <c:v>0.17013940966462321</c:v>
                </c:pt>
                <c:pt idx="244">
                  <c:v>0.17130002113619189</c:v>
                </c:pt>
                <c:pt idx="245">
                  <c:v>0.16876137507736799</c:v>
                </c:pt>
                <c:pt idx="246">
                  <c:v>0.1733389488324035</c:v>
                </c:pt>
                <c:pt idx="247">
                  <c:v>0.17968351314316511</c:v>
                </c:pt>
                <c:pt idx="248">
                  <c:v>0.1777250701134003</c:v>
                </c:pt>
                <c:pt idx="249">
                  <c:v>0.17974291136408849</c:v>
                </c:pt>
                <c:pt idx="250">
                  <c:v>0.1840745070230527</c:v>
                </c:pt>
                <c:pt idx="251">
                  <c:v>0.17383204183934661</c:v>
                </c:pt>
                <c:pt idx="252">
                  <c:v>0.17514520296696159</c:v>
                </c:pt>
                <c:pt idx="253">
                  <c:v>0.16972476810705281</c:v>
                </c:pt>
                <c:pt idx="254">
                  <c:v>0.17621706729957221</c:v>
                </c:pt>
                <c:pt idx="255">
                  <c:v>0.17885009229099169</c:v>
                </c:pt>
                <c:pt idx="256">
                  <c:v>0.17321600192363129</c:v>
                </c:pt>
                <c:pt idx="257">
                  <c:v>0.17300761109366691</c:v>
                </c:pt>
                <c:pt idx="258">
                  <c:v>0.18005059040988319</c:v>
                </c:pt>
                <c:pt idx="259">
                  <c:v>0.1732292274030276</c:v>
                </c:pt>
                <c:pt idx="260">
                  <c:v>0.16978640261133179</c:v>
                </c:pt>
                <c:pt idx="261">
                  <c:v>0.17686330332864769</c:v>
                </c:pt>
                <c:pt idx="262">
                  <c:v>0.18727087354751731</c:v>
                </c:pt>
                <c:pt idx="263">
                  <c:v>0.18472298098467779</c:v>
                </c:pt>
                <c:pt idx="264">
                  <c:v>0.18361003894917571</c:v>
                </c:pt>
                <c:pt idx="265">
                  <c:v>0.19185431547973211</c:v>
                </c:pt>
                <c:pt idx="266">
                  <c:v>0.18984338045020041</c:v>
                </c:pt>
                <c:pt idx="267">
                  <c:v>0.17319064706619169</c:v>
                </c:pt>
                <c:pt idx="268">
                  <c:v>0.17675686628109991</c:v>
                </c:pt>
                <c:pt idx="269">
                  <c:v>0.15962888753533469</c:v>
                </c:pt>
                <c:pt idx="270">
                  <c:v>0.17174813705758221</c:v>
                </c:pt>
                <c:pt idx="271">
                  <c:v>0.17875630527326261</c:v>
                </c:pt>
                <c:pt idx="272">
                  <c:v>0.17522634480570609</c:v>
                </c:pt>
                <c:pt idx="273">
                  <c:v>0.18216405582613879</c:v>
                </c:pt>
                <c:pt idx="274">
                  <c:v>0.18120274472641801</c:v>
                </c:pt>
                <c:pt idx="275">
                  <c:v>0.1884529644196544</c:v>
                </c:pt>
                <c:pt idx="276">
                  <c:v>0.18830028357191961</c:v>
                </c:pt>
                <c:pt idx="277">
                  <c:v>0.19100521851415331</c:v>
                </c:pt>
                <c:pt idx="278">
                  <c:v>0.1896844904880588</c:v>
                </c:pt>
                <c:pt idx="279">
                  <c:v>0.18766111694685139</c:v>
                </c:pt>
                <c:pt idx="280">
                  <c:v>0.18017814146081149</c:v>
                </c:pt>
                <c:pt idx="281">
                  <c:v>0.1831581515929801</c:v>
                </c:pt>
                <c:pt idx="282">
                  <c:v>0.17821579090654399</c:v>
                </c:pt>
                <c:pt idx="283">
                  <c:v>0.1710219677556046</c:v>
                </c:pt>
                <c:pt idx="284">
                  <c:v>0.16205140484212549</c:v>
                </c:pt>
                <c:pt idx="285">
                  <c:v>0.1616824349965382</c:v>
                </c:pt>
                <c:pt idx="286">
                  <c:v>0.16686925810841521</c:v>
                </c:pt>
                <c:pt idx="287">
                  <c:v>0.1420939540154256</c:v>
                </c:pt>
                <c:pt idx="288">
                  <c:v>0.1523827376053388</c:v>
                </c:pt>
                <c:pt idx="289">
                  <c:v>0.1630551000981795</c:v>
                </c:pt>
                <c:pt idx="290">
                  <c:v>0.15756122864032671</c:v>
                </c:pt>
                <c:pt idx="291">
                  <c:v>0.14332025805902671</c:v>
                </c:pt>
                <c:pt idx="292">
                  <c:v>0.1318380172227491</c:v>
                </c:pt>
                <c:pt idx="293">
                  <c:v>0.14530627679754621</c:v>
                </c:pt>
                <c:pt idx="294">
                  <c:v>0.13835158308489251</c:v>
                </c:pt>
                <c:pt idx="295">
                  <c:v>0.15441782610311461</c:v>
                </c:pt>
                <c:pt idx="296">
                  <c:v>0.15970154965522321</c:v>
                </c:pt>
                <c:pt idx="297">
                  <c:v>0.16362511656883319</c:v>
                </c:pt>
                <c:pt idx="298">
                  <c:v>0.1550760362355432</c:v>
                </c:pt>
                <c:pt idx="299">
                  <c:v>0.16192759754103861</c:v>
                </c:pt>
                <c:pt idx="300">
                  <c:v>0.15924512467852181</c:v>
                </c:pt>
                <c:pt idx="301">
                  <c:v>0.15841011895538529</c:v>
                </c:pt>
                <c:pt idx="302">
                  <c:v>0.1434854125481497</c:v>
                </c:pt>
                <c:pt idx="303">
                  <c:v>0.14484502540756769</c:v>
                </c:pt>
                <c:pt idx="304">
                  <c:v>0.1553860353392538</c:v>
                </c:pt>
                <c:pt idx="305">
                  <c:v>0.15371691609427421</c:v>
                </c:pt>
                <c:pt idx="306">
                  <c:v>0.15249200951017811</c:v>
                </c:pt>
                <c:pt idx="307">
                  <c:v>0.15295301165304889</c:v>
                </c:pt>
                <c:pt idx="308">
                  <c:v>0.16285863722908461</c:v>
                </c:pt>
                <c:pt idx="309">
                  <c:v>0.15875330534098131</c:v>
                </c:pt>
                <c:pt idx="310">
                  <c:v>0.15912774471288521</c:v>
                </c:pt>
                <c:pt idx="311">
                  <c:v>0.1595951084684171</c:v>
                </c:pt>
                <c:pt idx="312">
                  <c:v>0.1748069476175178</c:v>
                </c:pt>
                <c:pt idx="313">
                  <c:v>0.18284367615697339</c:v>
                </c:pt>
                <c:pt idx="314">
                  <c:v>0.18561136738231229</c:v>
                </c:pt>
                <c:pt idx="315">
                  <c:v>0.18314450903441459</c:v>
                </c:pt>
                <c:pt idx="316">
                  <c:v>0.19040755565120129</c:v>
                </c:pt>
                <c:pt idx="317">
                  <c:v>0.19390680970150059</c:v>
                </c:pt>
                <c:pt idx="318">
                  <c:v>0.1939644095229367</c:v>
                </c:pt>
                <c:pt idx="319">
                  <c:v>0.19963804543456959</c:v>
                </c:pt>
                <c:pt idx="320">
                  <c:v>0.19565412212952779</c:v>
                </c:pt>
                <c:pt idx="321">
                  <c:v>0.21133460235704549</c:v>
                </c:pt>
                <c:pt idx="322">
                  <c:v>0.21003699694316261</c:v>
                </c:pt>
                <c:pt idx="323">
                  <c:v>0.20506657860639499</c:v>
                </c:pt>
                <c:pt idx="324">
                  <c:v>0.2019245244742203</c:v>
                </c:pt>
                <c:pt idx="325">
                  <c:v>0.209731051550758</c:v>
                </c:pt>
                <c:pt idx="326">
                  <c:v>0.20515195221108429</c:v>
                </c:pt>
                <c:pt idx="327">
                  <c:v>0.21186740103024501</c:v>
                </c:pt>
                <c:pt idx="328">
                  <c:v>0.21270887829370741</c:v>
                </c:pt>
                <c:pt idx="329">
                  <c:v>0.2083674004663876</c:v>
                </c:pt>
                <c:pt idx="330">
                  <c:v>0.20846530414511061</c:v>
                </c:pt>
                <c:pt idx="331">
                  <c:v>0.21172901158034829</c:v>
                </c:pt>
                <c:pt idx="332">
                  <c:v>0.20798116395140001</c:v>
                </c:pt>
                <c:pt idx="333">
                  <c:v>0.20983412229539461</c:v>
                </c:pt>
                <c:pt idx="334">
                  <c:v>0.2086338665404186</c:v>
                </c:pt>
                <c:pt idx="335">
                  <c:v>0.20966254086247349</c:v>
                </c:pt>
                <c:pt idx="336">
                  <c:v>0.21623165138065209</c:v>
                </c:pt>
                <c:pt idx="337">
                  <c:v>0.21912069354344871</c:v>
                </c:pt>
                <c:pt idx="338">
                  <c:v>0.20693928311942031</c:v>
                </c:pt>
                <c:pt idx="339">
                  <c:v>0.1977383252354796</c:v>
                </c:pt>
                <c:pt idx="340">
                  <c:v>0.1774279681192901</c:v>
                </c:pt>
                <c:pt idx="341">
                  <c:v>0.18661927458469679</c:v>
                </c:pt>
                <c:pt idx="342">
                  <c:v>0.2019942543627877</c:v>
                </c:pt>
                <c:pt idx="343">
                  <c:v>0.19914096695803929</c:v>
                </c:pt>
                <c:pt idx="344">
                  <c:v>0.19170149117961111</c:v>
                </c:pt>
                <c:pt idx="345">
                  <c:v>0.18867384793393849</c:v>
                </c:pt>
                <c:pt idx="346">
                  <c:v>0.2002599385037129</c:v>
                </c:pt>
                <c:pt idx="347">
                  <c:v>0.20120520792627319</c:v>
                </c:pt>
                <c:pt idx="348">
                  <c:v>0.21033203883167961</c:v>
                </c:pt>
                <c:pt idx="349">
                  <c:v>0.21318442469929641</c:v>
                </c:pt>
                <c:pt idx="350">
                  <c:v>0.21378835217698519</c:v>
                </c:pt>
                <c:pt idx="351">
                  <c:v>0.212215825588419</c:v>
                </c:pt>
                <c:pt idx="352">
                  <c:v>0.21275070072221741</c:v>
                </c:pt>
                <c:pt idx="353">
                  <c:v>0.21200100616886131</c:v>
                </c:pt>
                <c:pt idx="354">
                  <c:v>0.21426711396971521</c:v>
                </c:pt>
                <c:pt idx="355">
                  <c:v>0.20973996534335759</c:v>
                </c:pt>
                <c:pt idx="356">
                  <c:v>0.2230069416897518</c:v>
                </c:pt>
                <c:pt idx="357">
                  <c:v>0.22078788920380729</c:v>
                </c:pt>
                <c:pt idx="358">
                  <c:v>0.22438269144326381</c:v>
                </c:pt>
                <c:pt idx="359">
                  <c:v>0.227642579168851</c:v>
                </c:pt>
                <c:pt idx="360">
                  <c:v>0.2340205676636411</c:v>
                </c:pt>
                <c:pt idx="361">
                  <c:v>0.23442624237720211</c:v>
                </c:pt>
                <c:pt idx="362">
                  <c:v>0.23224709895148149</c:v>
                </c:pt>
                <c:pt idx="363">
                  <c:v>0.23029929382408329</c:v>
                </c:pt>
                <c:pt idx="364">
                  <c:v>0.22577242119554669</c:v>
                </c:pt>
                <c:pt idx="365">
                  <c:v>0.23293414846284871</c:v>
                </c:pt>
                <c:pt idx="366">
                  <c:v>0.23251229337708401</c:v>
                </c:pt>
                <c:pt idx="367">
                  <c:v>0.23427376024053309</c:v>
                </c:pt>
                <c:pt idx="368">
                  <c:v>0.2394124311258834</c:v>
                </c:pt>
                <c:pt idx="369">
                  <c:v>0.23722773172289921</c:v>
                </c:pt>
                <c:pt idx="370">
                  <c:v>0.2423797977408895</c:v>
                </c:pt>
                <c:pt idx="371">
                  <c:v>0.23977555144941221</c:v>
                </c:pt>
                <c:pt idx="372">
                  <c:v>0.2463936190334399</c:v>
                </c:pt>
                <c:pt idx="373">
                  <c:v>0.24763555843248081</c:v>
                </c:pt>
                <c:pt idx="374">
                  <c:v>0.25050705211697971</c:v>
                </c:pt>
                <c:pt idx="375">
                  <c:v>0.25468894191506042</c:v>
                </c:pt>
                <c:pt idx="376">
                  <c:v>0.26347421257310288</c:v>
                </c:pt>
                <c:pt idx="377">
                  <c:v>0.26798812961442842</c:v>
                </c:pt>
                <c:pt idx="378">
                  <c:v>0.27518050954323869</c:v>
                </c:pt>
                <c:pt idx="379">
                  <c:v>0.27098802790279919</c:v>
                </c:pt>
                <c:pt idx="380">
                  <c:v>0.27179920333822111</c:v>
                </c:pt>
                <c:pt idx="381">
                  <c:v>0.27387432843858123</c:v>
                </c:pt>
                <c:pt idx="382">
                  <c:v>0.26737657492927402</c:v>
                </c:pt>
                <c:pt idx="383">
                  <c:v>0.27424095583966412</c:v>
                </c:pt>
                <c:pt idx="384">
                  <c:v>0.27725023824273243</c:v>
                </c:pt>
                <c:pt idx="385">
                  <c:v>0.2703016884130709</c:v>
                </c:pt>
                <c:pt idx="386">
                  <c:v>0.27041295588999859</c:v>
                </c:pt>
                <c:pt idx="387">
                  <c:v>0.27602170966735651</c:v>
                </c:pt>
                <c:pt idx="388">
                  <c:v>0.27554654693685082</c:v>
                </c:pt>
                <c:pt idx="389">
                  <c:v>0.28199910760066849</c:v>
                </c:pt>
                <c:pt idx="390">
                  <c:v>0.28638199907573281</c:v>
                </c:pt>
                <c:pt idx="391">
                  <c:v>0.28674833075691591</c:v>
                </c:pt>
                <c:pt idx="392">
                  <c:v>0.28870741343193668</c:v>
                </c:pt>
                <c:pt idx="393">
                  <c:v>0.28842653566335091</c:v>
                </c:pt>
                <c:pt idx="394">
                  <c:v>0.28873678022058252</c:v>
                </c:pt>
                <c:pt idx="395">
                  <c:v>0.28741461610931412</c:v>
                </c:pt>
                <c:pt idx="396">
                  <c:v>0.29038713224321938</c:v>
                </c:pt>
                <c:pt idx="397">
                  <c:v>0.2969340593755383</c:v>
                </c:pt>
                <c:pt idx="398">
                  <c:v>0.29418052575076298</c:v>
                </c:pt>
                <c:pt idx="399">
                  <c:v>0.29642234480215429</c:v>
                </c:pt>
                <c:pt idx="400">
                  <c:v>0.28905297965509652</c:v>
                </c:pt>
                <c:pt idx="401">
                  <c:v>0.28659120503699897</c:v>
                </c:pt>
                <c:pt idx="402">
                  <c:v>0.2852152414738216</c:v>
                </c:pt>
                <c:pt idx="403">
                  <c:v>0.2868425792776248</c:v>
                </c:pt>
                <c:pt idx="404">
                  <c:v>0.28835783790962299</c:v>
                </c:pt>
                <c:pt idx="405">
                  <c:v>0.29775029501395323</c:v>
                </c:pt>
                <c:pt idx="406">
                  <c:v>0.30084127048418269</c:v>
                </c:pt>
                <c:pt idx="407">
                  <c:v>0.29547312966113282</c:v>
                </c:pt>
                <c:pt idx="408">
                  <c:v>0.28863622708406322</c:v>
                </c:pt>
                <c:pt idx="409">
                  <c:v>0.29362716441337722</c:v>
                </c:pt>
                <c:pt idx="410">
                  <c:v>0.30013740524639321</c:v>
                </c:pt>
                <c:pt idx="411">
                  <c:v>0.30666255279010413</c:v>
                </c:pt>
                <c:pt idx="412">
                  <c:v>0.30387868660094769</c:v>
                </c:pt>
                <c:pt idx="413">
                  <c:v>0.30125859796180993</c:v>
                </c:pt>
                <c:pt idx="414">
                  <c:v>0.29800436840950167</c:v>
                </c:pt>
                <c:pt idx="415">
                  <c:v>0.30851573035698099</c:v>
                </c:pt>
                <c:pt idx="416">
                  <c:v>0.31334835241953968</c:v>
                </c:pt>
                <c:pt idx="417">
                  <c:v>0.3086508517028117</c:v>
                </c:pt>
                <c:pt idx="418">
                  <c:v>0.30994497286772621</c:v>
                </c:pt>
                <c:pt idx="419">
                  <c:v>0.31465105534552601</c:v>
                </c:pt>
                <c:pt idx="420">
                  <c:v>0.3096703467125328</c:v>
                </c:pt>
                <c:pt idx="421">
                  <c:v>0.30245135513615579</c:v>
                </c:pt>
                <c:pt idx="422">
                  <c:v>0.30501667984663178</c:v>
                </c:pt>
                <c:pt idx="423">
                  <c:v>0.30796450237736922</c:v>
                </c:pt>
                <c:pt idx="424">
                  <c:v>0.29716037887950592</c:v>
                </c:pt>
                <c:pt idx="425">
                  <c:v>0.30231215374095771</c:v>
                </c:pt>
                <c:pt idx="426">
                  <c:v>0.30449574922469491</c:v>
                </c:pt>
                <c:pt idx="427">
                  <c:v>0.30908037613897132</c:v>
                </c:pt>
                <c:pt idx="428">
                  <c:v>0.30541585777649999</c:v>
                </c:pt>
                <c:pt idx="429">
                  <c:v>0.29530602308039849</c:v>
                </c:pt>
                <c:pt idx="430">
                  <c:v>0.28898224601553069</c:v>
                </c:pt>
                <c:pt idx="431">
                  <c:v>0.28780920074757882</c:v>
                </c:pt>
                <c:pt idx="432">
                  <c:v>0.29835747877097352</c:v>
                </c:pt>
                <c:pt idx="433">
                  <c:v>0.2955585505201157</c:v>
                </c:pt>
                <c:pt idx="434">
                  <c:v>0.29172561985129453</c:v>
                </c:pt>
                <c:pt idx="435">
                  <c:v>0.28760852122522168</c:v>
                </c:pt>
                <c:pt idx="436">
                  <c:v>0.26401901818407292</c:v>
                </c:pt>
                <c:pt idx="437">
                  <c:v>0.26617286736052548</c:v>
                </c:pt>
                <c:pt idx="438">
                  <c:v>0.25683965797371888</c:v>
                </c:pt>
                <c:pt idx="439">
                  <c:v>0.26938954058663273</c:v>
                </c:pt>
                <c:pt idx="440">
                  <c:v>0.25826009230357649</c:v>
                </c:pt>
                <c:pt idx="441">
                  <c:v>0.2612205355701569</c:v>
                </c:pt>
                <c:pt idx="442">
                  <c:v>0.26720516396830801</c:v>
                </c:pt>
                <c:pt idx="443">
                  <c:v>0.26855238355281341</c:v>
                </c:pt>
                <c:pt idx="444">
                  <c:v>0.26366307600149841</c:v>
                </c:pt>
                <c:pt idx="445">
                  <c:v>0.25683858703361379</c:v>
                </c:pt>
                <c:pt idx="446">
                  <c:v>0.26338833817626489</c:v>
                </c:pt>
                <c:pt idx="447">
                  <c:v>0.27100648559100149</c:v>
                </c:pt>
                <c:pt idx="448">
                  <c:v>0.28575063486819169</c:v>
                </c:pt>
                <c:pt idx="449">
                  <c:v>0.28871155990195918</c:v>
                </c:pt>
                <c:pt idx="450">
                  <c:v>0.29339992915423041</c:v>
                </c:pt>
                <c:pt idx="451">
                  <c:v>0.29246061416369501</c:v>
                </c:pt>
                <c:pt idx="452">
                  <c:v>0.2921919371837618</c:v>
                </c:pt>
                <c:pt idx="453">
                  <c:v>0.29367328722405772</c:v>
                </c:pt>
                <c:pt idx="454">
                  <c:v>0.29831646947063861</c:v>
                </c:pt>
                <c:pt idx="455">
                  <c:v>0.30182019010840988</c:v>
                </c:pt>
                <c:pt idx="456">
                  <c:v>0.30668601639715448</c:v>
                </c:pt>
                <c:pt idx="457">
                  <c:v>0.31233278760004429</c:v>
                </c:pt>
                <c:pt idx="458">
                  <c:v>0.31828778569131561</c:v>
                </c:pt>
                <c:pt idx="459">
                  <c:v>0.32148956529368239</c:v>
                </c:pt>
                <c:pt idx="460">
                  <c:v>0.31837965003321739</c:v>
                </c:pt>
                <c:pt idx="461">
                  <c:v>0.32391729585236989</c:v>
                </c:pt>
                <c:pt idx="462">
                  <c:v>0.3233458523517061</c:v>
                </c:pt>
                <c:pt idx="463">
                  <c:v>0.3326028884475678</c:v>
                </c:pt>
                <c:pt idx="464">
                  <c:v>0.34327379243424327</c:v>
                </c:pt>
                <c:pt idx="465">
                  <c:v>0.3429622398295642</c:v>
                </c:pt>
                <c:pt idx="466">
                  <c:v>0.3472296341208585</c:v>
                </c:pt>
                <c:pt idx="467">
                  <c:v>0.33085966496882202</c:v>
                </c:pt>
                <c:pt idx="468">
                  <c:v>0.33033122478675492</c:v>
                </c:pt>
                <c:pt idx="469">
                  <c:v>0.33404757750331088</c:v>
                </c:pt>
                <c:pt idx="470">
                  <c:v>0.32770248480637387</c:v>
                </c:pt>
                <c:pt idx="471">
                  <c:v>0.32957226889958458</c:v>
                </c:pt>
                <c:pt idx="472">
                  <c:v>0.33172002151121988</c:v>
                </c:pt>
                <c:pt idx="473">
                  <c:v>0.33643365587023077</c:v>
                </c:pt>
                <c:pt idx="474">
                  <c:v>0.34053100531062758</c:v>
                </c:pt>
                <c:pt idx="475">
                  <c:v>0.33202438020795277</c:v>
                </c:pt>
                <c:pt idx="476">
                  <c:v>0.32550714636356681</c:v>
                </c:pt>
                <c:pt idx="477">
                  <c:v>0.33596878284558218</c:v>
                </c:pt>
                <c:pt idx="478">
                  <c:v>0.33117075103297022</c:v>
                </c:pt>
                <c:pt idx="479">
                  <c:v>0.33656026903191721</c:v>
                </c:pt>
                <c:pt idx="480">
                  <c:v>0.32907721677198842</c:v>
                </c:pt>
                <c:pt idx="481">
                  <c:v>0.3228500917725925</c:v>
                </c:pt>
                <c:pt idx="482">
                  <c:v>0.33559470227046861</c:v>
                </c:pt>
                <c:pt idx="483">
                  <c:v>0.33501066940415042</c:v>
                </c:pt>
                <c:pt idx="484">
                  <c:v>0.33697576784742628</c:v>
                </c:pt>
                <c:pt idx="485">
                  <c:v>0.34927412360629639</c:v>
                </c:pt>
                <c:pt idx="486">
                  <c:v>0.34229134109720039</c:v>
                </c:pt>
                <c:pt idx="487">
                  <c:v>0.3396532081931849</c:v>
                </c:pt>
                <c:pt idx="488">
                  <c:v>0.34607523165148862</c:v>
                </c:pt>
                <c:pt idx="489">
                  <c:v>0.34649123985236518</c:v>
                </c:pt>
                <c:pt idx="490">
                  <c:v>0.3396096435715934</c:v>
                </c:pt>
                <c:pt idx="491">
                  <c:v>0.34719793307743602</c:v>
                </c:pt>
                <c:pt idx="492">
                  <c:v>0.33954769742596552</c:v>
                </c:pt>
                <c:pt idx="493">
                  <c:v>0.33395643456486113</c:v>
                </c:pt>
                <c:pt idx="494">
                  <c:v>0.32143367752330859</c:v>
                </c:pt>
                <c:pt idx="495">
                  <c:v>0.3335785109061522</c:v>
                </c:pt>
                <c:pt idx="496">
                  <c:v>0.34410307839936638</c:v>
                </c:pt>
                <c:pt idx="497">
                  <c:v>0.34463781509287311</c:v>
                </c:pt>
                <c:pt idx="498">
                  <c:v>0.35755851764210789</c:v>
                </c:pt>
                <c:pt idx="499">
                  <c:v>0.35480661756550419</c:v>
                </c:pt>
                <c:pt idx="500">
                  <c:v>0.3501930611713564</c:v>
                </c:pt>
                <c:pt idx="501">
                  <c:v>0.35219605523137482</c:v>
                </c:pt>
                <c:pt idx="502">
                  <c:v>0.35111253310423329</c:v>
                </c:pt>
                <c:pt idx="503">
                  <c:v>0.34161954199840888</c:v>
                </c:pt>
                <c:pt idx="504">
                  <c:v>0.3391582394266448</c:v>
                </c:pt>
                <c:pt idx="505">
                  <c:v>0.32066216560592897</c:v>
                </c:pt>
                <c:pt idx="506">
                  <c:v>0.3212605264508468</c:v>
                </c:pt>
                <c:pt idx="507">
                  <c:v>0.31434653515414812</c:v>
                </c:pt>
                <c:pt idx="508">
                  <c:v>0.31463306997004609</c:v>
                </c:pt>
                <c:pt idx="509">
                  <c:v>0.32533455084051388</c:v>
                </c:pt>
                <c:pt idx="510">
                  <c:v>0.32549633705494679</c:v>
                </c:pt>
                <c:pt idx="511">
                  <c:v>0.31905081432036853</c:v>
                </c:pt>
                <c:pt idx="512">
                  <c:v>0.31142473727111991</c:v>
                </c:pt>
                <c:pt idx="513">
                  <c:v>0.29008370688823032</c:v>
                </c:pt>
                <c:pt idx="514">
                  <c:v>0.28553100236501372</c:v>
                </c:pt>
                <c:pt idx="515">
                  <c:v>0.28016979038498913</c:v>
                </c:pt>
                <c:pt idx="516">
                  <c:v>0.27136446005654119</c:v>
                </c:pt>
                <c:pt idx="517">
                  <c:v>0.27023564811500372</c:v>
                </c:pt>
                <c:pt idx="518">
                  <c:v>0.26023128647464921</c:v>
                </c:pt>
                <c:pt idx="519">
                  <c:v>0.2520980685119798</c:v>
                </c:pt>
                <c:pt idx="520">
                  <c:v>0.25785466368001297</c:v>
                </c:pt>
                <c:pt idx="521">
                  <c:v>0.2763170199191749</c:v>
                </c:pt>
                <c:pt idx="522">
                  <c:v>0.28720445021624791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EA-4946-A2F6-C2B59D423A2A}"/>
            </c:ext>
          </c:extLst>
        </c:ser>
        <c:ser>
          <c:idx val="2"/>
          <c:order val="2"/>
          <c:tx>
            <c:strRef>
              <c:f>[4]real_cum_retrun!$D$1</c:f>
              <c:strCache>
                <c:ptCount val="1"/>
                <c:pt idx="0">
                  <c:v>AML Growth</c:v>
                </c:pt>
              </c:strCache>
            </c:strRef>
          </c:tx>
          <c:spPr>
            <a:ln w="19050" cap="rnd">
              <a:solidFill>
                <a:srgbClr val="874EA9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[4]real_cum_retrun!$D$2:$D$524</c:f>
              <c:numCache>
                <c:formatCode>General</c:formatCode>
                <c:ptCount val="523"/>
                <c:pt idx="251">
                  <c:v>0.16199260681561919</c:v>
                </c:pt>
                <c:pt idx="252">
                  <c:v>0.17454498066039109</c:v>
                </c:pt>
                <c:pt idx="253">
                  <c:v>0.17580128370868331</c:v>
                </c:pt>
                <c:pt idx="254">
                  <c:v>0.18292112372183</c:v>
                </c:pt>
                <c:pt idx="255">
                  <c:v>0.187220498253206</c:v>
                </c:pt>
                <c:pt idx="256">
                  <c:v>0.17588653707633739</c:v>
                </c:pt>
                <c:pt idx="257">
                  <c:v>0.18364422026512159</c:v>
                </c:pt>
                <c:pt idx="258">
                  <c:v>0.19152068388310561</c:v>
                </c:pt>
                <c:pt idx="259">
                  <c:v>0.1932910351158019</c:v>
                </c:pt>
                <c:pt idx="260">
                  <c:v>0.17896728580763829</c:v>
                </c:pt>
                <c:pt idx="261">
                  <c:v>0.1955170951892162</c:v>
                </c:pt>
                <c:pt idx="262">
                  <c:v>0.20785515155585399</c:v>
                </c:pt>
                <c:pt idx="263">
                  <c:v>0.20131841058039451</c:v>
                </c:pt>
                <c:pt idx="264">
                  <c:v>0.19499545271759541</c:v>
                </c:pt>
                <c:pt idx="265">
                  <c:v>0.20968152883403551</c:v>
                </c:pt>
                <c:pt idx="266">
                  <c:v>0.20741165800195799</c:v>
                </c:pt>
                <c:pt idx="267">
                  <c:v>0.18117375100161431</c:v>
                </c:pt>
                <c:pt idx="268">
                  <c:v>0.1851104609240066</c:v>
                </c:pt>
                <c:pt idx="269">
                  <c:v>0.162971819868164</c:v>
                </c:pt>
                <c:pt idx="270">
                  <c:v>0.17470434976487101</c:v>
                </c:pt>
                <c:pt idx="271">
                  <c:v>0.18498922093810249</c:v>
                </c:pt>
                <c:pt idx="272">
                  <c:v>0.18298695094377629</c:v>
                </c:pt>
                <c:pt idx="273">
                  <c:v>0.1879032282962658</c:v>
                </c:pt>
                <c:pt idx="274">
                  <c:v>0.1910978613185261</c:v>
                </c:pt>
                <c:pt idx="275">
                  <c:v>0.20567737072053019</c:v>
                </c:pt>
                <c:pt idx="276">
                  <c:v>0.20978729333903429</c:v>
                </c:pt>
                <c:pt idx="277">
                  <c:v>0.21133251057626509</c:v>
                </c:pt>
                <c:pt idx="278">
                  <c:v>0.21115016309709181</c:v>
                </c:pt>
                <c:pt idx="279">
                  <c:v>0.21135974428799109</c:v>
                </c:pt>
                <c:pt idx="280">
                  <c:v>0.20056453700642149</c:v>
                </c:pt>
                <c:pt idx="281">
                  <c:v>0.200248389117373</c:v>
                </c:pt>
                <c:pt idx="282">
                  <c:v>0.18917374024788919</c:v>
                </c:pt>
                <c:pt idx="283">
                  <c:v>0.18135648035471519</c:v>
                </c:pt>
                <c:pt idx="284">
                  <c:v>0.1756018782509943</c:v>
                </c:pt>
                <c:pt idx="285">
                  <c:v>0.17586237463976759</c:v>
                </c:pt>
                <c:pt idx="286">
                  <c:v>0.1821924369510044</c:v>
                </c:pt>
                <c:pt idx="287">
                  <c:v>0.13513850011715589</c:v>
                </c:pt>
                <c:pt idx="288">
                  <c:v>0.15031151029680689</c:v>
                </c:pt>
                <c:pt idx="289">
                  <c:v>0.1484032961935744</c:v>
                </c:pt>
                <c:pt idx="290">
                  <c:v>0.14801558283802391</c:v>
                </c:pt>
                <c:pt idx="291">
                  <c:v>0.1386045586584099</c:v>
                </c:pt>
                <c:pt idx="292">
                  <c:v>0.1322637087090428</c:v>
                </c:pt>
                <c:pt idx="293">
                  <c:v>0.14604210065386081</c:v>
                </c:pt>
                <c:pt idx="294">
                  <c:v>0.12967675823076161</c:v>
                </c:pt>
                <c:pt idx="295">
                  <c:v>0.14572324358678429</c:v>
                </c:pt>
                <c:pt idx="296">
                  <c:v>0.15192503996403481</c:v>
                </c:pt>
                <c:pt idx="297">
                  <c:v>0.16285878396042899</c:v>
                </c:pt>
                <c:pt idx="298">
                  <c:v>0.15255515704715439</c:v>
                </c:pt>
                <c:pt idx="299">
                  <c:v>0.1563631406670829</c:v>
                </c:pt>
                <c:pt idx="300">
                  <c:v>0.15612158946233731</c:v>
                </c:pt>
                <c:pt idx="301">
                  <c:v>0.15670287436802879</c:v>
                </c:pt>
                <c:pt idx="302">
                  <c:v>0.1259950861013639</c:v>
                </c:pt>
                <c:pt idx="303">
                  <c:v>0.1344250461845784</c:v>
                </c:pt>
                <c:pt idx="304">
                  <c:v>0.13924067720445499</c:v>
                </c:pt>
                <c:pt idx="305">
                  <c:v>0.12859466330638769</c:v>
                </c:pt>
                <c:pt idx="306">
                  <c:v>0.13380695929028641</c:v>
                </c:pt>
                <c:pt idx="307">
                  <c:v>0.12722589401938761</c:v>
                </c:pt>
                <c:pt idx="308">
                  <c:v>0.13860721818566429</c:v>
                </c:pt>
                <c:pt idx="309">
                  <c:v>0.13409964782764461</c:v>
                </c:pt>
                <c:pt idx="310">
                  <c:v>0.12730898052895201</c:v>
                </c:pt>
                <c:pt idx="311">
                  <c:v>0.13174215548246909</c:v>
                </c:pt>
                <c:pt idx="312">
                  <c:v>0.1425312322206744</c:v>
                </c:pt>
                <c:pt idx="313">
                  <c:v>0.1381750221119149</c:v>
                </c:pt>
                <c:pt idx="314">
                  <c:v>0.14035016697621899</c:v>
                </c:pt>
                <c:pt idx="315">
                  <c:v>0.13958170261710401</c:v>
                </c:pt>
                <c:pt idx="316">
                  <c:v>0.14490056529899159</c:v>
                </c:pt>
                <c:pt idx="317">
                  <c:v>0.1415318733260453</c:v>
                </c:pt>
                <c:pt idx="318">
                  <c:v>0.14059171816585181</c:v>
                </c:pt>
                <c:pt idx="319">
                  <c:v>0.14789745787607261</c:v>
                </c:pt>
                <c:pt idx="320">
                  <c:v>0.1502063321191234</c:v>
                </c:pt>
                <c:pt idx="321">
                  <c:v>0.1628226459889319</c:v>
                </c:pt>
                <c:pt idx="322">
                  <c:v>0.1612312498470436</c:v>
                </c:pt>
                <c:pt idx="323">
                  <c:v>0.1574765495857493</c:v>
                </c:pt>
                <c:pt idx="324">
                  <c:v>0.1560272423859872</c:v>
                </c:pt>
                <c:pt idx="325">
                  <c:v>0.15905492089985329</c:v>
                </c:pt>
                <c:pt idx="326">
                  <c:v>0.1594742135262126</c:v>
                </c:pt>
                <c:pt idx="327">
                  <c:v>0.16410157669622441</c:v>
                </c:pt>
                <c:pt idx="328">
                  <c:v>0.16718253856752741</c:v>
                </c:pt>
                <c:pt idx="329">
                  <c:v>0.16614292115525589</c:v>
                </c:pt>
                <c:pt idx="330">
                  <c:v>0.17005748332057991</c:v>
                </c:pt>
                <c:pt idx="331">
                  <c:v>0.17078450506676199</c:v>
                </c:pt>
                <c:pt idx="332">
                  <c:v>0.16500503739953551</c:v>
                </c:pt>
                <c:pt idx="333">
                  <c:v>0.17120833435150359</c:v>
                </c:pt>
                <c:pt idx="334">
                  <c:v>0.1782464732220421</c:v>
                </c:pt>
                <c:pt idx="335">
                  <c:v>0.18437287472379379</c:v>
                </c:pt>
                <c:pt idx="336">
                  <c:v>0.1926898140598958</c:v>
                </c:pt>
                <c:pt idx="337">
                  <c:v>0.20470224993409419</c:v>
                </c:pt>
                <c:pt idx="338">
                  <c:v>0.1999718722837196</c:v>
                </c:pt>
                <c:pt idx="339">
                  <c:v>0.19285676856797779</c:v>
                </c:pt>
                <c:pt idx="340">
                  <c:v>0.17423364472209979</c:v>
                </c:pt>
                <c:pt idx="341">
                  <c:v>0.17157702401355371</c:v>
                </c:pt>
                <c:pt idx="342">
                  <c:v>0.18647504945712789</c:v>
                </c:pt>
                <c:pt idx="343">
                  <c:v>0.19373697840555559</c:v>
                </c:pt>
                <c:pt idx="344">
                  <c:v>0.1869605200037445</c:v>
                </c:pt>
                <c:pt idx="345">
                  <c:v>0.17184225670393929</c:v>
                </c:pt>
                <c:pt idx="346">
                  <c:v>0.17610255678489259</c:v>
                </c:pt>
                <c:pt idx="347">
                  <c:v>0.18177268879037831</c:v>
                </c:pt>
                <c:pt idx="348">
                  <c:v>0.19280471097444221</c:v>
                </c:pt>
                <c:pt idx="349">
                  <c:v>0.19395326325089801</c:v>
                </c:pt>
                <c:pt idx="350">
                  <c:v>0.1938845869278609</c:v>
                </c:pt>
                <c:pt idx="351">
                  <c:v>0.19826211038393479</c:v>
                </c:pt>
                <c:pt idx="352">
                  <c:v>0.1997682531581251</c:v>
                </c:pt>
                <c:pt idx="353">
                  <c:v>0.20753056193710989</c:v>
                </c:pt>
                <c:pt idx="354">
                  <c:v>0.20944876263421899</c:v>
                </c:pt>
                <c:pt idx="355">
                  <c:v>0.19982697319231171</c:v>
                </c:pt>
                <c:pt idx="356">
                  <c:v>0.21536203072477389</c:v>
                </c:pt>
                <c:pt idx="357">
                  <c:v>0.21289915575569671</c:v>
                </c:pt>
                <c:pt idx="358">
                  <c:v>0.21694040204480089</c:v>
                </c:pt>
                <c:pt idx="359">
                  <c:v>0.21610562952142851</c:v>
                </c:pt>
                <c:pt idx="360">
                  <c:v>0.22478607973268419</c:v>
                </c:pt>
                <c:pt idx="361">
                  <c:v>0.22134871143924029</c:v>
                </c:pt>
                <c:pt idx="362">
                  <c:v>0.21695697909851</c:v>
                </c:pt>
                <c:pt idx="363">
                  <c:v>0.21727312699749921</c:v>
                </c:pt>
                <c:pt idx="364">
                  <c:v>0.2004071697162029</c:v>
                </c:pt>
                <c:pt idx="365">
                  <c:v>0.19523750041253221</c:v>
                </c:pt>
                <c:pt idx="366">
                  <c:v>0.19048642146377831</c:v>
                </c:pt>
                <c:pt idx="367">
                  <c:v>0.19570194878578889</c:v>
                </c:pt>
                <c:pt idx="368">
                  <c:v>0.2038434556387001</c:v>
                </c:pt>
                <c:pt idx="369">
                  <c:v>0.20295658382785489</c:v>
                </c:pt>
                <c:pt idx="370">
                  <c:v>0.20658103589700369</c:v>
                </c:pt>
                <c:pt idx="371">
                  <c:v>0.20721806798305439</c:v>
                </c:pt>
                <c:pt idx="372">
                  <c:v>0.20968686332572251</c:v>
                </c:pt>
                <c:pt idx="373">
                  <c:v>0.20967739072757691</c:v>
                </c:pt>
                <c:pt idx="374">
                  <c:v>0.21395663600130771</c:v>
                </c:pt>
                <c:pt idx="375">
                  <c:v>0.21610207563387029</c:v>
                </c:pt>
                <c:pt idx="376">
                  <c:v>0.2306010679778232</c:v>
                </c:pt>
                <c:pt idx="377">
                  <c:v>0.2327714765463775</c:v>
                </c:pt>
                <c:pt idx="378">
                  <c:v>0.23876170948210171</c:v>
                </c:pt>
                <c:pt idx="379">
                  <c:v>0.23332151467720319</c:v>
                </c:pt>
                <c:pt idx="380">
                  <c:v>0.23911400716832071</c:v>
                </c:pt>
                <c:pt idx="381">
                  <c:v>0.24552813877439769</c:v>
                </c:pt>
                <c:pt idx="382">
                  <c:v>0.2329047204542907</c:v>
                </c:pt>
                <c:pt idx="383">
                  <c:v>0.2456382577079832</c:v>
                </c:pt>
                <c:pt idx="384">
                  <c:v>0.25302569855396978</c:v>
                </c:pt>
                <c:pt idx="385">
                  <c:v>0.24277634962127831</c:v>
                </c:pt>
                <c:pt idx="386">
                  <c:v>0.23472913168372431</c:v>
                </c:pt>
                <c:pt idx="387">
                  <c:v>0.2417206598199306</c:v>
                </c:pt>
                <c:pt idx="388">
                  <c:v>0.23848128061820081</c:v>
                </c:pt>
                <c:pt idx="389">
                  <c:v>0.25063226505001412</c:v>
                </c:pt>
                <c:pt idx="390">
                  <c:v>0.25766448354504279</c:v>
                </c:pt>
                <c:pt idx="391">
                  <c:v>0.26255589533262719</c:v>
                </c:pt>
                <c:pt idx="392">
                  <c:v>0.2694957560211606</c:v>
                </c:pt>
                <c:pt idx="393">
                  <c:v>0.27580213684388372</c:v>
                </c:pt>
                <c:pt idx="394">
                  <c:v>0.27701812215551208</c:v>
                </c:pt>
                <c:pt idx="395">
                  <c:v>0.2761339618786196</c:v>
                </c:pt>
                <c:pt idx="396">
                  <c:v>0.27704896539603019</c:v>
                </c:pt>
                <c:pt idx="397">
                  <c:v>0.28556542129384449</c:v>
                </c:pt>
                <c:pt idx="398">
                  <c:v>0.27794353369295682</c:v>
                </c:pt>
                <c:pt idx="399">
                  <c:v>0.27927561750892549</c:v>
                </c:pt>
                <c:pt idx="400">
                  <c:v>0.25716302608676339</c:v>
                </c:pt>
                <c:pt idx="401">
                  <c:v>0.24528557471018941</c:v>
                </c:pt>
                <c:pt idx="402">
                  <c:v>0.241870703829383</c:v>
                </c:pt>
                <c:pt idx="403">
                  <c:v>0.25087322230451431</c:v>
                </c:pt>
                <c:pt idx="404">
                  <c:v>0.25181337746759502</c:v>
                </c:pt>
                <c:pt idx="405">
                  <c:v>0.27326170308501879</c:v>
                </c:pt>
                <c:pt idx="406">
                  <c:v>0.27508280967503729</c:v>
                </c:pt>
                <c:pt idx="407">
                  <c:v>0.26327403461299431</c:v>
                </c:pt>
                <c:pt idx="408">
                  <c:v>0.25171628334506813</c:v>
                </c:pt>
                <c:pt idx="409">
                  <c:v>0.25593782582545882</c:v>
                </c:pt>
                <c:pt idx="410">
                  <c:v>0.2586943512830413</c:v>
                </c:pt>
                <c:pt idx="411">
                  <c:v>0.27214306953766321</c:v>
                </c:pt>
                <c:pt idx="412">
                  <c:v>0.26783422240821553</c:v>
                </c:pt>
                <c:pt idx="413">
                  <c:v>0.26288952727302739</c:v>
                </c:pt>
                <c:pt idx="414">
                  <c:v>0.25825032335649389</c:v>
                </c:pt>
                <c:pt idx="415">
                  <c:v>0.28695702570593062</c:v>
                </c:pt>
                <c:pt idx="416">
                  <c:v>0.29610636941816543</c:v>
                </c:pt>
                <c:pt idx="417">
                  <c:v>0.28785337010408768</c:v>
                </c:pt>
                <c:pt idx="418">
                  <c:v>0.28812239574445142</c:v>
                </c:pt>
                <c:pt idx="419">
                  <c:v>0.29611307459990788</c:v>
                </c:pt>
                <c:pt idx="420">
                  <c:v>0.29406225755098608</c:v>
                </c:pt>
                <c:pt idx="421">
                  <c:v>0.28484305344475952</c:v>
                </c:pt>
                <c:pt idx="422">
                  <c:v>0.28492238643885059</c:v>
                </c:pt>
                <c:pt idx="423">
                  <c:v>0.29015362761693481</c:v>
                </c:pt>
                <c:pt idx="424">
                  <c:v>0.27585159422777772</c:v>
                </c:pt>
                <c:pt idx="425">
                  <c:v>0.27745238469460332</c:v>
                </c:pt>
                <c:pt idx="426">
                  <c:v>0.27438883274909781</c:v>
                </c:pt>
                <c:pt idx="427">
                  <c:v>0.28254829017654681</c:v>
                </c:pt>
                <c:pt idx="428">
                  <c:v>0.27646451535938082</c:v>
                </c:pt>
                <c:pt idx="429">
                  <c:v>0.25868682071362931</c:v>
                </c:pt>
                <c:pt idx="430">
                  <c:v>0.23808139416675261</c:v>
                </c:pt>
                <c:pt idx="431">
                  <c:v>0.23960360957046789</c:v>
                </c:pt>
                <c:pt idx="432">
                  <c:v>0.25302627818591777</c:v>
                </c:pt>
                <c:pt idx="433">
                  <c:v>0.26099628369680489</c:v>
                </c:pt>
                <c:pt idx="434">
                  <c:v>0.25164327915928059</c:v>
                </c:pt>
                <c:pt idx="435">
                  <c:v>0.2472661438423702</c:v>
                </c:pt>
                <c:pt idx="436">
                  <c:v>0.21746535665457259</c:v>
                </c:pt>
                <c:pt idx="437">
                  <c:v>0.2190821275041934</c:v>
                </c:pt>
                <c:pt idx="438">
                  <c:v>0.2117136318512749</c:v>
                </c:pt>
                <c:pt idx="439">
                  <c:v>0.21834818602551881</c:v>
                </c:pt>
                <c:pt idx="440">
                  <c:v>0.2222011644654931</c:v>
                </c:pt>
                <c:pt idx="441">
                  <c:v>0.22542796950300681</c:v>
                </c:pt>
                <c:pt idx="442">
                  <c:v>0.21877945981909799</c:v>
                </c:pt>
                <c:pt idx="443">
                  <c:v>0.21959883937541741</c:v>
                </c:pt>
                <c:pt idx="444">
                  <c:v>0.21903758806328111</c:v>
                </c:pt>
                <c:pt idx="445">
                  <c:v>0.21969948570859321</c:v>
                </c:pt>
                <c:pt idx="446">
                  <c:v>0.22880857089044529</c:v>
                </c:pt>
                <c:pt idx="447">
                  <c:v>0.24634278429513559</c:v>
                </c:pt>
                <c:pt idx="448">
                  <c:v>0.25954284690060542</c:v>
                </c:pt>
                <c:pt idx="449">
                  <c:v>0.25640860167694363</c:v>
                </c:pt>
                <c:pt idx="450">
                  <c:v>0.24907089195967741</c:v>
                </c:pt>
                <c:pt idx="451">
                  <c:v>0.24121929389952301</c:v>
                </c:pt>
                <c:pt idx="452">
                  <c:v>0.25016734494861731</c:v>
                </c:pt>
                <c:pt idx="453">
                  <c:v>0.24579811001639951</c:v>
                </c:pt>
                <c:pt idx="454">
                  <c:v>0.25783896367479803</c:v>
                </c:pt>
                <c:pt idx="455">
                  <c:v>0.26615116670930572</c:v>
                </c:pt>
                <c:pt idx="456">
                  <c:v>0.27653076384292202</c:v>
                </c:pt>
                <c:pt idx="457">
                  <c:v>0.28289398024732798</c:v>
                </c:pt>
                <c:pt idx="458">
                  <c:v>0.26567516876769059</c:v>
                </c:pt>
                <c:pt idx="459">
                  <c:v>0.25654950653921982</c:v>
                </c:pt>
                <c:pt idx="460">
                  <c:v>0.25159122236257181</c:v>
                </c:pt>
                <c:pt idx="461">
                  <c:v>0.25903668285683579</c:v>
                </c:pt>
                <c:pt idx="462">
                  <c:v>0.24399183217359591</c:v>
                </c:pt>
                <c:pt idx="463">
                  <c:v>0.25462245309693282</c:v>
                </c:pt>
                <c:pt idx="464">
                  <c:v>0.27207900306367389</c:v>
                </c:pt>
                <c:pt idx="465">
                  <c:v>0.27916095268443991</c:v>
                </c:pt>
                <c:pt idx="466">
                  <c:v>0.29216090670269779</c:v>
                </c:pt>
                <c:pt idx="467">
                  <c:v>0.27609301563833449</c:v>
                </c:pt>
                <c:pt idx="468">
                  <c:v>0.28158356912698079</c:v>
                </c:pt>
                <c:pt idx="469">
                  <c:v>0.28406183706964278</c:v>
                </c:pt>
                <c:pt idx="470">
                  <c:v>0.28168658360526999</c:v>
                </c:pt>
                <c:pt idx="471">
                  <c:v>0.27646244688030469</c:v>
                </c:pt>
                <c:pt idx="472">
                  <c:v>0.27697278298717348</c:v>
                </c:pt>
                <c:pt idx="473">
                  <c:v>0.27974943770162231</c:v>
                </c:pt>
                <c:pt idx="474">
                  <c:v>0.26831364611185138</c:v>
                </c:pt>
                <c:pt idx="475">
                  <c:v>0.25419947798442211</c:v>
                </c:pt>
                <c:pt idx="476">
                  <c:v>0.25499043975061059</c:v>
                </c:pt>
                <c:pt idx="477">
                  <c:v>0.25853189197648319</c:v>
                </c:pt>
                <c:pt idx="478">
                  <c:v>0.2296298173372224</c:v>
                </c:pt>
                <c:pt idx="479">
                  <c:v>0.22882631704878739</c:v>
                </c:pt>
                <c:pt idx="480">
                  <c:v>0.21349847255174609</c:v>
                </c:pt>
                <c:pt idx="481">
                  <c:v>0.2028441701330872</c:v>
                </c:pt>
                <c:pt idx="482">
                  <c:v>0.21165026449733859</c:v>
                </c:pt>
                <c:pt idx="483">
                  <c:v>0.21694426162380531</c:v>
                </c:pt>
                <c:pt idx="484">
                  <c:v>0.21330795792430399</c:v>
                </c:pt>
                <c:pt idx="485">
                  <c:v>0.22374083840457909</c:v>
                </c:pt>
                <c:pt idx="486">
                  <c:v>0.2177150003559343</c:v>
                </c:pt>
                <c:pt idx="487">
                  <c:v>0.20784721079400881</c:v>
                </c:pt>
                <c:pt idx="488">
                  <c:v>0.21361483771423481</c:v>
                </c:pt>
                <c:pt idx="489">
                  <c:v>0.21531043240305839</c:v>
                </c:pt>
                <c:pt idx="490">
                  <c:v>0.2054541962041487</c:v>
                </c:pt>
                <c:pt idx="491">
                  <c:v>0.20934269688837051</c:v>
                </c:pt>
                <c:pt idx="492">
                  <c:v>0.21013721087755899</c:v>
                </c:pt>
                <c:pt idx="493">
                  <c:v>0.2072468850009257</c:v>
                </c:pt>
                <c:pt idx="494">
                  <c:v>0.19562993001838919</c:v>
                </c:pt>
                <c:pt idx="495">
                  <c:v>0.20822283781185469</c:v>
                </c:pt>
                <c:pt idx="496">
                  <c:v>0.22142763670927421</c:v>
                </c:pt>
                <c:pt idx="497">
                  <c:v>0.2206464317097481</c:v>
                </c:pt>
                <c:pt idx="498">
                  <c:v>0.23298211992002241</c:v>
                </c:pt>
                <c:pt idx="499">
                  <c:v>0.22847032241622661</c:v>
                </c:pt>
                <c:pt idx="500">
                  <c:v>0.22560367803702791</c:v>
                </c:pt>
                <c:pt idx="501">
                  <c:v>0.23289016350898911</c:v>
                </c:pt>
                <c:pt idx="502">
                  <c:v>0.2313946774065114</c:v>
                </c:pt>
                <c:pt idx="503">
                  <c:v>0.2146318135844387</c:v>
                </c:pt>
                <c:pt idx="504">
                  <c:v>0.21435474014393699</c:v>
                </c:pt>
                <c:pt idx="505">
                  <c:v>0.1896310868278055</c:v>
                </c:pt>
                <c:pt idx="506">
                  <c:v>0.1890992742062316</c:v>
                </c:pt>
                <c:pt idx="507">
                  <c:v>0.18546534954599531</c:v>
                </c:pt>
                <c:pt idx="508">
                  <c:v>0.18409626055719519</c:v>
                </c:pt>
                <c:pt idx="509">
                  <c:v>0.2038418870385168</c:v>
                </c:pt>
                <c:pt idx="510">
                  <c:v>0.20089235743795619</c:v>
                </c:pt>
                <c:pt idx="511">
                  <c:v>0.19492699007699879</c:v>
                </c:pt>
                <c:pt idx="512">
                  <c:v>0.18816000427327381</c:v>
                </c:pt>
                <c:pt idx="513">
                  <c:v>0.17002034444572001</c:v>
                </c:pt>
                <c:pt idx="514">
                  <c:v>0.16723960526281331</c:v>
                </c:pt>
                <c:pt idx="515">
                  <c:v>0.16299477334390541</c:v>
                </c:pt>
                <c:pt idx="516">
                  <c:v>0.16384375476016791</c:v>
                </c:pt>
                <c:pt idx="517">
                  <c:v>0.16213465036924071</c:v>
                </c:pt>
                <c:pt idx="518">
                  <c:v>0.16002107737058369</c:v>
                </c:pt>
                <c:pt idx="519">
                  <c:v>0.14771025472559021</c:v>
                </c:pt>
                <c:pt idx="520">
                  <c:v>0.1541362270792401</c:v>
                </c:pt>
                <c:pt idx="521">
                  <c:v>0.16558385940793169</c:v>
                </c:pt>
                <c:pt idx="522">
                  <c:v>0.17437206040443989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EA-4946-A2F6-C2B59D423A2A}"/>
            </c:ext>
          </c:extLst>
        </c:ser>
        <c:ser>
          <c:idx val="3"/>
          <c:order val="3"/>
          <c:tx>
            <c:strRef>
              <c:f>[4]real_cum_retrun!$E$1</c:f>
              <c:strCache>
                <c:ptCount val="1"/>
                <c:pt idx="0">
                  <c:v>AML Moderate</c:v>
                </c:pt>
              </c:strCache>
            </c:strRef>
          </c:tx>
          <c:spPr>
            <a:ln w="19050" cap="rnd">
              <a:solidFill>
                <a:srgbClr val="CEB5DD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[4]real_cum_retrun!$E$2:$E$524</c:f>
              <c:numCache>
                <c:formatCode>General</c:formatCode>
                <c:ptCount val="523"/>
                <c:pt idx="19">
                  <c:v>2.0064234427408009E-2</c:v>
                </c:pt>
                <c:pt idx="20">
                  <c:v>1.6608355482181869E-2</c:v>
                </c:pt>
                <c:pt idx="21">
                  <c:v>1.7231495902415569E-2</c:v>
                </c:pt>
                <c:pt idx="22">
                  <c:v>1.9727510321344569E-2</c:v>
                </c:pt>
                <c:pt idx="23">
                  <c:v>2.2198265149659061E-2</c:v>
                </c:pt>
                <c:pt idx="24">
                  <c:v>2.3668210470821242E-2</c:v>
                </c:pt>
                <c:pt idx="25">
                  <c:v>2.293914529061758E-2</c:v>
                </c:pt>
                <c:pt idx="26">
                  <c:v>2.406645646154049E-2</c:v>
                </c:pt>
                <c:pt idx="27">
                  <c:v>2.5900425107062471E-2</c:v>
                </c:pt>
                <c:pt idx="28">
                  <c:v>2.8040768170863432E-2</c:v>
                </c:pt>
                <c:pt idx="29">
                  <c:v>3.174415037513878E-2</c:v>
                </c:pt>
                <c:pt idx="30">
                  <c:v>3.2872072662832867E-2</c:v>
                </c:pt>
                <c:pt idx="31">
                  <c:v>3.5811352188836347E-2</c:v>
                </c:pt>
                <c:pt idx="32">
                  <c:v>3.9091636218629773E-2</c:v>
                </c:pt>
                <c:pt idx="33">
                  <c:v>3.6944774548178787E-2</c:v>
                </c:pt>
                <c:pt idx="34">
                  <c:v>2.7514390834363359E-2</c:v>
                </c:pt>
                <c:pt idx="35">
                  <c:v>2.3715877740731361E-2</c:v>
                </c:pt>
                <c:pt idx="36">
                  <c:v>1.4773167131104209E-2</c:v>
                </c:pt>
                <c:pt idx="37">
                  <c:v>1.0454999037168511E-2</c:v>
                </c:pt>
                <c:pt idx="38">
                  <c:v>1.743369021969321E-2</c:v>
                </c:pt>
                <c:pt idx="39">
                  <c:v>2.9791945902793548E-2</c:v>
                </c:pt>
                <c:pt idx="40">
                  <c:v>3.3505717138728068E-2</c:v>
                </c:pt>
                <c:pt idx="41">
                  <c:v>3.9818985646021821E-2</c:v>
                </c:pt>
                <c:pt idx="42">
                  <c:v>5.1485861839113189E-2</c:v>
                </c:pt>
                <c:pt idx="43">
                  <c:v>3.3396530517711957E-2</c:v>
                </c:pt>
                <c:pt idx="44">
                  <c:v>1.593359635802272E-2</c:v>
                </c:pt>
                <c:pt idx="45">
                  <c:v>-1.5418039612235869E-2</c:v>
                </c:pt>
                <c:pt idx="46">
                  <c:v>-4.8966445318944007E-2</c:v>
                </c:pt>
                <c:pt idx="47">
                  <c:v>-4.0457425612090758E-2</c:v>
                </c:pt>
                <c:pt idx="48">
                  <c:v>-5.5379122536137193E-2</c:v>
                </c:pt>
                <c:pt idx="49">
                  <c:v>-7.953910804853459E-2</c:v>
                </c:pt>
                <c:pt idx="50">
                  <c:v>-0.12484646523446059</c:v>
                </c:pt>
                <c:pt idx="51">
                  <c:v>-0.1253343420463584</c:v>
                </c:pt>
                <c:pt idx="52">
                  <c:v>-0.1022857786086822</c:v>
                </c:pt>
                <c:pt idx="53">
                  <c:v>-7.2507163391669183E-2</c:v>
                </c:pt>
                <c:pt idx="54">
                  <c:v>-5.6043001668210302E-2</c:v>
                </c:pt>
                <c:pt idx="55">
                  <c:v>-4.3605504192469342E-2</c:v>
                </c:pt>
                <c:pt idx="56">
                  <c:v>-3.111646899898712E-2</c:v>
                </c:pt>
                <c:pt idx="57">
                  <c:v>-2.462536481791611E-2</c:v>
                </c:pt>
                <c:pt idx="58">
                  <c:v>-2.2025727644593211E-2</c:v>
                </c:pt>
                <c:pt idx="59">
                  <c:v>-2.899228254337638E-2</c:v>
                </c:pt>
                <c:pt idx="60">
                  <c:v>-3.2765904019391827E-2</c:v>
                </c:pt>
                <c:pt idx="61">
                  <c:v>-2.583581256064749E-2</c:v>
                </c:pt>
                <c:pt idx="62">
                  <c:v>-2.5885313213619421E-2</c:v>
                </c:pt>
                <c:pt idx="63">
                  <c:v>-1.6169536841315169E-2</c:v>
                </c:pt>
                <c:pt idx="64">
                  <c:v>-1.836162132192121E-2</c:v>
                </c:pt>
                <c:pt idx="65">
                  <c:v>-1.7978245888862762E-2</c:v>
                </c:pt>
                <c:pt idx="66">
                  <c:v>-1.124330515143079E-2</c:v>
                </c:pt>
                <c:pt idx="67">
                  <c:v>-1.2156113496697429E-2</c:v>
                </c:pt>
                <c:pt idx="68">
                  <c:v>-7.1190655429105298E-3</c:v>
                </c:pt>
                <c:pt idx="69">
                  <c:v>-6.1374044410195117E-3</c:v>
                </c:pt>
                <c:pt idx="70">
                  <c:v>-5.3871537974082839E-3</c:v>
                </c:pt>
                <c:pt idx="71">
                  <c:v>-7.4647552871179856E-3</c:v>
                </c:pt>
                <c:pt idx="72">
                  <c:v>-8.6348448044448745E-3</c:v>
                </c:pt>
                <c:pt idx="73">
                  <c:v>-9.7959712395933041E-3</c:v>
                </c:pt>
                <c:pt idx="74">
                  <c:v>-5.7495474709350347E-3</c:v>
                </c:pt>
                <c:pt idx="75">
                  <c:v>-4.6978113662015097E-3</c:v>
                </c:pt>
                <c:pt idx="76">
                  <c:v>-2.7577116875160401E-3</c:v>
                </c:pt>
                <c:pt idx="77">
                  <c:v>-4.8811471214748048E-3</c:v>
                </c:pt>
                <c:pt idx="78">
                  <c:v>-3.4790360220263721E-3</c:v>
                </c:pt>
                <c:pt idx="79">
                  <c:v>-1.68112340214821E-3</c:v>
                </c:pt>
                <c:pt idx="80">
                  <c:v>-7.7332403136258776E-3</c:v>
                </c:pt>
                <c:pt idx="81">
                  <c:v>-1.098122954900616E-2</c:v>
                </c:pt>
                <c:pt idx="82">
                  <c:v>-1.025827555982195E-2</c:v>
                </c:pt>
                <c:pt idx="83">
                  <c:v>-8.6620322705706077E-3</c:v>
                </c:pt>
                <c:pt idx="84">
                  <c:v>-1.298121890288695E-2</c:v>
                </c:pt>
                <c:pt idx="85">
                  <c:v>-8.1598960169584345E-3</c:v>
                </c:pt>
                <c:pt idx="86">
                  <c:v>-6.535744952764877E-3</c:v>
                </c:pt>
                <c:pt idx="87">
                  <c:v>-8.0881913684327511E-3</c:v>
                </c:pt>
                <c:pt idx="88">
                  <c:v>-9.6795457065731449E-3</c:v>
                </c:pt>
                <c:pt idx="89">
                  <c:v>-1.100913733182496E-2</c:v>
                </c:pt>
                <c:pt idx="90">
                  <c:v>-7.6052035196652046E-3</c:v>
                </c:pt>
                <c:pt idx="91">
                  <c:v>-6.7255993140830084E-3</c:v>
                </c:pt>
                <c:pt idx="92">
                  <c:v>-4.4897179581659952E-3</c:v>
                </c:pt>
                <c:pt idx="93">
                  <c:v>-5.7736793454051796E-3</c:v>
                </c:pt>
                <c:pt idx="94">
                  <c:v>-1.9554067298455098E-3</c:v>
                </c:pt>
                <c:pt idx="95">
                  <c:v>-3.7402821344190151E-3</c:v>
                </c:pt>
                <c:pt idx="96">
                  <c:v>-2.536988479109548E-3</c:v>
                </c:pt>
                <c:pt idx="97">
                  <c:v>-3.5663168828802272E-3</c:v>
                </c:pt>
                <c:pt idx="98">
                  <c:v>-1.6993477965021599E-3</c:v>
                </c:pt>
                <c:pt idx="99">
                  <c:v>-1.040968736000125E-3</c:v>
                </c:pt>
                <c:pt idx="100">
                  <c:v>1.492731372981337E-3</c:v>
                </c:pt>
                <c:pt idx="101">
                  <c:v>3.5136025745363671E-3</c:v>
                </c:pt>
                <c:pt idx="102">
                  <c:v>2.9458728622697721E-3</c:v>
                </c:pt>
                <c:pt idx="103">
                  <c:v>-3.5401386616987769E-3</c:v>
                </c:pt>
                <c:pt idx="104">
                  <c:v>-9.5900148013421394E-3</c:v>
                </c:pt>
                <c:pt idx="105">
                  <c:v>-8.5384824067143983E-3</c:v>
                </c:pt>
                <c:pt idx="106">
                  <c:v>-1.5093896457101239E-3</c:v>
                </c:pt>
                <c:pt idx="107">
                  <c:v>4.3991142582358034E-3</c:v>
                </c:pt>
                <c:pt idx="108">
                  <c:v>1.6753703225332869E-2</c:v>
                </c:pt>
                <c:pt idx="109">
                  <c:v>3.6535488553262052E-3</c:v>
                </c:pt>
                <c:pt idx="110">
                  <c:v>3.9100152067124139E-3</c:v>
                </c:pt>
                <c:pt idx="111">
                  <c:v>7.4608213285740632E-3</c:v>
                </c:pt>
                <c:pt idx="112">
                  <c:v>8.0206064966510393E-3</c:v>
                </c:pt>
                <c:pt idx="113">
                  <c:v>9.8431675893002613E-3</c:v>
                </c:pt>
                <c:pt idx="114">
                  <c:v>1.48046404770541E-2</c:v>
                </c:pt>
                <c:pt idx="115">
                  <c:v>1.721570933227046E-2</c:v>
                </c:pt>
                <c:pt idx="116">
                  <c:v>2.2352369713334319E-2</c:v>
                </c:pt>
                <c:pt idx="117">
                  <c:v>2.400809527227055E-2</c:v>
                </c:pt>
                <c:pt idx="118">
                  <c:v>1.8631672465724721E-2</c:v>
                </c:pt>
                <c:pt idx="119">
                  <c:v>2.300076716449451E-2</c:v>
                </c:pt>
                <c:pt idx="120">
                  <c:v>2.092907316026826E-2</c:v>
                </c:pt>
                <c:pt idx="121">
                  <c:v>2.3970613304133529E-2</c:v>
                </c:pt>
                <c:pt idx="122">
                  <c:v>2.7156581278135361E-2</c:v>
                </c:pt>
                <c:pt idx="123">
                  <c:v>2.9925458390643641E-2</c:v>
                </c:pt>
                <c:pt idx="124">
                  <c:v>3.5918907853949238E-2</c:v>
                </c:pt>
                <c:pt idx="125">
                  <c:v>4.0397392880391791E-2</c:v>
                </c:pt>
                <c:pt idx="126">
                  <c:v>4.8061234762068583E-2</c:v>
                </c:pt>
                <c:pt idx="127">
                  <c:v>4.701438761192156E-2</c:v>
                </c:pt>
                <c:pt idx="128">
                  <c:v>5.7927753859417841E-2</c:v>
                </c:pt>
                <c:pt idx="129">
                  <c:v>5.4838750135104641E-2</c:v>
                </c:pt>
                <c:pt idx="130">
                  <c:v>5.7336801615722299E-2</c:v>
                </c:pt>
                <c:pt idx="131">
                  <c:v>6.0879459480302822E-2</c:v>
                </c:pt>
                <c:pt idx="132">
                  <c:v>5.9755000199325232E-2</c:v>
                </c:pt>
                <c:pt idx="133">
                  <c:v>6.1992918618235533E-2</c:v>
                </c:pt>
                <c:pt idx="134">
                  <c:v>6.4178484497175559E-2</c:v>
                </c:pt>
                <c:pt idx="135">
                  <c:v>6.888573180522517E-2</c:v>
                </c:pt>
                <c:pt idx="136">
                  <c:v>7.4580140289476793E-2</c:v>
                </c:pt>
                <c:pt idx="137">
                  <c:v>7.8699083541146742E-2</c:v>
                </c:pt>
                <c:pt idx="138">
                  <c:v>8.6089958858760696E-2</c:v>
                </c:pt>
                <c:pt idx="139">
                  <c:v>8.6076921652112448E-2</c:v>
                </c:pt>
                <c:pt idx="140">
                  <c:v>8.8693733959056331E-2</c:v>
                </c:pt>
                <c:pt idx="141">
                  <c:v>9.4513829291135831E-2</c:v>
                </c:pt>
                <c:pt idx="142">
                  <c:v>9.8940165484929121E-2</c:v>
                </c:pt>
                <c:pt idx="143">
                  <c:v>0.1007780045551359</c:v>
                </c:pt>
                <c:pt idx="144">
                  <c:v>0.1031845918716547</c:v>
                </c:pt>
                <c:pt idx="145">
                  <c:v>0.10342014871075531</c:v>
                </c:pt>
                <c:pt idx="146">
                  <c:v>0.11844777295924119</c:v>
                </c:pt>
                <c:pt idx="147">
                  <c:v>0.1144895540570736</c:v>
                </c:pt>
                <c:pt idx="148">
                  <c:v>0.12507719378716911</c:v>
                </c:pt>
                <c:pt idx="149">
                  <c:v>0.1142732178711123</c:v>
                </c:pt>
                <c:pt idx="150">
                  <c:v>0.10956454461535151</c:v>
                </c:pt>
                <c:pt idx="151">
                  <c:v>8.3725814727962922E-2</c:v>
                </c:pt>
                <c:pt idx="152">
                  <c:v>8.3038916773139348E-2</c:v>
                </c:pt>
                <c:pt idx="153">
                  <c:v>7.6321902198273062E-2</c:v>
                </c:pt>
                <c:pt idx="154">
                  <c:v>7.1448634183133297E-2</c:v>
                </c:pt>
                <c:pt idx="155">
                  <c:v>8.152130414988279E-2</c:v>
                </c:pt>
                <c:pt idx="156">
                  <c:v>9.3817225683622496E-2</c:v>
                </c:pt>
                <c:pt idx="157">
                  <c:v>7.8645988431049307E-2</c:v>
                </c:pt>
                <c:pt idx="158">
                  <c:v>8.8393339286650274E-2</c:v>
                </c:pt>
                <c:pt idx="159">
                  <c:v>9.517452137414173E-2</c:v>
                </c:pt>
                <c:pt idx="160">
                  <c:v>9.7420995460788085E-2</c:v>
                </c:pt>
                <c:pt idx="161">
                  <c:v>9.3120142407984163E-2</c:v>
                </c:pt>
                <c:pt idx="162">
                  <c:v>9.7643239137653826E-2</c:v>
                </c:pt>
                <c:pt idx="163">
                  <c:v>8.0222268494315241E-2</c:v>
                </c:pt>
                <c:pt idx="164">
                  <c:v>8.7425122807490263E-2</c:v>
                </c:pt>
                <c:pt idx="165">
                  <c:v>9.7743258977414316E-2</c:v>
                </c:pt>
                <c:pt idx="166">
                  <c:v>0.1019187046914769</c:v>
                </c:pt>
                <c:pt idx="167">
                  <c:v>0.1117862423186005</c:v>
                </c:pt>
                <c:pt idx="168">
                  <c:v>7.61488275634985E-2</c:v>
                </c:pt>
                <c:pt idx="169">
                  <c:v>6.2272774005698972E-2</c:v>
                </c:pt>
                <c:pt idx="170">
                  <c:v>4.1829819036308002E-2</c:v>
                </c:pt>
                <c:pt idx="171">
                  <c:v>5.597983132795159E-2</c:v>
                </c:pt>
                <c:pt idx="172">
                  <c:v>5.0740507858417112E-2</c:v>
                </c:pt>
                <c:pt idx="173">
                  <c:v>5.0633555871658631E-2</c:v>
                </c:pt>
                <c:pt idx="174">
                  <c:v>5.9292471800423067E-2</c:v>
                </c:pt>
                <c:pt idx="175">
                  <c:v>6.3438508002115368E-2</c:v>
                </c:pt>
                <c:pt idx="176">
                  <c:v>6.0020640107484542E-2</c:v>
                </c:pt>
                <c:pt idx="177">
                  <c:v>5.7174621781265422E-2</c:v>
                </c:pt>
                <c:pt idx="178">
                  <c:v>5.2692673741105527E-2</c:v>
                </c:pt>
                <c:pt idx="179">
                  <c:v>5.0365609875505202E-2</c:v>
                </c:pt>
                <c:pt idx="180">
                  <c:v>5.3461527396890807E-2</c:v>
                </c:pt>
                <c:pt idx="181">
                  <c:v>4.404515664619213E-2</c:v>
                </c:pt>
                <c:pt idx="182">
                  <c:v>4.6322522814252309E-2</c:v>
                </c:pt>
                <c:pt idx="183">
                  <c:v>5.3943963065552492E-2</c:v>
                </c:pt>
                <c:pt idx="184">
                  <c:v>6.1423450658542038E-2</c:v>
                </c:pt>
                <c:pt idx="185">
                  <c:v>6.1290022969527007E-2</c:v>
                </c:pt>
                <c:pt idx="186">
                  <c:v>6.1603119689750192E-2</c:v>
                </c:pt>
                <c:pt idx="187">
                  <c:v>6.5967694646868358E-2</c:v>
                </c:pt>
                <c:pt idx="188">
                  <c:v>5.7908458661783728E-2</c:v>
                </c:pt>
                <c:pt idx="189">
                  <c:v>4.7849083528111791E-2</c:v>
                </c:pt>
                <c:pt idx="190">
                  <c:v>4.48402749264325E-2</c:v>
                </c:pt>
                <c:pt idx="191">
                  <c:v>4.5041307262803532E-2</c:v>
                </c:pt>
                <c:pt idx="192">
                  <c:v>5.175302547044347E-2</c:v>
                </c:pt>
                <c:pt idx="193">
                  <c:v>5.5185681883115352E-2</c:v>
                </c:pt>
                <c:pt idx="194">
                  <c:v>6.0073693741489853E-2</c:v>
                </c:pt>
                <c:pt idx="195">
                  <c:v>6.1648344156751689E-2</c:v>
                </c:pt>
                <c:pt idx="196">
                  <c:v>6.1068342766584127E-2</c:v>
                </c:pt>
                <c:pt idx="197">
                  <c:v>5.9017426813255058E-2</c:v>
                </c:pt>
                <c:pt idx="198">
                  <c:v>5.7494110412403383E-2</c:v>
                </c:pt>
                <c:pt idx="199">
                  <c:v>5.1817016973524588E-2</c:v>
                </c:pt>
                <c:pt idx="200">
                  <c:v>4.8466446093027749E-2</c:v>
                </c:pt>
                <c:pt idx="201">
                  <c:v>4.6422659860147597E-2</c:v>
                </c:pt>
                <c:pt idx="202">
                  <c:v>4.2606628018639008E-2</c:v>
                </c:pt>
                <c:pt idx="203">
                  <c:v>4.7198984921793093E-2</c:v>
                </c:pt>
                <c:pt idx="204">
                  <c:v>4.7189003303812482E-2</c:v>
                </c:pt>
                <c:pt idx="205">
                  <c:v>5.2574796605679319E-2</c:v>
                </c:pt>
                <c:pt idx="206">
                  <c:v>4.0865345780026763E-2</c:v>
                </c:pt>
                <c:pt idx="207">
                  <c:v>3.5323110537219822E-2</c:v>
                </c:pt>
                <c:pt idx="208">
                  <c:v>2.1107459966235979E-2</c:v>
                </c:pt>
                <c:pt idx="209">
                  <c:v>3.1139910655209931E-2</c:v>
                </c:pt>
                <c:pt idx="210">
                  <c:v>3.5674851969491612E-2</c:v>
                </c:pt>
                <c:pt idx="211">
                  <c:v>5.597256429005526E-2</c:v>
                </c:pt>
                <c:pt idx="212">
                  <c:v>6.684600408076391E-2</c:v>
                </c:pt>
                <c:pt idx="213">
                  <c:v>5.7651098785338688E-2</c:v>
                </c:pt>
                <c:pt idx="214">
                  <c:v>4.4758521231845087E-2</c:v>
                </c:pt>
                <c:pt idx="215">
                  <c:v>4.1758575860682427E-2</c:v>
                </c:pt>
                <c:pt idx="216">
                  <c:v>4.7843960910700201E-2</c:v>
                </c:pt>
                <c:pt idx="217">
                  <c:v>5.2077387151631793E-2</c:v>
                </c:pt>
                <c:pt idx="218">
                  <c:v>5.7734517362244553E-2</c:v>
                </c:pt>
                <c:pt idx="219">
                  <c:v>6.0178994062799251E-2</c:v>
                </c:pt>
                <c:pt idx="220">
                  <c:v>6.0616385028384068E-2</c:v>
                </c:pt>
                <c:pt idx="221">
                  <c:v>5.7712346707912809E-2</c:v>
                </c:pt>
                <c:pt idx="222">
                  <c:v>6.2747357604120868E-2</c:v>
                </c:pt>
                <c:pt idx="223">
                  <c:v>6.8908720397736989E-2</c:v>
                </c:pt>
                <c:pt idx="224">
                  <c:v>6.6643301615015194E-2</c:v>
                </c:pt>
                <c:pt idx="225">
                  <c:v>6.7804428052290033E-2</c:v>
                </c:pt>
                <c:pt idx="226">
                  <c:v>6.6599064209984071E-2</c:v>
                </c:pt>
                <c:pt idx="227">
                  <c:v>7.4888692125090639E-2</c:v>
                </c:pt>
                <c:pt idx="228">
                  <c:v>6.9362621490403509E-2</c:v>
                </c:pt>
                <c:pt idx="229">
                  <c:v>6.8366818623358805E-2</c:v>
                </c:pt>
                <c:pt idx="230">
                  <c:v>6.8036203152442409E-2</c:v>
                </c:pt>
                <c:pt idx="231">
                  <c:v>7.3311383880054315E-2</c:v>
                </c:pt>
                <c:pt idx="232">
                  <c:v>7.1315061241556954E-2</c:v>
                </c:pt>
                <c:pt idx="233">
                  <c:v>7.4358740297812975E-2</c:v>
                </c:pt>
                <c:pt idx="234">
                  <c:v>7.7623135227781637E-2</c:v>
                </c:pt>
                <c:pt idx="235">
                  <c:v>7.3325948886385994E-2</c:v>
                </c:pt>
                <c:pt idx="236">
                  <c:v>7.8301681219912433E-2</c:v>
                </c:pt>
                <c:pt idx="237">
                  <c:v>7.8711334778776454E-2</c:v>
                </c:pt>
                <c:pt idx="238">
                  <c:v>7.8756761308699907E-2</c:v>
                </c:pt>
                <c:pt idx="239">
                  <c:v>8.3717623079661685E-2</c:v>
                </c:pt>
                <c:pt idx="240">
                  <c:v>8.4248685646985288E-2</c:v>
                </c:pt>
                <c:pt idx="241">
                  <c:v>8.7572970258725347E-2</c:v>
                </c:pt>
                <c:pt idx="242">
                  <c:v>8.6006671811078572E-2</c:v>
                </c:pt>
                <c:pt idx="243">
                  <c:v>8.3258876289916239E-2</c:v>
                </c:pt>
                <c:pt idx="244">
                  <c:v>8.3090614815251262E-2</c:v>
                </c:pt>
                <c:pt idx="245">
                  <c:v>8.3740030792383235E-2</c:v>
                </c:pt>
                <c:pt idx="246">
                  <c:v>8.5222402203433356E-2</c:v>
                </c:pt>
                <c:pt idx="247">
                  <c:v>8.6794404434925587E-2</c:v>
                </c:pt>
                <c:pt idx="248">
                  <c:v>8.7618193082843021E-2</c:v>
                </c:pt>
                <c:pt idx="249">
                  <c:v>9.0616547466212838E-2</c:v>
                </c:pt>
                <c:pt idx="250">
                  <c:v>9.4634044934822414E-2</c:v>
                </c:pt>
                <c:pt idx="251">
                  <c:v>8.762022676936132E-2</c:v>
                </c:pt>
                <c:pt idx="252">
                  <c:v>9.2312741027942069E-2</c:v>
                </c:pt>
                <c:pt idx="253">
                  <c:v>8.8393022633898477E-2</c:v>
                </c:pt>
                <c:pt idx="254">
                  <c:v>9.1905735656161003E-2</c:v>
                </c:pt>
                <c:pt idx="255">
                  <c:v>9.4658180548046644E-2</c:v>
                </c:pt>
                <c:pt idx="256">
                  <c:v>8.8175823685515242E-2</c:v>
                </c:pt>
                <c:pt idx="257">
                  <c:v>9.0762283740144278E-2</c:v>
                </c:pt>
                <c:pt idx="258">
                  <c:v>9.5115678789006841E-2</c:v>
                </c:pt>
                <c:pt idx="259">
                  <c:v>9.594231932474484E-2</c:v>
                </c:pt>
                <c:pt idx="260">
                  <c:v>9.1413315113723526E-2</c:v>
                </c:pt>
                <c:pt idx="261">
                  <c:v>9.9132565134459449E-2</c:v>
                </c:pt>
                <c:pt idx="262">
                  <c:v>0.10782614282633381</c:v>
                </c:pt>
                <c:pt idx="263">
                  <c:v>0.1065405517876381</c:v>
                </c:pt>
                <c:pt idx="264">
                  <c:v>0.10256318448020479</c:v>
                </c:pt>
                <c:pt idx="265">
                  <c:v>0.1108819424151244</c:v>
                </c:pt>
                <c:pt idx="266">
                  <c:v>0.1093193106772621</c:v>
                </c:pt>
                <c:pt idx="267">
                  <c:v>9.6088376803109998E-2</c:v>
                </c:pt>
                <c:pt idx="268">
                  <c:v>9.915287732186262E-2</c:v>
                </c:pt>
                <c:pt idx="269">
                  <c:v>8.7222812474140321E-2</c:v>
                </c:pt>
                <c:pt idx="270">
                  <c:v>9.6666278808042128E-2</c:v>
                </c:pt>
                <c:pt idx="271">
                  <c:v>0.1037642243315742</c:v>
                </c:pt>
                <c:pt idx="272">
                  <c:v>0.1017194293282124</c:v>
                </c:pt>
                <c:pt idx="273">
                  <c:v>0.1062961008379697</c:v>
                </c:pt>
                <c:pt idx="274">
                  <c:v>0.1089746137800611</c:v>
                </c:pt>
                <c:pt idx="275">
                  <c:v>0.1157463316685421</c:v>
                </c:pt>
                <c:pt idx="276">
                  <c:v>0.1181527152820883</c:v>
                </c:pt>
                <c:pt idx="277">
                  <c:v>0.11902376381718691</c:v>
                </c:pt>
                <c:pt idx="278">
                  <c:v>0.12061450703541481</c:v>
                </c:pt>
                <c:pt idx="279">
                  <c:v>0.1237102330747086</c:v>
                </c:pt>
                <c:pt idx="280">
                  <c:v>0.1193197492014479</c:v>
                </c:pt>
                <c:pt idx="281">
                  <c:v>0.1190186015508872</c:v>
                </c:pt>
                <c:pt idx="282">
                  <c:v>0.11413853363310179</c:v>
                </c:pt>
                <c:pt idx="283">
                  <c:v>0.11146509093882311</c:v>
                </c:pt>
                <c:pt idx="284">
                  <c:v>0.1050866387380351</c:v>
                </c:pt>
                <c:pt idx="285">
                  <c:v>0.1084370337788412</c:v>
                </c:pt>
                <c:pt idx="286">
                  <c:v>0.1132365600830372</c:v>
                </c:pt>
                <c:pt idx="287">
                  <c:v>8.9731669682898918E-2</c:v>
                </c:pt>
                <c:pt idx="288">
                  <c:v>9.2555925202520539E-2</c:v>
                </c:pt>
                <c:pt idx="289">
                  <c:v>9.9764412143620085E-2</c:v>
                </c:pt>
                <c:pt idx="290">
                  <c:v>9.7149488718775823E-2</c:v>
                </c:pt>
                <c:pt idx="291">
                  <c:v>8.6303345585374558E-2</c:v>
                </c:pt>
                <c:pt idx="292">
                  <c:v>7.7146870026349568E-2</c:v>
                </c:pt>
                <c:pt idx="293">
                  <c:v>8.6999122796754591E-2</c:v>
                </c:pt>
                <c:pt idx="294">
                  <c:v>7.6860248254909225E-2</c:v>
                </c:pt>
                <c:pt idx="295">
                  <c:v>9.0698803927772964E-2</c:v>
                </c:pt>
                <c:pt idx="296">
                  <c:v>9.566556606943033E-2</c:v>
                </c:pt>
                <c:pt idx="297">
                  <c:v>0.100197422177456</c:v>
                </c:pt>
                <c:pt idx="298">
                  <c:v>9.4373941248471205E-2</c:v>
                </c:pt>
                <c:pt idx="299">
                  <c:v>0.100001941443659</c:v>
                </c:pt>
                <c:pt idx="300">
                  <c:v>0.1006095976081391</c:v>
                </c:pt>
                <c:pt idx="301">
                  <c:v>0.101679144591013</c:v>
                </c:pt>
                <c:pt idx="302">
                  <c:v>8.5983147445417796E-2</c:v>
                </c:pt>
                <c:pt idx="303">
                  <c:v>9.0197320231124145E-2</c:v>
                </c:pt>
                <c:pt idx="304">
                  <c:v>9.6284678349223274E-2</c:v>
                </c:pt>
                <c:pt idx="305">
                  <c:v>9.0490046315244266E-2</c:v>
                </c:pt>
                <c:pt idx="306">
                  <c:v>9.0197931348612093E-2</c:v>
                </c:pt>
                <c:pt idx="307">
                  <c:v>9.0345414774728239E-2</c:v>
                </c:pt>
                <c:pt idx="308">
                  <c:v>9.9512202421924378E-2</c:v>
                </c:pt>
                <c:pt idx="309">
                  <c:v>9.5119885193425846E-2</c:v>
                </c:pt>
                <c:pt idx="310">
                  <c:v>9.0809865348480789E-2</c:v>
                </c:pt>
                <c:pt idx="311">
                  <c:v>9.2803336095975242E-2</c:v>
                </c:pt>
                <c:pt idx="312">
                  <c:v>0.1011811922703789</c:v>
                </c:pt>
                <c:pt idx="313">
                  <c:v>0.1011781366797713</c:v>
                </c:pt>
                <c:pt idx="314">
                  <c:v>0.1021619743863964</c:v>
                </c:pt>
                <c:pt idx="315">
                  <c:v>0.1011047382093722</c:v>
                </c:pt>
                <c:pt idx="316">
                  <c:v>0.1049719003575427</c:v>
                </c:pt>
                <c:pt idx="317">
                  <c:v>0.10397210938431441</c:v>
                </c:pt>
                <c:pt idx="318">
                  <c:v>0.1031358946482608</c:v>
                </c:pt>
                <c:pt idx="319">
                  <c:v>0.1070920764891055</c:v>
                </c:pt>
                <c:pt idx="320">
                  <c:v>0.10941473676751801</c:v>
                </c:pt>
                <c:pt idx="321">
                  <c:v>0.11726435887929849</c:v>
                </c:pt>
                <c:pt idx="322">
                  <c:v>0.1173256745037308</c:v>
                </c:pt>
                <c:pt idx="323">
                  <c:v>0.1136766819023316</c:v>
                </c:pt>
                <c:pt idx="324">
                  <c:v>0.1097587968589679</c:v>
                </c:pt>
                <c:pt idx="325">
                  <c:v>0.1141835033956982</c:v>
                </c:pt>
                <c:pt idx="326">
                  <c:v>0.1135569025373544</c:v>
                </c:pt>
                <c:pt idx="327">
                  <c:v>0.11835031765356339</c:v>
                </c:pt>
                <c:pt idx="328">
                  <c:v>0.120245805636811</c:v>
                </c:pt>
                <c:pt idx="329">
                  <c:v>0.11989604176321531</c:v>
                </c:pt>
                <c:pt idx="330">
                  <c:v>0.1225826072230525</c:v>
                </c:pt>
                <c:pt idx="331">
                  <c:v>0.1242887072142824</c:v>
                </c:pt>
                <c:pt idx="332">
                  <c:v>0.11934536420095811</c:v>
                </c:pt>
                <c:pt idx="333">
                  <c:v>0.1233510191685783</c:v>
                </c:pt>
                <c:pt idx="334">
                  <c:v>0.12688878808390541</c:v>
                </c:pt>
                <c:pt idx="335">
                  <c:v>0.12931513491865609</c:v>
                </c:pt>
                <c:pt idx="336">
                  <c:v>0.13486857858279061</c:v>
                </c:pt>
                <c:pt idx="337">
                  <c:v>0.14122407886844621</c:v>
                </c:pt>
                <c:pt idx="338">
                  <c:v>0.1388123988954468</c:v>
                </c:pt>
                <c:pt idx="339">
                  <c:v>0.13474295630604091</c:v>
                </c:pt>
                <c:pt idx="340">
                  <c:v>0.12405448191805581</c:v>
                </c:pt>
                <c:pt idx="341">
                  <c:v>0.1242497414445909</c:v>
                </c:pt>
                <c:pt idx="342">
                  <c:v>0.13355688279503569</c:v>
                </c:pt>
                <c:pt idx="343">
                  <c:v>0.13783553185809311</c:v>
                </c:pt>
                <c:pt idx="344">
                  <c:v>0.13365527298844751</c:v>
                </c:pt>
                <c:pt idx="345">
                  <c:v>0.12470013629130849</c:v>
                </c:pt>
                <c:pt idx="346">
                  <c:v>0.12783517765978719</c:v>
                </c:pt>
                <c:pt idx="347">
                  <c:v>0.13128107498968131</c:v>
                </c:pt>
                <c:pt idx="348">
                  <c:v>0.13837739086793979</c:v>
                </c:pt>
                <c:pt idx="349">
                  <c:v>0.13917917922955669</c:v>
                </c:pt>
                <c:pt idx="350">
                  <c:v>0.13909790037857769</c:v>
                </c:pt>
                <c:pt idx="351">
                  <c:v>0.14191964132423321</c:v>
                </c:pt>
                <c:pt idx="352">
                  <c:v>0.1430656934813859</c:v>
                </c:pt>
                <c:pt idx="353">
                  <c:v>0.14765594257688891</c:v>
                </c:pt>
                <c:pt idx="354">
                  <c:v>0.14953493033325091</c:v>
                </c:pt>
                <c:pt idx="355">
                  <c:v>0.14434143587278639</c:v>
                </c:pt>
                <c:pt idx="356">
                  <c:v>0.1529241972906594</c:v>
                </c:pt>
                <c:pt idx="357">
                  <c:v>0.1522786517319985</c:v>
                </c:pt>
                <c:pt idx="358">
                  <c:v>0.1546137381052464</c:v>
                </c:pt>
                <c:pt idx="359">
                  <c:v>0.1531747561544963</c:v>
                </c:pt>
                <c:pt idx="360">
                  <c:v>0.1568278228854445</c:v>
                </c:pt>
                <c:pt idx="361">
                  <c:v>0.1559582003012572</c:v>
                </c:pt>
                <c:pt idx="362">
                  <c:v>0.1535754466318657</c:v>
                </c:pt>
                <c:pt idx="363">
                  <c:v>0.1533330360294094</c:v>
                </c:pt>
                <c:pt idx="364">
                  <c:v>0.14524894785910969</c:v>
                </c:pt>
                <c:pt idx="365">
                  <c:v>0.13907990348253699</c:v>
                </c:pt>
                <c:pt idx="366">
                  <c:v>0.1334396809045226</c:v>
                </c:pt>
                <c:pt idx="367">
                  <c:v>0.14108437438271129</c:v>
                </c:pt>
                <c:pt idx="368">
                  <c:v>0.1445280309388759</c:v>
                </c:pt>
                <c:pt idx="369">
                  <c:v>0.14418315601850781</c:v>
                </c:pt>
                <c:pt idx="370">
                  <c:v>0.14794052042292979</c:v>
                </c:pt>
                <c:pt idx="371">
                  <c:v>0.14902321990200271</c:v>
                </c:pt>
                <c:pt idx="372">
                  <c:v>0.14859604759699099</c:v>
                </c:pt>
                <c:pt idx="373">
                  <c:v>0.14844489745689371</c:v>
                </c:pt>
                <c:pt idx="374">
                  <c:v>0.15076715032431889</c:v>
                </c:pt>
                <c:pt idx="375">
                  <c:v>0.15350795831549191</c:v>
                </c:pt>
                <c:pt idx="376">
                  <c:v>0.16264948636866669</c:v>
                </c:pt>
                <c:pt idx="377">
                  <c:v>0.16416159892211171</c:v>
                </c:pt>
                <c:pt idx="378">
                  <c:v>0.1681035213194686</c:v>
                </c:pt>
                <c:pt idx="379">
                  <c:v>0.16551430715415541</c:v>
                </c:pt>
                <c:pt idx="380">
                  <c:v>0.16962897256967871</c:v>
                </c:pt>
                <c:pt idx="381">
                  <c:v>0.17399053013156249</c:v>
                </c:pt>
                <c:pt idx="382">
                  <c:v>0.16561473441043839</c:v>
                </c:pt>
                <c:pt idx="383">
                  <c:v>0.17359737679566581</c:v>
                </c:pt>
                <c:pt idx="384">
                  <c:v>0.1782866979465372</c:v>
                </c:pt>
                <c:pt idx="385">
                  <c:v>0.17160594311187241</c:v>
                </c:pt>
                <c:pt idx="386">
                  <c:v>0.16589104480382419</c:v>
                </c:pt>
                <c:pt idx="387">
                  <c:v>0.17102463861065109</c:v>
                </c:pt>
                <c:pt idx="388">
                  <c:v>0.16934676813697491</c:v>
                </c:pt>
                <c:pt idx="389">
                  <c:v>0.1767153274211313</c:v>
                </c:pt>
                <c:pt idx="390">
                  <c:v>0.1812934248792728</c:v>
                </c:pt>
                <c:pt idx="391">
                  <c:v>0.1844832632690461</c:v>
                </c:pt>
                <c:pt idx="392">
                  <c:v>0.1889857856511015</c:v>
                </c:pt>
                <c:pt idx="393">
                  <c:v>0.1929425786073824</c:v>
                </c:pt>
                <c:pt idx="394">
                  <c:v>0.1944612097557559</c:v>
                </c:pt>
                <c:pt idx="395">
                  <c:v>0.19400144442393491</c:v>
                </c:pt>
                <c:pt idx="396">
                  <c:v>0.1937198984415591</c:v>
                </c:pt>
                <c:pt idx="397">
                  <c:v>0.20076162100218811</c:v>
                </c:pt>
                <c:pt idx="398">
                  <c:v>0.1972755935190984</c:v>
                </c:pt>
                <c:pt idx="399">
                  <c:v>0.19829066246872859</c:v>
                </c:pt>
                <c:pt idx="400">
                  <c:v>0.18417645767801269</c:v>
                </c:pt>
                <c:pt idx="401">
                  <c:v>0.17985360433685879</c:v>
                </c:pt>
                <c:pt idx="402">
                  <c:v>0.17647737459900761</c:v>
                </c:pt>
                <c:pt idx="403">
                  <c:v>0.17921783668937619</c:v>
                </c:pt>
                <c:pt idx="404">
                  <c:v>0.18004162533406781</c:v>
                </c:pt>
                <c:pt idx="405">
                  <c:v>0.19340252388898271</c:v>
                </c:pt>
                <c:pt idx="406">
                  <c:v>0.19385271501356161</c:v>
                </c:pt>
                <c:pt idx="407">
                  <c:v>0.1874989089360817</c:v>
                </c:pt>
                <c:pt idx="408">
                  <c:v>0.1801834049850046</c:v>
                </c:pt>
                <c:pt idx="409">
                  <c:v>0.18260119615593859</c:v>
                </c:pt>
                <c:pt idx="410">
                  <c:v>0.18469692751554281</c:v>
                </c:pt>
                <c:pt idx="411">
                  <c:v>0.1948787841122348</c:v>
                </c:pt>
                <c:pt idx="412">
                  <c:v>0.19137646011552409</c:v>
                </c:pt>
                <c:pt idx="413">
                  <c:v>0.18829621576332209</c:v>
                </c:pt>
                <c:pt idx="414">
                  <c:v>0.18526506464466269</c:v>
                </c:pt>
                <c:pt idx="415">
                  <c:v>0.20364732576383429</c:v>
                </c:pt>
                <c:pt idx="416">
                  <c:v>0.2082188327721268</c:v>
                </c:pt>
                <c:pt idx="417">
                  <c:v>0.2033883430932881</c:v>
                </c:pt>
                <c:pt idx="418">
                  <c:v>0.20507513207651429</c:v>
                </c:pt>
                <c:pt idx="419">
                  <c:v>0.20973068789218341</c:v>
                </c:pt>
                <c:pt idx="420">
                  <c:v>0.20894132562582629</c:v>
                </c:pt>
                <c:pt idx="421">
                  <c:v>0.2036826451200251</c:v>
                </c:pt>
                <c:pt idx="422">
                  <c:v>0.2037180900350968</c:v>
                </c:pt>
                <c:pt idx="423">
                  <c:v>0.20737849019376831</c:v>
                </c:pt>
                <c:pt idx="424">
                  <c:v>0.19814992983086069</c:v>
                </c:pt>
                <c:pt idx="425">
                  <c:v>0.19891717632914821</c:v>
                </c:pt>
                <c:pt idx="426">
                  <c:v>0.1972394917921956</c:v>
                </c:pt>
                <c:pt idx="427">
                  <c:v>0.2031349584796058</c:v>
                </c:pt>
                <c:pt idx="428">
                  <c:v>0.2002356054044685</c:v>
                </c:pt>
                <c:pt idx="429">
                  <c:v>0.18825766954809151</c:v>
                </c:pt>
                <c:pt idx="430">
                  <c:v>0.17448601524689369</c:v>
                </c:pt>
                <c:pt idx="431">
                  <c:v>0.1755072306257435</c:v>
                </c:pt>
                <c:pt idx="432">
                  <c:v>0.1843383101349603</c:v>
                </c:pt>
                <c:pt idx="433">
                  <c:v>0.1898281973975593</c:v>
                </c:pt>
                <c:pt idx="434">
                  <c:v>0.18447479419163651</c:v>
                </c:pt>
                <c:pt idx="435">
                  <c:v>0.18168274937763559</c:v>
                </c:pt>
                <c:pt idx="436">
                  <c:v>0.16106092705086431</c:v>
                </c:pt>
                <c:pt idx="437">
                  <c:v>0.16334217506702811</c:v>
                </c:pt>
                <c:pt idx="438">
                  <c:v>0.1582731452080828</c:v>
                </c:pt>
                <c:pt idx="439">
                  <c:v>0.1650533203091242</c:v>
                </c:pt>
                <c:pt idx="440">
                  <c:v>0.16032079304208621</c:v>
                </c:pt>
                <c:pt idx="441">
                  <c:v>0.16250011865984801</c:v>
                </c:pt>
                <c:pt idx="442">
                  <c:v>0.16046875851250109</c:v>
                </c:pt>
                <c:pt idx="443">
                  <c:v>0.16096926511380369</c:v>
                </c:pt>
                <c:pt idx="444">
                  <c:v>0.15874662466794121</c:v>
                </c:pt>
                <c:pt idx="445">
                  <c:v>0.15618227489979031</c:v>
                </c:pt>
                <c:pt idx="446">
                  <c:v>0.1632376457877984</c:v>
                </c:pt>
                <c:pt idx="447">
                  <c:v>0.17347878094806071</c:v>
                </c:pt>
                <c:pt idx="448">
                  <c:v>0.18429188348290809</c:v>
                </c:pt>
                <c:pt idx="449">
                  <c:v>0.18449774509206529</c:v>
                </c:pt>
                <c:pt idx="450">
                  <c:v>0.18380417371384519</c:v>
                </c:pt>
                <c:pt idx="451">
                  <c:v>0.1805104450559343</c:v>
                </c:pt>
                <c:pt idx="452">
                  <c:v>0.1839111594505709</c:v>
                </c:pt>
                <c:pt idx="453">
                  <c:v>0.18080808368003939</c:v>
                </c:pt>
                <c:pt idx="454">
                  <c:v>0.1883621278210286</c:v>
                </c:pt>
                <c:pt idx="455">
                  <c:v>0.1931657282563137</c:v>
                </c:pt>
                <c:pt idx="456">
                  <c:v>0.19823170251855979</c:v>
                </c:pt>
                <c:pt idx="457">
                  <c:v>0.20094955319843599</c:v>
                </c:pt>
                <c:pt idx="458">
                  <c:v>0.1983166717775573</c:v>
                </c:pt>
                <c:pt idx="459">
                  <c:v>0.1950471816583699</c:v>
                </c:pt>
                <c:pt idx="460">
                  <c:v>0.19279395292969539</c:v>
                </c:pt>
                <c:pt idx="461">
                  <c:v>0.19744701433604719</c:v>
                </c:pt>
                <c:pt idx="462">
                  <c:v>0.19087014975657479</c:v>
                </c:pt>
                <c:pt idx="463">
                  <c:v>0.19297973315309511</c:v>
                </c:pt>
                <c:pt idx="464">
                  <c:v>0.20018014299739131</c:v>
                </c:pt>
                <c:pt idx="465">
                  <c:v>0.20379028832404611</c:v>
                </c:pt>
                <c:pt idx="466">
                  <c:v>0.20811782691909289</c:v>
                </c:pt>
                <c:pt idx="467">
                  <c:v>0.19802071217836351</c:v>
                </c:pt>
                <c:pt idx="468">
                  <c:v>0.2001290733323724</c:v>
                </c:pt>
                <c:pt idx="469">
                  <c:v>0.2032368180448936</c:v>
                </c:pt>
                <c:pt idx="470">
                  <c:v>0.2032235771336206</c:v>
                </c:pt>
                <c:pt idx="471">
                  <c:v>0.20108832673127039</c:v>
                </c:pt>
                <c:pt idx="472">
                  <c:v>0.19973510517000631</c:v>
                </c:pt>
                <c:pt idx="473">
                  <c:v>0.20098078910992931</c:v>
                </c:pt>
                <c:pt idx="474">
                  <c:v>0.19316498225823461</c:v>
                </c:pt>
                <c:pt idx="475">
                  <c:v>0.1876569651217945</c:v>
                </c:pt>
                <c:pt idx="476">
                  <c:v>0.1912222343946719</c:v>
                </c:pt>
                <c:pt idx="477">
                  <c:v>0.19136580794350011</c:v>
                </c:pt>
                <c:pt idx="478">
                  <c:v>0.16824248425607041</c:v>
                </c:pt>
                <c:pt idx="479">
                  <c:v>0.17154560507758251</c:v>
                </c:pt>
                <c:pt idx="480">
                  <c:v>0.15539963273443691</c:v>
                </c:pt>
                <c:pt idx="481">
                  <c:v>0.144207799841956</c:v>
                </c:pt>
                <c:pt idx="482">
                  <c:v>0.15338482100264181</c:v>
                </c:pt>
                <c:pt idx="483">
                  <c:v>0.15538827336601371</c:v>
                </c:pt>
                <c:pt idx="484">
                  <c:v>0.15487669904999041</c:v>
                </c:pt>
                <c:pt idx="485">
                  <c:v>0.16324125628963099</c:v>
                </c:pt>
                <c:pt idx="486">
                  <c:v>0.15993794121087301</c:v>
                </c:pt>
                <c:pt idx="487">
                  <c:v>0.15306291855548679</c:v>
                </c:pt>
                <c:pt idx="488">
                  <c:v>0.157259881347837</c:v>
                </c:pt>
                <c:pt idx="489">
                  <c:v>0.1571443798218288</c:v>
                </c:pt>
                <c:pt idx="490">
                  <c:v>0.15029719686280679</c:v>
                </c:pt>
                <c:pt idx="491">
                  <c:v>0.15387387369343461</c:v>
                </c:pt>
                <c:pt idx="492">
                  <c:v>0.153650815196374</c:v>
                </c:pt>
                <c:pt idx="493">
                  <c:v>0.1508579583081702</c:v>
                </c:pt>
                <c:pt idx="494">
                  <c:v>0.14223628897287541</c:v>
                </c:pt>
                <c:pt idx="495">
                  <c:v>0.1518608974412621</c:v>
                </c:pt>
                <c:pt idx="496">
                  <c:v>0.16071672320144531</c:v>
                </c:pt>
                <c:pt idx="497">
                  <c:v>0.16054129533126371</c:v>
                </c:pt>
                <c:pt idx="498">
                  <c:v>0.16909594526549701</c:v>
                </c:pt>
                <c:pt idx="499">
                  <c:v>0.16630573195586101</c:v>
                </c:pt>
                <c:pt idx="500">
                  <c:v>0.16481215668346991</c:v>
                </c:pt>
                <c:pt idx="501">
                  <c:v>0.16927231692097289</c:v>
                </c:pt>
                <c:pt idx="502">
                  <c:v>0.16810059774972341</c:v>
                </c:pt>
                <c:pt idx="503">
                  <c:v>0.15763749278538719</c:v>
                </c:pt>
                <c:pt idx="504">
                  <c:v>0.15681981532638289</c:v>
                </c:pt>
                <c:pt idx="505">
                  <c:v>0.14250801717385569</c:v>
                </c:pt>
                <c:pt idx="506">
                  <c:v>0.14048214328842781</c:v>
                </c:pt>
                <c:pt idx="507">
                  <c:v>0.1375640492227439</c:v>
                </c:pt>
                <c:pt idx="508">
                  <c:v>0.1377742894193239</c:v>
                </c:pt>
                <c:pt idx="509">
                  <c:v>0.1487915459264835</c:v>
                </c:pt>
                <c:pt idx="510">
                  <c:v>0.1467724081702271</c:v>
                </c:pt>
                <c:pt idx="511">
                  <c:v>0.1428425044587627</c:v>
                </c:pt>
                <c:pt idx="512">
                  <c:v>0.13880952530480689</c:v>
                </c:pt>
                <c:pt idx="513">
                  <c:v>0.1288776164535281</c:v>
                </c:pt>
                <c:pt idx="514">
                  <c:v>0.12750721556134459</c:v>
                </c:pt>
                <c:pt idx="515">
                  <c:v>0.12501462277692271</c:v>
                </c:pt>
                <c:pt idx="516">
                  <c:v>0.12537823868564951</c:v>
                </c:pt>
                <c:pt idx="517">
                  <c:v>0.12590661456108959</c:v>
                </c:pt>
                <c:pt idx="518">
                  <c:v>0.1234366745570938</c:v>
                </c:pt>
                <c:pt idx="519">
                  <c:v>0.1141081440392602</c:v>
                </c:pt>
                <c:pt idx="520">
                  <c:v>0.11696362533862061</c:v>
                </c:pt>
                <c:pt idx="521">
                  <c:v>0.12510617724231679</c:v>
                </c:pt>
                <c:pt idx="522">
                  <c:v>0.13217397422142579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EA-4946-A2F6-C2B59D423A2A}"/>
            </c:ext>
          </c:extLst>
        </c:ser>
        <c:ser>
          <c:idx val="4"/>
          <c:order val="4"/>
          <c:tx>
            <c:strRef>
              <c:f>[4]real_cum_retrun!$F$1</c:f>
              <c:strCache>
                <c:ptCount val="1"/>
                <c:pt idx="0">
                  <c:v>AML Conservative</c:v>
                </c:pt>
              </c:strCache>
            </c:strRef>
          </c:tx>
          <c:spPr>
            <a:ln w="19050" cap="rnd">
              <a:solidFill>
                <a:srgbClr val="DECEE8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[4]real_cum_retrun!$F$2:$F$524</c:f>
              <c:numCache>
                <c:formatCode>General</c:formatCode>
                <c:ptCount val="523"/>
                <c:pt idx="2">
                  <c:v>-3.6770272100179469E-3</c:v>
                </c:pt>
                <c:pt idx="3">
                  <c:v>-3.6770272100179469E-3</c:v>
                </c:pt>
                <c:pt idx="4">
                  <c:v>-3.653913055063684E-3</c:v>
                </c:pt>
                <c:pt idx="5">
                  <c:v>-3.619241815355223E-3</c:v>
                </c:pt>
                <c:pt idx="6">
                  <c:v>-3.619241815355223E-3</c:v>
                </c:pt>
                <c:pt idx="7">
                  <c:v>-3.5961276549610899E-3</c:v>
                </c:pt>
                <c:pt idx="8">
                  <c:v>-3.5961276549610899E-3</c:v>
                </c:pt>
                <c:pt idx="9">
                  <c:v>-3.57301349642003E-3</c:v>
                </c:pt>
                <c:pt idx="10">
                  <c:v>-3.5267851830940171E-3</c:v>
                </c:pt>
                <c:pt idx="11">
                  <c:v>-3.5267851830940171E-3</c:v>
                </c:pt>
                <c:pt idx="12">
                  <c:v>-3.503671030261946E-3</c:v>
                </c:pt>
                <c:pt idx="13">
                  <c:v>-3.503671030261946E-3</c:v>
                </c:pt>
                <c:pt idx="14">
                  <c:v>-3.4574427185392049E-3</c:v>
                </c:pt>
                <c:pt idx="15">
                  <c:v>-3.4574427185392049E-3</c:v>
                </c:pt>
                <c:pt idx="16">
                  <c:v>-3.434328561675692E-3</c:v>
                </c:pt>
                <c:pt idx="17">
                  <c:v>-3.434328561675692E-3</c:v>
                </c:pt>
                <c:pt idx="18">
                  <c:v>-3.4106166268874638E-3</c:v>
                </c:pt>
                <c:pt idx="19">
                  <c:v>-4.4605186888807546E-3</c:v>
                </c:pt>
                <c:pt idx="20">
                  <c:v>-5.9577581115670686E-3</c:v>
                </c:pt>
                <c:pt idx="21">
                  <c:v>-4.2158712408335566E-3</c:v>
                </c:pt>
                <c:pt idx="22">
                  <c:v>-2.494663602140013E-3</c:v>
                </c:pt>
                <c:pt idx="23">
                  <c:v>-9.9323971690712387E-4</c:v>
                </c:pt>
                <c:pt idx="24">
                  <c:v>4.6813291663783119E-4</c:v>
                </c:pt>
                <c:pt idx="25">
                  <c:v>9.5915290847736756E-5</c:v>
                </c:pt>
                <c:pt idx="26">
                  <c:v>8.3078606943232103E-4</c:v>
                </c:pt>
                <c:pt idx="27">
                  <c:v>1.9265166514841341E-3</c:v>
                </c:pt>
                <c:pt idx="28">
                  <c:v>3.419173099694639E-3</c:v>
                </c:pt>
                <c:pt idx="29">
                  <c:v>5.5913060509287238E-3</c:v>
                </c:pt>
                <c:pt idx="30">
                  <c:v>6.3062508291638064E-3</c:v>
                </c:pt>
                <c:pt idx="31">
                  <c:v>8.2181502590679134E-3</c:v>
                </c:pt>
                <c:pt idx="32">
                  <c:v>1.005373311370961E-2</c:v>
                </c:pt>
                <c:pt idx="33">
                  <c:v>7.5175521969661494E-3</c:v>
                </c:pt>
                <c:pt idx="34">
                  <c:v>4.3983800364055797E-4</c:v>
                </c:pt>
                <c:pt idx="35">
                  <c:v>-2.0493175602394049E-3</c:v>
                </c:pt>
                <c:pt idx="36">
                  <c:v>-9.5508577133434081E-3</c:v>
                </c:pt>
                <c:pt idx="37">
                  <c:v>-1.2407448671803659E-2</c:v>
                </c:pt>
                <c:pt idx="38">
                  <c:v>-7.647994424298421E-3</c:v>
                </c:pt>
                <c:pt idx="39">
                  <c:v>3.5348899678244727E-4</c:v>
                </c:pt>
                <c:pt idx="40">
                  <c:v>3.1447226785226161E-3</c:v>
                </c:pt>
                <c:pt idx="41">
                  <c:v>7.4592988497601542E-3</c:v>
                </c:pt>
                <c:pt idx="42">
                  <c:v>1.6236700603969201E-2</c:v>
                </c:pt>
                <c:pt idx="43">
                  <c:v>5.5308608402824264E-3</c:v>
                </c:pt>
                <c:pt idx="44">
                  <c:v>-6.5640201811102417E-3</c:v>
                </c:pt>
                <c:pt idx="45">
                  <c:v>-2.7781620494864989E-2</c:v>
                </c:pt>
                <c:pt idx="46">
                  <c:v>-4.9792873272624161E-2</c:v>
                </c:pt>
                <c:pt idx="47">
                  <c:v>-4.3928851565106057E-2</c:v>
                </c:pt>
                <c:pt idx="48">
                  <c:v>-5.3428172200860817E-2</c:v>
                </c:pt>
                <c:pt idx="49">
                  <c:v>-6.9187045583435247E-2</c:v>
                </c:pt>
                <c:pt idx="50">
                  <c:v>-9.9616434390071285E-2</c:v>
                </c:pt>
                <c:pt idx="51">
                  <c:v>-9.9703710261807021E-2</c:v>
                </c:pt>
                <c:pt idx="52">
                  <c:v>-8.3993057789176762E-2</c:v>
                </c:pt>
                <c:pt idx="53">
                  <c:v>-6.4827635927790173E-2</c:v>
                </c:pt>
                <c:pt idx="54">
                  <c:v>-5.4090113830568283E-2</c:v>
                </c:pt>
                <c:pt idx="55">
                  <c:v>-4.6156179533629833E-2</c:v>
                </c:pt>
                <c:pt idx="56">
                  <c:v>-3.7190078583016262E-2</c:v>
                </c:pt>
                <c:pt idx="57">
                  <c:v>-3.2613077034203908E-2</c:v>
                </c:pt>
                <c:pt idx="58">
                  <c:v>-3.0735562704156231E-2</c:v>
                </c:pt>
                <c:pt idx="59">
                  <c:v>-3.5441086940845128E-2</c:v>
                </c:pt>
                <c:pt idx="60">
                  <c:v>-3.9475418564262177E-2</c:v>
                </c:pt>
                <c:pt idx="61">
                  <c:v>-3.2693406161789951E-2</c:v>
                </c:pt>
                <c:pt idx="62">
                  <c:v>-3.1366135494340863E-2</c:v>
                </c:pt>
                <c:pt idx="63">
                  <c:v>-2.419138169018387E-2</c:v>
                </c:pt>
                <c:pt idx="64">
                  <c:v>-2.6550420492737481E-2</c:v>
                </c:pt>
                <c:pt idx="65">
                  <c:v>-2.6177405828009429E-2</c:v>
                </c:pt>
                <c:pt idx="66">
                  <c:v>-2.0713498143131281E-2</c:v>
                </c:pt>
                <c:pt idx="67">
                  <c:v>-2.1349535971265991E-2</c:v>
                </c:pt>
                <c:pt idx="68">
                  <c:v>-1.8172734237336119E-2</c:v>
                </c:pt>
                <c:pt idx="69">
                  <c:v>-1.659200487739243E-2</c:v>
                </c:pt>
                <c:pt idx="70">
                  <c:v>-1.494711380782987E-2</c:v>
                </c:pt>
                <c:pt idx="71">
                  <c:v>-1.6709966777684219E-2</c:v>
                </c:pt>
                <c:pt idx="72">
                  <c:v>-1.7642901967829919E-2</c:v>
                </c:pt>
                <c:pt idx="73">
                  <c:v>-2.0399464415903571E-2</c:v>
                </c:pt>
                <c:pt idx="74">
                  <c:v>-1.7771623911709281E-2</c:v>
                </c:pt>
                <c:pt idx="75">
                  <c:v>-1.6461888112740849E-2</c:v>
                </c:pt>
                <c:pt idx="76">
                  <c:v>-1.5395648008634581E-2</c:v>
                </c:pt>
                <c:pt idx="77">
                  <c:v>-1.9402367518958071E-2</c:v>
                </c:pt>
                <c:pt idx="78">
                  <c:v>-1.772001557532088E-2</c:v>
                </c:pt>
                <c:pt idx="79">
                  <c:v>-1.5782013088029959E-2</c:v>
                </c:pt>
                <c:pt idx="80">
                  <c:v>-2.0227503055591841E-2</c:v>
                </c:pt>
                <c:pt idx="81">
                  <c:v>-2.2402512944758039E-2</c:v>
                </c:pt>
                <c:pt idx="82">
                  <c:v>-2.220165889337955E-2</c:v>
                </c:pt>
                <c:pt idx="83">
                  <c:v>-2.1465791817922079E-2</c:v>
                </c:pt>
                <c:pt idx="84">
                  <c:v>-2.452682350525226E-2</c:v>
                </c:pt>
                <c:pt idx="85">
                  <c:v>-2.0876580082000658E-2</c:v>
                </c:pt>
                <c:pt idx="86">
                  <c:v>-2.0685888286094859E-2</c:v>
                </c:pt>
                <c:pt idx="87">
                  <c:v>-2.181509454112052E-2</c:v>
                </c:pt>
                <c:pt idx="88">
                  <c:v>-2.233257268729338E-2</c:v>
                </c:pt>
                <c:pt idx="89">
                  <c:v>-2.2625484849955298E-2</c:v>
                </c:pt>
                <c:pt idx="90">
                  <c:v>-2.0189930217681559E-2</c:v>
                </c:pt>
                <c:pt idx="91">
                  <c:v>-1.965890239739199E-2</c:v>
                </c:pt>
                <c:pt idx="92">
                  <c:v>-1.9530180454578331E-2</c:v>
                </c:pt>
                <c:pt idx="93">
                  <c:v>-1.971868038559399E-2</c:v>
                </c:pt>
                <c:pt idx="94">
                  <c:v>-1.7342704480509671E-2</c:v>
                </c:pt>
                <c:pt idx="95">
                  <c:v>-1.8336812475135859E-2</c:v>
                </c:pt>
                <c:pt idx="96">
                  <c:v>-1.741065212175175E-2</c:v>
                </c:pt>
                <c:pt idx="97">
                  <c:v>-1.841173422367048E-2</c:v>
                </c:pt>
                <c:pt idx="98">
                  <c:v>-1.7754375575500411E-2</c:v>
                </c:pt>
                <c:pt idx="99">
                  <c:v>-1.7815349130741231E-2</c:v>
                </c:pt>
                <c:pt idx="100">
                  <c:v>-1.5947486159628151E-2</c:v>
                </c:pt>
                <c:pt idx="101">
                  <c:v>-1.503113996196692E-2</c:v>
                </c:pt>
                <c:pt idx="102">
                  <c:v>-1.3955534631866721E-2</c:v>
                </c:pt>
                <c:pt idx="103">
                  <c:v>-1.532883435499011E-2</c:v>
                </c:pt>
                <c:pt idx="104">
                  <c:v>-2.0137774515174841E-2</c:v>
                </c:pt>
                <c:pt idx="105">
                  <c:v>-1.7072359105396281E-2</c:v>
                </c:pt>
                <c:pt idx="106">
                  <c:v>-1.3243180230505081E-2</c:v>
                </c:pt>
                <c:pt idx="107">
                  <c:v>-1.069205481006452E-2</c:v>
                </c:pt>
                <c:pt idx="108">
                  <c:v>-5.5037236616007901E-3</c:v>
                </c:pt>
                <c:pt idx="109">
                  <c:v>-1.1554850482824119E-2</c:v>
                </c:pt>
                <c:pt idx="110">
                  <c:v>-1.162339591184303E-2</c:v>
                </c:pt>
                <c:pt idx="111">
                  <c:v>-1.02210042315144E-2</c:v>
                </c:pt>
                <c:pt idx="112">
                  <c:v>-1.164033300913991E-2</c:v>
                </c:pt>
                <c:pt idx="113">
                  <c:v>-1.0473267358675931E-2</c:v>
                </c:pt>
                <c:pt idx="114">
                  <c:v>-6.8680566925289899E-3</c:v>
                </c:pt>
                <c:pt idx="115">
                  <c:v>-6.6074246472783704E-3</c:v>
                </c:pt>
                <c:pt idx="116">
                  <c:v>-4.2212864824660024E-3</c:v>
                </c:pt>
                <c:pt idx="117">
                  <c:v>-4.4711584897301204E-3</c:v>
                </c:pt>
                <c:pt idx="118">
                  <c:v>-6.3758845587086332E-3</c:v>
                </c:pt>
                <c:pt idx="119">
                  <c:v>-3.4814342099425129E-3</c:v>
                </c:pt>
                <c:pt idx="120">
                  <c:v>-4.6335553630101334E-3</c:v>
                </c:pt>
                <c:pt idx="121">
                  <c:v>-3.215222888174996E-3</c:v>
                </c:pt>
                <c:pt idx="122">
                  <c:v>-2.385305105903845E-3</c:v>
                </c:pt>
                <c:pt idx="123">
                  <c:v>-2.3718526508368361E-3</c:v>
                </c:pt>
                <c:pt idx="124">
                  <c:v>-9.9994774338241221E-4</c:v>
                </c:pt>
                <c:pt idx="125">
                  <c:v>2.7651163633768411E-4</c:v>
                </c:pt>
                <c:pt idx="126">
                  <c:v>1.837514252406081E-3</c:v>
                </c:pt>
                <c:pt idx="127">
                  <c:v>1.4274372321052551E-3</c:v>
                </c:pt>
                <c:pt idx="128">
                  <c:v>4.6873303721304271E-3</c:v>
                </c:pt>
                <c:pt idx="129">
                  <c:v>5.2167641150395738E-3</c:v>
                </c:pt>
                <c:pt idx="130">
                  <c:v>4.9559328112420697E-3</c:v>
                </c:pt>
                <c:pt idx="131">
                  <c:v>7.7387975784288798E-3</c:v>
                </c:pt>
                <c:pt idx="132">
                  <c:v>8.3455441892394955E-3</c:v>
                </c:pt>
                <c:pt idx="133">
                  <c:v>8.4822714385615061E-3</c:v>
                </c:pt>
                <c:pt idx="134">
                  <c:v>8.5046889607189868E-3</c:v>
                </c:pt>
                <c:pt idx="135">
                  <c:v>9.1500058481426283E-3</c:v>
                </c:pt>
                <c:pt idx="136">
                  <c:v>1.08993160377282E-2</c:v>
                </c:pt>
                <c:pt idx="137">
                  <c:v>1.326357145093349E-2</c:v>
                </c:pt>
                <c:pt idx="138">
                  <c:v>1.500293107481299E-2</c:v>
                </c:pt>
                <c:pt idx="139">
                  <c:v>1.3456015472007371E-2</c:v>
                </c:pt>
                <c:pt idx="140">
                  <c:v>1.3739606713647269E-2</c:v>
                </c:pt>
                <c:pt idx="141">
                  <c:v>1.5884551564492311E-2</c:v>
                </c:pt>
                <c:pt idx="142">
                  <c:v>1.8373985150895941E-2</c:v>
                </c:pt>
                <c:pt idx="143">
                  <c:v>1.9451432862156229E-2</c:v>
                </c:pt>
                <c:pt idx="144">
                  <c:v>2.0350566363535268E-2</c:v>
                </c:pt>
                <c:pt idx="145">
                  <c:v>1.899292138783748E-2</c:v>
                </c:pt>
                <c:pt idx="146">
                  <c:v>2.1762165001283581E-2</c:v>
                </c:pt>
                <c:pt idx="147">
                  <c:v>2.141867132627118E-2</c:v>
                </c:pt>
                <c:pt idx="148">
                  <c:v>2.335087299054606E-2</c:v>
                </c:pt>
                <c:pt idx="149">
                  <c:v>2.0602326566509399E-2</c:v>
                </c:pt>
                <c:pt idx="150">
                  <c:v>1.9383381751405079E-2</c:v>
                </c:pt>
                <c:pt idx="151">
                  <c:v>1.481427905992772E-2</c:v>
                </c:pt>
                <c:pt idx="152">
                  <c:v>1.5132100260139E-2</c:v>
                </c:pt>
                <c:pt idx="153">
                  <c:v>1.3613643291058519E-2</c:v>
                </c:pt>
                <c:pt idx="154">
                  <c:v>1.2293003652678051E-2</c:v>
                </c:pt>
                <c:pt idx="155">
                  <c:v>1.4598152678966249E-2</c:v>
                </c:pt>
                <c:pt idx="156">
                  <c:v>1.7629494304240542E-2</c:v>
                </c:pt>
                <c:pt idx="157">
                  <c:v>1.461964591126952E-2</c:v>
                </c:pt>
                <c:pt idx="158">
                  <c:v>1.581252023736246E-2</c:v>
                </c:pt>
                <c:pt idx="159">
                  <c:v>1.7817560072519441E-2</c:v>
                </c:pt>
                <c:pt idx="160">
                  <c:v>1.85994758582082E-2</c:v>
                </c:pt>
                <c:pt idx="161">
                  <c:v>1.807408576272862E-2</c:v>
                </c:pt>
                <c:pt idx="162">
                  <c:v>1.953343634396365E-2</c:v>
                </c:pt>
                <c:pt idx="163">
                  <c:v>1.5659878487213511E-2</c:v>
                </c:pt>
                <c:pt idx="164">
                  <c:v>1.766093810034541E-2</c:v>
                </c:pt>
                <c:pt idx="165">
                  <c:v>2.0672378580604441E-2</c:v>
                </c:pt>
                <c:pt idx="166">
                  <c:v>2.2107112512153911E-2</c:v>
                </c:pt>
                <c:pt idx="167">
                  <c:v>2.2998086542652452E-2</c:v>
                </c:pt>
                <c:pt idx="168">
                  <c:v>1.9822461663120849E-2</c:v>
                </c:pt>
                <c:pt idx="169">
                  <c:v>1.6661972633336571E-2</c:v>
                </c:pt>
                <c:pt idx="170">
                  <c:v>1.657082541050614E-2</c:v>
                </c:pt>
                <c:pt idx="171">
                  <c:v>1.7268580645690479E-2</c:v>
                </c:pt>
                <c:pt idx="172">
                  <c:v>1.7482888241185709E-2</c:v>
                </c:pt>
                <c:pt idx="173">
                  <c:v>1.7402230592039821E-2</c:v>
                </c:pt>
                <c:pt idx="174">
                  <c:v>1.770818795199847E-2</c:v>
                </c:pt>
                <c:pt idx="175">
                  <c:v>1.811019098056121E-2</c:v>
                </c:pt>
                <c:pt idx="176">
                  <c:v>1.76388739209925E-2</c:v>
                </c:pt>
                <c:pt idx="177">
                  <c:v>1.772484684139175E-2</c:v>
                </c:pt>
                <c:pt idx="178">
                  <c:v>1.6697550007402921E-2</c:v>
                </c:pt>
                <c:pt idx="179">
                  <c:v>1.542077405638587E-2</c:v>
                </c:pt>
                <c:pt idx="180">
                  <c:v>1.5686372895778119E-2</c:v>
                </c:pt>
                <c:pt idx="181">
                  <c:v>1.4464034821100039E-2</c:v>
                </c:pt>
                <c:pt idx="182">
                  <c:v>1.512728196240576E-2</c:v>
                </c:pt>
                <c:pt idx="183">
                  <c:v>1.613149347919229E-2</c:v>
                </c:pt>
                <c:pt idx="184">
                  <c:v>1.766228915216761E-2</c:v>
                </c:pt>
                <c:pt idx="185">
                  <c:v>1.8537342272678892E-2</c:v>
                </c:pt>
                <c:pt idx="186">
                  <c:v>1.6362943728932541E-2</c:v>
                </c:pt>
                <c:pt idx="187">
                  <c:v>1.6021213571397741E-2</c:v>
                </c:pt>
                <c:pt idx="188">
                  <c:v>1.55929410409883E-2</c:v>
                </c:pt>
                <c:pt idx="189">
                  <c:v>1.3087586544832769E-2</c:v>
                </c:pt>
                <c:pt idx="190">
                  <c:v>1.3224307374839929E-2</c:v>
                </c:pt>
                <c:pt idx="191">
                  <c:v>1.2641004962319791E-2</c:v>
                </c:pt>
                <c:pt idx="192">
                  <c:v>1.5231934354308139E-2</c:v>
                </c:pt>
                <c:pt idx="193">
                  <c:v>1.6054050443719211E-2</c:v>
                </c:pt>
                <c:pt idx="194">
                  <c:v>1.6360727013176479E-2</c:v>
                </c:pt>
                <c:pt idx="195">
                  <c:v>1.6399335223532541E-2</c:v>
                </c:pt>
                <c:pt idx="196">
                  <c:v>1.6787805468485351E-2</c:v>
                </c:pt>
                <c:pt idx="197">
                  <c:v>1.6668000604920019E-2</c:v>
                </c:pt>
                <c:pt idx="198">
                  <c:v>1.6415853164918559E-2</c:v>
                </c:pt>
                <c:pt idx="199">
                  <c:v>1.5000484098018459E-2</c:v>
                </c:pt>
                <c:pt idx="200">
                  <c:v>1.415050641202709E-2</c:v>
                </c:pt>
                <c:pt idx="201">
                  <c:v>1.3877462776847869E-2</c:v>
                </c:pt>
                <c:pt idx="202">
                  <c:v>1.2024268634599039E-2</c:v>
                </c:pt>
                <c:pt idx="203">
                  <c:v>1.2928775444933869E-2</c:v>
                </c:pt>
                <c:pt idx="204">
                  <c:v>1.3821938601273681E-2</c:v>
                </c:pt>
                <c:pt idx="205">
                  <c:v>1.5493037310918559E-2</c:v>
                </c:pt>
                <c:pt idx="206">
                  <c:v>1.4015178666324729E-2</c:v>
                </c:pt>
                <c:pt idx="207">
                  <c:v>1.129051361463462E-2</c:v>
                </c:pt>
                <c:pt idx="208">
                  <c:v>9.2241782639626013E-3</c:v>
                </c:pt>
                <c:pt idx="209">
                  <c:v>1.1752215981240431E-2</c:v>
                </c:pt>
                <c:pt idx="210">
                  <c:v>1.129986307298592E-2</c:v>
                </c:pt>
                <c:pt idx="211">
                  <c:v>1.4000049726380579E-2</c:v>
                </c:pt>
                <c:pt idx="212">
                  <c:v>1.5737419230560819E-2</c:v>
                </c:pt>
                <c:pt idx="213">
                  <c:v>1.2619706659917849E-2</c:v>
                </c:pt>
                <c:pt idx="214">
                  <c:v>7.2022183776216941E-3</c:v>
                </c:pt>
                <c:pt idx="215">
                  <c:v>7.7362843524537714E-3</c:v>
                </c:pt>
                <c:pt idx="216">
                  <c:v>8.6063621875214213E-3</c:v>
                </c:pt>
                <c:pt idx="217">
                  <c:v>1.140565651536463E-2</c:v>
                </c:pt>
                <c:pt idx="218">
                  <c:v>1.1513520693425591E-2</c:v>
                </c:pt>
                <c:pt idx="219">
                  <c:v>1.0853996914851781E-2</c:v>
                </c:pt>
                <c:pt idx="220">
                  <c:v>1.202896020755739E-2</c:v>
                </c:pt>
                <c:pt idx="221">
                  <c:v>1.215911365942679E-2</c:v>
                </c:pt>
                <c:pt idx="222">
                  <c:v>1.2967497956912769E-2</c:v>
                </c:pt>
                <c:pt idx="223">
                  <c:v>1.4969950644179161E-2</c:v>
                </c:pt>
                <c:pt idx="224">
                  <c:v>1.3310991628023849E-2</c:v>
                </c:pt>
                <c:pt idx="225">
                  <c:v>1.2286480945729039E-2</c:v>
                </c:pt>
                <c:pt idx="226">
                  <c:v>1.2928138471262949E-2</c:v>
                </c:pt>
                <c:pt idx="227">
                  <c:v>1.439505149000175E-2</c:v>
                </c:pt>
                <c:pt idx="228">
                  <c:v>1.4391867303935159E-2</c:v>
                </c:pt>
                <c:pt idx="229">
                  <c:v>1.232646194341425E-2</c:v>
                </c:pt>
                <c:pt idx="230">
                  <c:v>1.1471405955006061E-2</c:v>
                </c:pt>
                <c:pt idx="231">
                  <c:v>1.392675728389481E-2</c:v>
                </c:pt>
                <c:pt idx="232">
                  <c:v>1.259121688309706E-2</c:v>
                </c:pt>
                <c:pt idx="233">
                  <c:v>1.4318797036816161E-2</c:v>
                </c:pt>
                <c:pt idx="234">
                  <c:v>1.611880806663812E-2</c:v>
                </c:pt>
                <c:pt idx="235">
                  <c:v>1.373196299211488E-2</c:v>
                </c:pt>
                <c:pt idx="236">
                  <c:v>1.5937030872473779E-2</c:v>
                </c:pt>
                <c:pt idx="237">
                  <c:v>1.619381879129711E-2</c:v>
                </c:pt>
                <c:pt idx="238">
                  <c:v>1.503356198967265E-2</c:v>
                </c:pt>
                <c:pt idx="239">
                  <c:v>1.746045422118692E-2</c:v>
                </c:pt>
                <c:pt idx="240">
                  <c:v>1.7309305485156079E-2</c:v>
                </c:pt>
                <c:pt idx="241">
                  <c:v>1.811778808788311E-2</c:v>
                </c:pt>
                <c:pt idx="242">
                  <c:v>1.6542144122253969E-2</c:v>
                </c:pt>
                <c:pt idx="243">
                  <c:v>1.600968012990012E-2</c:v>
                </c:pt>
                <c:pt idx="244">
                  <c:v>1.6766873658054179E-2</c:v>
                </c:pt>
                <c:pt idx="245">
                  <c:v>1.6089604104731588E-2</c:v>
                </c:pt>
                <c:pt idx="246">
                  <c:v>1.73281537757306E-2</c:v>
                </c:pt>
                <c:pt idx="247">
                  <c:v>1.8633397374219211E-2</c:v>
                </c:pt>
                <c:pt idx="248">
                  <c:v>1.8117063157262692E-2</c:v>
                </c:pt>
                <c:pt idx="249">
                  <c:v>1.928565670061411E-2</c:v>
                </c:pt>
                <c:pt idx="250">
                  <c:v>2.0966778559581071E-2</c:v>
                </c:pt>
                <c:pt idx="251">
                  <c:v>1.8744654412359289E-2</c:v>
                </c:pt>
                <c:pt idx="252">
                  <c:v>1.973041477378534E-2</c:v>
                </c:pt>
                <c:pt idx="253">
                  <c:v>1.7187708898084741E-2</c:v>
                </c:pt>
                <c:pt idx="254">
                  <c:v>1.7444516753168719E-2</c:v>
                </c:pt>
                <c:pt idx="255">
                  <c:v>1.6926284481591839E-2</c:v>
                </c:pt>
                <c:pt idx="256">
                  <c:v>1.474162488694231E-2</c:v>
                </c:pt>
                <c:pt idx="257">
                  <c:v>1.6021858264350541E-2</c:v>
                </c:pt>
                <c:pt idx="258">
                  <c:v>1.7954713436258981E-2</c:v>
                </c:pt>
                <c:pt idx="259">
                  <c:v>1.7693918447013731E-2</c:v>
                </c:pt>
                <c:pt idx="260">
                  <c:v>1.6560302962968839E-2</c:v>
                </c:pt>
                <c:pt idx="261">
                  <c:v>1.9137080730511569E-2</c:v>
                </c:pt>
                <c:pt idx="262">
                  <c:v>2.134522958302076E-2</c:v>
                </c:pt>
                <c:pt idx="263">
                  <c:v>2.1139348333445881E-2</c:v>
                </c:pt>
                <c:pt idx="264">
                  <c:v>1.9859658656718349E-2</c:v>
                </c:pt>
                <c:pt idx="265">
                  <c:v>2.3113162274212229E-2</c:v>
                </c:pt>
                <c:pt idx="266">
                  <c:v>2.2455284703771561E-2</c:v>
                </c:pt>
                <c:pt idx="267">
                  <c:v>1.9101740200083709E-2</c:v>
                </c:pt>
                <c:pt idx="268">
                  <c:v>1.976492907529925E-2</c:v>
                </c:pt>
                <c:pt idx="269">
                  <c:v>1.609640075622876E-2</c:v>
                </c:pt>
                <c:pt idx="270">
                  <c:v>1.8113377453174099E-2</c:v>
                </c:pt>
                <c:pt idx="271">
                  <c:v>1.9715300274606221E-2</c:v>
                </c:pt>
                <c:pt idx="272">
                  <c:v>1.8975659213918531E-2</c:v>
                </c:pt>
                <c:pt idx="273">
                  <c:v>1.9562312022056719E-2</c:v>
                </c:pt>
                <c:pt idx="274">
                  <c:v>1.9784685515723769E-2</c:v>
                </c:pt>
                <c:pt idx="275">
                  <c:v>2.2423263908466939E-2</c:v>
                </c:pt>
                <c:pt idx="276">
                  <c:v>2.340264968624961E-2</c:v>
                </c:pt>
                <c:pt idx="277">
                  <c:v>2.426513987179835E-2</c:v>
                </c:pt>
                <c:pt idx="278">
                  <c:v>2.40346108725773E-2</c:v>
                </c:pt>
                <c:pt idx="279">
                  <c:v>2.325476316190489E-2</c:v>
                </c:pt>
                <c:pt idx="280">
                  <c:v>2.0162013643929999E-2</c:v>
                </c:pt>
                <c:pt idx="281">
                  <c:v>2.0580178665419831E-2</c:v>
                </c:pt>
                <c:pt idx="282">
                  <c:v>1.7684904605162591E-2</c:v>
                </c:pt>
                <c:pt idx="283">
                  <c:v>1.5650558678557799E-2</c:v>
                </c:pt>
                <c:pt idx="284">
                  <c:v>1.359482719407068E-2</c:v>
                </c:pt>
                <c:pt idx="285">
                  <c:v>1.533922910154906E-2</c:v>
                </c:pt>
                <c:pt idx="286">
                  <c:v>1.573739908126193E-2</c:v>
                </c:pt>
                <c:pt idx="287">
                  <c:v>5.7615682014526834E-3</c:v>
                </c:pt>
                <c:pt idx="288">
                  <c:v>1.050817177763563E-2</c:v>
                </c:pt>
                <c:pt idx="289">
                  <c:v>9.8408720758562662E-3</c:v>
                </c:pt>
                <c:pt idx="290">
                  <c:v>1.005045048177222E-2</c:v>
                </c:pt>
                <c:pt idx="291">
                  <c:v>6.8484171684846107E-3</c:v>
                </c:pt>
                <c:pt idx="292">
                  <c:v>4.6084591629118599E-3</c:v>
                </c:pt>
                <c:pt idx="293">
                  <c:v>9.6849723266383414E-3</c:v>
                </c:pt>
                <c:pt idx="294">
                  <c:v>3.7482090174463249E-3</c:v>
                </c:pt>
                <c:pt idx="295">
                  <c:v>9.7229122985778016E-3</c:v>
                </c:pt>
                <c:pt idx="296">
                  <c:v>1.226833667188121E-2</c:v>
                </c:pt>
                <c:pt idx="297">
                  <c:v>1.664621286355494E-2</c:v>
                </c:pt>
                <c:pt idx="298">
                  <c:v>1.263062422644645E-2</c:v>
                </c:pt>
                <c:pt idx="299">
                  <c:v>1.411927611263186E-2</c:v>
                </c:pt>
                <c:pt idx="300">
                  <c:v>1.4135949592450899E-2</c:v>
                </c:pt>
                <c:pt idx="301">
                  <c:v>1.4461944688714199E-2</c:v>
                </c:pt>
                <c:pt idx="302">
                  <c:v>2.1162413881474769E-3</c:v>
                </c:pt>
                <c:pt idx="303">
                  <c:v>6.042954803034295E-3</c:v>
                </c:pt>
                <c:pt idx="304">
                  <c:v>8.2884377485441529E-3</c:v>
                </c:pt>
                <c:pt idx="305">
                  <c:v>3.5750983646889441E-3</c:v>
                </c:pt>
                <c:pt idx="306">
                  <c:v>5.8503036006563036E-3</c:v>
                </c:pt>
                <c:pt idx="307">
                  <c:v>3.244326466789182E-3</c:v>
                </c:pt>
                <c:pt idx="308">
                  <c:v>8.621705362066745E-3</c:v>
                </c:pt>
                <c:pt idx="309">
                  <c:v>6.6150736603047822E-3</c:v>
                </c:pt>
                <c:pt idx="310">
                  <c:v>3.705551206645286E-3</c:v>
                </c:pt>
                <c:pt idx="311">
                  <c:v>5.5631944856058269E-3</c:v>
                </c:pt>
                <c:pt idx="312">
                  <c:v>1.1602395682414279E-2</c:v>
                </c:pt>
                <c:pt idx="313">
                  <c:v>1.0200010937335019E-2</c:v>
                </c:pt>
                <c:pt idx="314">
                  <c:v>1.1657490671121099E-2</c:v>
                </c:pt>
                <c:pt idx="315">
                  <c:v>1.1240291174761999E-2</c:v>
                </c:pt>
                <c:pt idx="316">
                  <c:v>1.30120297819496E-2</c:v>
                </c:pt>
                <c:pt idx="317">
                  <c:v>1.201760161993581E-2</c:v>
                </c:pt>
                <c:pt idx="318">
                  <c:v>1.2238344012420519E-2</c:v>
                </c:pt>
                <c:pt idx="319">
                  <c:v>1.4770900810938681E-2</c:v>
                </c:pt>
                <c:pt idx="320">
                  <c:v>1.5878599904967761E-2</c:v>
                </c:pt>
                <c:pt idx="321">
                  <c:v>2.103813614628991E-2</c:v>
                </c:pt>
                <c:pt idx="322">
                  <c:v>2.0672769432050101E-2</c:v>
                </c:pt>
                <c:pt idx="323">
                  <c:v>1.967417289601547E-2</c:v>
                </c:pt>
                <c:pt idx="324">
                  <c:v>2.0284748529226789E-2</c:v>
                </c:pt>
                <c:pt idx="325">
                  <c:v>2.191240650311754E-2</c:v>
                </c:pt>
                <c:pt idx="326">
                  <c:v>2.1881959276989878E-2</c:v>
                </c:pt>
                <c:pt idx="327">
                  <c:v>2.3397433725882651E-2</c:v>
                </c:pt>
                <c:pt idx="328">
                  <c:v>2.3889845116052522E-2</c:v>
                </c:pt>
                <c:pt idx="329">
                  <c:v>2.3686501135474099E-2</c:v>
                </c:pt>
                <c:pt idx="330">
                  <c:v>2.460082409568631E-2</c:v>
                </c:pt>
                <c:pt idx="331">
                  <c:v>2.6051960658778569E-2</c:v>
                </c:pt>
                <c:pt idx="332">
                  <c:v>2.4937905904179439E-2</c:v>
                </c:pt>
                <c:pt idx="333">
                  <c:v>2.71141688077936E-2</c:v>
                </c:pt>
                <c:pt idx="334">
                  <c:v>2.8571648538056941E-2</c:v>
                </c:pt>
                <c:pt idx="335">
                  <c:v>2.988722244111508E-2</c:v>
                </c:pt>
                <c:pt idx="336">
                  <c:v>3.2042088638997157E-2</c:v>
                </c:pt>
                <c:pt idx="337">
                  <c:v>3.4690453640358283E-2</c:v>
                </c:pt>
                <c:pt idx="338">
                  <c:v>3.3225501657584873E-2</c:v>
                </c:pt>
                <c:pt idx="339">
                  <c:v>3.0944315708227869E-2</c:v>
                </c:pt>
                <c:pt idx="340">
                  <c:v>2.5822657266480809E-2</c:v>
                </c:pt>
                <c:pt idx="341">
                  <c:v>2.6208510703438211E-2</c:v>
                </c:pt>
                <c:pt idx="342">
                  <c:v>3.0694039595650539E-2</c:v>
                </c:pt>
                <c:pt idx="343">
                  <c:v>3.229315712070302E-2</c:v>
                </c:pt>
                <c:pt idx="344">
                  <c:v>3.0311550133134139E-2</c:v>
                </c:pt>
                <c:pt idx="345">
                  <c:v>2.6131580903373971E-2</c:v>
                </c:pt>
                <c:pt idx="346">
                  <c:v>2.8008072466100039E-2</c:v>
                </c:pt>
                <c:pt idx="347">
                  <c:v>2.9551908600362609E-2</c:v>
                </c:pt>
                <c:pt idx="348">
                  <c:v>3.2607867713695171E-2</c:v>
                </c:pt>
                <c:pt idx="349">
                  <c:v>3.3360167928440321E-2</c:v>
                </c:pt>
                <c:pt idx="350">
                  <c:v>3.3140512933375943E-2</c:v>
                </c:pt>
                <c:pt idx="351">
                  <c:v>3.3888101084768703E-2</c:v>
                </c:pt>
                <c:pt idx="352">
                  <c:v>3.4402985433775068E-2</c:v>
                </c:pt>
                <c:pt idx="353">
                  <c:v>3.4784121495723852E-2</c:v>
                </c:pt>
                <c:pt idx="354">
                  <c:v>3.5625769824952018E-2</c:v>
                </c:pt>
                <c:pt idx="355">
                  <c:v>3.3113692411667277E-2</c:v>
                </c:pt>
                <c:pt idx="356">
                  <c:v>3.7869802905199812E-2</c:v>
                </c:pt>
                <c:pt idx="357">
                  <c:v>3.7543582626679672E-2</c:v>
                </c:pt>
                <c:pt idx="358">
                  <c:v>3.8549790961300838E-2</c:v>
                </c:pt>
                <c:pt idx="359">
                  <c:v>3.7762150209445837E-2</c:v>
                </c:pt>
                <c:pt idx="360">
                  <c:v>3.9718746977828179E-2</c:v>
                </c:pt>
                <c:pt idx="361">
                  <c:v>3.9034590551330288E-2</c:v>
                </c:pt>
                <c:pt idx="362">
                  <c:v>3.7667546331114472E-2</c:v>
                </c:pt>
                <c:pt idx="363">
                  <c:v>3.722243687592397E-2</c:v>
                </c:pt>
                <c:pt idx="364">
                  <c:v>3.2739264017979108E-2</c:v>
                </c:pt>
                <c:pt idx="365">
                  <c:v>2.9456400573176781E-2</c:v>
                </c:pt>
                <c:pt idx="366">
                  <c:v>2.640605969678567E-2</c:v>
                </c:pt>
                <c:pt idx="367">
                  <c:v>3.0515529088745771E-2</c:v>
                </c:pt>
                <c:pt idx="368">
                  <c:v>3.2567454666285522E-2</c:v>
                </c:pt>
                <c:pt idx="369">
                  <c:v>3.2221298704335773E-2</c:v>
                </c:pt>
                <c:pt idx="370">
                  <c:v>3.4328138026490367E-2</c:v>
                </c:pt>
                <c:pt idx="371">
                  <c:v>3.490826642786149E-2</c:v>
                </c:pt>
                <c:pt idx="372">
                  <c:v>3.5015194184857101E-2</c:v>
                </c:pt>
                <c:pt idx="373">
                  <c:v>3.5226874902413163E-2</c:v>
                </c:pt>
                <c:pt idx="374">
                  <c:v>3.6697222208831537E-2</c:v>
                </c:pt>
                <c:pt idx="375">
                  <c:v>3.7245844732127331E-2</c:v>
                </c:pt>
                <c:pt idx="376">
                  <c:v>4.0299447810698608E-2</c:v>
                </c:pt>
                <c:pt idx="377">
                  <c:v>3.9440038595726527E-2</c:v>
                </c:pt>
                <c:pt idx="378">
                  <c:v>4.0198500757973932E-2</c:v>
                </c:pt>
                <c:pt idx="379">
                  <c:v>3.8650141905933522E-2</c:v>
                </c:pt>
                <c:pt idx="380">
                  <c:v>3.9882313030684242E-2</c:v>
                </c:pt>
                <c:pt idx="381">
                  <c:v>4.0919874763142738E-2</c:v>
                </c:pt>
                <c:pt idx="382">
                  <c:v>3.9557180146952968E-2</c:v>
                </c:pt>
                <c:pt idx="383">
                  <c:v>4.1468649767625099E-2</c:v>
                </c:pt>
                <c:pt idx="384">
                  <c:v>4.2672946312706239E-2</c:v>
                </c:pt>
                <c:pt idx="385">
                  <c:v>4.0529860289052699E-2</c:v>
                </c:pt>
                <c:pt idx="386">
                  <c:v>3.8579097122295243E-2</c:v>
                </c:pt>
                <c:pt idx="387">
                  <c:v>3.9116193784552999E-2</c:v>
                </c:pt>
                <c:pt idx="388">
                  <c:v>3.9198816323870338E-2</c:v>
                </c:pt>
                <c:pt idx="389">
                  <c:v>4.1956863824522017E-2</c:v>
                </c:pt>
                <c:pt idx="390">
                  <c:v>4.2451450020471571E-2</c:v>
                </c:pt>
                <c:pt idx="391">
                  <c:v>4.3190157731741508E-2</c:v>
                </c:pt>
                <c:pt idx="392">
                  <c:v>4.3361604615426153E-2</c:v>
                </c:pt>
                <c:pt idx="393">
                  <c:v>4.5608321796908317E-2</c:v>
                </c:pt>
                <c:pt idx="394">
                  <c:v>4.6531525196307877E-2</c:v>
                </c:pt>
                <c:pt idx="395">
                  <c:v>4.6005223142260958E-2</c:v>
                </c:pt>
                <c:pt idx="396">
                  <c:v>4.6317875505105237E-2</c:v>
                </c:pt>
                <c:pt idx="397">
                  <c:v>4.7450303908308962E-2</c:v>
                </c:pt>
                <c:pt idx="398">
                  <c:v>4.5264814016284571E-2</c:v>
                </c:pt>
                <c:pt idx="399">
                  <c:v>4.5208994105264473E-2</c:v>
                </c:pt>
                <c:pt idx="400">
                  <c:v>4.0768411119943997E-2</c:v>
                </c:pt>
                <c:pt idx="401">
                  <c:v>3.8328464640589921E-2</c:v>
                </c:pt>
                <c:pt idx="402">
                  <c:v>3.8902051561473749E-2</c:v>
                </c:pt>
                <c:pt idx="403">
                  <c:v>4.0487119672623313E-2</c:v>
                </c:pt>
                <c:pt idx="404">
                  <c:v>4.0145857013383912E-2</c:v>
                </c:pt>
                <c:pt idx="405">
                  <c:v>4.3559389806823168E-2</c:v>
                </c:pt>
                <c:pt idx="406">
                  <c:v>4.409257873653516E-2</c:v>
                </c:pt>
                <c:pt idx="407">
                  <c:v>4.1952754910948409E-2</c:v>
                </c:pt>
                <c:pt idx="408">
                  <c:v>4.0577555187898851E-2</c:v>
                </c:pt>
                <c:pt idx="409">
                  <c:v>4.0815619041263629E-2</c:v>
                </c:pt>
                <c:pt idx="410">
                  <c:v>3.996853370155562E-2</c:v>
                </c:pt>
                <c:pt idx="411">
                  <c:v>4.3388228431949123E-2</c:v>
                </c:pt>
                <c:pt idx="412">
                  <c:v>4.325484058526885E-2</c:v>
                </c:pt>
                <c:pt idx="413">
                  <c:v>4.2387638337447742E-2</c:v>
                </c:pt>
                <c:pt idx="414">
                  <c:v>4.1752233721831462E-2</c:v>
                </c:pt>
                <c:pt idx="415">
                  <c:v>4.6737785806576282E-2</c:v>
                </c:pt>
                <c:pt idx="416">
                  <c:v>4.768056242241947E-2</c:v>
                </c:pt>
                <c:pt idx="417">
                  <c:v>4.5698955435722548E-2</c:v>
                </c:pt>
                <c:pt idx="418">
                  <c:v>4.5764196896804998E-2</c:v>
                </c:pt>
                <c:pt idx="419">
                  <c:v>4.7795280621984793E-2</c:v>
                </c:pt>
                <c:pt idx="420">
                  <c:v>4.6476082044353273E-2</c:v>
                </c:pt>
                <c:pt idx="421">
                  <c:v>4.3017240279198621E-2</c:v>
                </c:pt>
                <c:pt idx="422">
                  <c:v>4.3800531561825728E-2</c:v>
                </c:pt>
                <c:pt idx="423">
                  <c:v>4.2698450511088122E-2</c:v>
                </c:pt>
                <c:pt idx="424">
                  <c:v>3.8915152012764187E-2</c:v>
                </c:pt>
                <c:pt idx="425">
                  <c:v>4.0959985904049923E-2</c:v>
                </c:pt>
                <c:pt idx="426">
                  <c:v>3.9887627150622107E-2</c:v>
                </c:pt>
                <c:pt idx="427">
                  <c:v>4.2083271270245033E-2</c:v>
                </c:pt>
                <c:pt idx="428">
                  <c:v>4.1191783579155761E-2</c:v>
                </c:pt>
                <c:pt idx="429">
                  <c:v>3.7079232504319222E-2</c:v>
                </c:pt>
                <c:pt idx="430">
                  <c:v>3.289087314658401E-2</c:v>
                </c:pt>
                <c:pt idx="431">
                  <c:v>3.2818017269573778E-2</c:v>
                </c:pt>
                <c:pt idx="432">
                  <c:v>3.6642769514533269E-2</c:v>
                </c:pt>
                <c:pt idx="433">
                  <c:v>3.7142974032662091E-2</c:v>
                </c:pt>
                <c:pt idx="434">
                  <c:v>3.4916315871938108E-2</c:v>
                </c:pt>
                <c:pt idx="435">
                  <c:v>3.4158578512512923E-2</c:v>
                </c:pt>
                <c:pt idx="436">
                  <c:v>2.6907821365692142E-2</c:v>
                </c:pt>
                <c:pt idx="437">
                  <c:v>2.7886883888069699E-2</c:v>
                </c:pt>
                <c:pt idx="438">
                  <c:v>2.377342664147597E-2</c:v>
                </c:pt>
                <c:pt idx="439">
                  <c:v>2.7468763760417181E-2</c:v>
                </c:pt>
                <c:pt idx="440">
                  <c:v>2.6777720337212148E-2</c:v>
                </c:pt>
                <c:pt idx="441">
                  <c:v>2.7333926013138891E-2</c:v>
                </c:pt>
                <c:pt idx="442">
                  <c:v>2.7302572613857379E-2</c:v>
                </c:pt>
                <c:pt idx="443">
                  <c:v>2.735766760075764E-2</c:v>
                </c:pt>
                <c:pt idx="444">
                  <c:v>2.6375744384242731E-2</c:v>
                </c:pt>
                <c:pt idx="445">
                  <c:v>2.5873727524069912E-2</c:v>
                </c:pt>
                <c:pt idx="446">
                  <c:v>2.8342490556574122E-2</c:v>
                </c:pt>
                <c:pt idx="447">
                  <c:v>3.1945594208744987E-2</c:v>
                </c:pt>
                <c:pt idx="448">
                  <c:v>3.5355502920926263E-2</c:v>
                </c:pt>
                <c:pt idx="449">
                  <c:v>3.4987598868233993E-2</c:v>
                </c:pt>
                <c:pt idx="450">
                  <c:v>3.4564599829871812E-2</c:v>
                </c:pt>
                <c:pt idx="451">
                  <c:v>3.343080291801126E-2</c:v>
                </c:pt>
                <c:pt idx="452">
                  <c:v>3.4840074780612351E-2</c:v>
                </c:pt>
                <c:pt idx="453">
                  <c:v>3.4376298193159682E-2</c:v>
                </c:pt>
                <c:pt idx="454">
                  <c:v>3.6626856067376812E-2</c:v>
                </c:pt>
                <c:pt idx="455">
                  <c:v>3.8196700837652919E-2</c:v>
                </c:pt>
                <c:pt idx="456">
                  <c:v>4.0161272211366228E-2</c:v>
                </c:pt>
                <c:pt idx="457">
                  <c:v>4.1601353774175509E-2</c:v>
                </c:pt>
                <c:pt idx="458">
                  <c:v>4.023938385264092E-2</c:v>
                </c:pt>
                <c:pt idx="459">
                  <c:v>3.9076227109777102E-2</c:v>
                </c:pt>
                <c:pt idx="460">
                  <c:v>3.8644272939220459E-2</c:v>
                </c:pt>
                <c:pt idx="461">
                  <c:v>4.0676988118057762E-2</c:v>
                </c:pt>
                <c:pt idx="462">
                  <c:v>3.4911949786166518E-2</c:v>
                </c:pt>
                <c:pt idx="463">
                  <c:v>3.667172728140855E-2</c:v>
                </c:pt>
                <c:pt idx="464">
                  <c:v>4.25168309570223E-2</c:v>
                </c:pt>
                <c:pt idx="465">
                  <c:v>4.3824793287950532E-2</c:v>
                </c:pt>
                <c:pt idx="466">
                  <c:v>4.7955286480177113E-2</c:v>
                </c:pt>
                <c:pt idx="467">
                  <c:v>4.2660730375402078E-2</c:v>
                </c:pt>
                <c:pt idx="468">
                  <c:v>4.3930633663113339E-2</c:v>
                </c:pt>
                <c:pt idx="469">
                  <c:v>4.3549499568312111E-2</c:v>
                </c:pt>
                <c:pt idx="470">
                  <c:v>4.2069184165631317E-2</c:v>
                </c:pt>
                <c:pt idx="471">
                  <c:v>4.0700508605274743E-2</c:v>
                </c:pt>
                <c:pt idx="472">
                  <c:v>4.1106471699340563E-2</c:v>
                </c:pt>
                <c:pt idx="473">
                  <c:v>4.2151464184234211E-2</c:v>
                </c:pt>
                <c:pt idx="474">
                  <c:v>3.9811014484592462E-2</c:v>
                </c:pt>
                <c:pt idx="475">
                  <c:v>3.641216101296485E-2</c:v>
                </c:pt>
                <c:pt idx="476">
                  <c:v>3.6810149822554587E-2</c:v>
                </c:pt>
                <c:pt idx="477">
                  <c:v>3.9158719929204722E-2</c:v>
                </c:pt>
                <c:pt idx="478">
                  <c:v>3.1086035167841919E-2</c:v>
                </c:pt>
                <c:pt idx="479">
                  <c:v>3.1014054381520939E-2</c:v>
                </c:pt>
                <c:pt idx="480">
                  <c:v>2.7489787311506531E-2</c:v>
                </c:pt>
                <c:pt idx="481">
                  <c:v>2.565008583533657E-2</c:v>
                </c:pt>
                <c:pt idx="482">
                  <c:v>2.8370076498574589E-2</c:v>
                </c:pt>
                <c:pt idx="483">
                  <c:v>2.9749082361536949E-2</c:v>
                </c:pt>
                <c:pt idx="484">
                  <c:v>2.8427152511388391E-2</c:v>
                </c:pt>
                <c:pt idx="485">
                  <c:v>3.0737154982743538E-2</c:v>
                </c:pt>
                <c:pt idx="486">
                  <c:v>2.952256416945986E-2</c:v>
                </c:pt>
                <c:pt idx="487">
                  <c:v>2.682997773596529E-2</c:v>
                </c:pt>
                <c:pt idx="488">
                  <c:v>2.7942932790571359E-2</c:v>
                </c:pt>
                <c:pt idx="489">
                  <c:v>2.8455098726602349E-2</c:v>
                </c:pt>
                <c:pt idx="490">
                  <c:v>2.5830337855450299E-2</c:v>
                </c:pt>
                <c:pt idx="491">
                  <c:v>2.6728712425783119E-2</c:v>
                </c:pt>
                <c:pt idx="492">
                  <c:v>2.6848326546661031E-2</c:v>
                </c:pt>
                <c:pt idx="493">
                  <c:v>2.6383743479339469E-2</c:v>
                </c:pt>
                <c:pt idx="494">
                  <c:v>2.3948609106935411E-2</c:v>
                </c:pt>
                <c:pt idx="495">
                  <c:v>2.706854976970741E-2</c:v>
                </c:pt>
                <c:pt idx="496">
                  <c:v>3.026188442626743E-2</c:v>
                </c:pt>
                <c:pt idx="497">
                  <c:v>2.9490010852206931E-2</c:v>
                </c:pt>
                <c:pt idx="498">
                  <c:v>3.2601971653997593E-2</c:v>
                </c:pt>
                <c:pt idx="499">
                  <c:v>3.1667894077738401E-2</c:v>
                </c:pt>
                <c:pt idx="500">
                  <c:v>3.1233658561613309E-2</c:v>
                </c:pt>
                <c:pt idx="501">
                  <c:v>3.3663212082332139E-2</c:v>
                </c:pt>
                <c:pt idx="502">
                  <c:v>3.2971081263401418E-2</c:v>
                </c:pt>
                <c:pt idx="503">
                  <c:v>2.786542578096185E-2</c:v>
                </c:pt>
                <c:pt idx="504">
                  <c:v>2.748537908728221E-2</c:v>
                </c:pt>
                <c:pt idx="505">
                  <c:v>2.1150527995379202E-2</c:v>
                </c:pt>
                <c:pt idx="506">
                  <c:v>2.0596409637275711E-2</c:v>
                </c:pt>
                <c:pt idx="507">
                  <c:v>1.891528748720828E-2</c:v>
                </c:pt>
                <c:pt idx="508">
                  <c:v>1.889488261833705E-2</c:v>
                </c:pt>
                <c:pt idx="509">
                  <c:v>2.3322236320260759E-2</c:v>
                </c:pt>
                <c:pt idx="510">
                  <c:v>2.251447850940402E-2</c:v>
                </c:pt>
                <c:pt idx="511">
                  <c:v>2.148108496765011E-2</c:v>
                </c:pt>
                <c:pt idx="512">
                  <c:v>1.885342878162688E-2</c:v>
                </c:pt>
                <c:pt idx="513">
                  <c:v>1.3799627184636339E-2</c:v>
                </c:pt>
                <c:pt idx="514">
                  <c:v>1.318612795218699E-2</c:v>
                </c:pt>
                <c:pt idx="515">
                  <c:v>1.2191818576039459E-2</c:v>
                </c:pt>
                <c:pt idx="516">
                  <c:v>1.3040694621269109E-2</c:v>
                </c:pt>
                <c:pt idx="517">
                  <c:v>1.276176383432559E-2</c:v>
                </c:pt>
                <c:pt idx="518">
                  <c:v>1.181789965575542E-2</c:v>
                </c:pt>
                <c:pt idx="519">
                  <c:v>7.7908908033363922E-3</c:v>
                </c:pt>
                <c:pt idx="520">
                  <c:v>9.5658679719903272E-3</c:v>
                </c:pt>
                <c:pt idx="521">
                  <c:v>1.2719613120045549E-2</c:v>
                </c:pt>
                <c:pt idx="522">
                  <c:v>1.496582139386571E-2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EA-4946-A2F6-C2B59D423A2A}"/>
            </c:ext>
          </c:extLst>
        </c:ser>
        <c:ser>
          <c:idx val="5"/>
          <c:order val="5"/>
          <c:tx>
            <c:strRef>
              <c:f>[4]real_cum_retrun!$G$1</c:f>
              <c:strCache>
                <c:ptCount val="1"/>
                <c:pt idx="0">
                  <c:v>AML Conservative (Fully-invested)</c:v>
                </c:pt>
              </c:strCache>
            </c:strRef>
          </c:tx>
          <c:spPr>
            <a:ln w="19050" cap="rnd">
              <a:solidFill>
                <a:srgbClr val="EFE6F4"/>
              </a:solidFill>
              <a:round/>
            </a:ln>
            <a:effectLst/>
          </c:spPr>
          <c:marker>
            <c:symbol val="none"/>
          </c:marker>
          <c:cat>
            <c:numRef>
              <c:f>[4]real_cum_retrun!$A$2:$A$524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[4]real_cum_retrun!$G$2:$G$524</c:f>
              <c:numCache>
                <c:formatCode>General</c:formatCode>
                <c:ptCount val="523"/>
                <c:pt idx="251">
                  <c:v>0.1811029493894003</c:v>
                </c:pt>
                <c:pt idx="252">
                  <c:v>0.18280712886655359</c:v>
                </c:pt>
                <c:pt idx="253">
                  <c:v>0.17861663262371291</c:v>
                </c:pt>
                <c:pt idx="254">
                  <c:v>0.17915332323873831</c:v>
                </c:pt>
                <c:pt idx="255">
                  <c:v>0.17893349334273251</c:v>
                </c:pt>
                <c:pt idx="256">
                  <c:v>0.175437480236144</c:v>
                </c:pt>
                <c:pt idx="257">
                  <c:v>0.17756785484443571</c:v>
                </c:pt>
                <c:pt idx="258">
                  <c:v>0.18077261189652341</c:v>
                </c:pt>
                <c:pt idx="259">
                  <c:v>0.18065059254331481</c:v>
                </c:pt>
                <c:pt idx="260">
                  <c:v>0.1787194751443941</c:v>
                </c:pt>
                <c:pt idx="261">
                  <c:v>0.1830299388839709</c:v>
                </c:pt>
                <c:pt idx="262">
                  <c:v>0.18684595964973211</c:v>
                </c:pt>
                <c:pt idx="263">
                  <c:v>0.18653866759424781</c:v>
                </c:pt>
                <c:pt idx="264">
                  <c:v>0.18441252179413409</c:v>
                </c:pt>
                <c:pt idx="265">
                  <c:v>0.19012595832168139</c:v>
                </c:pt>
                <c:pt idx="266">
                  <c:v>0.1888568270060387</c:v>
                </c:pt>
                <c:pt idx="267">
                  <c:v>0.1829405838425586</c:v>
                </c:pt>
                <c:pt idx="268">
                  <c:v>0.18424352523145979</c:v>
                </c:pt>
                <c:pt idx="269">
                  <c:v>0.1781397337402548</c:v>
                </c:pt>
                <c:pt idx="270">
                  <c:v>0.18164863117139579</c:v>
                </c:pt>
                <c:pt idx="271">
                  <c:v>0.18414480158459659</c:v>
                </c:pt>
                <c:pt idx="272">
                  <c:v>0.18234241608466381</c:v>
                </c:pt>
                <c:pt idx="273">
                  <c:v>0.1837757255406065</c:v>
                </c:pt>
                <c:pt idx="274">
                  <c:v>0.1840400382388265</c:v>
                </c:pt>
                <c:pt idx="275">
                  <c:v>0.1886866584542346</c:v>
                </c:pt>
                <c:pt idx="276">
                  <c:v>0.19019854364225891</c:v>
                </c:pt>
                <c:pt idx="277">
                  <c:v>0.19198443354579159</c:v>
                </c:pt>
                <c:pt idx="278">
                  <c:v>0.19176123751209029</c:v>
                </c:pt>
                <c:pt idx="279">
                  <c:v>0.1904258973497874</c:v>
                </c:pt>
                <c:pt idx="280">
                  <c:v>0.18496770080487801</c:v>
                </c:pt>
                <c:pt idx="281">
                  <c:v>0.1857594310848811</c:v>
                </c:pt>
                <c:pt idx="282">
                  <c:v>0.18078007597623949</c:v>
                </c:pt>
                <c:pt idx="283">
                  <c:v>0.17723481370728009</c:v>
                </c:pt>
                <c:pt idx="284">
                  <c:v>0.17375012638826129</c:v>
                </c:pt>
                <c:pt idx="285">
                  <c:v>0.173956432715451</c:v>
                </c:pt>
                <c:pt idx="286">
                  <c:v>0.1747001643919128</c:v>
                </c:pt>
                <c:pt idx="287">
                  <c:v>0.15743342606397831</c:v>
                </c:pt>
                <c:pt idx="288">
                  <c:v>0.1659906532882536</c:v>
                </c:pt>
                <c:pt idx="289">
                  <c:v>0.16515741676711099</c:v>
                </c:pt>
                <c:pt idx="290">
                  <c:v>0.1655105087039441</c:v>
                </c:pt>
                <c:pt idx="291">
                  <c:v>0.1607475287154467</c:v>
                </c:pt>
                <c:pt idx="292">
                  <c:v>0.1577443341212228</c:v>
                </c:pt>
                <c:pt idx="293">
                  <c:v>0.16583342677348559</c:v>
                </c:pt>
                <c:pt idx="294">
                  <c:v>0.15800739328543839</c:v>
                </c:pt>
                <c:pt idx="295">
                  <c:v>0.1653636673512493</c:v>
                </c:pt>
                <c:pt idx="296">
                  <c:v>0.1687690332418661</c:v>
                </c:pt>
                <c:pt idx="297">
                  <c:v>0.1741073277484404</c:v>
                </c:pt>
                <c:pt idx="298">
                  <c:v>0.16955280726010599</c:v>
                </c:pt>
                <c:pt idx="299">
                  <c:v>0.17185145122453019</c:v>
                </c:pt>
                <c:pt idx="300">
                  <c:v>0.1718042247321572</c:v>
                </c:pt>
                <c:pt idx="301">
                  <c:v>0.1723768267611103</c:v>
                </c:pt>
                <c:pt idx="302">
                  <c:v>0.15621086695038319</c:v>
                </c:pt>
                <c:pt idx="303">
                  <c:v>0.1613316464543233</c:v>
                </c:pt>
                <c:pt idx="304">
                  <c:v>0.16431526765976501</c:v>
                </c:pt>
                <c:pt idx="305">
                  <c:v>0.1580602727392377</c:v>
                </c:pt>
                <c:pt idx="306">
                  <c:v>0.16112428908335691</c:v>
                </c:pt>
                <c:pt idx="307">
                  <c:v>0.15770250719478929</c:v>
                </c:pt>
                <c:pt idx="308">
                  <c:v>0.1649616942950114</c:v>
                </c:pt>
                <c:pt idx="309">
                  <c:v>0.16296305576987341</c:v>
                </c:pt>
                <c:pt idx="310">
                  <c:v>0.1593886143999588</c:v>
                </c:pt>
                <c:pt idx="311">
                  <c:v>0.16168204858781809</c:v>
                </c:pt>
                <c:pt idx="312">
                  <c:v>0.16882740862452869</c:v>
                </c:pt>
                <c:pt idx="313">
                  <c:v>0.16951975029721281</c:v>
                </c:pt>
                <c:pt idx="314">
                  <c:v>0.1709503970491395</c:v>
                </c:pt>
                <c:pt idx="315">
                  <c:v>0.17190589845130241</c:v>
                </c:pt>
                <c:pt idx="316">
                  <c:v>0.17312897947638001</c:v>
                </c:pt>
                <c:pt idx="317">
                  <c:v>0.17318763841238741</c:v>
                </c:pt>
                <c:pt idx="318">
                  <c:v>0.1723719800822012</c:v>
                </c:pt>
                <c:pt idx="319">
                  <c:v>0.1749516882905664</c:v>
                </c:pt>
                <c:pt idx="320">
                  <c:v>0.17389204893410889</c:v>
                </c:pt>
                <c:pt idx="321">
                  <c:v>0.17983976317054551</c:v>
                </c:pt>
                <c:pt idx="322">
                  <c:v>0.18025796129166929</c:v>
                </c:pt>
                <c:pt idx="323">
                  <c:v>0.17730261140810311</c:v>
                </c:pt>
                <c:pt idx="324">
                  <c:v>0.17502204430950191</c:v>
                </c:pt>
                <c:pt idx="325">
                  <c:v>0.17852745727047181</c:v>
                </c:pt>
                <c:pt idx="326">
                  <c:v>0.17638354647130131</c:v>
                </c:pt>
                <c:pt idx="327">
                  <c:v>0.17935517671513329</c:v>
                </c:pt>
                <c:pt idx="328">
                  <c:v>0.18097307669464599</c:v>
                </c:pt>
                <c:pt idx="329">
                  <c:v>0.18089477969130671</c:v>
                </c:pt>
                <c:pt idx="330">
                  <c:v>0.18195014084489869</c:v>
                </c:pt>
                <c:pt idx="331">
                  <c:v>0.18365699392044019</c:v>
                </c:pt>
                <c:pt idx="332">
                  <c:v>0.18220104998671929</c:v>
                </c:pt>
                <c:pt idx="333">
                  <c:v>0.18451342103043669</c:v>
                </c:pt>
                <c:pt idx="334">
                  <c:v>0.18738384548606121</c:v>
                </c:pt>
                <c:pt idx="335">
                  <c:v>0.18989293127251389</c:v>
                </c:pt>
                <c:pt idx="336">
                  <c:v>0.1932402052271229</c:v>
                </c:pt>
                <c:pt idx="337">
                  <c:v>0.19740709022080319</c:v>
                </c:pt>
                <c:pt idx="338">
                  <c:v>0.19497288453219611</c:v>
                </c:pt>
                <c:pt idx="339">
                  <c:v>0.19158039873140109</c:v>
                </c:pt>
                <c:pt idx="340">
                  <c:v>0.18264144998931031</c:v>
                </c:pt>
                <c:pt idx="341">
                  <c:v>0.18385341237310879</c:v>
                </c:pt>
                <c:pt idx="342">
                  <c:v>0.1911792188114263</c:v>
                </c:pt>
                <c:pt idx="343">
                  <c:v>0.1935850688756007</c:v>
                </c:pt>
                <c:pt idx="344">
                  <c:v>0.19029951928039421</c:v>
                </c:pt>
                <c:pt idx="345">
                  <c:v>0.1833416586495005</c:v>
                </c:pt>
                <c:pt idx="346">
                  <c:v>0.18613281104545479</c:v>
                </c:pt>
                <c:pt idx="347">
                  <c:v>0.18894871461901541</c:v>
                </c:pt>
                <c:pt idx="348">
                  <c:v>0.19393365160406059</c:v>
                </c:pt>
                <c:pt idx="349">
                  <c:v>0.19477635923867659</c:v>
                </c:pt>
                <c:pt idx="350">
                  <c:v>0.19437494529083699</c:v>
                </c:pt>
                <c:pt idx="351">
                  <c:v>0.1952977389135426</c:v>
                </c:pt>
                <c:pt idx="352">
                  <c:v>0.1963510469830381</c:v>
                </c:pt>
                <c:pt idx="353">
                  <c:v>0.1971052237998501</c:v>
                </c:pt>
                <c:pt idx="354">
                  <c:v>0.19819065475243461</c:v>
                </c:pt>
                <c:pt idx="355">
                  <c:v>0.19460609409046439</c:v>
                </c:pt>
                <c:pt idx="356">
                  <c:v>0.2009714146499835</c:v>
                </c:pt>
                <c:pt idx="357">
                  <c:v>0.20090353486891829</c:v>
                </c:pt>
                <c:pt idx="358">
                  <c:v>0.2024026827246177</c:v>
                </c:pt>
                <c:pt idx="359">
                  <c:v>0.20125504144001721</c:v>
                </c:pt>
                <c:pt idx="360">
                  <c:v>0.2041275673037144</c:v>
                </c:pt>
                <c:pt idx="361">
                  <c:v>0.20326818072441191</c:v>
                </c:pt>
                <c:pt idx="362">
                  <c:v>0.20154843584819451</c:v>
                </c:pt>
                <c:pt idx="363">
                  <c:v>0.20103788161279049</c:v>
                </c:pt>
                <c:pt idx="364">
                  <c:v>0.1949647680237783</c:v>
                </c:pt>
                <c:pt idx="365">
                  <c:v>0.19062317034636811</c:v>
                </c:pt>
                <c:pt idx="366">
                  <c:v>0.18615100455283159</c:v>
                </c:pt>
                <c:pt idx="367">
                  <c:v>0.19214839354170249</c:v>
                </c:pt>
                <c:pt idx="368">
                  <c:v>0.195254117975419</c:v>
                </c:pt>
                <c:pt idx="369">
                  <c:v>0.19450838603442211</c:v>
                </c:pt>
                <c:pt idx="370">
                  <c:v>0.19711409497733109</c:v>
                </c:pt>
                <c:pt idx="371">
                  <c:v>0.1976830107855021</c:v>
                </c:pt>
                <c:pt idx="372">
                  <c:v>0.19797268564421169</c:v>
                </c:pt>
                <c:pt idx="373">
                  <c:v>0.19837079550781439</c:v>
                </c:pt>
                <c:pt idx="374">
                  <c:v>0.20050468220631079</c:v>
                </c:pt>
                <c:pt idx="375">
                  <c:v>0.2014449424199021</c:v>
                </c:pt>
                <c:pt idx="376">
                  <c:v>0.20674111919160179</c:v>
                </c:pt>
                <c:pt idx="377">
                  <c:v>0.2050928285283149</c:v>
                </c:pt>
                <c:pt idx="378">
                  <c:v>0.20666187239401029</c:v>
                </c:pt>
                <c:pt idx="379">
                  <c:v>0.2038298947182722</c:v>
                </c:pt>
                <c:pt idx="380">
                  <c:v>0.20625374186657949</c:v>
                </c:pt>
                <c:pt idx="381">
                  <c:v>0.20812151183106889</c:v>
                </c:pt>
                <c:pt idx="382">
                  <c:v>0.20556675547729419</c:v>
                </c:pt>
                <c:pt idx="383">
                  <c:v>0.20889540527852121</c:v>
                </c:pt>
                <c:pt idx="384">
                  <c:v>0.21121440283547971</c:v>
                </c:pt>
                <c:pt idx="385">
                  <c:v>0.20734322597222851</c:v>
                </c:pt>
                <c:pt idx="386">
                  <c:v>0.20403157997011051</c:v>
                </c:pt>
                <c:pt idx="387">
                  <c:v>0.20532939068016851</c:v>
                </c:pt>
                <c:pt idx="388">
                  <c:v>0.20547125069336869</c:v>
                </c:pt>
                <c:pt idx="389">
                  <c:v>0.2097925733066239</c:v>
                </c:pt>
                <c:pt idx="390">
                  <c:v>0.21043397088619639</c:v>
                </c:pt>
                <c:pt idx="391">
                  <c:v>0.21320736322099029</c:v>
                </c:pt>
                <c:pt idx="392">
                  <c:v>0.2145672714851192</c:v>
                </c:pt>
                <c:pt idx="393">
                  <c:v>0.21768444525791339</c:v>
                </c:pt>
                <c:pt idx="394">
                  <c:v>0.21778812819033799</c:v>
                </c:pt>
                <c:pt idx="395">
                  <c:v>0.21705199741841311</c:v>
                </c:pt>
                <c:pt idx="396">
                  <c:v>0.21741867469007969</c:v>
                </c:pt>
                <c:pt idx="397">
                  <c:v>0.21945091940217409</c:v>
                </c:pt>
                <c:pt idx="398">
                  <c:v>0.21621323400601519</c:v>
                </c:pt>
                <c:pt idx="399">
                  <c:v>0.2151241283238492</c:v>
                </c:pt>
                <c:pt idx="400">
                  <c:v>0.20973819778685071</c:v>
                </c:pt>
                <c:pt idx="401">
                  <c:v>0.20664802356572889</c:v>
                </c:pt>
                <c:pt idx="402">
                  <c:v>0.2081167111836317</c:v>
                </c:pt>
                <c:pt idx="403">
                  <c:v>0.21024771477431889</c:v>
                </c:pt>
                <c:pt idx="404">
                  <c:v>0.20980174894796491</c:v>
                </c:pt>
                <c:pt idx="405">
                  <c:v>0.21448132423621541</c:v>
                </c:pt>
                <c:pt idx="406">
                  <c:v>0.21549812979116839</c:v>
                </c:pt>
                <c:pt idx="407">
                  <c:v>0.21284766301910121</c:v>
                </c:pt>
                <c:pt idx="408">
                  <c:v>0.21087347708806911</c:v>
                </c:pt>
                <c:pt idx="409">
                  <c:v>0.21098340307630689</c:v>
                </c:pt>
                <c:pt idx="410">
                  <c:v>0.20790126622178071</c:v>
                </c:pt>
                <c:pt idx="411">
                  <c:v>0.21440133990638149</c:v>
                </c:pt>
                <c:pt idx="412">
                  <c:v>0.21462896787644609</c:v>
                </c:pt>
                <c:pt idx="413">
                  <c:v>0.21333481820677</c:v>
                </c:pt>
                <c:pt idx="414">
                  <c:v>0.21301343930146799</c:v>
                </c:pt>
                <c:pt idx="415">
                  <c:v>0.22219340105225821</c:v>
                </c:pt>
                <c:pt idx="416">
                  <c:v>0.22277333873867211</c:v>
                </c:pt>
                <c:pt idx="417">
                  <c:v>0.21762851915780981</c:v>
                </c:pt>
                <c:pt idx="418">
                  <c:v>0.21524761543714341</c:v>
                </c:pt>
                <c:pt idx="419">
                  <c:v>0.2176584740772711</c:v>
                </c:pt>
                <c:pt idx="420">
                  <c:v>0.2158948031628711</c:v>
                </c:pt>
                <c:pt idx="421">
                  <c:v>0.21054783795550919</c:v>
                </c:pt>
                <c:pt idx="422">
                  <c:v>0.21192534961136561</c:v>
                </c:pt>
                <c:pt idx="423">
                  <c:v>0.21211083388929869</c:v>
                </c:pt>
                <c:pt idx="424">
                  <c:v>0.2074638705377376</c:v>
                </c:pt>
                <c:pt idx="425">
                  <c:v>0.21149500623812709</c:v>
                </c:pt>
                <c:pt idx="426">
                  <c:v>0.2096300265368318</c:v>
                </c:pt>
                <c:pt idx="427">
                  <c:v>0.21499541452470111</c:v>
                </c:pt>
                <c:pt idx="428">
                  <c:v>0.2125121327939252</c:v>
                </c:pt>
                <c:pt idx="429">
                  <c:v>0.20540956053350851</c:v>
                </c:pt>
                <c:pt idx="430">
                  <c:v>0.1984870234910561</c:v>
                </c:pt>
                <c:pt idx="431">
                  <c:v>0.1989103063484845</c:v>
                </c:pt>
                <c:pt idx="432">
                  <c:v>0.20527961917441309</c:v>
                </c:pt>
                <c:pt idx="433">
                  <c:v>0.20806219148663649</c:v>
                </c:pt>
                <c:pt idx="434">
                  <c:v>0.2056397224939204</c:v>
                </c:pt>
                <c:pt idx="435">
                  <c:v>0.20588694545358499</c:v>
                </c:pt>
                <c:pt idx="436">
                  <c:v>0.193815241539288</c:v>
                </c:pt>
                <c:pt idx="437">
                  <c:v>0.19499550813583649</c:v>
                </c:pt>
                <c:pt idx="438">
                  <c:v>0.1905964007120251</c:v>
                </c:pt>
                <c:pt idx="439">
                  <c:v>0.19736392980271281</c:v>
                </c:pt>
                <c:pt idx="440">
                  <c:v>0.19290508460813591</c:v>
                </c:pt>
                <c:pt idx="441">
                  <c:v>0.19419722370908171</c:v>
                </c:pt>
                <c:pt idx="442">
                  <c:v>0.19422662594339091</c:v>
                </c:pt>
                <c:pt idx="443">
                  <c:v>0.19434367197557709</c:v>
                </c:pt>
                <c:pt idx="444">
                  <c:v>0.19200350741113881</c:v>
                </c:pt>
                <c:pt idx="445">
                  <c:v>0.1888261806161724</c:v>
                </c:pt>
                <c:pt idx="446">
                  <c:v>0.19418843588495191</c:v>
                </c:pt>
                <c:pt idx="447">
                  <c:v>0.1996008273887975</c:v>
                </c:pt>
                <c:pt idx="448">
                  <c:v>0.20743483623485481</c:v>
                </c:pt>
                <c:pt idx="449">
                  <c:v>0.2079841889356939</c:v>
                </c:pt>
                <c:pt idx="450">
                  <c:v>0.20942276978055599</c:v>
                </c:pt>
                <c:pt idx="451">
                  <c:v>0.2072568302404636</c:v>
                </c:pt>
                <c:pt idx="452">
                  <c:v>0.20832023177137571</c:v>
                </c:pt>
                <c:pt idx="453">
                  <c:v>0.20675928414765221</c:v>
                </c:pt>
                <c:pt idx="454">
                  <c:v>0.21096878139598529</c:v>
                </c:pt>
                <c:pt idx="455">
                  <c:v>0.2142439950027015</c:v>
                </c:pt>
                <c:pt idx="456">
                  <c:v>0.2179669624095335</c:v>
                </c:pt>
                <c:pt idx="457">
                  <c:v>0.22048269109886401</c:v>
                </c:pt>
                <c:pt idx="458">
                  <c:v>0.22136529307945649</c:v>
                </c:pt>
                <c:pt idx="459">
                  <c:v>0.22091675003432759</c:v>
                </c:pt>
                <c:pt idx="460">
                  <c:v>0.21915911775598401</c:v>
                </c:pt>
                <c:pt idx="461">
                  <c:v>0.2222920069606322</c:v>
                </c:pt>
                <c:pt idx="462">
                  <c:v>0.21790767476888931</c:v>
                </c:pt>
                <c:pt idx="463">
                  <c:v>0.2190967269468502</c:v>
                </c:pt>
                <c:pt idx="464">
                  <c:v>0.22533283120685449</c:v>
                </c:pt>
                <c:pt idx="465">
                  <c:v>0.22907053407993619</c:v>
                </c:pt>
                <c:pt idx="466">
                  <c:v>0.23235725993144121</c:v>
                </c:pt>
                <c:pt idx="467">
                  <c:v>0.22501041540190461</c:v>
                </c:pt>
                <c:pt idx="468">
                  <c:v>0.2266196289454154</c:v>
                </c:pt>
                <c:pt idx="469">
                  <c:v>0.22878651978776809</c:v>
                </c:pt>
                <c:pt idx="470">
                  <c:v>0.22834845212196961</c:v>
                </c:pt>
                <c:pt idx="471">
                  <c:v>0.2260560075406135</c:v>
                </c:pt>
                <c:pt idx="472">
                  <c:v>0.22532906501800709</c:v>
                </c:pt>
                <c:pt idx="473">
                  <c:v>0.22637542739659811</c:v>
                </c:pt>
                <c:pt idx="474">
                  <c:v>0.22109921160034901</c:v>
                </c:pt>
                <c:pt idx="475">
                  <c:v>0.21662919468592709</c:v>
                </c:pt>
                <c:pt idx="476">
                  <c:v>0.21954769087188719</c:v>
                </c:pt>
                <c:pt idx="477">
                  <c:v>0.22037123814665849</c:v>
                </c:pt>
                <c:pt idx="478">
                  <c:v>0.20405639820409149</c:v>
                </c:pt>
                <c:pt idx="479">
                  <c:v>0.20614771776593141</c:v>
                </c:pt>
                <c:pt idx="480">
                  <c:v>0.1952622710508165</c:v>
                </c:pt>
                <c:pt idx="481">
                  <c:v>0.18730005605461431</c:v>
                </c:pt>
                <c:pt idx="482">
                  <c:v>0.1925126937799366</c:v>
                </c:pt>
                <c:pt idx="483">
                  <c:v>0.1959144807476321</c:v>
                </c:pt>
                <c:pt idx="484">
                  <c:v>0.19548882142987911</c:v>
                </c:pt>
                <c:pt idx="485">
                  <c:v>0.19921948498227571</c:v>
                </c:pt>
                <c:pt idx="486">
                  <c:v>0.1959597110663269</c:v>
                </c:pt>
                <c:pt idx="487">
                  <c:v>0.19162865208010471</c:v>
                </c:pt>
                <c:pt idx="488">
                  <c:v>0.19382946496032519</c:v>
                </c:pt>
                <c:pt idx="489">
                  <c:v>0.19687263075811121</c:v>
                </c:pt>
                <c:pt idx="490">
                  <c:v>0.19215140891827301</c:v>
                </c:pt>
                <c:pt idx="491">
                  <c:v>0.19479323654010861</c:v>
                </c:pt>
                <c:pt idx="492">
                  <c:v>0.19560240730841619</c:v>
                </c:pt>
                <c:pt idx="493">
                  <c:v>0.1946173675941052</c:v>
                </c:pt>
                <c:pt idx="494">
                  <c:v>0.18935185250349901</c:v>
                </c:pt>
                <c:pt idx="495">
                  <c:v>0.19405006401642491</c:v>
                </c:pt>
                <c:pt idx="496">
                  <c:v>0.1996687313340488</c:v>
                </c:pt>
                <c:pt idx="497">
                  <c:v>0.19790491534664301</c:v>
                </c:pt>
                <c:pt idx="498">
                  <c:v>0.20439753694013121</c:v>
                </c:pt>
                <c:pt idx="499">
                  <c:v>0.203154749749592</c:v>
                </c:pt>
                <c:pt idx="500">
                  <c:v>0.20198442287265311</c:v>
                </c:pt>
                <c:pt idx="501">
                  <c:v>0.2067082645653866</c:v>
                </c:pt>
                <c:pt idx="502">
                  <c:v>0.20578451133650619</c:v>
                </c:pt>
                <c:pt idx="503">
                  <c:v>0.1972553582652801</c:v>
                </c:pt>
                <c:pt idx="504">
                  <c:v>0.19611764454709579</c:v>
                </c:pt>
                <c:pt idx="505">
                  <c:v>0.18551554986168159</c:v>
                </c:pt>
                <c:pt idx="506">
                  <c:v>0.18506874875420731</c:v>
                </c:pt>
                <c:pt idx="507">
                  <c:v>0.18172953290107879</c:v>
                </c:pt>
                <c:pt idx="508">
                  <c:v>0.18116699253711069</c:v>
                </c:pt>
                <c:pt idx="509">
                  <c:v>0.18907599150526799</c:v>
                </c:pt>
                <c:pt idx="510">
                  <c:v>0.18696957670422559</c:v>
                </c:pt>
                <c:pt idx="511">
                  <c:v>0.18442799327944859</c:v>
                </c:pt>
                <c:pt idx="512">
                  <c:v>0.17955254237466181</c:v>
                </c:pt>
                <c:pt idx="513">
                  <c:v>0.17091536053435591</c:v>
                </c:pt>
                <c:pt idx="514">
                  <c:v>0.16978828476012259</c:v>
                </c:pt>
                <c:pt idx="515">
                  <c:v>0.16773624876030019</c:v>
                </c:pt>
                <c:pt idx="516">
                  <c:v>0.16918523374741579</c:v>
                </c:pt>
                <c:pt idx="517">
                  <c:v>0.16840157493944119</c:v>
                </c:pt>
                <c:pt idx="518">
                  <c:v>0.16664491226471889</c:v>
                </c:pt>
                <c:pt idx="519">
                  <c:v>0.15892306498383471</c:v>
                </c:pt>
                <c:pt idx="520">
                  <c:v>0.16272880070260951</c:v>
                </c:pt>
                <c:pt idx="521">
                  <c:v>0.16910728574189651</c:v>
                </c:pt>
                <c:pt idx="522">
                  <c:v>0.17418455118587259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EA-4946-A2F6-C2B59D423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832080"/>
        <c:axId val="617832408"/>
      </c:lineChart>
      <c:dateAx>
        <c:axId val="617832080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832408"/>
        <c:crosses val="autoZero"/>
        <c:auto val="0"/>
        <c:lblOffset val="100"/>
        <c:baseTimeUnit val="days"/>
        <c:majorUnit val="1"/>
        <c:majorTimeUnit val="months"/>
        <c:minorUnit val="3"/>
        <c:minorTimeUnit val="months"/>
      </c:dateAx>
      <c:valAx>
        <c:axId val="61783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83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Simulated &amp; Actual Trading Returns*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[4]drawdown!$B$1</c:f>
              <c:strCache>
                <c:ptCount val="1"/>
                <c:pt idx="0">
                  <c:v>SPY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[4]drawdown!$B$2:$B$3547</c:f>
              <c:numCache>
                <c:formatCode>General</c:formatCode>
                <c:ptCount val="3546"/>
                <c:pt idx="0">
                  <c:v>0</c:v>
                </c:pt>
                <c:pt idx="1">
                  <c:v>-4.8279250456173539E-4</c:v>
                </c:pt>
                <c:pt idx="2">
                  <c:v>-2.4977772973031939E-2</c:v>
                </c:pt>
                <c:pt idx="3">
                  <c:v>-2.5805734053409139E-2</c:v>
                </c:pt>
                <c:pt idx="4">
                  <c:v>-4.153734105877771E-2</c:v>
                </c:pt>
                <c:pt idx="5">
                  <c:v>-3.1463421902017667E-2</c:v>
                </c:pt>
                <c:pt idx="6">
                  <c:v>-2.511588198143266E-2</c:v>
                </c:pt>
                <c:pt idx="7">
                  <c:v>-3.2981512241837208E-2</c:v>
                </c:pt>
                <c:pt idx="8">
                  <c:v>-2.5184624649166269E-2</c:v>
                </c:pt>
                <c:pt idx="9">
                  <c:v>-4.6643008656344742E-2</c:v>
                </c:pt>
                <c:pt idx="10">
                  <c:v>-5.4854084680030613E-2</c:v>
                </c:pt>
                <c:pt idx="11">
                  <c:v>-7.9348649365939772E-2</c:v>
                </c:pt>
                <c:pt idx="12">
                  <c:v>-8.8801459118457049E-2</c:v>
                </c:pt>
                <c:pt idx="13">
                  <c:v>-9.8047140007374023E-2</c:v>
                </c:pt>
                <c:pt idx="14">
                  <c:v>-7.6381765729874429E-2</c:v>
                </c:pt>
                <c:pt idx="15">
                  <c:v>-6.8584739543924633E-2</c:v>
                </c:pt>
                <c:pt idx="16">
                  <c:v>-8.203952287648475E-2</c:v>
                </c:pt>
                <c:pt idx="17">
                  <c:v>-6.6859866825064174E-2</c:v>
                </c:pt>
                <c:pt idx="18">
                  <c:v>-6.2236645246591227E-2</c:v>
                </c:pt>
                <c:pt idx="19">
                  <c:v>-6.9136551903685617E-2</c:v>
                </c:pt>
                <c:pt idx="20">
                  <c:v>-5.216314187239246E-2</c:v>
                </c:pt>
                <c:pt idx="21">
                  <c:v>-3.6914396668679017E-2</c:v>
                </c:pt>
                <c:pt idx="22">
                  <c:v>-4.9058218525928177E-2</c:v>
                </c:pt>
                <c:pt idx="23">
                  <c:v>-7.45185068151476E-2</c:v>
                </c:pt>
                <c:pt idx="24">
                  <c:v>-8.197071091165764E-2</c:v>
                </c:pt>
                <c:pt idx="25">
                  <c:v>-7.5898765334940665E-2</c:v>
                </c:pt>
                <c:pt idx="26">
                  <c:v>-8.1832671200350426E-2</c:v>
                </c:pt>
                <c:pt idx="27">
                  <c:v>-7.7140706955052152E-2</c:v>
                </c:pt>
                <c:pt idx="28">
                  <c:v>-6.8584739543924522E-2</c:v>
                </c:pt>
                <c:pt idx="29">
                  <c:v>-5.9062840638206097E-2</c:v>
                </c:pt>
                <c:pt idx="30">
                  <c:v>-6.7343005815093449E-2</c:v>
                </c:pt>
                <c:pt idx="31">
                  <c:v>-6.7550065381600022E-2</c:v>
                </c:pt>
                <c:pt idx="32">
                  <c:v>-6.4927726648416617E-2</c:v>
                </c:pt>
                <c:pt idx="33">
                  <c:v>-6.2167971876859407E-2</c:v>
                </c:pt>
                <c:pt idx="34">
                  <c:v>-6.9965067359902711E-2</c:v>
                </c:pt>
                <c:pt idx="35">
                  <c:v>-6.4237805279346527E-2</c:v>
                </c:pt>
                <c:pt idx="36">
                  <c:v>-5.2439221295006777E-2</c:v>
                </c:pt>
                <c:pt idx="37">
                  <c:v>-4.533204718012529E-2</c:v>
                </c:pt>
                <c:pt idx="38">
                  <c:v>-4.6298117268903323E-2</c:v>
                </c:pt>
                <c:pt idx="39">
                  <c:v>-5.5612956607206783E-2</c:v>
                </c:pt>
                <c:pt idx="40">
                  <c:v>-7.6657706559210004E-2</c:v>
                </c:pt>
                <c:pt idx="41">
                  <c:v>-7.8865648970097846E-2</c:v>
                </c:pt>
                <c:pt idx="42">
                  <c:v>-8.2384622154298648E-2</c:v>
                </c:pt>
                <c:pt idx="43">
                  <c:v>-7.6588894594382895E-2</c:v>
                </c:pt>
                <c:pt idx="44">
                  <c:v>-9.5701504369738344E-2</c:v>
                </c:pt>
                <c:pt idx="45">
                  <c:v>-0.1050159972225744</c:v>
                </c:pt>
                <c:pt idx="46">
                  <c:v>-0.1168149276923819</c:v>
                </c:pt>
                <c:pt idx="47">
                  <c:v>-8.507521847646915E-2</c:v>
                </c:pt>
                <c:pt idx="48">
                  <c:v>-9.3631255184690287E-2</c:v>
                </c:pt>
                <c:pt idx="49">
                  <c:v>-9.1630233746122114E-2</c:v>
                </c:pt>
                <c:pt idx="50">
                  <c:v>-0.10570619577911031</c:v>
                </c:pt>
                <c:pt idx="51">
                  <c:v>-0.1147449556947996</c:v>
                </c:pt>
                <c:pt idx="52">
                  <c:v>-7.7968598737427786E-2</c:v>
                </c:pt>
                <c:pt idx="53">
                  <c:v>-0.1008074491547712</c:v>
                </c:pt>
                <c:pt idx="54">
                  <c:v>-8.4151558178957808E-2</c:v>
                </c:pt>
                <c:pt idx="55">
                  <c:v>-6.5845912479172597E-2</c:v>
                </c:pt>
                <c:pt idx="56">
                  <c:v>-6.4944357939056285E-2</c:v>
                </c:pt>
                <c:pt idx="57">
                  <c:v>-7.6385438474015244E-2</c:v>
                </c:pt>
                <c:pt idx="58">
                  <c:v>-7.9297993226901675E-2</c:v>
                </c:pt>
                <c:pt idx="59">
                  <c:v>-8.8104122966737641E-2</c:v>
                </c:pt>
                <c:pt idx="60">
                  <c:v>-8.4914518631927227E-2</c:v>
                </c:pt>
                <c:pt idx="61">
                  <c:v>-5.2740594139502273E-2</c:v>
                </c:pt>
                <c:pt idx="62">
                  <c:v>-5.2116227773679968E-2</c:v>
                </c:pt>
                <c:pt idx="63">
                  <c:v>-4.9758673045040107E-2</c:v>
                </c:pt>
                <c:pt idx="64">
                  <c:v>-5.0798821673212043E-2</c:v>
                </c:pt>
                <c:pt idx="65">
                  <c:v>-5.0313465178006278E-2</c:v>
                </c:pt>
                <c:pt idx="66">
                  <c:v>-5.1284178168417571E-2</c:v>
                </c:pt>
                <c:pt idx="67">
                  <c:v>-5.8149228411990217E-2</c:v>
                </c:pt>
                <c:pt idx="68">
                  <c:v>-5.6831545123148357E-2</c:v>
                </c:pt>
                <c:pt idx="69">
                  <c:v>-7.5137468010399333E-2</c:v>
                </c:pt>
                <c:pt idx="70">
                  <c:v>-7.8257775301636134E-2</c:v>
                </c:pt>
                <c:pt idx="71">
                  <c:v>-7.6107973110438154E-2</c:v>
                </c:pt>
                <c:pt idx="72">
                  <c:v>-5.1076356333882189E-2</c:v>
                </c:pt>
                <c:pt idx="73">
                  <c:v>-4.9689306704372882E-2</c:v>
                </c:pt>
                <c:pt idx="74">
                  <c:v>-3.977407777735098E-2</c:v>
                </c:pt>
                <c:pt idx="75">
                  <c:v>-3.9288444094679457E-2</c:v>
                </c:pt>
                <c:pt idx="76">
                  <c:v>-4.3517989166381048E-2</c:v>
                </c:pt>
                <c:pt idx="77">
                  <c:v>-4.5043424992664997E-2</c:v>
                </c:pt>
                <c:pt idx="78">
                  <c:v>-4.0883107667443193E-2</c:v>
                </c:pt>
                <c:pt idx="79">
                  <c:v>-3.2007680884033829E-2</c:v>
                </c:pt>
                <c:pt idx="80">
                  <c:v>-3.179951256493907E-2</c:v>
                </c:pt>
                <c:pt idx="81">
                  <c:v>-3.5613136779195753E-2</c:v>
                </c:pt>
                <c:pt idx="82">
                  <c:v>-4.129923641616895E-2</c:v>
                </c:pt>
                <c:pt idx="83">
                  <c:v>-2.1467739107538741E-2</c:v>
                </c:pt>
                <c:pt idx="84">
                  <c:v>-1.87635605650277E-2</c:v>
                </c:pt>
                <c:pt idx="85">
                  <c:v>-2.3478670023215461E-2</c:v>
                </c:pt>
                <c:pt idx="86">
                  <c:v>-1.50189562059706E-2</c:v>
                </c:pt>
                <c:pt idx="87">
                  <c:v>-3.2562334423721688E-2</c:v>
                </c:pt>
                <c:pt idx="88">
                  <c:v>-3.5058691131697461E-2</c:v>
                </c:pt>
                <c:pt idx="89">
                  <c:v>-3.6861384430277637E-2</c:v>
                </c:pt>
                <c:pt idx="90">
                  <c:v>-2.604432377567345E-2</c:v>
                </c:pt>
                <c:pt idx="91">
                  <c:v>-2.5905729687617951E-2</c:v>
                </c:pt>
                <c:pt idx="92">
                  <c:v>-2.389514525740899E-2</c:v>
                </c:pt>
                <c:pt idx="93">
                  <c:v>-1.1690688486919679E-2</c:v>
                </c:pt>
                <c:pt idx="94">
                  <c:v>-1.0789411134269121E-2</c:v>
                </c:pt>
                <c:pt idx="95">
                  <c:v>-8.0853018888512596E-3</c:v>
                </c:pt>
                <c:pt idx="96">
                  <c:v>-1.612860976990493E-2</c:v>
                </c:pt>
                <c:pt idx="97">
                  <c:v>-3.2770294852444308E-2</c:v>
                </c:pt>
                <c:pt idx="98">
                  <c:v>-3.26315621702018E-2</c:v>
                </c:pt>
                <c:pt idx="99">
                  <c:v>-4.5598425016912358E-2</c:v>
                </c:pt>
                <c:pt idx="100">
                  <c:v>-3.8525622235897623E-2</c:v>
                </c:pt>
                <c:pt idx="101">
                  <c:v>-3.4087700952912359E-2</c:v>
                </c:pt>
                <c:pt idx="102">
                  <c:v>-2.9234274595043019E-2</c:v>
                </c:pt>
                <c:pt idx="103">
                  <c:v>-2.6807284227734599E-2</c:v>
                </c:pt>
                <c:pt idx="104">
                  <c:v>-3.6861384430277748E-2</c:v>
                </c:pt>
                <c:pt idx="105">
                  <c:v>-4.2478187022769183E-2</c:v>
                </c:pt>
                <c:pt idx="106">
                  <c:v>-4.2963266330508947E-2</c:v>
                </c:pt>
                <c:pt idx="107">
                  <c:v>-2.3825224539993691E-2</c:v>
                </c:pt>
                <c:pt idx="108">
                  <c:v>-5.495955478008685E-2</c:v>
                </c:pt>
                <c:pt idx="109">
                  <c:v>-5.26717128775821E-2</c:v>
                </c:pt>
                <c:pt idx="110">
                  <c:v>-5.7386337256115083E-2</c:v>
                </c:pt>
                <c:pt idx="111">
                  <c:v>-7.1254200267101941E-2</c:v>
                </c:pt>
                <c:pt idx="112">
                  <c:v>-6.7718041416422126E-2</c:v>
                </c:pt>
                <c:pt idx="113">
                  <c:v>-5.593040636468527E-2</c:v>
                </c:pt>
                <c:pt idx="114">
                  <c:v>-5.5375475637531979E-2</c:v>
                </c:pt>
                <c:pt idx="115">
                  <c:v>-5.9951783117292101E-2</c:v>
                </c:pt>
                <c:pt idx="116">
                  <c:v>-6.9104883154650687E-2</c:v>
                </c:pt>
                <c:pt idx="117">
                  <c:v>-6.7926001845144635E-2</c:v>
                </c:pt>
                <c:pt idx="118">
                  <c:v>-8.3055001756618174E-2</c:v>
                </c:pt>
                <c:pt idx="119">
                  <c:v>-8.3961129902182741E-2</c:v>
                </c:pt>
                <c:pt idx="120">
                  <c:v>-8.5773039707844112E-2</c:v>
                </c:pt>
                <c:pt idx="121">
                  <c:v>-8.1452299726454624E-2</c:v>
                </c:pt>
                <c:pt idx="122">
                  <c:v>-0.1064003442681615</c:v>
                </c:pt>
                <c:pt idx="123">
                  <c:v>-0.1112784403731613</c:v>
                </c:pt>
                <c:pt idx="124">
                  <c:v>-0.1081425412476881</c:v>
                </c:pt>
                <c:pt idx="125">
                  <c:v>-0.105354998361608</c:v>
                </c:pt>
                <c:pt idx="126">
                  <c:v>-0.1206862763437677</c:v>
                </c:pt>
                <c:pt idx="127">
                  <c:v>-0.1197803560894837</c:v>
                </c:pt>
                <c:pt idx="128">
                  <c:v>-0.12877005369837741</c:v>
                </c:pt>
                <c:pt idx="129">
                  <c:v>-0.1132995579543202</c:v>
                </c:pt>
                <c:pt idx="130">
                  <c:v>-0.13037303291691499</c:v>
                </c:pt>
                <c:pt idx="131">
                  <c:v>-0.12681871824044641</c:v>
                </c:pt>
                <c:pt idx="132">
                  <c:v>-0.1369929795168823</c:v>
                </c:pt>
                <c:pt idx="133">
                  <c:v>-0.14479804416023159</c:v>
                </c:pt>
                <c:pt idx="134">
                  <c:v>-0.1568537201771831</c:v>
                </c:pt>
                <c:pt idx="135">
                  <c:v>-0.13615684138491829</c:v>
                </c:pt>
                <c:pt idx="136">
                  <c:v>-0.12751598509598089</c:v>
                </c:pt>
                <c:pt idx="137">
                  <c:v>-0.12207977059934209</c:v>
                </c:pt>
                <c:pt idx="138">
                  <c:v>-0.1215921273018666</c:v>
                </c:pt>
                <c:pt idx="139">
                  <c:v>-0.1116268659096479</c:v>
                </c:pt>
                <c:pt idx="140">
                  <c:v>-0.1068184826307829</c:v>
                </c:pt>
                <c:pt idx="141">
                  <c:v>-0.12535509537708489</c:v>
                </c:pt>
                <c:pt idx="142">
                  <c:v>-0.1255641645583955</c:v>
                </c:pt>
                <c:pt idx="143">
                  <c:v>-0.13838688955410969</c:v>
                </c:pt>
                <c:pt idx="144">
                  <c:v>-0.1199894945678881</c:v>
                </c:pt>
                <c:pt idx="145">
                  <c:v>-0.1043097217512395</c:v>
                </c:pt>
                <c:pt idx="146">
                  <c:v>-0.11615660577525461</c:v>
                </c:pt>
                <c:pt idx="147">
                  <c:v>-0.12082604848150499</c:v>
                </c:pt>
                <c:pt idx="148">
                  <c:v>-0.12897912287968821</c:v>
                </c:pt>
                <c:pt idx="149">
                  <c:v>-0.1054945626071561</c:v>
                </c:pt>
                <c:pt idx="150">
                  <c:v>-0.1015223174593467</c:v>
                </c:pt>
                <c:pt idx="151">
                  <c:v>-0.11490198279611</c:v>
                </c:pt>
                <c:pt idx="152">
                  <c:v>-9.845599256582116E-2</c:v>
                </c:pt>
                <c:pt idx="153">
                  <c:v>-8.9117661530068726E-2</c:v>
                </c:pt>
                <c:pt idx="154">
                  <c:v>-9.8595279623903576E-2</c:v>
                </c:pt>
                <c:pt idx="155">
                  <c:v>-0.1040310090408877</c:v>
                </c:pt>
                <c:pt idx="156">
                  <c:v>-9.727135960118527E-2</c:v>
                </c:pt>
                <c:pt idx="157">
                  <c:v>-9.2880976090754408E-2</c:v>
                </c:pt>
                <c:pt idx="158">
                  <c:v>-0.1052853548316582</c:v>
                </c:pt>
                <c:pt idx="159">
                  <c:v>-0.1150416856367534</c:v>
                </c:pt>
                <c:pt idx="160">
                  <c:v>-0.1109300148366746</c:v>
                </c:pt>
                <c:pt idx="161">
                  <c:v>-0.10939695633555201</c:v>
                </c:pt>
                <c:pt idx="162">
                  <c:v>-9.6504795702077262E-2</c:v>
                </c:pt>
                <c:pt idx="163">
                  <c:v>-0.1148324778612556</c:v>
                </c:pt>
                <c:pt idx="164">
                  <c:v>-0.11225400415648611</c:v>
                </c:pt>
                <c:pt idx="165">
                  <c:v>-0.1036130092724532</c:v>
                </c:pt>
                <c:pt idx="166">
                  <c:v>-9.2741481141391136E-2</c:v>
                </c:pt>
                <c:pt idx="167">
                  <c:v>-0.1024978119455781</c:v>
                </c:pt>
                <c:pt idx="168">
                  <c:v>-0.1080728284215529</c:v>
                </c:pt>
                <c:pt idx="169">
                  <c:v>-0.1088395309148481</c:v>
                </c:pt>
                <c:pt idx="170">
                  <c:v>-0.1356689901961621</c:v>
                </c:pt>
                <c:pt idx="171">
                  <c:v>-0.13295122943331031</c:v>
                </c:pt>
                <c:pt idx="172">
                  <c:v>-0.1150416856367531</c:v>
                </c:pt>
                <c:pt idx="173">
                  <c:v>-0.14131365020117839</c:v>
                </c:pt>
                <c:pt idx="174">
                  <c:v>-0.13782932553921831</c:v>
                </c:pt>
                <c:pt idx="175">
                  <c:v>-0.12535509537708439</c:v>
                </c:pt>
                <c:pt idx="176">
                  <c:v>-0.1213135531847931</c:v>
                </c:pt>
                <c:pt idx="177">
                  <c:v>-0.16312558772522279</c:v>
                </c:pt>
                <c:pt idx="178">
                  <c:v>-0.14911850695324691</c:v>
                </c:pt>
                <c:pt idx="179">
                  <c:v>-0.1873770583823304</c:v>
                </c:pt>
                <c:pt idx="180">
                  <c:v>-0.1632653598629599</c:v>
                </c:pt>
                <c:pt idx="181">
                  <c:v>-0.13003534842175071</c:v>
                </c:pt>
                <c:pt idx="182">
                  <c:v>-0.14973074633587599</c:v>
                </c:pt>
                <c:pt idx="183">
                  <c:v>-0.16907563980252549</c:v>
                </c:pt>
                <c:pt idx="184">
                  <c:v>-0.16641213862485069</c:v>
                </c:pt>
                <c:pt idx="185">
                  <c:v>-0.15337563224909931</c:v>
                </c:pt>
                <c:pt idx="186">
                  <c:v>-0.1529547913016468</c:v>
                </c:pt>
                <c:pt idx="187">
                  <c:v>-0.2193308261666547</c:v>
                </c:pt>
                <c:pt idx="188">
                  <c:v>-0.18701893125910771</c:v>
                </c:pt>
                <c:pt idx="189">
                  <c:v>-0.1865283081893353</c:v>
                </c:pt>
                <c:pt idx="190">
                  <c:v>-0.21603644470090769</c:v>
                </c:pt>
                <c:pt idx="191">
                  <c:v>-0.22662025150672521</c:v>
                </c:pt>
                <c:pt idx="192">
                  <c:v>-0.26601118592916301</c:v>
                </c:pt>
                <c:pt idx="193">
                  <c:v>-0.29888362462389778</c:v>
                </c:pt>
                <c:pt idx="194">
                  <c:v>-0.31654626305332562</c:v>
                </c:pt>
                <c:pt idx="195">
                  <c:v>-0.36427820545626338</c:v>
                </c:pt>
                <c:pt idx="196">
                  <c:v>-0.37969804506128207</c:v>
                </c:pt>
                <c:pt idx="197">
                  <c:v>-0.28963170700110452</c:v>
                </c:pt>
                <c:pt idx="198">
                  <c:v>-0.30014496941566488</c:v>
                </c:pt>
                <c:pt idx="199">
                  <c:v>-0.3690442482418641</c:v>
                </c:pt>
                <c:pt idx="200">
                  <c:v>-0.34276022599133937</c:v>
                </c:pt>
                <c:pt idx="201">
                  <c:v>-0.34668534915006388</c:v>
                </c:pt>
                <c:pt idx="202">
                  <c:v>-0.30743453334992238</c:v>
                </c:pt>
                <c:pt idx="203">
                  <c:v>-0.32811138529668982</c:v>
                </c:pt>
                <c:pt idx="204">
                  <c:v>-0.3646985613240612</c:v>
                </c:pt>
                <c:pt idx="205">
                  <c:v>-0.35733907667238851</c:v>
                </c:pt>
                <c:pt idx="206">
                  <c:v>-0.38993134741871549</c:v>
                </c:pt>
                <c:pt idx="207">
                  <c:v>-0.41158916831756193</c:v>
                </c:pt>
                <c:pt idx="208">
                  <c:v>-0.3428302853029418</c:v>
                </c:pt>
                <c:pt idx="209">
                  <c:v>-0.34759632808854218</c:v>
                </c:pt>
                <c:pt idx="210">
                  <c:v>-0.32502745895412383</c:v>
                </c:pt>
                <c:pt idx="211">
                  <c:v>-0.32131230583801779</c:v>
                </c:pt>
                <c:pt idx="212">
                  <c:v>-0.31935002144748381</c:v>
                </c:pt>
                <c:pt idx="213">
                  <c:v>-0.29622005414912961</c:v>
                </c:pt>
                <c:pt idx="214">
                  <c:v>-0.32579818067521038</c:v>
                </c:pt>
                <c:pt idx="215">
                  <c:v>-0.36315649420713791</c:v>
                </c:pt>
                <c:pt idx="216">
                  <c:v>-0.34212927640708157</c:v>
                </c:pt>
                <c:pt idx="217">
                  <c:v>-0.35075072952436348</c:v>
                </c:pt>
                <c:pt idx="218">
                  <c:v>-0.37079642399559237</c:v>
                </c:pt>
                <c:pt idx="219">
                  <c:v>-0.39848225614564842</c:v>
                </c:pt>
                <c:pt idx="220">
                  <c:v>-0.36098361610014401</c:v>
                </c:pt>
                <c:pt idx="221">
                  <c:v>-0.39287501654479801</c:v>
                </c:pt>
                <c:pt idx="222">
                  <c:v>-0.40093544079523707</c:v>
                </c:pt>
                <c:pt idx="223">
                  <c:v>-0.38965076368774648</c:v>
                </c:pt>
                <c:pt idx="224">
                  <c:v>-0.42876135691904282</c:v>
                </c:pt>
                <c:pt idx="225">
                  <c:v>-0.47116633161517818</c:v>
                </c:pt>
                <c:pt idx="226">
                  <c:v>-0.44263940659551237</c:v>
                </c:pt>
                <c:pt idx="227">
                  <c:v>-0.40401936713780318</c:v>
                </c:pt>
                <c:pt idx="228">
                  <c:v>-0.39960396739477411</c:v>
                </c:pt>
                <c:pt idx="229">
                  <c:v>-0.37640380219063041</c:v>
                </c:pt>
                <c:pt idx="230">
                  <c:v>-0.36855355587408978</c:v>
                </c:pt>
                <c:pt idx="231">
                  <c:v>-0.42448604114976363</c:v>
                </c:pt>
                <c:pt idx="232">
                  <c:v>-0.4023374585860493</c:v>
                </c:pt>
                <c:pt idx="233">
                  <c:v>-0.3879685779485269</c:v>
                </c:pt>
                <c:pt idx="234">
                  <c:v>-0.4021271420579634</c:v>
                </c:pt>
                <c:pt idx="235">
                  <c:v>-0.38369315823360711</c:v>
                </c:pt>
                <c:pt idx="236">
                  <c:v>-0.3621752480657765</c:v>
                </c:pt>
                <c:pt idx="237">
                  <c:v>-0.37268885696580473</c:v>
                </c:pt>
                <c:pt idx="238">
                  <c:v>-0.36841350654797839</c:v>
                </c:pt>
                <c:pt idx="239">
                  <c:v>-0.38362302962491113</c:v>
                </c:pt>
                <c:pt idx="240">
                  <c:v>-0.37626361427033189</c:v>
                </c:pt>
                <c:pt idx="241">
                  <c:v>-0.38495484951084191</c:v>
                </c:pt>
                <c:pt idx="242">
                  <c:v>-0.3560072567864575</c:v>
                </c:pt>
                <c:pt idx="243">
                  <c:v>-0.36224530737737881</c:v>
                </c:pt>
                <c:pt idx="244">
                  <c:v>-0.37416079547494019</c:v>
                </c:pt>
                <c:pt idx="245">
                  <c:v>-0.37685277773716502</c:v>
                </c:pt>
                <c:pt idx="246">
                  <c:v>-0.38483752961596751</c:v>
                </c:pt>
                <c:pt idx="247">
                  <c:v>-0.39119678073627612</c:v>
                </c:pt>
                <c:pt idx="248">
                  <c:v>-0.38766387884626707</c:v>
                </c:pt>
                <c:pt idx="249">
                  <c:v>-0.38413076906588578</c:v>
                </c:pt>
                <c:pt idx="250">
                  <c:v>-0.38589735860416913</c:v>
                </c:pt>
                <c:pt idx="251">
                  <c:v>-0.3713415145427309</c:v>
                </c:pt>
                <c:pt idx="252">
                  <c:v>-0.3623680324419154</c:v>
                </c:pt>
                <c:pt idx="253">
                  <c:v>-0.34314849732844838</c:v>
                </c:pt>
                <c:pt idx="254">
                  <c:v>-0.34392580226887892</c:v>
                </c:pt>
                <c:pt idx="255">
                  <c:v>-0.33954456596843602</c:v>
                </c:pt>
                <c:pt idx="256">
                  <c:v>-0.35932935706872582</c:v>
                </c:pt>
                <c:pt idx="257">
                  <c:v>-0.35671512608912742</c:v>
                </c:pt>
                <c:pt idx="258">
                  <c:v>-0.37049352661685608</c:v>
                </c:pt>
                <c:pt idx="259">
                  <c:v>-0.38561504244767841</c:v>
                </c:pt>
                <c:pt idx="260">
                  <c:v>-0.38448425328656688</c:v>
                </c:pt>
                <c:pt idx="261">
                  <c:v>-0.40384487718163969</c:v>
                </c:pt>
                <c:pt idx="262">
                  <c:v>-0.40363282822712399</c:v>
                </c:pt>
                <c:pt idx="263">
                  <c:v>-0.3989693450663756</c:v>
                </c:pt>
                <c:pt idx="264">
                  <c:v>-0.4306955413590412</c:v>
                </c:pt>
                <c:pt idx="265">
                  <c:v>-0.40610624761349068</c:v>
                </c:pt>
                <c:pt idx="266">
                  <c:v>-0.41529157077663309</c:v>
                </c:pt>
                <c:pt idx="267">
                  <c:v>-0.41274781489119822</c:v>
                </c:pt>
                <c:pt idx="268">
                  <c:v>-0.40872047859308941</c:v>
                </c:pt>
                <c:pt idx="269">
                  <c:v>-0.40271429591090069</c:v>
                </c:pt>
                <c:pt idx="270">
                  <c:v>-0.38250568408995311</c:v>
                </c:pt>
                <c:pt idx="271">
                  <c:v>-0.40257292994182903</c:v>
                </c:pt>
                <c:pt idx="272">
                  <c:v>-0.41472638408690399</c:v>
                </c:pt>
                <c:pt idx="273">
                  <c:v>-0.41649318151737608</c:v>
                </c:pt>
                <c:pt idx="274">
                  <c:v>-0.40829644998205961</c:v>
                </c:pt>
                <c:pt idx="275">
                  <c:v>-0.41119369008817569</c:v>
                </c:pt>
                <c:pt idx="276">
                  <c:v>-0.40243163326894271</c:v>
                </c:pt>
                <c:pt idx="277">
                  <c:v>-0.38540278560279062</c:v>
                </c:pt>
                <c:pt idx="278">
                  <c:v>-0.38455493627110321</c:v>
                </c:pt>
                <c:pt idx="279">
                  <c:v>-0.41274781489119849</c:v>
                </c:pt>
                <c:pt idx="280">
                  <c:v>-0.40928573457991252</c:v>
                </c:pt>
                <c:pt idx="281">
                  <c:v>-0.40886163667178899</c:v>
                </c:pt>
                <c:pt idx="282">
                  <c:v>-0.41522116498047179</c:v>
                </c:pt>
                <c:pt idx="283">
                  <c:v>-0.44023472987687962</c:v>
                </c:pt>
                <c:pt idx="284">
                  <c:v>-0.44157711756139911</c:v>
                </c:pt>
                <c:pt idx="285">
                  <c:v>-0.44758312700176228</c:v>
                </c:pt>
                <c:pt idx="286">
                  <c:v>-0.45295337071259212</c:v>
                </c:pt>
                <c:pt idx="287">
                  <c:v>-0.47252583566999212</c:v>
                </c:pt>
                <c:pt idx="288">
                  <c:v>-0.45252941139774749</c:v>
                </c:pt>
                <c:pt idx="289">
                  <c:v>-0.45683975682328232</c:v>
                </c:pt>
                <c:pt idx="290">
                  <c:v>-0.46567225408722379</c:v>
                </c:pt>
                <c:pt idx="291">
                  <c:v>-0.47761362463014428</c:v>
                </c:pt>
                <c:pt idx="292">
                  <c:v>-0.50114326262931885</c:v>
                </c:pt>
                <c:pt idx="293">
                  <c:v>-0.50488814417675021</c:v>
                </c:pt>
                <c:pt idx="294">
                  <c:v>-0.49315871864270522</c:v>
                </c:pt>
                <c:pt idx="295">
                  <c:v>-0.51386193811357816</c:v>
                </c:pt>
                <c:pt idx="296">
                  <c:v>-0.51301405413334389</c:v>
                </c:pt>
                <c:pt idx="297">
                  <c:v>-0.51873722768901498</c:v>
                </c:pt>
                <c:pt idx="298">
                  <c:v>-0.49004956817535211</c:v>
                </c:pt>
                <c:pt idx="299">
                  <c:v>-0.48672854199712512</c:v>
                </c:pt>
                <c:pt idx="300">
                  <c:v>-0.46652017271600488</c:v>
                </c:pt>
                <c:pt idx="301">
                  <c:v>-0.46235102001771622</c:v>
                </c:pt>
                <c:pt idx="302">
                  <c:v>-0.46397631288492958</c:v>
                </c:pt>
                <c:pt idx="303">
                  <c:v>-0.44758312700176228</c:v>
                </c:pt>
                <c:pt idx="304">
                  <c:v>-0.43521790108963732</c:v>
                </c:pt>
                <c:pt idx="305">
                  <c:v>-0.44221340301822559</c:v>
                </c:pt>
                <c:pt idx="306">
                  <c:v>-0.4540904312561268</c:v>
                </c:pt>
                <c:pt idx="307">
                  <c:v>-0.41487862969239397</c:v>
                </c:pt>
                <c:pt idx="308">
                  <c:v>-0.42640754423072941</c:v>
                </c:pt>
                <c:pt idx="309">
                  <c:v>-0.42035843202998091</c:v>
                </c:pt>
                <c:pt idx="310">
                  <c:v>-0.40854474129015123</c:v>
                </c:pt>
                <c:pt idx="311">
                  <c:v>-0.41921967370765489</c:v>
                </c:pt>
                <c:pt idx="312">
                  <c:v>-0.43928830550049303</c:v>
                </c:pt>
                <c:pt idx="313">
                  <c:v>-0.43409321006821489</c:v>
                </c:pt>
                <c:pt idx="314">
                  <c:v>-0.4231338479328679</c:v>
                </c:pt>
                <c:pt idx="315">
                  <c:v>-0.40626722464640741</c:v>
                </c:pt>
                <c:pt idx="316">
                  <c:v>-0.4003608990042401</c:v>
                </c:pt>
                <c:pt idx="317">
                  <c:v>-0.40505785263754751</c:v>
                </c:pt>
                <c:pt idx="318">
                  <c:v>-0.41893479356052049</c:v>
                </c:pt>
                <c:pt idx="319">
                  <c:v>-0.41267235040993427</c:v>
                </c:pt>
                <c:pt idx="320">
                  <c:v>-0.38933012626578339</c:v>
                </c:pt>
                <c:pt idx="321">
                  <c:v>-0.38918765154412371</c:v>
                </c:pt>
                <c:pt idx="322">
                  <c:v>-0.399720317131248</c:v>
                </c:pt>
                <c:pt idx="323">
                  <c:v>-0.39331532996099999</c:v>
                </c:pt>
                <c:pt idx="324">
                  <c:v>-0.38441980703590811</c:v>
                </c:pt>
                <c:pt idx="325">
                  <c:v>-0.38029233650940392</c:v>
                </c:pt>
                <c:pt idx="326">
                  <c:v>-0.40626722464640752</c:v>
                </c:pt>
                <c:pt idx="327">
                  <c:v>-0.39466745388080238</c:v>
                </c:pt>
                <c:pt idx="328">
                  <c:v>-0.39836812391435222</c:v>
                </c:pt>
                <c:pt idx="329">
                  <c:v>-0.39246138248962331</c:v>
                </c:pt>
                <c:pt idx="330">
                  <c:v>-0.38328125660486251</c:v>
                </c:pt>
                <c:pt idx="331">
                  <c:v>-0.38911676066830703</c:v>
                </c:pt>
                <c:pt idx="332">
                  <c:v>-0.3910380212094452</c:v>
                </c:pt>
                <c:pt idx="333">
                  <c:v>-0.37808578003857002</c:v>
                </c:pt>
                <c:pt idx="334">
                  <c:v>-0.37787269162855941</c:v>
                </c:pt>
                <c:pt idx="335">
                  <c:v>-0.37452765402468208</c:v>
                </c:pt>
                <c:pt idx="336">
                  <c:v>-0.35324916514423738</c:v>
                </c:pt>
                <c:pt idx="337">
                  <c:v>-0.35545544442578891</c:v>
                </c:pt>
                <c:pt idx="338">
                  <c:v>-0.34428261274823357</c:v>
                </c:pt>
                <c:pt idx="339">
                  <c:v>-0.35339170916299101</c:v>
                </c:pt>
                <c:pt idx="340">
                  <c:v>-0.33830449536894219</c:v>
                </c:pt>
                <c:pt idx="341">
                  <c:v>-0.35068739202629301</c:v>
                </c:pt>
                <c:pt idx="342">
                  <c:v>-0.35260872186452441</c:v>
                </c:pt>
                <c:pt idx="343">
                  <c:v>-0.36890593134218352</c:v>
                </c:pt>
                <c:pt idx="344">
                  <c:v>-0.36349695058331932</c:v>
                </c:pt>
                <c:pt idx="345">
                  <c:v>-0.36869201136795893</c:v>
                </c:pt>
                <c:pt idx="346">
                  <c:v>-0.35075869868467058</c:v>
                </c:pt>
                <c:pt idx="347">
                  <c:v>-0.35154133949766958</c:v>
                </c:pt>
                <c:pt idx="348">
                  <c:v>-0.35588231421674549</c:v>
                </c:pt>
                <c:pt idx="349">
                  <c:v>-0.36513395465025622</c:v>
                </c:pt>
                <c:pt idx="350">
                  <c:v>-0.36648600927296499</c:v>
                </c:pt>
                <c:pt idx="351">
                  <c:v>-0.35026031434496419</c:v>
                </c:pt>
                <c:pt idx="352">
                  <c:v>-0.36186029300185008</c:v>
                </c:pt>
                <c:pt idx="353">
                  <c:v>-0.35296463148166268</c:v>
                </c:pt>
                <c:pt idx="354">
                  <c:v>-0.34150733543862571</c:v>
                </c:pt>
                <c:pt idx="355">
                  <c:v>-0.32556596628191953</c:v>
                </c:pt>
                <c:pt idx="356">
                  <c:v>-0.32499696825477081</c:v>
                </c:pt>
                <c:pt idx="357">
                  <c:v>-0.33353665085981832</c:v>
                </c:pt>
                <c:pt idx="358">
                  <c:v>-0.32727386122467278</c:v>
                </c:pt>
                <c:pt idx="359">
                  <c:v>-0.32713152509629151</c:v>
                </c:pt>
                <c:pt idx="360">
                  <c:v>-0.32990680240589992</c:v>
                </c:pt>
                <c:pt idx="361">
                  <c:v>-0.32649122041076539</c:v>
                </c:pt>
                <c:pt idx="362">
                  <c:v>-0.32819904605733352</c:v>
                </c:pt>
                <c:pt idx="363">
                  <c:v>-0.32521033385224718</c:v>
                </c:pt>
                <c:pt idx="364">
                  <c:v>-0.32335989489074018</c:v>
                </c:pt>
                <c:pt idx="365">
                  <c:v>-0.33887383988065017</c:v>
                </c:pt>
                <c:pt idx="366">
                  <c:v>-0.34784066946502828</c:v>
                </c:pt>
                <c:pt idx="367">
                  <c:v>-0.34848145922930102</c:v>
                </c:pt>
                <c:pt idx="368">
                  <c:v>-0.34371312964143058</c:v>
                </c:pt>
                <c:pt idx="369">
                  <c:v>-0.3412943163257085</c:v>
                </c:pt>
                <c:pt idx="370">
                  <c:v>-0.36104667640984223</c:v>
                </c:pt>
                <c:pt idx="371">
                  <c:v>-0.36054586667367899</c:v>
                </c:pt>
                <c:pt idx="372">
                  <c:v>-0.3550351578550851</c:v>
                </c:pt>
                <c:pt idx="373">
                  <c:v>-0.34100798094051832</c:v>
                </c:pt>
                <c:pt idx="374">
                  <c:v>-0.34272571606328672</c:v>
                </c:pt>
                <c:pt idx="375">
                  <c:v>-0.33657082192556192</c:v>
                </c:pt>
                <c:pt idx="376">
                  <c:v>-0.34193836305156078</c:v>
                </c:pt>
                <c:pt idx="377">
                  <c:v>-0.33921873126809188</c:v>
                </c:pt>
                <c:pt idx="378">
                  <c:v>-0.35725377201111008</c:v>
                </c:pt>
                <c:pt idx="379">
                  <c:v>-0.35732521726367478</c:v>
                </c:pt>
                <c:pt idx="380">
                  <c:v>-0.36977831182681492</c:v>
                </c:pt>
                <c:pt idx="381">
                  <c:v>-0.37020719123166701</c:v>
                </c:pt>
                <c:pt idx="382">
                  <c:v>-0.3689907509238084</c:v>
                </c:pt>
                <c:pt idx="383">
                  <c:v>-0.3704935266168573</c:v>
                </c:pt>
                <c:pt idx="384">
                  <c:v>-0.35517839484477381</c:v>
                </c:pt>
                <c:pt idx="385">
                  <c:v>-0.35152831165407727</c:v>
                </c:pt>
                <c:pt idx="386">
                  <c:v>-0.33256288880001672</c:v>
                </c:pt>
                <c:pt idx="387">
                  <c:v>-0.33363664649402669</c:v>
                </c:pt>
                <c:pt idx="388">
                  <c:v>-0.32633648011172561</c:v>
                </c:pt>
                <c:pt idx="389">
                  <c:v>-0.31917982790748722</c:v>
                </c:pt>
                <c:pt idx="390">
                  <c:v>-0.31603090093751351</c:v>
                </c:pt>
                <c:pt idx="391">
                  <c:v>-0.31617393003592181</c:v>
                </c:pt>
                <c:pt idx="392">
                  <c:v>-0.30107327261571931</c:v>
                </c:pt>
                <c:pt idx="393">
                  <c:v>-0.29821068103093579</c:v>
                </c:pt>
                <c:pt idx="394">
                  <c:v>-0.2961351652704125</c:v>
                </c:pt>
                <c:pt idx="395">
                  <c:v>-0.29942719063588802</c:v>
                </c:pt>
                <c:pt idx="396">
                  <c:v>-0.30114492575865631</c:v>
                </c:pt>
                <c:pt idx="397">
                  <c:v>-0.29384489797054208</c:v>
                </c:pt>
                <c:pt idx="398">
                  <c:v>-0.29284327849821568</c:v>
                </c:pt>
                <c:pt idx="399">
                  <c:v>-0.28117781413608389</c:v>
                </c:pt>
                <c:pt idx="400">
                  <c:v>-0.27931691131981212</c:v>
                </c:pt>
                <c:pt idx="401">
                  <c:v>-0.28139221918905488</c:v>
                </c:pt>
                <c:pt idx="402">
                  <c:v>-0.28511388622650308</c:v>
                </c:pt>
                <c:pt idx="403">
                  <c:v>-0.27573868916333327</c:v>
                </c:pt>
                <c:pt idx="404">
                  <c:v>-0.27724132626219522</c:v>
                </c:pt>
                <c:pt idx="405">
                  <c:v>-0.2862590891739859</c:v>
                </c:pt>
                <c:pt idx="406">
                  <c:v>-0.27860128074811658</c:v>
                </c:pt>
                <c:pt idx="407">
                  <c:v>-0.27309022544405492</c:v>
                </c:pt>
                <c:pt idx="408">
                  <c:v>-0.27867272600068133</c:v>
                </c:pt>
                <c:pt idx="409">
                  <c:v>-0.29642156995269631</c:v>
                </c:pt>
                <c:pt idx="410">
                  <c:v>-0.29083948517863101</c:v>
                </c:pt>
                <c:pt idx="411">
                  <c:v>-0.28461293789706121</c:v>
                </c:pt>
                <c:pt idx="412">
                  <c:v>-0.27724132626219528</c:v>
                </c:pt>
                <c:pt idx="413">
                  <c:v>-0.26307125884340771</c:v>
                </c:pt>
                <c:pt idx="414">
                  <c:v>-0.26314228831341108</c:v>
                </c:pt>
                <c:pt idx="415">
                  <c:v>-0.26171137365457992</c:v>
                </c:pt>
                <c:pt idx="416">
                  <c:v>-0.26163958191745568</c:v>
                </c:pt>
                <c:pt idx="417">
                  <c:v>-0.25999370782890502</c:v>
                </c:pt>
                <c:pt idx="418">
                  <c:v>-0.26013687552150011</c:v>
                </c:pt>
                <c:pt idx="419">
                  <c:v>-0.26672092625245108</c:v>
                </c:pt>
                <c:pt idx="420">
                  <c:v>-0.28289541066466511</c:v>
                </c:pt>
                <c:pt idx="421">
                  <c:v>-0.28561476525975998</c:v>
                </c:pt>
                <c:pt idx="422">
                  <c:v>-0.27967476125466068</c:v>
                </c:pt>
                <c:pt idx="423">
                  <c:v>-0.26958386432179388</c:v>
                </c:pt>
                <c:pt idx="424">
                  <c:v>-0.26328559460019341</c:v>
                </c:pt>
                <c:pt idx="425">
                  <c:v>-0.25763199527647013</c:v>
                </c:pt>
                <c:pt idx="426">
                  <c:v>-0.25004570140025922</c:v>
                </c:pt>
                <c:pt idx="427">
                  <c:v>-0.25018893838994782</c:v>
                </c:pt>
                <c:pt idx="428">
                  <c:v>-0.24653920168381091</c:v>
                </c:pt>
                <c:pt idx="429">
                  <c:v>-0.24338978963509059</c:v>
                </c:pt>
                <c:pt idx="430">
                  <c:v>-0.23193942329595699</c:v>
                </c:pt>
                <c:pt idx="431">
                  <c:v>-0.23308414116378509</c:v>
                </c:pt>
                <c:pt idx="432">
                  <c:v>-0.2325955970040936</c:v>
                </c:pt>
                <c:pt idx="433">
                  <c:v>-0.23453688439072909</c:v>
                </c:pt>
                <c:pt idx="434">
                  <c:v>-0.23007845118350001</c:v>
                </c:pt>
                <c:pt idx="435">
                  <c:v>-0.23647837966864521</c:v>
                </c:pt>
                <c:pt idx="436">
                  <c:v>-0.24489166446683219</c:v>
                </c:pt>
                <c:pt idx="437">
                  <c:v>-0.24891858498237979</c:v>
                </c:pt>
                <c:pt idx="438">
                  <c:v>-0.235471632215939</c:v>
                </c:pt>
                <c:pt idx="439">
                  <c:v>-0.2377727098542253</c:v>
                </c:pt>
                <c:pt idx="440">
                  <c:v>-0.24072088328775401</c:v>
                </c:pt>
                <c:pt idx="441">
                  <c:v>-0.25956101708663393</c:v>
                </c:pt>
                <c:pt idx="442">
                  <c:v>-0.26301249494987639</c:v>
                </c:pt>
                <c:pt idx="443">
                  <c:v>-0.25201068837653279</c:v>
                </c:pt>
                <c:pt idx="444">
                  <c:v>-0.24129618734587241</c:v>
                </c:pt>
                <c:pt idx="445">
                  <c:v>-0.23921096999952129</c:v>
                </c:pt>
                <c:pt idx="446">
                  <c:v>-0.23338613768121391</c:v>
                </c:pt>
                <c:pt idx="447">
                  <c:v>-0.2287121213695156</c:v>
                </c:pt>
                <c:pt idx="448">
                  <c:v>-0.22569215619795449</c:v>
                </c:pt>
                <c:pt idx="449">
                  <c:v>-0.22727406911550019</c:v>
                </c:pt>
                <c:pt idx="450">
                  <c:v>-0.21397111560586851</c:v>
                </c:pt>
                <c:pt idx="451">
                  <c:v>-0.2110947339094639</c:v>
                </c:pt>
                <c:pt idx="452">
                  <c:v>-0.21699115007452299</c:v>
                </c:pt>
                <c:pt idx="453">
                  <c:v>-0.21051956844553271</c:v>
                </c:pt>
                <c:pt idx="454">
                  <c:v>-0.2146900724362367</c:v>
                </c:pt>
                <c:pt idx="455">
                  <c:v>-0.22173716601462609</c:v>
                </c:pt>
                <c:pt idx="456">
                  <c:v>-0.21382732424033979</c:v>
                </c:pt>
                <c:pt idx="457">
                  <c:v>-0.222815635908271</c:v>
                </c:pt>
                <c:pt idx="458">
                  <c:v>-0.2312292671910173</c:v>
                </c:pt>
                <c:pt idx="459">
                  <c:v>-0.23475253679138389</c:v>
                </c:pt>
                <c:pt idx="460">
                  <c:v>-0.24920623701143929</c:v>
                </c:pt>
                <c:pt idx="461">
                  <c:v>-0.23309890143380771</c:v>
                </c:pt>
                <c:pt idx="462">
                  <c:v>-0.25531844417043159</c:v>
                </c:pt>
                <c:pt idx="463">
                  <c:v>-0.24985333280668159</c:v>
                </c:pt>
                <c:pt idx="464">
                  <c:v>-0.2474803941341778</c:v>
                </c:pt>
                <c:pt idx="465">
                  <c:v>-0.24553855237079411</c:v>
                </c:pt>
                <c:pt idx="466">
                  <c:v>-0.23166064128851169</c:v>
                </c:pt>
                <c:pt idx="467">
                  <c:v>-0.22964700778800401</c:v>
                </c:pt>
                <c:pt idx="468">
                  <c:v>-0.21210141206598471</c:v>
                </c:pt>
                <c:pt idx="469">
                  <c:v>-0.2119576206995476</c:v>
                </c:pt>
                <c:pt idx="470">
                  <c:v>-0.20793070018399981</c:v>
                </c:pt>
                <c:pt idx="471">
                  <c:v>-0.2159844719189099</c:v>
                </c:pt>
                <c:pt idx="472">
                  <c:v>-0.21174203759689489</c:v>
                </c:pt>
                <c:pt idx="473">
                  <c:v>-0.20030864903296</c:v>
                </c:pt>
                <c:pt idx="474">
                  <c:v>-0.1993735547231906</c:v>
                </c:pt>
                <c:pt idx="475">
                  <c:v>-0.19987720563837219</c:v>
                </c:pt>
                <c:pt idx="476">
                  <c:v>-0.210303916044878</c:v>
                </c:pt>
                <c:pt idx="477">
                  <c:v>-0.2131081595186908</c:v>
                </c:pt>
                <c:pt idx="478">
                  <c:v>-0.20311289250677281</c:v>
                </c:pt>
                <c:pt idx="479">
                  <c:v>-0.20189049265341211</c:v>
                </c:pt>
                <c:pt idx="480">
                  <c:v>-0.1990863184766927</c:v>
                </c:pt>
                <c:pt idx="481">
                  <c:v>-0.21210141206598471</c:v>
                </c:pt>
                <c:pt idx="482">
                  <c:v>-0.20944089066151519</c:v>
                </c:pt>
                <c:pt idx="483">
                  <c:v>-0.19966134534643701</c:v>
                </c:pt>
                <c:pt idx="484">
                  <c:v>-0.20002092770771551</c:v>
                </c:pt>
                <c:pt idx="485">
                  <c:v>-0.2062769955293301</c:v>
                </c:pt>
                <c:pt idx="486">
                  <c:v>-0.20174683988207029</c:v>
                </c:pt>
                <c:pt idx="487">
                  <c:v>-0.202969101141244</c:v>
                </c:pt>
                <c:pt idx="488">
                  <c:v>-0.21181396792820581</c:v>
                </c:pt>
                <c:pt idx="489">
                  <c:v>-0.20886565590049</c:v>
                </c:pt>
                <c:pt idx="490">
                  <c:v>-0.20440729198944621</c:v>
                </c:pt>
                <c:pt idx="491">
                  <c:v>-0.20102788305170219</c:v>
                </c:pt>
                <c:pt idx="492">
                  <c:v>-0.19556249449957791</c:v>
                </c:pt>
                <c:pt idx="493">
                  <c:v>-0.19930169368897291</c:v>
                </c:pt>
                <c:pt idx="494">
                  <c:v>-0.19807929383561221</c:v>
                </c:pt>
                <c:pt idx="495">
                  <c:v>-0.2077151170804388</c:v>
                </c:pt>
                <c:pt idx="496">
                  <c:v>-0.2032327763931995</c:v>
                </c:pt>
                <c:pt idx="497">
                  <c:v>-0.19513583260081041</c:v>
                </c:pt>
                <c:pt idx="498">
                  <c:v>-0.19224372047507399</c:v>
                </c:pt>
                <c:pt idx="499">
                  <c:v>-0.19065356120975629</c:v>
                </c:pt>
                <c:pt idx="500">
                  <c:v>-0.1868214346842435</c:v>
                </c:pt>
                <c:pt idx="501">
                  <c:v>-0.1850865831911811</c:v>
                </c:pt>
                <c:pt idx="502">
                  <c:v>-0.18624363593257459</c:v>
                </c:pt>
                <c:pt idx="503">
                  <c:v>-0.1865325353084091</c:v>
                </c:pt>
                <c:pt idx="504">
                  <c:v>-0.19434023324040439</c:v>
                </c:pt>
                <c:pt idx="505">
                  <c:v>-0.1806764500236272</c:v>
                </c:pt>
                <c:pt idx="506">
                  <c:v>-0.17850759114442491</c:v>
                </c:pt>
                <c:pt idx="507">
                  <c:v>-0.1779294459081967</c:v>
                </c:pt>
                <c:pt idx="508">
                  <c:v>-0.17445925784241759</c:v>
                </c:pt>
                <c:pt idx="509">
                  <c:v>-0.1717119765386127</c:v>
                </c:pt>
                <c:pt idx="510">
                  <c:v>-0.17055540887687409</c:v>
                </c:pt>
                <c:pt idx="511">
                  <c:v>-0.1782909685853693</c:v>
                </c:pt>
                <c:pt idx="512">
                  <c:v>-0.17135031526725319</c:v>
                </c:pt>
                <c:pt idx="513">
                  <c:v>-0.16910931816545929</c:v>
                </c:pt>
                <c:pt idx="514">
                  <c:v>-0.17843573011020741</c:v>
                </c:pt>
                <c:pt idx="515">
                  <c:v>-0.16816951165696309</c:v>
                </c:pt>
                <c:pt idx="516">
                  <c:v>-0.17662818601871341</c:v>
                </c:pt>
                <c:pt idx="517">
                  <c:v>-0.19246075881669139</c:v>
                </c:pt>
                <c:pt idx="518">
                  <c:v>-0.210462259790965</c:v>
                </c:pt>
                <c:pt idx="519">
                  <c:v>-0.20641385719095581</c:v>
                </c:pt>
                <c:pt idx="520">
                  <c:v>-0.2097392837318969</c:v>
                </c:pt>
                <c:pt idx="521">
                  <c:v>-0.20597998839991091</c:v>
                </c:pt>
                <c:pt idx="522">
                  <c:v>-0.21508936200304249</c:v>
                </c:pt>
                <c:pt idx="523">
                  <c:v>-0.22362010529029111</c:v>
                </c:pt>
                <c:pt idx="524">
                  <c:v>-0.21154668923011219</c:v>
                </c:pt>
                <c:pt idx="525">
                  <c:v>-0.2020037933204952</c:v>
                </c:pt>
                <c:pt idx="526">
                  <c:v>-0.20597998839991091</c:v>
                </c:pt>
                <c:pt idx="527">
                  <c:v>-0.23048827390034771</c:v>
                </c:pt>
                <c:pt idx="528">
                  <c:v>-0.22889769885337721</c:v>
                </c:pt>
                <c:pt idx="529">
                  <c:v>-0.23446433038648479</c:v>
                </c:pt>
                <c:pt idx="530">
                  <c:v>-0.2248492962542763</c:v>
                </c:pt>
                <c:pt idx="531">
                  <c:v>-0.22636710940572169</c:v>
                </c:pt>
                <c:pt idx="532">
                  <c:v>-0.21827044280079869</c:v>
                </c:pt>
                <c:pt idx="533">
                  <c:v>-0.21892079555762031</c:v>
                </c:pt>
                <c:pt idx="534">
                  <c:v>-0.20663089553257261</c:v>
                </c:pt>
                <c:pt idx="535">
                  <c:v>-0.2028713923093062</c:v>
                </c:pt>
                <c:pt idx="536">
                  <c:v>-0.19817194398335661</c:v>
                </c:pt>
                <c:pt idx="537">
                  <c:v>-0.19650923071288601</c:v>
                </c:pt>
                <c:pt idx="538">
                  <c:v>-0.19636467707932859</c:v>
                </c:pt>
                <c:pt idx="539">
                  <c:v>-0.20612468062765579</c:v>
                </c:pt>
                <c:pt idx="540">
                  <c:v>-0.19882264322473769</c:v>
                </c:pt>
                <c:pt idx="541">
                  <c:v>-0.19990741914935239</c:v>
                </c:pt>
                <c:pt idx="542">
                  <c:v>-0.1994011349473418</c:v>
                </c:pt>
                <c:pt idx="543">
                  <c:v>-0.19108687562496179</c:v>
                </c:pt>
                <c:pt idx="544">
                  <c:v>-0.1888459478211697</c:v>
                </c:pt>
                <c:pt idx="545">
                  <c:v>-0.18812304105919511</c:v>
                </c:pt>
                <c:pt idx="546">
                  <c:v>-0.18566500561669261</c:v>
                </c:pt>
                <c:pt idx="547">
                  <c:v>-0.1740251811600928</c:v>
                </c:pt>
                <c:pt idx="548">
                  <c:v>-0.17388069682362861</c:v>
                </c:pt>
                <c:pt idx="549">
                  <c:v>-0.1725072987115539</c:v>
                </c:pt>
                <c:pt idx="550">
                  <c:v>-0.16882055738381241</c:v>
                </c:pt>
                <c:pt idx="551">
                  <c:v>-0.165350022833474</c:v>
                </c:pt>
                <c:pt idx="552">
                  <c:v>-0.1652776074225081</c:v>
                </c:pt>
                <c:pt idx="553">
                  <c:v>-0.16506084626926529</c:v>
                </c:pt>
                <c:pt idx="554">
                  <c:v>-0.15840957740573</c:v>
                </c:pt>
                <c:pt idx="555">
                  <c:v>-0.15342136829813291</c:v>
                </c:pt>
                <c:pt idx="556">
                  <c:v>-0.15385502919880559</c:v>
                </c:pt>
                <c:pt idx="557">
                  <c:v>-0.1581380022914701</c:v>
                </c:pt>
                <c:pt idx="558">
                  <c:v>-0.15363736718334711</c:v>
                </c:pt>
                <c:pt idx="559">
                  <c:v>-0.14768447392793441</c:v>
                </c:pt>
                <c:pt idx="560">
                  <c:v>-0.1518224083082953</c:v>
                </c:pt>
                <c:pt idx="561">
                  <c:v>-0.15320169666877881</c:v>
                </c:pt>
                <c:pt idx="562">
                  <c:v>-0.1537098518914064</c:v>
                </c:pt>
                <c:pt idx="563">
                  <c:v>-0.14833801434833371</c:v>
                </c:pt>
                <c:pt idx="564">
                  <c:v>-0.14775716652727439</c:v>
                </c:pt>
                <c:pt idx="565">
                  <c:v>-0.150661059149828</c:v>
                </c:pt>
                <c:pt idx="566">
                  <c:v>-0.14485327390381281</c:v>
                </c:pt>
                <c:pt idx="567">
                  <c:v>-0.1378844166886124</c:v>
                </c:pt>
                <c:pt idx="568">
                  <c:v>-0.13585193439228921</c:v>
                </c:pt>
                <c:pt idx="569">
                  <c:v>-0.1407885172024467</c:v>
                </c:pt>
                <c:pt idx="570">
                  <c:v>-0.13781213987183391</c:v>
                </c:pt>
                <c:pt idx="571">
                  <c:v>-0.1321498091215921</c:v>
                </c:pt>
                <c:pt idx="572">
                  <c:v>-0.13077031286891971</c:v>
                </c:pt>
                <c:pt idx="573">
                  <c:v>-0.13011691104270751</c:v>
                </c:pt>
                <c:pt idx="574">
                  <c:v>-0.1202444383924197</c:v>
                </c:pt>
                <c:pt idx="575">
                  <c:v>-0.11951855185814809</c:v>
                </c:pt>
                <c:pt idx="576">
                  <c:v>-0.13352909748207539</c:v>
                </c:pt>
                <c:pt idx="577">
                  <c:v>-0.1302621576462919</c:v>
                </c:pt>
                <c:pt idx="578">
                  <c:v>-0.1224949291887608</c:v>
                </c:pt>
                <c:pt idx="579">
                  <c:v>-0.1240918102676095</c:v>
                </c:pt>
                <c:pt idx="580">
                  <c:v>-0.12147868804059909</c:v>
                </c:pt>
                <c:pt idx="581">
                  <c:v>-0.11574380328520439</c:v>
                </c:pt>
                <c:pt idx="582">
                  <c:v>-0.11908315853195379</c:v>
                </c:pt>
                <c:pt idx="583">
                  <c:v>-0.13991689898493559</c:v>
                </c:pt>
                <c:pt idx="584">
                  <c:v>-0.1333837815813973</c:v>
                </c:pt>
                <c:pt idx="585">
                  <c:v>-0.12263976001069229</c:v>
                </c:pt>
                <c:pt idx="586">
                  <c:v>-0.13752157736666271</c:v>
                </c:pt>
                <c:pt idx="587">
                  <c:v>-0.12634223176685719</c:v>
                </c:pt>
                <c:pt idx="588">
                  <c:v>-0.14688624127979069</c:v>
                </c:pt>
                <c:pt idx="589">
                  <c:v>-0.15196772420897331</c:v>
                </c:pt>
                <c:pt idx="590">
                  <c:v>-0.180133715575853</c:v>
                </c:pt>
                <c:pt idx="591">
                  <c:v>-0.19232937162182229</c:v>
                </c:pt>
                <c:pt idx="592">
                  <c:v>-0.1567587832271721</c:v>
                </c:pt>
                <c:pt idx="593">
                  <c:v>-0.15915431273581729</c:v>
                </c:pt>
                <c:pt idx="594">
                  <c:v>-0.14739439650241851</c:v>
                </c:pt>
                <c:pt idx="595">
                  <c:v>-0.1579928249840713</c:v>
                </c:pt>
                <c:pt idx="596">
                  <c:v>-0.17323741236489781</c:v>
                </c:pt>
                <c:pt idx="597">
                  <c:v>-0.17280201903870351</c:v>
                </c:pt>
                <c:pt idx="598">
                  <c:v>-0.18405371075238139</c:v>
                </c:pt>
                <c:pt idx="599">
                  <c:v>-0.18869959246408921</c:v>
                </c:pt>
                <c:pt idx="600">
                  <c:v>-0.21933408312732841</c:v>
                </c:pt>
                <c:pt idx="601">
                  <c:v>-0.2079371448091577</c:v>
                </c:pt>
                <c:pt idx="602">
                  <c:v>-0.218099902776242</c:v>
                </c:pt>
                <c:pt idx="603">
                  <c:v>-0.21730146223681771</c:v>
                </c:pt>
                <c:pt idx="604">
                  <c:v>-0.22202010584405071</c:v>
                </c:pt>
                <c:pt idx="605">
                  <c:v>-0.19595901218445991</c:v>
                </c:pt>
                <c:pt idx="606">
                  <c:v>-0.20604928544348511</c:v>
                </c:pt>
                <c:pt idx="607">
                  <c:v>-0.21940656783538751</c:v>
                </c:pt>
                <c:pt idx="608">
                  <c:v>-0.19908042822828489</c:v>
                </c:pt>
                <c:pt idx="609">
                  <c:v>-0.19632192080350289</c:v>
                </c:pt>
                <c:pt idx="610">
                  <c:v>-0.2245608126600952</c:v>
                </c:pt>
                <c:pt idx="611">
                  <c:v>-0.23421548470164549</c:v>
                </c:pt>
                <c:pt idx="612">
                  <c:v>-0.22601265502664</c:v>
                </c:pt>
                <c:pt idx="613">
                  <c:v>-0.23015024292062489</c:v>
                </c:pt>
                <c:pt idx="614">
                  <c:v>-0.20764644371070809</c:v>
                </c:pt>
                <c:pt idx="615">
                  <c:v>-0.2037990718355179</c:v>
                </c:pt>
                <c:pt idx="616">
                  <c:v>-0.20503318288951039</c:v>
                </c:pt>
                <c:pt idx="617">
                  <c:v>-0.18695739548456211</c:v>
                </c:pt>
                <c:pt idx="618">
                  <c:v>-0.1872478193955458</c:v>
                </c:pt>
                <c:pt idx="619">
                  <c:v>-0.185941223633494</c:v>
                </c:pt>
                <c:pt idx="620">
                  <c:v>-0.18505858718537849</c:v>
                </c:pt>
                <c:pt idx="621">
                  <c:v>-0.18739265021656909</c:v>
                </c:pt>
                <c:pt idx="622">
                  <c:v>-0.2008132008094495</c:v>
                </c:pt>
                <c:pt idx="623">
                  <c:v>-0.20329306482097301</c:v>
                </c:pt>
                <c:pt idx="624">
                  <c:v>-0.21649491394380829</c:v>
                </c:pt>
                <c:pt idx="625">
                  <c:v>-0.2132127287583476</c:v>
                </c:pt>
                <c:pt idx="626">
                  <c:v>-0.21569273136405809</c:v>
                </c:pt>
                <c:pt idx="627">
                  <c:v>-0.2399084447454283</c:v>
                </c:pt>
                <c:pt idx="628">
                  <c:v>-0.2471290581215797</c:v>
                </c:pt>
                <c:pt idx="629">
                  <c:v>-0.25048428239093962</c:v>
                </c:pt>
                <c:pt idx="630">
                  <c:v>-0.25456920453199022</c:v>
                </c:pt>
                <c:pt idx="631">
                  <c:v>-0.24968209981118961</c:v>
                </c:pt>
                <c:pt idx="632">
                  <c:v>-0.22604986753861619</c:v>
                </c:pt>
                <c:pt idx="633">
                  <c:v>-0.21839143543981371</c:v>
                </c:pt>
                <c:pt idx="634">
                  <c:v>-0.21255655505021079</c:v>
                </c:pt>
                <c:pt idx="635">
                  <c:v>-0.2120460437282197</c:v>
                </c:pt>
                <c:pt idx="636">
                  <c:v>-0.2001569578042188</c:v>
                </c:pt>
                <c:pt idx="637">
                  <c:v>-0.20022971970065229</c:v>
                </c:pt>
                <c:pt idx="638">
                  <c:v>-0.20001101822969899</c:v>
                </c:pt>
                <c:pt idx="639">
                  <c:v>-0.22203846956111961</c:v>
                </c:pt>
                <c:pt idx="640">
                  <c:v>-0.21744303609716939</c:v>
                </c:pt>
                <c:pt idx="641">
                  <c:v>-0.2087635813543848</c:v>
                </c:pt>
                <c:pt idx="642">
                  <c:v>-0.21904767844504361</c:v>
                </c:pt>
                <c:pt idx="643">
                  <c:v>-0.20161586846885379</c:v>
                </c:pt>
                <c:pt idx="644">
                  <c:v>-0.19468630267752771</c:v>
                </c:pt>
                <c:pt idx="645">
                  <c:v>-0.18629844989450031</c:v>
                </c:pt>
                <c:pt idx="646">
                  <c:v>-0.1863714889783995</c:v>
                </c:pt>
                <c:pt idx="647">
                  <c:v>-0.19162302685339269</c:v>
                </c:pt>
                <c:pt idx="648">
                  <c:v>-0.19556159363827061</c:v>
                </c:pt>
                <c:pt idx="649">
                  <c:v>-0.19570753321279041</c:v>
                </c:pt>
                <c:pt idx="650">
                  <c:v>-0.1775458867698145</c:v>
                </c:pt>
                <c:pt idx="651">
                  <c:v>-0.18148445355469231</c:v>
                </c:pt>
                <c:pt idx="652">
                  <c:v>-0.1760144221009351</c:v>
                </c:pt>
                <c:pt idx="653">
                  <c:v>-0.17688929727911659</c:v>
                </c:pt>
                <c:pt idx="654">
                  <c:v>-0.18024459084647829</c:v>
                </c:pt>
                <c:pt idx="655">
                  <c:v>-0.17586841322932151</c:v>
                </c:pt>
                <c:pt idx="656">
                  <c:v>-0.18031762993037759</c:v>
                </c:pt>
                <c:pt idx="657">
                  <c:v>-0.20278269209316849</c:v>
                </c:pt>
                <c:pt idx="658">
                  <c:v>-0.20766965821978201</c:v>
                </c:pt>
                <c:pt idx="659">
                  <c:v>-0.21000365195387929</c:v>
                </c:pt>
                <c:pt idx="660">
                  <c:v>-0.21036850089063289</c:v>
                </c:pt>
                <c:pt idx="661">
                  <c:v>-0.2006673305320226</c:v>
                </c:pt>
                <c:pt idx="662">
                  <c:v>-0.1992086970566701</c:v>
                </c:pt>
                <c:pt idx="663">
                  <c:v>-0.2131398975648201</c:v>
                </c:pt>
                <c:pt idx="664">
                  <c:v>-0.21569273136405759</c:v>
                </c:pt>
                <c:pt idx="665">
                  <c:v>-0.21868324529175939</c:v>
                </c:pt>
                <c:pt idx="666">
                  <c:v>-0.23028065995709279</c:v>
                </c:pt>
                <c:pt idx="667">
                  <c:v>-0.22729000743520411</c:v>
                </c:pt>
                <c:pt idx="668">
                  <c:v>-0.232468783414672</c:v>
                </c:pt>
                <c:pt idx="669">
                  <c:v>-0.2205796974906713</c:v>
                </c:pt>
                <c:pt idx="670">
                  <c:v>-0.23188523300787359</c:v>
                </c:pt>
                <c:pt idx="671">
                  <c:v>-0.23188523300787359</c:v>
                </c:pt>
                <c:pt idx="672">
                  <c:v>-0.20890945163181099</c:v>
                </c:pt>
                <c:pt idx="673">
                  <c:v>-0.20154255219658021</c:v>
                </c:pt>
                <c:pt idx="674">
                  <c:v>-0.1911854160211138</c:v>
                </c:pt>
                <c:pt idx="675">
                  <c:v>-0.200302966675832</c:v>
                </c:pt>
                <c:pt idx="676">
                  <c:v>-0.1946863026775276</c:v>
                </c:pt>
                <c:pt idx="677">
                  <c:v>-0.19096671455106881</c:v>
                </c:pt>
                <c:pt idx="678">
                  <c:v>-0.1868820695974841</c:v>
                </c:pt>
                <c:pt idx="679">
                  <c:v>-0.17783769662176049</c:v>
                </c:pt>
                <c:pt idx="680">
                  <c:v>-0.17834848513212559</c:v>
                </c:pt>
                <c:pt idx="681">
                  <c:v>-0.17521189303571719</c:v>
                </c:pt>
                <c:pt idx="682">
                  <c:v>-0.17543066380376399</c:v>
                </c:pt>
                <c:pt idx="683">
                  <c:v>-0.1751226384437399</c:v>
                </c:pt>
                <c:pt idx="684">
                  <c:v>-0.1625100913819246</c:v>
                </c:pt>
                <c:pt idx="685">
                  <c:v>-0.16419671213240539</c:v>
                </c:pt>
                <c:pt idx="686">
                  <c:v>-0.1683028391695435</c:v>
                </c:pt>
                <c:pt idx="687">
                  <c:v>-0.1750492528743729</c:v>
                </c:pt>
                <c:pt idx="688">
                  <c:v>-0.15803717509213899</c:v>
                </c:pt>
                <c:pt idx="689">
                  <c:v>-0.16207005515318881</c:v>
                </c:pt>
                <c:pt idx="690">
                  <c:v>-0.15913705777224371</c:v>
                </c:pt>
                <c:pt idx="691">
                  <c:v>-0.1606035911117171</c:v>
                </c:pt>
                <c:pt idx="692">
                  <c:v>-0.16309689874939409</c:v>
                </c:pt>
                <c:pt idx="693">
                  <c:v>-0.15957688610969881</c:v>
                </c:pt>
                <c:pt idx="694">
                  <c:v>-0.16588333288288601</c:v>
                </c:pt>
                <c:pt idx="695">
                  <c:v>-0.14909085743291281</c:v>
                </c:pt>
                <c:pt idx="696">
                  <c:v>-0.14916438159646689</c:v>
                </c:pt>
                <c:pt idx="697">
                  <c:v>-0.15019074011301761</c:v>
                </c:pt>
                <c:pt idx="698">
                  <c:v>-0.14542476662451079</c:v>
                </c:pt>
                <c:pt idx="699">
                  <c:v>-0.14461773325184679</c:v>
                </c:pt>
                <c:pt idx="700">
                  <c:v>-0.14197820885127591</c:v>
                </c:pt>
                <c:pt idx="701">
                  <c:v>-0.135305111419628</c:v>
                </c:pt>
                <c:pt idx="702">
                  <c:v>-0.13867814502930881</c:v>
                </c:pt>
                <c:pt idx="703">
                  <c:v>-0.1369183466007419</c:v>
                </c:pt>
                <c:pt idx="704">
                  <c:v>-0.1326654484248698</c:v>
                </c:pt>
                <c:pt idx="705">
                  <c:v>-0.14403120307275141</c:v>
                </c:pt>
                <c:pt idx="706">
                  <c:v>-0.13567196996936901</c:v>
                </c:pt>
                <c:pt idx="707">
                  <c:v>-0.133765400402068</c:v>
                </c:pt>
                <c:pt idx="708">
                  <c:v>-0.13215181873548651</c:v>
                </c:pt>
                <c:pt idx="709">
                  <c:v>-0.12958554131009559</c:v>
                </c:pt>
                <c:pt idx="710">
                  <c:v>-0.12943883946845519</c:v>
                </c:pt>
                <c:pt idx="711">
                  <c:v>-0.13193193921575999</c:v>
                </c:pt>
                <c:pt idx="712">
                  <c:v>-0.1317851680770262</c:v>
                </c:pt>
                <c:pt idx="713">
                  <c:v>-0.13112539092184261</c:v>
                </c:pt>
                <c:pt idx="714">
                  <c:v>-0.1308322644269361</c:v>
                </c:pt>
                <c:pt idx="715">
                  <c:v>-0.1239390795824644</c:v>
                </c:pt>
                <c:pt idx="716">
                  <c:v>-0.1204194134282366</c:v>
                </c:pt>
                <c:pt idx="717">
                  <c:v>-0.103480305433717</c:v>
                </c:pt>
                <c:pt idx="718">
                  <c:v>-0.1001070639327554</c:v>
                </c:pt>
                <c:pt idx="719">
                  <c:v>-0.1017937539803296</c:v>
                </c:pt>
                <c:pt idx="720">
                  <c:v>-0.1082466947038767</c:v>
                </c:pt>
                <c:pt idx="721">
                  <c:v>-0.1046537122773756</c:v>
                </c:pt>
                <c:pt idx="722">
                  <c:v>-0.10802681518415019</c:v>
                </c:pt>
                <c:pt idx="723">
                  <c:v>-0.1185864373215834</c:v>
                </c:pt>
                <c:pt idx="724">
                  <c:v>-0.1198328139520478</c:v>
                </c:pt>
                <c:pt idx="725">
                  <c:v>-0.1335452436930594</c:v>
                </c:pt>
                <c:pt idx="726">
                  <c:v>-0.13310527676232559</c:v>
                </c:pt>
                <c:pt idx="727">
                  <c:v>-0.1203462357501507</c:v>
                </c:pt>
                <c:pt idx="728">
                  <c:v>-0.1179261750876536</c:v>
                </c:pt>
                <c:pt idx="729">
                  <c:v>-0.1186593378112958</c:v>
                </c:pt>
                <c:pt idx="730">
                  <c:v>-0.13141879460603201</c:v>
                </c:pt>
                <c:pt idx="731">
                  <c:v>-0.1185864373215838</c:v>
                </c:pt>
                <c:pt idx="732">
                  <c:v>-0.1288522399922668</c:v>
                </c:pt>
                <c:pt idx="733">
                  <c:v>-0.1262125077004155</c:v>
                </c:pt>
                <c:pt idx="734">
                  <c:v>-0.1311253909218433</c:v>
                </c:pt>
                <c:pt idx="735">
                  <c:v>-0.1126465719097637</c:v>
                </c:pt>
                <c:pt idx="736">
                  <c:v>-0.1012804707764144</c:v>
                </c:pt>
                <c:pt idx="737">
                  <c:v>-9.8860548708104345E-2</c:v>
                </c:pt>
                <c:pt idx="738">
                  <c:v>-9.9813868139847495E-2</c:v>
                </c:pt>
                <c:pt idx="739">
                  <c:v>-9.9300792827212603E-2</c:v>
                </c:pt>
                <c:pt idx="740">
                  <c:v>-9.6001006192711458E-2</c:v>
                </c:pt>
                <c:pt idx="741">
                  <c:v>-9.2481201444296723E-2</c:v>
                </c:pt>
                <c:pt idx="742">
                  <c:v>-8.7201182484753836E-2</c:v>
                </c:pt>
                <c:pt idx="743">
                  <c:v>-8.6614721602751854E-2</c:v>
                </c:pt>
                <c:pt idx="744">
                  <c:v>-8.580817330883439E-2</c:v>
                </c:pt>
                <c:pt idx="745">
                  <c:v>-8.9987893806619978E-2</c:v>
                </c:pt>
                <c:pt idx="746">
                  <c:v>-8.4708359925823262E-2</c:v>
                </c:pt>
                <c:pt idx="747">
                  <c:v>-8.3727876052490657E-2</c:v>
                </c:pt>
                <c:pt idx="748">
                  <c:v>-8.151646878874319E-2</c:v>
                </c:pt>
                <c:pt idx="749">
                  <c:v>-7.5692883817210843E-2</c:v>
                </c:pt>
                <c:pt idx="750">
                  <c:v>-7.2817957358862317E-2</c:v>
                </c:pt>
                <c:pt idx="751">
                  <c:v>-7.4144857154785582E-2</c:v>
                </c:pt>
                <c:pt idx="752">
                  <c:v>-7.3776404772801896E-2</c:v>
                </c:pt>
                <c:pt idx="753">
                  <c:v>-7.2449366382691394E-2</c:v>
                </c:pt>
                <c:pt idx="754">
                  <c:v>-7.1785708593903208E-2</c:v>
                </c:pt>
                <c:pt idx="755">
                  <c:v>-7.326000320149384E-2</c:v>
                </c:pt>
                <c:pt idx="756">
                  <c:v>-7.3038807037898446E-2</c:v>
                </c:pt>
                <c:pt idx="757">
                  <c:v>-6.3456203921846144E-2</c:v>
                </c:pt>
                <c:pt idx="758">
                  <c:v>-6.3972189710592819E-2</c:v>
                </c:pt>
                <c:pt idx="759">
                  <c:v>-5.9107052152091888E-2</c:v>
                </c:pt>
                <c:pt idx="760">
                  <c:v>-6.094993773676205E-2</c:v>
                </c:pt>
                <c:pt idx="761">
                  <c:v>-6.2792754024338593E-2</c:v>
                </c:pt>
                <c:pt idx="762">
                  <c:v>-6.397218971059293E-2</c:v>
                </c:pt>
                <c:pt idx="763">
                  <c:v>-6.0655148112519153E-2</c:v>
                </c:pt>
                <c:pt idx="764">
                  <c:v>-5.2177971440420801E-2</c:v>
                </c:pt>
                <c:pt idx="765">
                  <c:v>-5.3725928805752547E-2</c:v>
                </c:pt>
                <c:pt idx="766">
                  <c:v>-4.6870580148007601E-2</c:v>
                </c:pt>
                <c:pt idx="767">
                  <c:v>-4.5248890727841107E-2</c:v>
                </c:pt>
                <c:pt idx="768">
                  <c:v>-5.4610505570670147E-2</c:v>
                </c:pt>
                <c:pt idx="769">
                  <c:v>-5.5863604014665613E-2</c:v>
                </c:pt>
                <c:pt idx="770">
                  <c:v>-5.3725928805752443E-2</c:v>
                </c:pt>
                <c:pt idx="771">
                  <c:v>-4.8344597568132593E-2</c:v>
                </c:pt>
                <c:pt idx="772">
                  <c:v>-4.7828819670666323E-2</c:v>
                </c:pt>
                <c:pt idx="773">
                  <c:v>-4.4143187095513133E-2</c:v>
                </c:pt>
                <c:pt idx="774">
                  <c:v>-4.1783899940443632E-2</c:v>
                </c:pt>
                <c:pt idx="775">
                  <c:v>-5.8517334309418967E-2</c:v>
                </c:pt>
                <c:pt idx="776">
                  <c:v>-5.1440720190076838E-2</c:v>
                </c:pt>
                <c:pt idx="777">
                  <c:v>-3.6255866861183213E-2</c:v>
                </c:pt>
                <c:pt idx="778">
                  <c:v>-3.809826736619859E-2</c:v>
                </c:pt>
                <c:pt idx="779">
                  <c:v>-3.5960800048566062E-2</c:v>
                </c:pt>
                <c:pt idx="780">
                  <c:v>-3.3233406996071468E-2</c:v>
                </c:pt>
                <c:pt idx="781">
                  <c:v>-2.7188625860035679E-2</c:v>
                </c:pt>
                <c:pt idx="782">
                  <c:v>-2.276567273926167E-2</c:v>
                </c:pt>
                <c:pt idx="783">
                  <c:v>-2.497701070591574E-2</c:v>
                </c:pt>
                <c:pt idx="784">
                  <c:v>-2.4608489026838209E-2</c:v>
                </c:pt>
                <c:pt idx="785">
                  <c:v>-1.8785319836958969E-2</c:v>
                </c:pt>
                <c:pt idx="786">
                  <c:v>-1.642624057316977E-2</c:v>
                </c:pt>
                <c:pt idx="787">
                  <c:v>-1.9522432492207531E-2</c:v>
                </c:pt>
                <c:pt idx="788">
                  <c:v>-1.333032584159788E-2</c:v>
                </c:pt>
                <c:pt idx="789">
                  <c:v>-1.038180592260152E-2</c:v>
                </c:pt>
                <c:pt idx="790">
                  <c:v>-8.3177934714295798E-3</c:v>
                </c:pt>
                <c:pt idx="791">
                  <c:v>-2.8220736031716379E-2</c:v>
                </c:pt>
                <c:pt idx="792">
                  <c:v>-3.4191507924543507E-2</c:v>
                </c:pt>
                <c:pt idx="793">
                  <c:v>-3.4854749931678808E-2</c:v>
                </c:pt>
                <c:pt idx="794">
                  <c:v>-2.453496486328444E-2</c:v>
                </c:pt>
                <c:pt idx="795">
                  <c:v>-1.849032232143577E-2</c:v>
                </c:pt>
                <c:pt idx="796">
                  <c:v>-3.485474993167903E-2</c:v>
                </c:pt>
                <c:pt idx="797">
                  <c:v>-3.2790945370879121E-2</c:v>
                </c:pt>
                <c:pt idx="798">
                  <c:v>-1.6131450948927099E-2</c:v>
                </c:pt>
                <c:pt idx="799">
                  <c:v>-2.35030625828847E-2</c:v>
                </c:pt>
                <c:pt idx="800">
                  <c:v>-3.116918665361923E-2</c:v>
                </c:pt>
                <c:pt idx="801">
                  <c:v>-2.2691940684427481E-2</c:v>
                </c:pt>
                <c:pt idx="802">
                  <c:v>-2.4092919020653251E-2</c:v>
                </c:pt>
                <c:pt idx="803">
                  <c:v>-4.2152768104989018E-2</c:v>
                </c:pt>
                <c:pt idx="804">
                  <c:v>-3.5518546314654231E-2</c:v>
                </c:pt>
                <c:pt idx="805">
                  <c:v>-4.1341784800718817E-2</c:v>
                </c:pt>
                <c:pt idx="806">
                  <c:v>-5.232536625208839E-2</c:v>
                </c:pt>
                <c:pt idx="807">
                  <c:v>-6.9869298845679495E-2</c:v>
                </c:pt>
                <c:pt idx="808">
                  <c:v>-5.7559094786760578E-2</c:v>
                </c:pt>
                <c:pt idx="809">
                  <c:v>-5.4131177918060658E-2</c:v>
                </c:pt>
                <c:pt idx="810">
                  <c:v>-3.9472427745394389E-2</c:v>
                </c:pt>
                <c:pt idx="811">
                  <c:v>-4.2803813831837727E-2</c:v>
                </c:pt>
                <c:pt idx="812">
                  <c:v>-4.0064709579619828E-2</c:v>
                </c:pt>
                <c:pt idx="813">
                  <c:v>-3.0884445100672009E-2</c:v>
                </c:pt>
                <c:pt idx="814">
                  <c:v>-2.792282804008139E-2</c:v>
                </c:pt>
                <c:pt idx="815">
                  <c:v>-3.029195537516605E-2</c:v>
                </c:pt>
                <c:pt idx="816">
                  <c:v>-2.3777270985790629E-2</c:v>
                </c:pt>
                <c:pt idx="817">
                  <c:v>-1.7039865896761989E-2</c:v>
                </c:pt>
                <c:pt idx="818">
                  <c:v>-1.8372517346907039E-2</c:v>
                </c:pt>
                <c:pt idx="819">
                  <c:v>-1.4226475212961279E-2</c:v>
                </c:pt>
                <c:pt idx="820">
                  <c:v>-1.3412165650926511E-2</c:v>
                </c:pt>
                <c:pt idx="821">
                  <c:v>-1.3560184136435449E-2</c:v>
                </c:pt>
                <c:pt idx="822">
                  <c:v>-1.045082577871004E-2</c:v>
                </c:pt>
                <c:pt idx="823">
                  <c:v>-1.296769441092949E-2</c:v>
                </c:pt>
                <c:pt idx="824">
                  <c:v>-1.6373644116421279E-2</c:v>
                </c:pt>
                <c:pt idx="825">
                  <c:v>-1.9334637504078489E-2</c:v>
                </c:pt>
                <c:pt idx="826">
                  <c:v>-2.6664463020611099E-2</c:v>
                </c:pt>
                <c:pt idx="827">
                  <c:v>-2.6738333669632849E-2</c:v>
                </c:pt>
                <c:pt idx="828">
                  <c:v>-2.599803334989825E-2</c:v>
                </c:pt>
                <c:pt idx="829">
                  <c:v>-2.2444273050177928E-2</c:v>
                </c:pt>
                <c:pt idx="830">
                  <c:v>-3.3401521624172092E-2</c:v>
                </c:pt>
                <c:pt idx="831">
                  <c:v>-2.7848818796872839E-2</c:v>
                </c:pt>
                <c:pt idx="832">
                  <c:v>-1.4596729318468671E-2</c:v>
                </c:pt>
                <c:pt idx="833">
                  <c:v>-9.5622990821857545E-3</c:v>
                </c:pt>
                <c:pt idx="834">
                  <c:v>-1.05989828584061E-2</c:v>
                </c:pt>
                <c:pt idx="835">
                  <c:v>-2.0850094559838879E-3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-1.5391995393226889E-3</c:v>
                </c:pt>
                <c:pt idx="840">
                  <c:v>-5.131053904731564E-3</c:v>
                </c:pt>
                <c:pt idx="841">
                  <c:v>-1.172769196570189E-2</c:v>
                </c:pt>
                <c:pt idx="842">
                  <c:v>-2.0669799814315271E-2</c:v>
                </c:pt>
                <c:pt idx="843">
                  <c:v>-1.6345496405916541E-2</c:v>
                </c:pt>
                <c:pt idx="844">
                  <c:v>-1.2533962213123201E-2</c:v>
                </c:pt>
                <c:pt idx="845">
                  <c:v>-4.1046921881306986E-3</c:v>
                </c:pt>
                <c:pt idx="846">
                  <c:v>-1.4586411217862191E-2</c:v>
                </c:pt>
                <c:pt idx="847">
                  <c:v>-9.8951972168103142E-3</c:v>
                </c:pt>
                <c:pt idx="848">
                  <c:v>-1.751805978104937E-2</c:v>
                </c:pt>
                <c:pt idx="849">
                  <c:v>-2.3748473321423939E-2</c:v>
                </c:pt>
                <c:pt idx="850">
                  <c:v>-2.3894949408418738E-2</c:v>
                </c:pt>
                <c:pt idx="851">
                  <c:v>-1.5173001637000191E-2</c:v>
                </c:pt>
                <c:pt idx="852">
                  <c:v>-1.2826982994229019E-2</c:v>
                </c:pt>
                <c:pt idx="853">
                  <c:v>-2.0669799814315271E-2</c:v>
                </c:pt>
                <c:pt idx="854">
                  <c:v>-3.2031130044290701E-2</c:v>
                </c:pt>
                <c:pt idx="855">
                  <c:v>-3.2837606113059407E-2</c:v>
                </c:pt>
                <c:pt idx="856">
                  <c:v>-2.9612456518056659E-2</c:v>
                </c:pt>
                <c:pt idx="857">
                  <c:v>-2.5141059559519729E-2</c:v>
                </c:pt>
                <c:pt idx="858">
                  <c:v>-2.1402934927563729E-2</c:v>
                </c:pt>
                <c:pt idx="859">
                  <c:v>-1.1214579714516891E-2</c:v>
                </c:pt>
                <c:pt idx="860">
                  <c:v>-3.3423784889502373E-2</c:v>
                </c:pt>
                <c:pt idx="861">
                  <c:v>-3.4450077998987583E-2</c:v>
                </c:pt>
                <c:pt idx="862">
                  <c:v>-4.4052048613344892E-2</c:v>
                </c:pt>
                <c:pt idx="863">
                  <c:v>-5.4166994265554491E-2</c:v>
                </c:pt>
                <c:pt idx="864">
                  <c:v>-5.4753241649113438E-2</c:v>
                </c:pt>
                <c:pt idx="865">
                  <c:v>-5.8711526357364763E-2</c:v>
                </c:pt>
                <c:pt idx="866">
                  <c:v>-5.1528366483473143E-2</c:v>
                </c:pt>
                <c:pt idx="867">
                  <c:v>-6.472198564189191E-2</c:v>
                </c:pt>
                <c:pt idx="868">
                  <c:v>-6.3988987741975589E-2</c:v>
                </c:pt>
                <c:pt idx="869">
                  <c:v>-5.211461386793137E-2</c:v>
                </c:pt>
                <c:pt idx="870">
                  <c:v>-6.8973153917017416E-2</c:v>
                </c:pt>
                <c:pt idx="871">
                  <c:v>-6.6920842126510061E-2</c:v>
                </c:pt>
                <c:pt idx="872">
                  <c:v>-6.4136424328591568E-2</c:v>
                </c:pt>
                <c:pt idx="873">
                  <c:v>-5.9348474363520982E-2</c:v>
                </c:pt>
                <c:pt idx="874">
                  <c:v>-4.6457755404586742E-2</c:v>
                </c:pt>
                <c:pt idx="875">
                  <c:v>-5.2203048376335159E-2</c:v>
                </c:pt>
                <c:pt idx="876">
                  <c:v>-5.4928532704955901E-2</c:v>
                </c:pt>
                <c:pt idx="877">
                  <c:v>-6.5904291221171918E-2</c:v>
                </c:pt>
                <c:pt idx="878">
                  <c:v>-5.7580607471839913E-2</c:v>
                </c:pt>
                <c:pt idx="879">
                  <c:v>-4.5279223213977371E-2</c:v>
                </c:pt>
                <c:pt idx="880">
                  <c:v>-3.7102907444145572E-2</c:v>
                </c:pt>
                <c:pt idx="881">
                  <c:v>-2.7895153033842161E-2</c:v>
                </c:pt>
                <c:pt idx="882">
                  <c:v>-1.3531303140428609E-2</c:v>
                </c:pt>
                <c:pt idx="883">
                  <c:v>-1.434141538273725E-2</c:v>
                </c:pt>
                <c:pt idx="884">
                  <c:v>-1.316295179924354E-2</c:v>
                </c:pt>
                <c:pt idx="885">
                  <c:v>-2.924170392961889E-3</c:v>
                </c:pt>
                <c:pt idx="886">
                  <c:v>-9.9956379623838965E-3</c:v>
                </c:pt>
                <c:pt idx="887">
                  <c:v>-2.7895153033842272E-2</c:v>
                </c:pt>
                <c:pt idx="888">
                  <c:v>-3.209383690315859E-2</c:v>
                </c:pt>
                <c:pt idx="889">
                  <c:v>-2.8852907684114189E-2</c:v>
                </c:pt>
                <c:pt idx="890">
                  <c:v>-3.5555955306134757E-2</c:v>
                </c:pt>
                <c:pt idx="891">
                  <c:v>-2.9957687277408222E-2</c:v>
                </c:pt>
                <c:pt idx="892">
                  <c:v>-3.791288247222302E-2</c:v>
                </c:pt>
                <c:pt idx="893">
                  <c:v>-2.2297159433579239E-2</c:v>
                </c:pt>
                <c:pt idx="894">
                  <c:v>-2.288628831510198E-2</c:v>
                </c:pt>
                <c:pt idx="895">
                  <c:v>-9.3326192711128408E-3</c:v>
                </c:pt>
                <c:pt idx="896">
                  <c:v>-8.6696691860580488E-3</c:v>
                </c:pt>
                <c:pt idx="897">
                  <c:v>-1.4193978797021001E-2</c:v>
                </c:pt>
                <c:pt idx="898">
                  <c:v>-1.787735498924559E-2</c:v>
                </c:pt>
                <c:pt idx="899">
                  <c:v>-3.7986840889986613E-2</c:v>
                </c:pt>
                <c:pt idx="900">
                  <c:v>-4.0785734779444582E-2</c:v>
                </c:pt>
                <c:pt idx="901">
                  <c:v>-4.7341826064659531E-2</c:v>
                </c:pt>
                <c:pt idx="902">
                  <c:v>-5.1393073348259037E-2</c:v>
                </c:pt>
                <c:pt idx="903">
                  <c:v>-7.5627490521899876E-2</c:v>
                </c:pt>
                <c:pt idx="904">
                  <c:v>-7.0618625803159363E-2</c:v>
                </c:pt>
                <c:pt idx="905">
                  <c:v>-0.1141520049934371</c:v>
                </c:pt>
                <c:pt idx="906">
                  <c:v>-0.1154779737697635</c:v>
                </c:pt>
                <c:pt idx="907">
                  <c:v>-0.1730810843593954</c:v>
                </c:pt>
                <c:pt idx="908">
                  <c:v>-0.13463004805671061</c:v>
                </c:pt>
                <c:pt idx="909">
                  <c:v>-0.17286003239059469</c:v>
                </c:pt>
                <c:pt idx="910">
                  <c:v>-0.13573482765000461</c:v>
                </c:pt>
                <c:pt idx="911">
                  <c:v>-0.12991578208094051</c:v>
                </c:pt>
                <c:pt idx="912">
                  <c:v>-0.1115004104754643</c:v>
                </c:pt>
                <c:pt idx="913">
                  <c:v>-0.1190874601513405</c:v>
                </c:pt>
                <c:pt idx="914">
                  <c:v>-0.1184982626627018</c:v>
                </c:pt>
                <c:pt idx="915">
                  <c:v>-0.15650726363580009</c:v>
                </c:pt>
                <c:pt idx="916">
                  <c:v>-0.1702819846485901</c:v>
                </c:pt>
                <c:pt idx="917">
                  <c:v>-0.16961903456353519</c:v>
                </c:pt>
                <c:pt idx="918">
                  <c:v>-0.14229057589964059</c:v>
                </c:pt>
                <c:pt idx="919">
                  <c:v>-0.13021038082570949</c:v>
                </c:pt>
                <c:pt idx="920">
                  <c:v>-0.143469382518713</c:v>
                </c:pt>
                <c:pt idx="921">
                  <c:v>-0.13102035585378641</c:v>
                </c:pt>
                <c:pt idx="922">
                  <c:v>-0.1060493732129059</c:v>
                </c:pt>
                <c:pt idx="923">
                  <c:v>-0.1036921716183546</c:v>
                </c:pt>
                <c:pt idx="924">
                  <c:v>-9.9714539716939887E-2</c:v>
                </c:pt>
                <c:pt idx="925">
                  <c:v>-0.10914300306046509</c:v>
                </c:pt>
                <c:pt idx="926">
                  <c:v>-0.1319044951209741</c:v>
                </c:pt>
                <c:pt idx="927">
                  <c:v>-0.13823939722405579</c:v>
                </c:pt>
                <c:pt idx="928">
                  <c:v>-0.1139313646673311</c:v>
                </c:pt>
                <c:pt idx="929">
                  <c:v>-0.1231387074340405</c:v>
                </c:pt>
                <c:pt idx="930">
                  <c:v>-0.14612111425001811</c:v>
                </c:pt>
                <c:pt idx="931">
                  <c:v>-0.1405963929972599</c:v>
                </c:pt>
                <c:pt idx="932">
                  <c:v>-0.13271488179174601</c:v>
                </c:pt>
                <c:pt idx="933">
                  <c:v>-0.1207080962786522</c:v>
                </c:pt>
                <c:pt idx="934">
                  <c:v>-0.1055335852860039</c:v>
                </c:pt>
                <c:pt idx="935">
                  <c:v>-0.1002399326328581</c:v>
                </c:pt>
                <c:pt idx="936">
                  <c:v>-0.1091989178193659</c:v>
                </c:pt>
                <c:pt idx="937">
                  <c:v>-0.1102355705961412</c:v>
                </c:pt>
                <c:pt idx="938">
                  <c:v>-0.1364465573593138</c:v>
                </c:pt>
                <c:pt idx="939">
                  <c:v>-0.16436037151516161</c:v>
                </c:pt>
                <c:pt idx="940">
                  <c:v>-0.15932550471842169</c:v>
                </c:pt>
                <c:pt idx="941">
                  <c:v>-0.13933409157852319</c:v>
                </c:pt>
                <c:pt idx="942">
                  <c:v>-0.1297087259538687</c:v>
                </c:pt>
                <c:pt idx="943">
                  <c:v>-0.1474787108842415</c:v>
                </c:pt>
                <c:pt idx="944">
                  <c:v>-0.1407407422654641</c:v>
                </c:pt>
                <c:pt idx="945">
                  <c:v>-0.16221317615186259</c:v>
                </c:pt>
                <c:pt idx="946">
                  <c:v>-0.18605481786908271</c:v>
                </c:pt>
                <c:pt idx="947">
                  <c:v>-0.1682106000933826</c:v>
                </c:pt>
                <c:pt idx="948">
                  <c:v>-0.15280982299473089</c:v>
                </c:pt>
                <c:pt idx="949">
                  <c:v>-0.13748321013519019</c:v>
                </c:pt>
                <c:pt idx="950">
                  <c:v>-0.14325841578873949</c:v>
                </c:pt>
                <c:pt idx="951">
                  <c:v>-0.1146039197414028</c:v>
                </c:pt>
                <c:pt idx="952">
                  <c:v>-0.11371559544284961</c:v>
                </c:pt>
                <c:pt idx="953">
                  <c:v>-0.1059411112615285</c:v>
                </c:pt>
                <c:pt idx="954">
                  <c:v>-0.1077181028933145</c:v>
                </c:pt>
                <c:pt idx="955">
                  <c:v>-9.2465448451537591E-2</c:v>
                </c:pt>
                <c:pt idx="956">
                  <c:v>-0.1097912712326337</c:v>
                </c:pt>
                <c:pt idx="957">
                  <c:v>-9.2391421426658016E-2</c:v>
                </c:pt>
                <c:pt idx="958">
                  <c:v>-0.10312753546008301</c:v>
                </c:pt>
                <c:pt idx="959">
                  <c:v>-9.920327985698274E-2</c:v>
                </c:pt>
                <c:pt idx="960">
                  <c:v>-8.2099743971872363E-2</c:v>
                </c:pt>
                <c:pt idx="961">
                  <c:v>-7.0845234943843316E-2</c:v>
                </c:pt>
                <c:pt idx="962">
                  <c:v>-8.8911396579950064E-2</c:v>
                </c:pt>
                <c:pt idx="963">
                  <c:v>-7.9656166080592228E-2</c:v>
                </c:pt>
                <c:pt idx="964">
                  <c:v>-4.7595603604311143E-2</c:v>
                </c:pt>
                <c:pt idx="965">
                  <c:v>-4.7818164927860729E-2</c:v>
                </c:pt>
                <c:pt idx="966">
                  <c:v>-7.0771002097616442E-2</c:v>
                </c:pt>
                <c:pt idx="967">
                  <c:v>-9.6685812154155393E-2</c:v>
                </c:pt>
                <c:pt idx="968">
                  <c:v>-8.1951552707881903E-2</c:v>
                </c:pt>
                <c:pt idx="969">
                  <c:v>-6.5217808912488962E-2</c:v>
                </c:pt>
                <c:pt idx="970">
                  <c:v>-7.0919261968722669E-2</c:v>
                </c:pt>
                <c:pt idx="971">
                  <c:v>-6.5143987708956907E-2</c:v>
                </c:pt>
                <c:pt idx="972">
                  <c:v>-5.3148865396554723E-2</c:v>
                </c:pt>
                <c:pt idx="973">
                  <c:v>-8.8096893485828387E-2</c:v>
                </c:pt>
                <c:pt idx="974">
                  <c:v>-7.9508180637949177E-2</c:v>
                </c:pt>
                <c:pt idx="975">
                  <c:v>-6.2182220643520747E-2</c:v>
                </c:pt>
                <c:pt idx="976">
                  <c:v>-7.1067384625597363E-2</c:v>
                </c:pt>
                <c:pt idx="977">
                  <c:v>-6.6476679977234721E-2</c:v>
                </c:pt>
                <c:pt idx="978">
                  <c:v>-8.1285309483966839E-2</c:v>
                </c:pt>
                <c:pt idx="979">
                  <c:v>-9.5871171845801961E-2</c:v>
                </c:pt>
                <c:pt idx="980">
                  <c:v>-9.6834209239493374E-2</c:v>
                </c:pt>
                <c:pt idx="981">
                  <c:v>-0.11401177214948301</c:v>
                </c:pt>
                <c:pt idx="982">
                  <c:v>-0.1174917969961909</c:v>
                </c:pt>
                <c:pt idx="983">
                  <c:v>-0.1369646779263545</c:v>
                </c:pt>
                <c:pt idx="984">
                  <c:v>-0.13859382132972919</c:v>
                </c:pt>
                <c:pt idx="985">
                  <c:v>-0.1136417056322018</c:v>
                </c:pt>
                <c:pt idx="986">
                  <c:v>-0.111124100715143</c:v>
                </c:pt>
                <c:pt idx="987">
                  <c:v>-7.4547272258073782E-2</c:v>
                </c:pt>
                <c:pt idx="988">
                  <c:v>-7.4695257700716833E-2</c:v>
                </c:pt>
                <c:pt idx="989">
                  <c:v>-7.5509623581506258E-2</c:v>
                </c:pt>
                <c:pt idx="990">
                  <c:v>-6.5440027201358886E-2</c:v>
                </c:pt>
                <c:pt idx="991">
                  <c:v>-6.5143987708956907E-2</c:v>
                </c:pt>
                <c:pt idx="992">
                  <c:v>-6.1663962862248962E-2</c:v>
                </c:pt>
                <c:pt idx="993">
                  <c:v>-8.2247660807399536E-2</c:v>
                </c:pt>
                <c:pt idx="994">
                  <c:v>-6.6698898266104645E-2</c:v>
                </c:pt>
                <c:pt idx="995">
                  <c:v>-8.0322546518738713E-2</c:v>
                </c:pt>
                <c:pt idx="996">
                  <c:v>-8.8911396579950175E-2</c:v>
                </c:pt>
                <c:pt idx="997">
                  <c:v>-9.8610926443715496E-2</c:v>
                </c:pt>
                <c:pt idx="998">
                  <c:v>-9.5352982671645936E-2</c:v>
                </c:pt>
                <c:pt idx="999">
                  <c:v>-9.4011851733521667E-2</c:v>
                </c:pt>
                <c:pt idx="1000">
                  <c:v>-0.1036982776471642</c:v>
                </c:pt>
                <c:pt idx="1001">
                  <c:v>-7.6576120432067407E-2</c:v>
                </c:pt>
                <c:pt idx="1002">
                  <c:v>-7.4787877240485967E-2</c:v>
                </c:pt>
                <c:pt idx="1003">
                  <c:v>-6.6591596814348009E-2</c:v>
                </c:pt>
                <c:pt idx="1004">
                  <c:v>-5.8246233231714302E-2</c:v>
                </c:pt>
                <c:pt idx="1005">
                  <c:v>-5.7501023274180267E-2</c:v>
                </c:pt>
                <c:pt idx="1006">
                  <c:v>-6.9869985492534536E-2</c:v>
                </c:pt>
                <c:pt idx="1007">
                  <c:v>-6.0258272674030167E-2</c:v>
                </c:pt>
                <c:pt idx="1008">
                  <c:v>-6.4877723683225197E-2</c:v>
                </c:pt>
                <c:pt idx="1009">
                  <c:v>-4.9975514138002053E-2</c:v>
                </c:pt>
                <c:pt idx="1010">
                  <c:v>-4.84850942229339E-2</c:v>
                </c:pt>
                <c:pt idx="1011">
                  <c:v>-4.5951846895165738E-2</c:v>
                </c:pt>
                <c:pt idx="1012">
                  <c:v>-4.8410518341128077E-2</c:v>
                </c:pt>
                <c:pt idx="1013">
                  <c:v>-4.6100655622299147E-2</c:v>
                </c:pt>
                <c:pt idx="1014">
                  <c:v>-3.7829799314355372E-2</c:v>
                </c:pt>
                <c:pt idx="1015">
                  <c:v>-3.7308454215570941E-2</c:v>
                </c:pt>
                <c:pt idx="1016">
                  <c:v>-3.4998522889625898E-2</c:v>
                </c:pt>
                <c:pt idx="1017">
                  <c:v>-3.9991196340730777E-2</c:v>
                </c:pt>
                <c:pt idx="1018">
                  <c:v>-3.6265558195755047E-2</c:v>
                </c:pt>
                <c:pt idx="1019">
                  <c:v>-2.5610126073844049E-2</c:v>
                </c:pt>
                <c:pt idx="1020">
                  <c:v>-2.0468643894706599E-2</c:v>
                </c:pt>
                <c:pt idx="1021">
                  <c:v>-1.6817856059100581E-2</c:v>
                </c:pt>
                <c:pt idx="1022">
                  <c:v>-1.9351240601100269E-2</c:v>
                </c:pt>
                <c:pt idx="1023">
                  <c:v>-2.046864389470671E-2</c:v>
                </c:pt>
                <c:pt idx="1024">
                  <c:v>-1.2272432074785121E-2</c:v>
                </c:pt>
                <c:pt idx="1025">
                  <c:v>-1.733926976500089E-2</c:v>
                </c:pt>
                <c:pt idx="1026">
                  <c:v>-1.778638201845795E-2</c:v>
                </c:pt>
                <c:pt idx="1027">
                  <c:v>-2.1139346577550788E-2</c:v>
                </c:pt>
                <c:pt idx="1028">
                  <c:v>-2.1511814342086159E-2</c:v>
                </c:pt>
                <c:pt idx="1029">
                  <c:v>-1.294313475852849E-2</c:v>
                </c:pt>
                <c:pt idx="1030">
                  <c:v>-1.13786192114651E-2</c:v>
                </c:pt>
                <c:pt idx="1031">
                  <c:v>0</c:v>
                </c:pt>
                <c:pt idx="1032">
                  <c:v>-6.6856402269888093E-4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-7.3874016775482554E-3</c:v>
                </c:pt>
                <c:pt idx="1037">
                  <c:v>0</c:v>
                </c:pt>
                <c:pt idx="1038">
                  <c:v>-1.2559031800214451E-3</c:v>
                </c:pt>
                <c:pt idx="1039">
                  <c:v>-5.9100165738920074E-3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-3.2242962251753941E-3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-3.9257933954239821E-3</c:v>
                </c:pt>
                <c:pt idx="1049">
                  <c:v>0</c:v>
                </c:pt>
                <c:pt idx="1050">
                  <c:v>-3.0493956098942569E-3</c:v>
                </c:pt>
                <c:pt idx="1051">
                  <c:v>-7.1156129668732424E-3</c:v>
                </c:pt>
                <c:pt idx="1052">
                  <c:v>-2.16365762753713E-2</c:v>
                </c:pt>
                <c:pt idx="1053">
                  <c:v>-1.481150290830335E-2</c:v>
                </c:pt>
                <c:pt idx="1054">
                  <c:v>-5.0098359623155231E-3</c:v>
                </c:pt>
                <c:pt idx="1055">
                  <c:v>-1.16195784427231E-3</c:v>
                </c:pt>
                <c:pt idx="1056">
                  <c:v>-1.0890221088303289E-3</c:v>
                </c:pt>
                <c:pt idx="1057">
                  <c:v>0</c:v>
                </c:pt>
                <c:pt idx="1058">
                  <c:v>-1.071168475659356E-3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-2.9105861854041848E-3</c:v>
                </c:pt>
                <c:pt idx="1063">
                  <c:v>-4.5434016696580537E-3</c:v>
                </c:pt>
                <c:pt idx="1064">
                  <c:v>-1.171439507741057E-2</c:v>
                </c:pt>
                <c:pt idx="1065">
                  <c:v>-8.5193825490376129E-3</c:v>
                </c:pt>
                <c:pt idx="1066">
                  <c:v>0</c:v>
                </c:pt>
                <c:pt idx="1067">
                  <c:v>-3.1071716903074979E-3</c:v>
                </c:pt>
                <c:pt idx="1068">
                  <c:v>-8.0503434704631838E-3</c:v>
                </c:pt>
                <c:pt idx="1069">
                  <c:v>-9.7451526228095053E-3</c:v>
                </c:pt>
                <c:pt idx="1070">
                  <c:v>-5.64906173422286E-3</c:v>
                </c:pt>
                <c:pt idx="1071">
                  <c:v>0</c:v>
                </c:pt>
                <c:pt idx="1072">
                  <c:v>-4.088739517219997E-3</c:v>
                </c:pt>
                <c:pt idx="1073">
                  <c:v>-1.3959249623874631E-2</c:v>
                </c:pt>
                <c:pt idx="1074">
                  <c:v>-1.445277836130998E-2</c:v>
                </c:pt>
                <c:pt idx="1075">
                  <c:v>-2.55213042701854E-2</c:v>
                </c:pt>
                <c:pt idx="1076">
                  <c:v>-4.1877813504358263E-2</c:v>
                </c:pt>
                <c:pt idx="1077">
                  <c:v>-3.412309134084579E-2</c:v>
                </c:pt>
                <c:pt idx="1078">
                  <c:v>-2.1502948827302411E-2</c:v>
                </c:pt>
                <c:pt idx="1079">
                  <c:v>-3.3135646075499132E-2</c:v>
                </c:pt>
                <c:pt idx="1080">
                  <c:v>-3.3770330752932121E-2</c:v>
                </c:pt>
                <c:pt idx="1081">
                  <c:v>-1.9458320541143711E-2</c:v>
                </c:pt>
                <c:pt idx="1082">
                  <c:v>-2.277160723225613E-2</c:v>
                </c:pt>
                <c:pt idx="1083">
                  <c:v>-2.9046260240254251E-2</c:v>
                </c:pt>
                <c:pt idx="1084">
                  <c:v>-2.742503514304806E-2</c:v>
                </c:pt>
                <c:pt idx="1085">
                  <c:v>-3.5603095865320067E-2</c:v>
                </c:pt>
                <c:pt idx="1086">
                  <c:v>-3.1937048587140533E-2</c:v>
                </c:pt>
                <c:pt idx="1087">
                  <c:v>-1.8682803082301521E-2</c:v>
                </c:pt>
                <c:pt idx="1088">
                  <c:v>-1.1843978735829319E-2</c:v>
                </c:pt>
                <c:pt idx="1089">
                  <c:v>-1.022243048003413E-2</c:v>
                </c:pt>
                <c:pt idx="1090">
                  <c:v>-1.3888477758213559E-2</c:v>
                </c:pt>
                <c:pt idx="1091">
                  <c:v>-7.7550453229474634E-3</c:v>
                </c:pt>
                <c:pt idx="1092">
                  <c:v>-1.071602384850945E-2</c:v>
                </c:pt>
                <c:pt idx="1093">
                  <c:v>-1.8259593789010101E-2</c:v>
                </c:pt>
                <c:pt idx="1094">
                  <c:v>-3.4123091340845353E-2</c:v>
                </c:pt>
                <c:pt idx="1095">
                  <c:v>-3.3417570165864767E-2</c:v>
                </c:pt>
                <c:pt idx="1096">
                  <c:v>-3.7295222091113238E-2</c:v>
                </c:pt>
                <c:pt idx="1097">
                  <c:v>-4.3005703759789848E-2</c:v>
                </c:pt>
                <c:pt idx="1098">
                  <c:v>-4.1031782707404152E-2</c:v>
                </c:pt>
                <c:pt idx="1099">
                  <c:v>-4.3922377158629122E-2</c:v>
                </c:pt>
                <c:pt idx="1100">
                  <c:v>-5.4497632858464977E-2</c:v>
                </c:pt>
                <c:pt idx="1101">
                  <c:v>-5.9926319701396842E-2</c:v>
                </c:pt>
                <c:pt idx="1102">
                  <c:v>-6.3522047536279214E-2</c:v>
                </c:pt>
                <c:pt idx="1103">
                  <c:v>-7.7411106981478128E-2</c:v>
                </c:pt>
                <c:pt idx="1104">
                  <c:v>-8.5307178981496756E-2</c:v>
                </c:pt>
                <c:pt idx="1105">
                  <c:v>-6.958509589720796E-2</c:v>
                </c:pt>
                <c:pt idx="1106">
                  <c:v>-6.7963676905187453E-2</c:v>
                </c:pt>
                <c:pt idx="1107">
                  <c:v>-6.7469825009163209E-2</c:v>
                </c:pt>
                <c:pt idx="1108">
                  <c:v>-6.5636866001960614E-2</c:v>
                </c:pt>
                <c:pt idx="1109">
                  <c:v>-6.8668422498368686E-2</c:v>
                </c:pt>
                <c:pt idx="1110">
                  <c:v>-5.7388550469125832E-2</c:v>
                </c:pt>
                <c:pt idx="1111">
                  <c:v>-7.1065682107819828E-2</c:v>
                </c:pt>
                <c:pt idx="1112">
                  <c:v>-7.3110310393978639E-2</c:v>
                </c:pt>
                <c:pt idx="1113">
                  <c:v>-9.6446476756879673E-2</c:v>
                </c:pt>
                <c:pt idx="1114">
                  <c:v>-9.6869298259694481E-2</c:v>
                </c:pt>
                <c:pt idx="1115">
                  <c:v>-9.0030603176149637E-2</c:v>
                </c:pt>
                <c:pt idx="1116">
                  <c:v>-6.9585095897207849E-2</c:v>
                </c:pt>
                <c:pt idx="1117">
                  <c:v>-6.9020989189773729E-2</c:v>
                </c:pt>
                <c:pt idx="1118">
                  <c:v>-6.1618445927190457E-2</c:v>
                </c:pt>
                <c:pt idx="1119">
                  <c:v>-7.3533196528680622E-2</c:v>
                </c:pt>
                <c:pt idx="1120">
                  <c:v>-6.288716896318447E-2</c:v>
                </c:pt>
                <c:pt idx="1121">
                  <c:v>-6.8880156409212079E-2</c:v>
                </c:pt>
                <c:pt idx="1122">
                  <c:v>-5.9009840197371877E-2</c:v>
                </c:pt>
                <c:pt idx="1123">
                  <c:v>-4.9386094459011542E-2</c:v>
                </c:pt>
                <c:pt idx="1124">
                  <c:v>-4.7543505307392819E-2</c:v>
                </c:pt>
                <c:pt idx="1125">
                  <c:v>-3.8331076604396157E-2</c:v>
                </c:pt>
                <c:pt idx="1126">
                  <c:v>-3.9889931974501303E-2</c:v>
                </c:pt>
                <c:pt idx="1127">
                  <c:v>-6.1433598861939782E-2</c:v>
                </c:pt>
                <c:pt idx="1128">
                  <c:v>-5.4205109147068657E-2</c:v>
                </c:pt>
                <c:pt idx="1129">
                  <c:v>-6.9370776712570636E-2</c:v>
                </c:pt>
                <c:pt idx="1130">
                  <c:v>-6.4693305756681641E-2</c:v>
                </c:pt>
                <c:pt idx="1131">
                  <c:v>-5.6260143159442937E-2</c:v>
                </c:pt>
                <c:pt idx="1132">
                  <c:v>-5.89532227048436E-2</c:v>
                </c:pt>
                <c:pt idx="1133">
                  <c:v>-3.5496065536351318E-2</c:v>
                </c:pt>
                <c:pt idx="1134">
                  <c:v>-3.2590347234533253E-2</c:v>
                </c:pt>
                <c:pt idx="1135">
                  <c:v>-2.621234791259652E-2</c:v>
                </c:pt>
                <c:pt idx="1136">
                  <c:v>-3.0606020455932081E-2</c:v>
                </c:pt>
                <c:pt idx="1137">
                  <c:v>-3.9819095476953281E-2</c:v>
                </c:pt>
                <c:pt idx="1138">
                  <c:v>-4.102363909554585E-2</c:v>
                </c:pt>
                <c:pt idx="1139">
                  <c:v>-4.9386094459011098E-2</c:v>
                </c:pt>
                <c:pt idx="1140">
                  <c:v>-4.9244486095802897E-2</c:v>
                </c:pt>
                <c:pt idx="1141">
                  <c:v>-5.3850732762821152E-2</c:v>
                </c:pt>
                <c:pt idx="1142">
                  <c:v>-3.7976635589108909E-2</c:v>
                </c:pt>
                <c:pt idx="1143">
                  <c:v>-4.0244243726013207E-2</c:v>
                </c:pt>
                <c:pt idx="1144">
                  <c:v>-3.3653605648506717E-2</c:v>
                </c:pt>
                <c:pt idx="1145">
                  <c:v>-2.6495887798448581E-2</c:v>
                </c:pt>
                <c:pt idx="1146">
                  <c:v>-2.3944545880030369E-2</c:v>
                </c:pt>
                <c:pt idx="1147">
                  <c:v>-3.2874145647934012E-2</c:v>
                </c:pt>
                <c:pt idx="1148">
                  <c:v>-4.2653654122634548E-2</c:v>
                </c:pt>
                <c:pt idx="1149">
                  <c:v>-5.0874307227229958E-2</c:v>
                </c:pt>
                <c:pt idx="1150">
                  <c:v>-5.0661797734587122E-2</c:v>
                </c:pt>
                <c:pt idx="1151">
                  <c:v>-3.5000016157855862E-2</c:v>
                </c:pt>
                <c:pt idx="1152">
                  <c:v>-1.7212234807428391E-2</c:v>
                </c:pt>
                <c:pt idx="1153">
                  <c:v>-1.7212234807428391E-2</c:v>
                </c:pt>
                <c:pt idx="1154">
                  <c:v>-2.408634813890009E-2</c:v>
                </c:pt>
                <c:pt idx="1155">
                  <c:v>-2.493677390164184E-2</c:v>
                </c:pt>
                <c:pt idx="1156">
                  <c:v>-3.1669408133679688E-2</c:v>
                </c:pt>
                <c:pt idx="1157">
                  <c:v>-1.246412124880625E-2</c:v>
                </c:pt>
                <c:pt idx="1158">
                  <c:v>-1.0551018759075711E-2</c:v>
                </c:pt>
                <c:pt idx="1159">
                  <c:v>-5.5900079173344386E-3</c:v>
                </c:pt>
                <c:pt idx="1160">
                  <c:v>-4.3855935625164433E-3</c:v>
                </c:pt>
                <c:pt idx="1161">
                  <c:v>-3.5352324316616501E-3</c:v>
                </c:pt>
                <c:pt idx="1162">
                  <c:v>-1.904635718435133E-3</c:v>
                </c:pt>
                <c:pt idx="1163">
                  <c:v>-2.401266783915168E-3</c:v>
                </c:pt>
                <c:pt idx="1164">
                  <c:v>-2.2593998931581538E-3</c:v>
                </c:pt>
                <c:pt idx="1165">
                  <c:v>-1.1253696126769519E-3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-3.024412026337298E-3</c:v>
                </c:pt>
                <c:pt idx="1170">
                  <c:v>-2.601726826431006E-3</c:v>
                </c:pt>
                <c:pt idx="1171">
                  <c:v>-1.0760385019009E-2</c:v>
                </c:pt>
                <c:pt idx="1172">
                  <c:v>-4.7822436805669E-3</c:v>
                </c:pt>
                <c:pt idx="1173">
                  <c:v>-4.5713500632772464E-3</c:v>
                </c:pt>
                <c:pt idx="1174">
                  <c:v>-5.5559692612195946E-3</c:v>
                </c:pt>
                <c:pt idx="1175">
                  <c:v>-4.7822436805669E-3</c:v>
                </c:pt>
                <c:pt idx="1176">
                  <c:v>-1.1956026115121809E-2</c:v>
                </c:pt>
                <c:pt idx="1177">
                  <c:v>-7.2438878856628808E-3</c:v>
                </c:pt>
                <c:pt idx="1178">
                  <c:v>-8.1580809294533596E-3</c:v>
                </c:pt>
                <c:pt idx="1179">
                  <c:v>-9.0019119612142484E-3</c:v>
                </c:pt>
                <c:pt idx="1180">
                  <c:v>0</c:v>
                </c:pt>
                <c:pt idx="1181">
                  <c:v>0</c:v>
                </c:pt>
                <c:pt idx="1182">
                  <c:v>-5.6812947150972626E-3</c:v>
                </c:pt>
                <c:pt idx="1183">
                  <c:v>-2.909934521406643E-3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-3.3963829723487882E-3</c:v>
                </c:pt>
                <c:pt idx="1188">
                  <c:v>-4.2112101388926959E-3</c:v>
                </c:pt>
                <c:pt idx="1189">
                  <c:v>-3.6679300870567921E-3</c:v>
                </c:pt>
                <c:pt idx="1190">
                  <c:v>-3.6000433083795969E-3</c:v>
                </c:pt>
                <c:pt idx="1191">
                  <c:v>-4.0167169956853988E-3</c:v>
                </c:pt>
                <c:pt idx="1192">
                  <c:v>-5.5183403319165603E-3</c:v>
                </c:pt>
                <c:pt idx="1193">
                  <c:v>-1.6101616597424259E-2</c:v>
                </c:pt>
                <c:pt idx="1194">
                  <c:v>-2.1632468907858301E-2</c:v>
                </c:pt>
                <c:pt idx="1195">
                  <c:v>-1.2414856600431731E-2</c:v>
                </c:pt>
                <c:pt idx="1196">
                  <c:v>-1.698953354360444E-2</c:v>
                </c:pt>
                <c:pt idx="1197">
                  <c:v>-1.4394660531503289E-2</c:v>
                </c:pt>
                <c:pt idx="1198">
                  <c:v>-1.337097002796883E-2</c:v>
                </c:pt>
                <c:pt idx="1199">
                  <c:v>-9.3419888150977348E-3</c:v>
                </c:pt>
                <c:pt idx="1200">
                  <c:v>-2.241006983584426E-3</c:v>
                </c:pt>
                <c:pt idx="1201">
                  <c:v>-2.172996323835497E-3</c:v>
                </c:pt>
                <c:pt idx="1202">
                  <c:v>-5.5868465151410751E-3</c:v>
                </c:pt>
                <c:pt idx="1203">
                  <c:v>-1.5418970439585509E-2</c:v>
                </c:pt>
                <c:pt idx="1204">
                  <c:v>-2.1700603448678971E-2</c:v>
                </c:pt>
                <c:pt idx="1205">
                  <c:v>-2.1154598015697301E-2</c:v>
                </c:pt>
                <c:pt idx="1206">
                  <c:v>-2.4363672942136701E-2</c:v>
                </c:pt>
                <c:pt idx="1207">
                  <c:v>-1.6238690905221009E-2</c:v>
                </c:pt>
                <c:pt idx="1208">
                  <c:v>-6.2697404343118324E-3</c:v>
                </c:pt>
                <c:pt idx="1209">
                  <c:v>-1.7631980319596789E-3</c:v>
                </c:pt>
                <c:pt idx="1210">
                  <c:v>-4.3576994008452941E-3</c:v>
                </c:pt>
                <c:pt idx="1211">
                  <c:v>-2.0949636929223692E-2</c:v>
                </c:pt>
                <c:pt idx="1212">
                  <c:v>-2.081281038357052E-2</c:v>
                </c:pt>
                <c:pt idx="1213">
                  <c:v>-3.440051019172341E-2</c:v>
                </c:pt>
                <c:pt idx="1214">
                  <c:v>-3.7131776165725827E-2</c:v>
                </c:pt>
                <c:pt idx="1215">
                  <c:v>-3.4332499531974481E-2</c:v>
                </c:pt>
                <c:pt idx="1216">
                  <c:v>-3.4878257202812117E-2</c:v>
                </c:pt>
                <c:pt idx="1217">
                  <c:v>-3.4878257202812117E-2</c:v>
                </c:pt>
                <c:pt idx="1218">
                  <c:v>-2.4773285412404759E-2</c:v>
                </c:pt>
                <c:pt idx="1219">
                  <c:v>-3.3444706466053693E-2</c:v>
                </c:pt>
                <c:pt idx="1220">
                  <c:v>-3.1464654773650243E-2</c:v>
                </c:pt>
                <c:pt idx="1221">
                  <c:v>-2.3885678168904079E-2</c:v>
                </c:pt>
                <c:pt idx="1222">
                  <c:v>-4.6007910543704789E-2</c:v>
                </c:pt>
                <c:pt idx="1223">
                  <c:v>-5.7478917934596918E-2</c:v>
                </c:pt>
                <c:pt idx="1224">
                  <c:v>-5.6659445231104999E-2</c:v>
                </c:pt>
                <c:pt idx="1225">
                  <c:v>-5.5908602592721228E-2</c:v>
                </c:pt>
                <c:pt idx="1226">
                  <c:v>-5.9185935940241352E-2</c:v>
                </c:pt>
                <c:pt idx="1227">
                  <c:v>-7.1886090444617579E-2</c:v>
                </c:pt>
                <c:pt idx="1228">
                  <c:v>-7.3456467727028962E-2</c:v>
                </c:pt>
                <c:pt idx="1229">
                  <c:v>-6.8881171378496697E-2</c:v>
                </c:pt>
                <c:pt idx="1230">
                  <c:v>-5.0036272352028122E-2</c:v>
                </c:pt>
                <c:pt idx="1231">
                  <c:v>-4.962678376202001E-2</c:v>
                </c:pt>
                <c:pt idx="1232">
                  <c:v>-4.7851631214742563E-2</c:v>
                </c:pt>
                <c:pt idx="1233">
                  <c:v>-3.4878257202811902E-2</c:v>
                </c:pt>
                <c:pt idx="1234">
                  <c:v>-3.6926815079251767E-2</c:v>
                </c:pt>
                <c:pt idx="1235">
                  <c:v>-4.1843093832943712E-2</c:v>
                </c:pt>
                <c:pt idx="1236">
                  <c:v>-3.4127290683356293E-2</c:v>
                </c:pt>
                <c:pt idx="1237">
                  <c:v>-2.9621181863944131E-2</c:v>
                </c:pt>
                <c:pt idx="1238">
                  <c:v>-2.941615883693427E-2</c:v>
                </c:pt>
                <c:pt idx="1239">
                  <c:v>-3.4195858807116841E-2</c:v>
                </c:pt>
                <c:pt idx="1240">
                  <c:v>-3.5561275003054282E-2</c:v>
                </c:pt>
                <c:pt idx="1241">
                  <c:v>-3.3854442818205599E-2</c:v>
                </c:pt>
                <c:pt idx="1242">
                  <c:v>-3.0576985588801509E-2</c:v>
                </c:pt>
                <c:pt idx="1243">
                  <c:v>-2.7640820468860849E-2</c:v>
                </c:pt>
                <c:pt idx="1244">
                  <c:v>-2.7231331878852742E-2</c:v>
                </c:pt>
                <c:pt idx="1245">
                  <c:v>-2.060822094031178E-2</c:v>
                </c:pt>
                <c:pt idx="1246">
                  <c:v>-2.0130473929223069E-2</c:v>
                </c:pt>
                <c:pt idx="1247">
                  <c:v>-2.6138949370486001E-2</c:v>
                </c:pt>
                <c:pt idx="1248">
                  <c:v>-2.975738900504965E-2</c:v>
                </c:pt>
                <c:pt idx="1249">
                  <c:v>-1.8355321381945618E-2</c:v>
                </c:pt>
                <c:pt idx="1250">
                  <c:v>-7.4303813653828774E-3</c:v>
                </c:pt>
                <c:pt idx="1251">
                  <c:v>-1.480464464498688E-2</c:v>
                </c:pt>
                <c:pt idx="1252">
                  <c:v>-9.1377090737072564E-3</c:v>
                </c:pt>
                <c:pt idx="1253">
                  <c:v>-1.8131778147679859E-2</c:v>
                </c:pt>
                <c:pt idx="1254">
                  <c:v>-2.1156951754439102E-2</c:v>
                </c:pt>
                <c:pt idx="1255">
                  <c:v>-2.528262207490195E-2</c:v>
                </c:pt>
                <c:pt idx="1256">
                  <c:v>-2.658944256524642E-2</c:v>
                </c:pt>
                <c:pt idx="1257">
                  <c:v>-3.7110096993572372E-2</c:v>
                </c:pt>
                <c:pt idx="1258">
                  <c:v>-2.074473778328512E-2</c:v>
                </c:pt>
                <c:pt idx="1259">
                  <c:v>0</c:v>
                </c:pt>
                <c:pt idx="1260">
                  <c:v>-2.259291330506064E-3</c:v>
                </c:pt>
                <c:pt idx="1261">
                  <c:v>0</c:v>
                </c:pt>
                <c:pt idx="1262">
                  <c:v>-2.732744370471218E-3</c:v>
                </c:pt>
                <c:pt idx="1263">
                  <c:v>-5.6021721150397719E-3</c:v>
                </c:pt>
                <c:pt idx="1264">
                  <c:v>-3.074483577226617E-3</c:v>
                </c:pt>
                <c:pt idx="1265">
                  <c:v>0</c:v>
                </c:pt>
                <c:pt idx="1266">
                  <c:v>-6.755246365608425E-5</c:v>
                </c:pt>
                <c:pt idx="1267">
                  <c:v>-7.475479317343714E-4</c:v>
                </c:pt>
                <c:pt idx="1268">
                  <c:v>-6.755246365608425E-5</c:v>
                </c:pt>
                <c:pt idx="1269">
                  <c:v>-2.036985432164462E-4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-1.197903689299618E-3</c:v>
                </c:pt>
                <c:pt idx="1277">
                  <c:v>0</c:v>
                </c:pt>
                <c:pt idx="1278">
                  <c:v>-3.9157611220935751E-3</c:v>
                </c:pt>
                <c:pt idx="1279">
                  <c:v>-6.3720727008511613E-3</c:v>
                </c:pt>
                <c:pt idx="1280">
                  <c:v>0</c:v>
                </c:pt>
                <c:pt idx="1281">
                  <c:v>-1.124010683629462E-2</c:v>
                </c:pt>
                <c:pt idx="1282">
                  <c:v>-1.255935422188492E-3</c:v>
                </c:pt>
                <c:pt idx="1283">
                  <c:v>-5.2877102884818505E-4</c:v>
                </c:pt>
                <c:pt idx="1284">
                  <c:v>-1.850996398518046E-3</c:v>
                </c:pt>
                <c:pt idx="1285">
                  <c:v>0</c:v>
                </c:pt>
                <c:pt idx="1286">
                  <c:v>-1.9795813575484991E-4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-1.181679880215003E-3</c:v>
                </c:pt>
                <c:pt idx="1291">
                  <c:v>0</c:v>
                </c:pt>
                <c:pt idx="1292">
                  <c:v>-1.246351470388996E-2</c:v>
                </c:pt>
                <c:pt idx="1293">
                  <c:v>-1.8467093846020188E-2</c:v>
                </c:pt>
                <c:pt idx="1294">
                  <c:v>-8.8744983406705558E-3</c:v>
                </c:pt>
                <c:pt idx="1295">
                  <c:v>-2.7732528114890579E-2</c:v>
                </c:pt>
                <c:pt idx="1296">
                  <c:v>-2.1076918862912079E-2</c:v>
                </c:pt>
                <c:pt idx="1297">
                  <c:v>-8.7440100284073008E-3</c:v>
                </c:pt>
                <c:pt idx="1298">
                  <c:v>-1.070168737909938E-2</c:v>
                </c:pt>
                <c:pt idx="1299">
                  <c:v>-7.4387742374905086E-3</c:v>
                </c:pt>
                <c:pt idx="1300">
                  <c:v>-2.1535273758233049E-3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-2.2433205532110811E-3</c:v>
                </c:pt>
                <c:pt idx="1307">
                  <c:v>-8.3317726673470816E-4</c:v>
                </c:pt>
                <c:pt idx="1308">
                  <c:v>0</c:v>
                </c:pt>
                <c:pt idx="1309">
                  <c:v>-1.320049463969686E-3</c:v>
                </c:pt>
                <c:pt idx="1310">
                  <c:v>-6.8316352999695518E-3</c:v>
                </c:pt>
                <c:pt idx="1311">
                  <c:v>-9.1387332442997016E-3</c:v>
                </c:pt>
                <c:pt idx="1312">
                  <c:v>-2.217439412062316E-3</c:v>
                </c:pt>
                <c:pt idx="1313">
                  <c:v>-1.0741322030889511E-2</c:v>
                </c:pt>
                <c:pt idx="1314">
                  <c:v>-2.7942426346861948E-3</c:v>
                </c:pt>
                <c:pt idx="1315">
                  <c:v>-6.9599159689244239E-3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-3.9568316904180501E-3</c:v>
                </c:pt>
                <c:pt idx="1320">
                  <c:v>0</c:v>
                </c:pt>
                <c:pt idx="1321">
                  <c:v>-1.013909488598919E-2</c:v>
                </c:pt>
                <c:pt idx="1322">
                  <c:v>-6.1216572433157026E-3</c:v>
                </c:pt>
                <c:pt idx="1323">
                  <c:v>-1.0584917692776591E-2</c:v>
                </c:pt>
                <c:pt idx="1324">
                  <c:v>-3.889683902510654E-3</c:v>
                </c:pt>
                <c:pt idx="1325">
                  <c:v>-4.4650904043552758E-4</c:v>
                </c:pt>
                <c:pt idx="1326">
                  <c:v>0</c:v>
                </c:pt>
                <c:pt idx="1327">
                  <c:v>0</c:v>
                </c:pt>
                <c:pt idx="1328">
                  <c:v>-2.4498843506354229E-3</c:v>
                </c:pt>
                <c:pt idx="1329">
                  <c:v>-2.556672447747077E-2</c:v>
                </c:pt>
                <c:pt idx="1330">
                  <c:v>-1.118154077984646E-2</c:v>
                </c:pt>
                <c:pt idx="1331">
                  <c:v>-2.5629368687176472E-2</c:v>
                </c:pt>
                <c:pt idx="1332">
                  <c:v>-3.1722870128066183E-2</c:v>
                </c:pt>
                <c:pt idx="1333">
                  <c:v>-2.3304998095736499E-2</c:v>
                </c:pt>
                <c:pt idx="1334">
                  <c:v>-1.8970829994183539E-2</c:v>
                </c:pt>
                <c:pt idx="1335">
                  <c:v>-8.8573955267141624E-3</c:v>
                </c:pt>
                <c:pt idx="1336">
                  <c:v>-8.2285873696755774E-3</c:v>
                </c:pt>
                <c:pt idx="1337">
                  <c:v>-4.2088796814032658E-3</c:v>
                </c:pt>
                <c:pt idx="1338">
                  <c:v>-5.9675370043406062E-3</c:v>
                </c:pt>
                <c:pt idx="1339">
                  <c:v>0</c:v>
                </c:pt>
                <c:pt idx="1340">
                  <c:v>0</c:v>
                </c:pt>
                <c:pt idx="1341">
                  <c:v>-8.7673117453600513E-3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-2.8165441493595011E-3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-4.6950424951959224E-3</c:v>
                </c:pt>
                <c:pt idx="1353">
                  <c:v>0</c:v>
                </c:pt>
                <c:pt idx="1354">
                  <c:v>-6.0273189288251323E-5</c:v>
                </c:pt>
                <c:pt idx="1355">
                  <c:v>0</c:v>
                </c:pt>
                <c:pt idx="1356">
                  <c:v>-7.4172448047022943E-3</c:v>
                </c:pt>
                <c:pt idx="1357">
                  <c:v>-1.0288997023848331E-2</c:v>
                </c:pt>
                <c:pt idx="1358">
                  <c:v>-1.1126296371205879E-2</c:v>
                </c:pt>
                <c:pt idx="1359">
                  <c:v>-5.2041523354282582E-3</c:v>
                </c:pt>
                <c:pt idx="1360">
                  <c:v>-1.1665112019845989E-2</c:v>
                </c:pt>
                <c:pt idx="1361">
                  <c:v>-8.0159288587470234E-3</c:v>
                </c:pt>
                <c:pt idx="1362">
                  <c:v>-2.2253021906212811E-2</c:v>
                </c:pt>
                <c:pt idx="1363">
                  <c:v>-1.6868942481896299E-2</c:v>
                </c:pt>
                <c:pt idx="1364">
                  <c:v>-2.1594576737889889E-2</c:v>
                </c:pt>
                <c:pt idx="1365">
                  <c:v>-3.5293390592345819E-2</c:v>
                </c:pt>
                <c:pt idx="1366">
                  <c:v>-2.655989919845636E-2</c:v>
                </c:pt>
                <c:pt idx="1367">
                  <c:v>-1.417701006051264E-2</c:v>
                </c:pt>
                <c:pt idx="1368">
                  <c:v>-1.417701006051264E-2</c:v>
                </c:pt>
                <c:pt idx="1369">
                  <c:v>-2.434669943805623E-2</c:v>
                </c:pt>
                <c:pt idx="1370">
                  <c:v>-3.2422174828126697E-2</c:v>
                </c:pt>
                <c:pt idx="1371">
                  <c:v>-1.770645641080271E-2</c:v>
                </c:pt>
                <c:pt idx="1372">
                  <c:v>-2.3867752194820291E-2</c:v>
                </c:pt>
                <c:pt idx="1373">
                  <c:v>-1.6330663288182889E-2</c:v>
                </c:pt>
                <c:pt idx="1374">
                  <c:v>-8.5542080517566621E-3</c:v>
                </c:pt>
                <c:pt idx="1375">
                  <c:v>-2.2253021906212481E-2</c:v>
                </c:pt>
                <c:pt idx="1376">
                  <c:v>-4.6479877242333822E-2</c:v>
                </c:pt>
                <c:pt idx="1377">
                  <c:v>-4.3418541738586947E-2</c:v>
                </c:pt>
                <c:pt idx="1378">
                  <c:v>-5.5505951327231018E-2</c:v>
                </c:pt>
                <c:pt idx="1379">
                  <c:v>-4.6425587971261617E-2</c:v>
                </c:pt>
                <c:pt idx="1380">
                  <c:v>-3.6984190235129999E-2</c:v>
                </c:pt>
                <c:pt idx="1381">
                  <c:v>-3.133134673219462E-2</c:v>
                </c:pt>
                <c:pt idx="1382">
                  <c:v>-3.5300364510611908E-2</c:v>
                </c:pt>
                <c:pt idx="1383">
                  <c:v>-2.964773559063183E-2</c:v>
                </c:pt>
                <c:pt idx="1384">
                  <c:v>-3.0549946022095931E-2</c:v>
                </c:pt>
                <c:pt idx="1385">
                  <c:v>-3.0128399490476739E-2</c:v>
                </c:pt>
                <c:pt idx="1386">
                  <c:v>-1.966526909362076E-2</c:v>
                </c:pt>
                <c:pt idx="1387">
                  <c:v>-1.407229399679322E-2</c:v>
                </c:pt>
                <c:pt idx="1388">
                  <c:v>-6.9762785933432658E-3</c:v>
                </c:pt>
                <c:pt idx="1389">
                  <c:v>-6.6155660858560061E-3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-3.7465431216610061E-3</c:v>
                </c:pt>
                <c:pt idx="1394">
                  <c:v>-1.1895353990850619E-3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-2.1236050787364351E-3</c:v>
                </c:pt>
                <c:pt idx="1399">
                  <c:v>-5.7816792930402983E-3</c:v>
                </c:pt>
                <c:pt idx="1400">
                  <c:v>-3.3626115406446559E-3</c:v>
                </c:pt>
                <c:pt idx="1401">
                  <c:v>-2.3008616309317942E-3</c:v>
                </c:pt>
                <c:pt idx="1402">
                  <c:v>-5.3687473124048868E-3</c:v>
                </c:pt>
                <c:pt idx="1403">
                  <c:v>-5.3687473124048868E-3</c:v>
                </c:pt>
                <c:pt idx="1404">
                  <c:v>-4.6607736932851029E-3</c:v>
                </c:pt>
                <c:pt idx="1405">
                  <c:v>0</c:v>
                </c:pt>
                <c:pt idx="1406">
                  <c:v>0</c:v>
                </c:pt>
                <c:pt idx="1407">
                  <c:v>-1.462591005442659E-3</c:v>
                </c:pt>
                <c:pt idx="1408">
                  <c:v>-7.1366801418785153E-3</c:v>
                </c:pt>
                <c:pt idx="1409">
                  <c:v>-1.035398376007968E-2</c:v>
                </c:pt>
                <c:pt idx="1410">
                  <c:v>-6.7273550440513086E-3</c:v>
                </c:pt>
                <c:pt idx="1411">
                  <c:v>-9.5933612943035484E-3</c:v>
                </c:pt>
                <c:pt idx="1412">
                  <c:v>-1.076341322440133E-2</c:v>
                </c:pt>
                <c:pt idx="1413">
                  <c:v>-7.8387530466719202E-3</c:v>
                </c:pt>
                <c:pt idx="1414">
                  <c:v>-1.292807713463706E-2</c:v>
                </c:pt>
                <c:pt idx="1415">
                  <c:v>-2.6733145292922811E-2</c:v>
                </c:pt>
                <c:pt idx="1416">
                  <c:v>-2.9950344545313201E-2</c:v>
                </c:pt>
                <c:pt idx="1417">
                  <c:v>-3.6150962268720721E-2</c:v>
                </c:pt>
                <c:pt idx="1418">
                  <c:v>-3.1413039916566632E-2</c:v>
                </c:pt>
                <c:pt idx="1419">
                  <c:v>-3.7379250661685792E-2</c:v>
                </c:pt>
                <c:pt idx="1420">
                  <c:v>-2.860464393021522E-2</c:v>
                </c:pt>
                <c:pt idx="1421">
                  <c:v>-2.5328999483336671E-2</c:v>
                </c:pt>
                <c:pt idx="1422">
                  <c:v>-2.8955836932353599E-2</c:v>
                </c:pt>
                <c:pt idx="1423">
                  <c:v>-4.4574480365231588E-2</c:v>
                </c:pt>
                <c:pt idx="1424">
                  <c:v>-4.1181423696219799E-2</c:v>
                </c:pt>
                <c:pt idx="1425">
                  <c:v>-3.966080496158253E-2</c:v>
                </c:pt>
                <c:pt idx="1426">
                  <c:v>-4.2702668628456182E-2</c:v>
                </c:pt>
                <c:pt idx="1427">
                  <c:v>-3.8373758274645842E-2</c:v>
                </c:pt>
                <c:pt idx="1428">
                  <c:v>-3.0418114837629129E-2</c:v>
                </c:pt>
                <c:pt idx="1429">
                  <c:v>-2.9189722078853508E-2</c:v>
                </c:pt>
                <c:pt idx="1430">
                  <c:v>-2.8721638686370569E-2</c:v>
                </c:pt>
                <c:pt idx="1431">
                  <c:v>-1.942102519971645E-2</c:v>
                </c:pt>
                <c:pt idx="1432">
                  <c:v>-1.216745466817681E-2</c:v>
                </c:pt>
                <c:pt idx="1433">
                  <c:v>-9.066832706647876E-3</c:v>
                </c:pt>
                <c:pt idx="1434">
                  <c:v>-1.1699058176894541E-2</c:v>
                </c:pt>
                <c:pt idx="1435">
                  <c:v>-9.4763665374639761E-3</c:v>
                </c:pt>
                <c:pt idx="1436">
                  <c:v>-3.743936572349948E-3</c:v>
                </c:pt>
                <c:pt idx="1437">
                  <c:v>0</c:v>
                </c:pt>
                <c:pt idx="1438">
                  <c:v>0</c:v>
                </c:pt>
                <c:pt idx="1439">
                  <c:v>-1.6758891258645821E-3</c:v>
                </c:pt>
                <c:pt idx="1440">
                  <c:v>-8.655444103569998E-3</c:v>
                </c:pt>
                <c:pt idx="1441">
                  <c:v>-1.3242977942081621E-2</c:v>
                </c:pt>
                <c:pt idx="1442">
                  <c:v>-1.556571593774247E-2</c:v>
                </c:pt>
                <c:pt idx="1443">
                  <c:v>-1.8411170504511128E-2</c:v>
                </c:pt>
                <c:pt idx="1444">
                  <c:v>-1.4636373299773849E-2</c:v>
                </c:pt>
                <c:pt idx="1445">
                  <c:v>-1.9166068086140738E-2</c:v>
                </c:pt>
                <c:pt idx="1446">
                  <c:v>-2.4392305900693859E-2</c:v>
                </c:pt>
                <c:pt idx="1447">
                  <c:v>-1.6668885033465312E-2</c:v>
                </c:pt>
                <c:pt idx="1448">
                  <c:v>-1.7598227671433712E-2</c:v>
                </c:pt>
                <c:pt idx="1449">
                  <c:v>-2.6656895544241891E-2</c:v>
                </c:pt>
                <c:pt idx="1450">
                  <c:v>-1.9282261690377389E-2</c:v>
                </c:pt>
                <c:pt idx="1451">
                  <c:v>-2.776016773927836E-2</c:v>
                </c:pt>
                <c:pt idx="1452">
                  <c:v>-3.908342525563413E-2</c:v>
                </c:pt>
                <c:pt idx="1453">
                  <c:v>-3.8386676026793243E-2</c:v>
                </c:pt>
                <c:pt idx="1454">
                  <c:v>-1.7656376023546638E-2</c:v>
                </c:pt>
                <c:pt idx="1455">
                  <c:v>-1.132686601328137E-2</c:v>
                </c:pt>
                <c:pt idx="1456">
                  <c:v>-7.3778299508320266E-3</c:v>
                </c:pt>
                <c:pt idx="1457">
                  <c:v>-1.4578431146963781E-2</c:v>
                </c:pt>
                <c:pt idx="1458">
                  <c:v>-8.1634513069972492E-4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-4.7892952026408198E-3</c:v>
                </c:pt>
                <c:pt idx="1464">
                  <c:v>-1.482661174452393E-3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-4.9673007160593308E-3</c:v>
                </c:pt>
                <c:pt idx="1469">
                  <c:v>-7.7893231942303132E-3</c:v>
                </c:pt>
                <c:pt idx="1470">
                  <c:v>-5.4188643986672336E-3</c:v>
                </c:pt>
                <c:pt idx="1471">
                  <c:v>-1.919396183302835E-3</c:v>
                </c:pt>
                <c:pt idx="1472">
                  <c:v>-5.0803419576187503E-3</c:v>
                </c:pt>
                <c:pt idx="1473">
                  <c:v>0</c:v>
                </c:pt>
                <c:pt idx="1474">
                  <c:v>-1.264368288332518E-2</c:v>
                </c:pt>
                <c:pt idx="1475">
                  <c:v>0</c:v>
                </c:pt>
                <c:pt idx="1476">
                  <c:v>0</c:v>
                </c:pt>
                <c:pt idx="1477">
                  <c:v>-2.030118243877554E-3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-3.4992084009720652E-3</c:v>
                </c:pt>
                <c:pt idx="1482">
                  <c:v>-5.6649999780545857E-3</c:v>
                </c:pt>
                <c:pt idx="1483">
                  <c:v>-8.7752869209007933E-3</c:v>
                </c:pt>
                <c:pt idx="1484">
                  <c:v>-7.7764569427574148E-4</c:v>
                </c:pt>
                <c:pt idx="1485">
                  <c:v>0</c:v>
                </c:pt>
                <c:pt idx="1486">
                  <c:v>-9.9551527135677276E-4</c:v>
                </c:pt>
                <c:pt idx="1487">
                  <c:v>-7.1919055519442665E-4</c:v>
                </c:pt>
                <c:pt idx="1488">
                  <c:v>0</c:v>
                </c:pt>
                <c:pt idx="1489">
                  <c:v>-6.6257365558441972E-4</c:v>
                </c:pt>
                <c:pt idx="1490">
                  <c:v>-3.2575802874440511E-3</c:v>
                </c:pt>
                <c:pt idx="1491">
                  <c:v>-7.5638679240364048E-3</c:v>
                </c:pt>
                <c:pt idx="1492">
                  <c:v>-7.6746399663386589E-3</c:v>
                </c:pt>
                <c:pt idx="1493">
                  <c:v>-1.203641165218694E-2</c:v>
                </c:pt>
                <c:pt idx="1494">
                  <c:v>-9.9420358286705923E-4</c:v>
                </c:pt>
                <c:pt idx="1495">
                  <c:v>0</c:v>
                </c:pt>
                <c:pt idx="1496">
                  <c:v>-3.583278685454494E-3</c:v>
                </c:pt>
                <c:pt idx="1497">
                  <c:v>-1.477375720637375E-2</c:v>
                </c:pt>
                <c:pt idx="1498">
                  <c:v>-1.802630935078053E-2</c:v>
                </c:pt>
                <c:pt idx="1499">
                  <c:v>-1.8136518904996679E-2</c:v>
                </c:pt>
                <c:pt idx="1500">
                  <c:v>-1.201773532120742E-2</c:v>
                </c:pt>
                <c:pt idx="1501">
                  <c:v>-1.5159980033639499E-2</c:v>
                </c:pt>
                <c:pt idx="1502">
                  <c:v>0</c:v>
                </c:pt>
                <c:pt idx="1503">
                  <c:v>-1.1557781380827641E-3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-5.4362065899593581E-5</c:v>
                </c:pt>
                <c:pt idx="1509">
                  <c:v>-2.1735221747543049E-4</c:v>
                </c:pt>
                <c:pt idx="1510">
                  <c:v>0</c:v>
                </c:pt>
                <c:pt idx="1511">
                  <c:v>-9.5840028732171456E-3</c:v>
                </c:pt>
                <c:pt idx="1512">
                  <c:v>-9.7463560882371514E-3</c:v>
                </c:pt>
                <c:pt idx="1513">
                  <c:v>-1.2616126053290769E-2</c:v>
                </c:pt>
                <c:pt idx="1514">
                  <c:v>-6.551975306964497E-3</c:v>
                </c:pt>
                <c:pt idx="1515">
                  <c:v>-6.3353131247101402E-3</c:v>
                </c:pt>
                <c:pt idx="1516">
                  <c:v>-5.6856134206622064E-3</c:v>
                </c:pt>
                <c:pt idx="1517">
                  <c:v>-2.9783878995229829E-3</c:v>
                </c:pt>
                <c:pt idx="1518">
                  <c:v>-1.6243831199071909E-2</c:v>
                </c:pt>
                <c:pt idx="1519">
                  <c:v>-5.5228777478529834E-3</c:v>
                </c:pt>
                <c:pt idx="1520">
                  <c:v>-1.626400583617515E-4</c:v>
                </c:pt>
                <c:pt idx="1521">
                  <c:v>-1.4620394658306779E-3</c:v>
                </c:pt>
                <c:pt idx="1522">
                  <c:v>-5.6856134206618716E-3</c:v>
                </c:pt>
                <c:pt idx="1523">
                  <c:v>-2.7616301028210439E-3</c:v>
                </c:pt>
                <c:pt idx="1524">
                  <c:v>-2.1116435554312529E-3</c:v>
                </c:pt>
                <c:pt idx="1525">
                  <c:v>-1.02878203149781E-2</c:v>
                </c:pt>
                <c:pt idx="1526">
                  <c:v>-3.1404255872424791E-2</c:v>
                </c:pt>
                <c:pt idx="1527">
                  <c:v>-3.6168815982387643E-2</c:v>
                </c:pt>
                <c:pt idx="1528">
                  <c:v>-3.042956289499554E-2</c:v>
                </c:pt>
                <c:pt idx="1529">
                  <c:v>-3.9742307775381791E-2</c:v>
                </c:pt>
                <c:pt idx="1530">
                  <c:v>-2.9563201008693248E-2</c:v>
                </c:pt>
                <c:pt idx="1531">
                  <c:v>-3.5248527586013378E-2</c:v>
                </c:pt>
                <c:pt idx="1532">
                  <c:v>-5.6960449494720573E-2</c:v>
                </c:pt>
                <c:pt idx="1533">
                  <c:v>-5.0355025749921012E-2</c:v>
                </c:pt>
                <c:pt idx="1534">
                  <c:v>-5.154609406626276E-2</c:v>
                </c:pt>
                <c:pt idx="1535">
                  <c:v>-3.903877717633597E-2</c:v>
                </c:pt>
                <c:pt idx="1536">
                  <c:v>-2.7126851022595599E-2</c:v>
                </c:pt>
                <c:pt idx="1537">
                  <c:v>-2.5340009511651159E-2</c:v>
                </c:pt>
                <c:pt idx="1538">
                  <c:v>-1.467326941321934E-2</c:v>
                </c:pt>
                <c:pt idx="1539">
                  <c:v>-1.4186209767533381E-2</c:v>
                </c:pt>
                <c:pt idx="1540">
                  <c:v>-9.0965607697416351E-3</c:v>
                </c:pt>
                <c:pt idx="1541">
                  <c:v>-3.6278963746760868E-3</c:v>
                </c:pt>
                <c:pt idx="1542">
                  <c:v>-2.436828057707729E-3</c:v>
                </c:pt>
                <c:pt idx="1543">
                  <c:v>-9.042251802507062E-3</c:v>
                </c:pt>
                <c:pt idx="1544">
                  <c:v>-3.1946676239880119E-3</c:v>
                </c:pt>
                <c:pt idx="1545">
                  <c:v>-4.3318094315112354E-3</c:v>
                </c:pt>
                <c:pt idx="1546">
                  <c:v>0</c:v>
                </c:pt>
                <c:pt idx="1547">
                  <c:v>-3.7856457402329902E-4</c:v>
                </c:pt>
                <c:pt idx="1548">
                  <c:v>-3.2441570588237489E-4</c:v>
                </c:pt>
                <c:pt idx="1549">
                  <c:v>0</c:v>
                </c:pt>
                <c:pt idx="1550">
                  <c:v>0</c:v>
                </c:pt>
                <c:pt idx="1551">
                  <c:v>-7.0319504334124261E-3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-5.311027146124303E-4</c:v>
                </c:pt>
                <c:pt idx="1557">
                  <c:v>-5.4709582869508777E-3</c:v>
                </c:pt>
                <c:pt idx="1558">
                  <c:v>-5.2056883333087001E-3</c:v>
                </c:pt>
                <c:pt idx="1559">
                  <c:v>-1.63605337590782E-2</c:v>
                </c:pt>
                <c:pt idx="1560">
                  <c:v>-1.9122417956442761E-2</c:v>
                </c:pt>
                <c:pt idx="1561">
                  <c:v>-1.0251820729240911E-2</c:v>
                </c:pt>
                <c:pt idx="1562">
                  <c:v>-3.1871790943877039E-3</c:v>
                </c:pt>
                <c:pt idx="1563">
                  <c:v>-8.4987690459948917E-3</c:v>
                </c:pt>
                <c:pt idx="1564">
                  <c:v>-2.70888648755363E-3</c:v>
                </c:pt>
                <c:pt idx="1565">
                  <c:v>-6.5771565050535266E-3</c:v>
                </c:pt>
                <c:pt idx="1566">
                  <c:v>-1.068518253457462E-2</c:v>
                </c:pt>
                <c:pt idx="1567">
                  <c:v>-5.99024204276144E-3</c:v>
                </c:pt>
                <c:pt idx="1568">
                  <c:v>-1.313939861007918E-2</c:v>
                </c:pt>
                <c:pt idx="1569">
                  <c:v>-1.522028568504041E-2</c:v>
                </c:pt>
                <c:pt idx="1570">
                  <c:v>-1.036513264719907E-2</c:v>
                </c:pt>
                <c:pt idx="1571">
                  <c:v>-2.2556388157219942E-3</c:v>
                </c:pt>
                <c:pt idx="1572">
                  <c:v>0</c:v>
                </c:pt>
                <c:pt idx="1573">
                  <c:v>0</c:v>
                </c:pt>
                <c:pt idx="1574">
                  <c:v>-1.323912637743119E-3</c:v>
                </c:pt>
                <c:pt idx="1575">
                  <c:v>-1.3130405999668301E-2</c:v>
                </c:pt>
                <c:pt idx="1576">
                  <c:v>-2.403641909298182E-2</c:v>
                </c:pt>
                <c:pt idx="1577">
                  <c:v>-2.0012834217272402E-2</c:v>
                </c:pt>
                <c:pt idx="1578">
                  <c:v>-9.4772895414376723E-3</c:v>
                </c:pt>
                <c:pt idx="1579">
                  <c:v>-3.028393146273756E-2</c:v>
                </c:pt>
                <c:pt idx="1580">
                  <c:v>-3.9019632591742681E-2</c:v>
                </c:pt>
                <c:pt idx="1581">
                  <c:v>-3.144867299655163E-2</c:v>
                </c:pt>
                <c:pt idx="1582">
                  <c:v>-2.477791442283139E-2</c:v>
                </c:pt>
                <c:pt idx="1583">
                  <c:v>-1.455968804704522E-2</c:v>
                </c:pt>
                <c:pt idx="1584">
                  <c:v>-1.3183183786763751E-2</c:v>
                </c:pt>
                <c:pt idx="1585">
                  <c:v>-9.7421093015320759E-3</c:v>
                </c:pt>
                <c:pt idx="1586">
                  <c:v>-5.2413834443694176E-3</c:v>
                </c:pt>
                <c:pt idx="1587">
                  <c:v>-7.5710526771646247E-3</c:v>
                </c:pt>
                <c:pt idx="1588">
                  <c:v>-5.5592602393100821E-3</c:v>
                </c:pt>
                <c:pt idx="1589">
                  <c:v>-1.371254406042133E-2</c:v>
                </c:pt>
                <c:pt idx="1590">
                  <c:v>-1.058869479326474E-2</c:v>
                </c:pt>
                <c:pt idx="1591">
                  <c:v>-5.9828787742189924E-3</c:v>
                </c:pt>
                <c:pt idx="1592">
                  <c:v>-3.0180144452147668E-3</c:v>
                </c:pt>
                <c:pt idx="1593">
                  <c:v>-2.912086541299042E-3</c:v>
                </c:pt>
                <c:pt idx="1594">
                  <c:v>-4.3413685880662189E-3</c:v>
                </c:pt>
                <c:pt idx="1595">
                  <c:v>-2.4352248069862141E-3</c:v>
                </c:pt>
                <c:pt idx="1596">
                  <c:v>-1.1118241231479529E-2</c:v>
                </c:pt>
                <c:pt idx="1597">
                  <c:v>-5.2943473966324817E-3</c:v>
                </c:pt>
                <c:pt idx="1598">
                  <c:v>-6.3534402736715734E-3</c:v>
                </c:pt>
                <c:pt idx="1599">
                  <c:v>-4.8711942746416659E-3</c:v>
                </c:pt>
                <c:pt idx="1600">
                  <c:v>0</c:v>
                </c:pt>
                <c:pt idx="1601">
                  <c:v>0</c:v>
                </c:pt>
                <c:pt idx="1602">
                  <c:v>-4.7378964335962337E-3</c:v>
                </c:pt>
                <c:pt idx="1603">
                  <c:v>-1.3476502196262169E-2</c:v>
                </c:pt>
                <c:pt idx="1604">
                  <c:v>-1.0054713814164449E-2</c:v>
                </c:pt>
                <c:pt idx="1605">
                  <c:v>-6.422644314651893E-3</c:v>
                </c:pt>
                <c:pt idx="1606">
                  <c:v>-1.268711502451836E-2</c:v>
                </c:pt>
                <c:pt idx="1607">
                  <c:v>-4.3691640512699692E-3</c:v>
                </c:pt>
                <c:pt idx="1608">
                  <c:v>-1.9477843853324961E-3</c:v>
                </c:pt>
                <c:pt idx="1609">
                  <c:v>0</c:v>
                </c:pt>
                <c:pt idx="1610">
                  <c:v>0</c:v>
                </c:pt>
                <c:pt idx="1611">
                  <c:v>-7.308153845458909E-4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-5.1841966589805111E-4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-3.4764664605921869E-3</c:v>
                </c:pt>
                <c:pt idx="1622">
                  <c:v>-1.053177793463211E-2</c:v>
                </c:pt>
                <c:pt idx="1623">
                  <c:v>-7.5154307130808062E-3</c:v>
                </c:pt>
                <c:pt idx="1624">
                  <c:v>-6.6974809031961069E-3</c:v>
                </c:pt>
                <c:pt idx="1625">
                  <c:v>-3.9366755842920043E-3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-3.06480043877011E-4</c:v>
                </c:pt>
                <c:pt idx="1630">
                  <c:v>-6.3286521604151158E-3</c:v>
                </c:pt>
                <c:pt idx="1631">
                  <c:v>-1.8372728492920261E-3</c:v>
                </c:pt>
                <c:pt idx="1632">
                  <c:v>-2.5516785454627882E-3</c:v>
                </c:pt>
                <c:pt idx="1633">
                  <c:v>-6.1251358387337529E-4</c:v>
                </c:pt>
                <c:pt idx="1634">
                  <c:v>-1.1227778523451579E-3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-3.481682850763002E-3</c:v>
                </c:pt>
                <c:pt idx="1639">
                  <c:v>-9.8892223120246037E-3</c:v>
                </c:pt>
                <c:pt idx="1640">
                  <c:v>-5.4490570155079077E-3</c:v>
                </c:pt>
                <c:pt idx="1641">
                  <c:v>-9.3849530175346141E-3</c:v>
                </c:pt>
                <c:pt idx="1642">
                  <c:v>-8.0223135631651843E-3</c:v>
                </c:pt>
                <c:pt idx="1643">
                  <c:v>-3.0274696994992971E-3</c:v>
                </c:pt>
                <c:pt idx="1644">
                  <c:v>-4.8944667308614687E-3</c:v>
                </c:pt>
                <c:pt idx="1645">
                  <c:v>-1.211058505801943E-3</c:v>
                </c:pt>
                <c:pt idx="1646">
                  <c:v>-1.25634739705841E-2</c:v>
                </c:pt>
                <c:pt idx="1647">
                  <c:v>-2.4724380017602239E-3</c:v>
                </c:pt>
                <c:pt idx="1648">
                  <c:v>-4.3392584681168911E-3</c:v>
                </c:pt>
                <c:pt idx="1649">
                  <c:v>-2.2204460492503131E-16</c:v>
                </c:pt>
                <c:pt idx="1650">
                  <c:v>0</c:v>
                </c:pt>
                <c:pt idx="1651">
                  <c:v>0</c:v>
                </c:pt>
                <c:pt idx="1652">
                  <c:v>-4.6814074452604659E-3</c:v>
                </c:pt>
                <c:pt idx="1653">
                  <c:v>-4.2789586116431799E-3</c:v>
                </c:pt>
                <c:pt idx="1654">
                  <c:v>-8.5578291401701145E-3</c:v>
                </c:pt>
                <c:pt idx="1655">
                  <c:v>-8.4068557762654317E-3</c:v>
                </c:pt>
                <c:pt idx="1656">
                  <c:v>-2.798899955565004E-2</c:v>
                </c:pt>
                <c:pt idx="1657">
                  <c:v>-3.0958964488200569E-2</c:v>
                </c:pt>
                <c:pt idx="1658">
                  <c:v>-2.3961780661336921E-2</c:v>
                </c:pt>
                <c:pt idx="1659">
                  <c:v>-3.3425714234285968E-2</c:v>
                </c:pt>
                <c:pt idx="1660">
                  <c:v>-3.3123591340820213E-2</c:v>
                </c:pt>
                <c:pt idx="1661">
                  <c:v>-3.8358773314337118E-2</c:v>
                </c:pt>
                <c:pt idx="1662">
                  <c:v>-2.72338684873531E-2</c:v>
                </c:pt>
                <c:pt idx="1663">
                  <c:v>-2.441496500124685E-2</c:v>
                </c:pt>
                <c:pt idx="1664">
                  <c:v>-2.577381336181617E-2</c:v>
                </c:pt>
                <c:pt idx="1665">
                  <c:v>-1.917934261561027E-2</c:v>
                </c:pt>
                <c:pt idx="1666">
                  <c:v>-1.4548142181984081E-2</c:v>
                </c:pt>
                <c:pt idx="1667">
                  <c:v>-1.4749410640062299E-2</c:v>
                </c:pt>
                <c:pt idx="1668">
                  <c:v>-6.4937924753201148E-3</c:v>
                </c:pt>
                <c:pt idx="1669">
                  <c:v>-1.308993679092985E-3</c:v>
                </c:pt>
                <c:pt idx="1670">
                  <c:v>0</c:v>
                </c:pt>
                <c:pt idx="1671">
                  <c:v>0</c:v>
                </c:pt>
                <c:pt idx="1672">
                  <c:v>-1.553995965765997E-3</c:v>
                </c:pt>
                <c:pt idx="1673">
                  <c:v>0</c:v>
                </c:pt>
                <c:pt idx="1674">
                  <c:v>0</c:v>
                </c:pt>
                <c:pt idx="1675">
                  <c:v>-3.9942321655284108E-4</c:v>
                </c:pt>
                <c:pt idx="1676">
                  <c:v>-9.4846636984935451E-4</c:v>
                </c:pt>
                <c:pt idx="1677">
                  <c:v>0</c:v>
                </c:pt>
                <c:pt idx="1678">
                  <c:v>-4.9848614714687045E-4</c:v>
                </c:pt>
                <c:pt idx="1679">
                  <c:v>-1.047012701361649E-3</c:v>
                </c:pt>
                <c:pt idx="1680">
                  <c:v>-2.4911230586507349E-3</c:v>
                </c:pt>
                <c:pt idx="1681">
                  <c:v>0</c:v>
                </c:pt>
                <c:pt idx="1682">
                  <c:v>-2.585616012501291E-3</c:v>
                </c:pt>
                <c:pt idx="1683">
                  <c:v>-8.900616395997929E-3</c:v>
                </c:pt>
                <c:pt idx="1684">
                  <c:v>-5.1711450193225872E-3</c:v>
                </c:pt>
                <c:pt idx="1685">
                  <c:v>-4.0274636653692131E-3</c:v>
                </c:pt>
                <c:pt idx="1686">
                  <c:v>-9.8451431957675695E-3</c:v>
                </c:pt>
                <c:pt idx="1687">
                  <c:v>-1.059129848620521E-2</c:v>
                </c:pt>
                <c:pt idx="1688">
                  <c:v>-3.132529743074985E-3</c:v>
                </c:pt>
                <c:pt idx="1689">
                  <c:v>-1.7900418548087991E-3</c:v>
                </c:pt>
                <c:pt idx="1690">
                  <c:v>0</c:v>
                </c:pt>
                <c:pt idx="1691">
                  <c:v>-9.0106227016184537E-4</c:v>
                </c:pt>
                <c:pt idx="1692">
                  <c:v>-8.6172695308223135E-3</c:v>
                </c:pt>
                <c:pt idx="1693">
                  <c:v>-1.4292063126630341E-2</c:v>
                </c:pt>
                <c:pt idx="1694">
                  <c:v>-6.5762026620502789E-3</c:v>
                </c:pt>
                <c:pt idx="1695">
                  <c:v>-2.260562620755957E-2</c:v>
                </c:pt>
                <c:pt idx="1696">
                  <c:v>-1.483965374514129E-2</c:v>
                </c:pt>
                <c:pt idx="1697">
                  <c:v>-1.6631807905536759E-2</c:v>
                </c:pt>
                <c:pt idx="1698">
                  <c:v>-1.9220291995347801E-2</c:v>
                </c:pt>
                <c:pt idx="1699">
                  <c:v>-3.2511935845772832E-2</c:v>
                </c:pt>
                <c:pt idx="1700">
                  <c:v>-3.2362640239931628E-2</c:v>
                </c:pt>
                <c:pt idx="1701">
                  <c:v>-2.1709419079116051E-2</c:v>
                </c:pt>
                <c:pt idx="1702">
                  <c:v>-2.285436551789621E-2</c:v>
                </c:pt>
                <c:pt idx="1703">
                  <c:v>-3.7937990131244208E-2</c:v>
                </c:pt>
                <c:pt idx="1704">
                  <c:v>-2.111197655925889E-2</c:v>
                </c:pt>
                <c:pt idx="1705">
                  <c:v>-4.052656091950757E-2</c:v>
                </c:pt>
                <c:pt idx="1706">
                  <c:v>-5.1478199893965737E-2</c:v>
                </c:pt>
                <c:pt idx="1707">
                  <c:v>-6.705964992349922E-2</c:v>
                </c:pt>
                <c:pt idx="1708">
                  <c:v>-6.5615852176543976E-2</c:v>
                </c:pt>
                <c:pt idx="1709">
                  <c:v>-7.1938373686951329E-2</c:v>
                </c:pt>
                <c:pt idx="1710">
                  <c:v>-7.2734703616367247E-2</c:v>
                </c:pt>
                <c:pt idx="1711">
                  <c:v>-6.1782891243869043E-2</c:v>
                </c:pt>
                <c:pt idx="1712">
                  <c:v>-5.2673084933111618E-2</c:v>
                </c:pt>
                <c:pt idx="1713">
                  <c:v>-3.3905534896437661E-2</c:v>
                </c:pt>
                <c:pt idx="1714">
                  <c:v>-4.0775126831803732E-2</c:v>
                </c:pt>
                <c:pt idx="1715">
                  <c:v>-2.9624513748766509E-2</c:v>
                </c:pt>
                <c:pt idx="1716">
                  <c:v>-2.2157219197051159E-2</c:v>
                </c:pt>
                <c:pt idx="1717">
                  <c:v>-2.3501399841470701E-2</c:v>
                </c:pt>
                <c:pt idx="1718">
                  <c:v>-1.2300848158635859E-2</c:v>
                </c:pt>
                <c:pt idx="1719">
                  <c:v>-1.379415101085635E-2</c:v>
                </c:pt>
                <c:pt idx="1720">
                  <c:v>-7.4718895969414501E-3</c:v>
                </c:pt>
                <c:pt idx="1721">
                  <c:v>0</c:v>
                </c:pt>
                <c:pt idx="1722">
                  <c:v>0</c:v>
                </c:pt>
                <c:pt idx="1723">
                  <c:v>-3.4691648635151169E-3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-1.0773156974372979E-3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-1.6054568584150659E-3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-7.2375523849121937E-4</c:v>
                </c:pt>
                <c:pt idx="1739">
                  <c:v>0</c:v>
                </c:pt>
                <c:pt idx="1740">
                  <c:v>-2.1189786864038722E-3</c:v>
                </c:pt>
                <c:pt idx="1741">
                  <c:v>-9.0540772791140034E-3</c:v>
                </c:pt>
                <c:pt idx="1742">
                  <c:v>-2.6490798343695721E-3</c:v>
                </c:pt>
                <c:pt idx="1743">
                  <c:v>0</c:v>
                </c:pt>
                <c:pt idx="1744">
                  <c:v>-1.1060934919606691E-3</c:v>
                </c:pt>
                <c:pt idx="1745">
                  <c:v>0</c:v>
                </c:pt>
                <c:pt idx="1746">
                  <c:v>-6.6826192117330763E-3</c:v>
                </c:pt>
                <c:pt idx="1747">
                  <c:v>-7.3556538343341193E-3</c:v>
                </c:pt>
                <c:pt idx="1748">
                  <c:v>-2.3269096122602861E-2</c:v>
                </c:pt>
                <c:pt idx="1749">
                  <c:v>-1.8317125406928869E-2</c:v>
                </c:pt>
                <c:pt idx="1750">
                  <c:v>-3.4182840682017927E-2</c:v>
                </c:pt>
                <c:pt idx="1751">
                  <c:v>-4.0817314221708763E-2</c:v>
                </c:pt>
                <c:pt idx="1752">
                  <c:v>-4.8509485367069012E-2</c:v>
                </c:pt>
                <c:pt idx="1753">
                  <c:v>-2.9855926380776832E-2</c:v>
                </c:pt>
                <c:pt idx="1754">
                  <c:v>-5.8653987690913123E-3</c:v>
                </c:pt>
                <c:pt idx="1755">
                  <c:v>-1.6353619324760431E-3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-5.3657938691380469E-3</c:v>
                </c:pt>
                <c:pt idx="1762">
                  <c:v>-1.523558498933519E-2</c:v>
                </c:pt>
                <c:pt idx="1763">
                  <c:v>-1.576262112991067E-2</c:v>
                </c:pt>
                <c:pt idx="1764">
                  <c:v>-3.3537622422225473E-2</c:v>
                </c:pt>
                <c:pt idx="1765">
                  <c:v>-4.2640634461509341E-2</c:v>
                </c:pt>
                <c:pt idx="1766">
                  <c:v>-3.0711078887537879E-2</c:v>
                </c:pt>
                <c:pt idx="1767">
                  <c:v>-1.351099593601923E-2</c:v>
                </c:pt>
                <c:pt idx="1768">
                  <c:v>-2.1416123123872421E-2</c:v>
                </c:pt>
                <c:pt idx="1769">
                  <c:v>-2.9082088265046661E-2</c:v>
                </c:pt>
                <c:pt idx="1770">
                  <c:v>-3.1812867399292788E-2</c:v>
                </c:pt>
                <c:pt idx="1771">
                  <c:v>-3.7658147148019523E-2</c:v>
                </c:pt>
                <c:pt idx="1772">
                  <c:v>-4.6473700016904762E-2</c:v>
                </c:pt>
                <c:pt idx="1773">
                  <c:v>-3.3968977147711847E-2</c:v>
                </c:pt>
                <c:pt idx="1774">
                  <c:v>-3.1908714784543053E-2</c:v>
                </c:pt>
                <c:pt idx="1775">
                  <c:v>-2.7021991871495121E-2</c:v>
                </c:pt>
                <c:pt idx="1776">
                  <c:v>-1.2552522085149341E-2</c:v>
                </c:pt>
                <c:pt idx="1777">
                  <c:v>-1.7966945017240499E-2</c:v>
                </c:pt>
                <c:pt idx="1778">
                  <c:v>-1.5667022699086042E-2</c:v>
                </c:pt>
                <c:pt idx="1779">
                  <c:v>-2.8650982493986229E-2</c:v>
                </c:pt>
                <c:pt idx="1780">
                  <c:v>-4.1107823163502137E-2</c:v>
                </c:pt>
                <c:pt idx="1781">
                  <c:v>-3.2244139139970478E-2</c:v>
                </c:pt>
                <c:pt idx="1782">
                  <c:v>-4.4413603623896902E-2</c:v>
                </c:pt>
                <c:pt idx="1783">
                  <c:v>-3.2579563495398152E-2</c:v>
                </c:pt>
                <c:pt idx="1784">
                  <c:v>-1.8589579588640829E-2</c:v>
                </c:pt>
                <c:pt idx="1785">
                  <c:v>-2.2326797758786321E-2</c:v>
                </c:pt>
                <c:pt idx="1786">
                  <c:v>-1.2456757684707659E-2</c:v>
                </c:pt>
                <c:pt idx="1787">
                  <c:v>-1.5188034727804389E-2</c:v>
                </c:pt>
                <c:pt idx="1788">
                  <c:v>-1.9595686685306531E-2</c:v>
                </c:pt>
                <c:pt idx="1789">
                  <c:v>-9.1509772243126841E-3</c:v>
                </c:pt>
                <c:pt idx="1790">
                  <c:v>-8.5762248531333629E-3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-7.140731088562946E-4</c:v>
                </c:pt>
                <c:pt idx="1796">
                  <c:v>0</c:v>
                </c:pt>
                <c:pt idx="1797">
                  <c:v>-1.4176900169671211E-4</c:v>
                </c:pt>
                <c:pt idx="1798">
                  <c:v>0</c:v>
                </c:pt>
                <c:pt idx="1799">
                  <c:v>-8.4963330399900894E-4</c:v>
                </c:pt>
                <c:pt idx="1800">
                  <c:v>-2.029961226323596E-3</c:v>
                </c:pt>
                <c:pt idx="1801">
                  <c:v>-5.4293121853684623E-3</c:v>
                </c:pt>
                <c:pt idx="1802">
                  <c:v>0</c:v>
                </c:pt>
                <c:pt idx="1803">
                  <c:v>-4.103944702693707E-3</c:v>
                </c:pt>
                <c:pt idx="1804">
                  <c:v>-8.3022583180282217E-3</c:v>
                </c:pt>
                <c:pt idx="1805">
                  <c:v>-7.2173834894578848E-3</c:v>
                </c:pt>
                <c:pt idx="1806">
                  <c:v>-2.1180142493001149E-2</c:v>
                </c:pt>
                <c:pt idx="1807">
                  <c:v>-1.7123423099803858E-2</c:v>
                </c:pt>
                <c:pt idx="1808">
                  <c:v>-3.3067602457860668E-2</c:v>
                </c:pt>
                <c:pt idx="1809">
                  <c:v>-3.5331966141878168E-2</c:v>
                </c:pt>
                <c:pt idx="1810">
                  <c:v>-2.3067193934338311E-2</c:v>
                </c:pt>
                <c:pt idx="1811">
                  <c:v>-2.9058026668879019E-2</c:v>
                </c:pt>
                <c:pt idx="1812">
                  <c:v>-1.6085610170703979E-2</c:v>
                </c:pt>
                <c:pt idx="1813">
                  <c:v>-1.901039283639594E-2</c:v>
                </c:pt>
                <c:pt idx="1814">
                  <c:v>-7.2173834894583289E-3</c:v>
                </c:pt>
                <c:pt idx="1815">
                  <c:v>-1.174594744800295E-2</c:v>
                </c:pt>
                <c:pt idx="1816">
                  <c:v>-3.0225831754874251E-3</c:v>
                </c:pt>
                <c:pt idx="1817">
                  <c:v>-4.965520622345565E-3</c:v>
                </c:pt>
                <c:pt idx="1818">
                  <c:v>-1.055649062060882E-2</c:v>
                </c:pt>
                <c:pt idx="1819">
                  <c:v>-2.5055559187370461E-2</c:v>
                </c:pt>
                <c:pt idx="1820">
                  <c:v>-2.737727956125036E-2</c:v>
                </c:pt>
                <c:pt idx="1821">
                  <c:v>-2.5150336623736998E-2</c:v>
                </c:pt>
                <c:pt idx="1822">
                  <c:v>-1.325740244470108E-2</c:v>
                </c:pt>
                <c:pt idx="1823">
                  <c:v>-2.1881005294608461E-2</c:v>
                </c:pt>
                <c:pt idx="1824">
                  <c:v>-2.5339973201215948E-2</c:v>
                </c:pt>
                <c:pt idx="1825">
                  <c:v>-2.1833616576692801E-2</c:v>
                </c:pt>
                <c:pt idx="1826">
                  <c:v>-1.5247401791029789E-2</c:v>
                </c:pt>
                <c:pt idx="1827">
                  <c:v>-1.7853536179290641E-2</c:v>
                </c:pt>
                <c:pt idx="1828">
                  <c:v>-1.453665272275617E-2</c:v>
                </c:pt>
                <c:pt idx="1829">
                  <c:v>-1.017738087460607E-2</c:v>
                </c:pt>
                <c:pt idx="1830">
                  <c:v>-4.7758840448663964E-3</c:v>
                </c:pt>
                <c:pt idx="1831">
                  <c:v>-9.2773220472988083E-3</c:v>
                </c:pt>
                <c:pt idx="1832">
                  <c:v>-7.381855023637196E-3</c:v>
                </c:pt>
                <c:pt idx="1833">
                  <c:v>-2.9280508533556788E-3</c:v>
                </c:pt>
                <c:pt idx="1834">
                  <c:v>-3.212219752965817E-3</c:v>
                </c:pt>
                <c:pt idx="1835">
                  <c:v>-1.467898228652853E-2</c:v>
                </c:pt>
                <c:pt idx="1836">
                  <c:v>-5.6760245769184037E-3</c:v>
                </c:pt>
                <c:pt idx="1837">
                  <c:v>-6.860579122816346E-3</c:v>
                </c:pt>
                <c:pt idx="1838">
                  <c:v>-1.9802764891521112E-3</c:v>
                </c:pt>
                <c:pt idx="1839">
                  <c:v>0</c:v>
                </c:pt>
                <c:pt idx="1840">
                  <c:v>0</c:v>
                </c:pt>
                <c:pt idx="1841">
                  <c:v>-4.1579369137197952E-3</c:v>
                </c:pt>
                <c:pt idx="1842">
                  <c:v>-9.9233215664740193E-4</c:v>
                </c:pt>
                <c:pt idx="1843">
                  <c:v>-5.1026892691679038E-3</c:v>
                </c:pt>
                <c:pt idx="1844">
                  <c:v>-1.507220560739175E-2</c:v>
                </c:pt>
                <c:pt idx="1845">
                  <c:v>-4.3941250025818501E-3</c:v>
                </c:pt>
                <c:pt idx="1846">
                  <c:v>-1.5592161587381079E-3</c:v>
                </c:pt>
                <c:pt idx="1847">
                  <c:v>-1.2993114942050689E-2</c:v>
                </c:pt>
                <c:pt idx="1848">
                  <c:v>-1.7056462559083441E-2</c:v>
                </c:pt>
                <c:pt idx="1849">
                  <c:v>-1.3134958151187809E-2</c:v>
                </c:pt>
                <c:pt idx="1850">
                  <c:v>-1.419246814577946E-4</c:v>
                </c:pt>
                <c:pt idx="1851">
                  <c:v>-4.9138365650767124E-3</c:v>
                </c:pt>
                <c:pt idx="1852">
                  <c:v>-7.8904256734159128E-3</c:v>
                </c:pt>
                <c:pt idx="1853">
                  <c:v>-7.7013285523621633E-3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-3.2852664864224668E-4</c:v>
                </c:pt>
                <c:pt idx="1858">
                  <c:v>-1.03267415990449E-3</c:v>
                </c:pt>
                <c:pt idx="1859">
                  <c:v>0</c:v>
                </c:pt>
                <c:pt idx="1860">
                  <c:v>-2.3886638334224002E-3</c:v>
                </c:pt>
                <c:pt idx="1861">
                  <c:v>-1.3114673066759621E-2</c:v>
                </c:pt>
                <c:pt idx="1862">
                  <c:v>-3.7468302249297199E-3</c:v>
                </c:pt>
                <c:pt idx="1863">
                  <c:v>-4.8707742956974887E-3</c:v>
                </c:pt>
                <c:pt idx="1864">
                  <c:v>-1.1053597416554321E-2</c:v>
                </c:pt>
                <c:pt idx="1865">
                  <c:v>-9.0396892950451724E-3</c:v>
                </c:pt>
                <c:pt idx="1866">
                  <c:v>-1.00232615068605E-2</c:v>
                </c:pt>
                <c:pt idx="1867">
                  <c:v>-7.4005368859780818E-3</c:v>
                </c:pt>
                <c:pt idx="1868">
                  <c:v>-1.5784322918270921E-2</c:v>
                </c:pt>
                <c:pt idx="1869">
                  <c:v>-1.7470723622938111E-2</c:v>
                </c:pt>
                <c:pt idx="1870">
                  <c:v>-2.351269028606218E-2</c:v>
                </c:pt>
                <c:pt idx="1871">
                  <c:v>-2.3653223678294259E-2</c:v>
                </c:pt>
                <c:pt idx="1872">
                  <c:v>-1.194380376536297E-2</c:v>
                </c:pt>
                <c:pt idx="1873">
                  <c:v>-8.7585417447350045E-3</c:v>
                </c:pt>
                <c:pt idx="1874">
                  <c:v>-1.6346698785795089E-2</c:v>
                </c:pt>
                <c:pt idx="1875">
                  <c:v>-2.0562135183366581E-2</c:v>
                </c:pt>
                <c:pt idx="1876">
                  <c:v>-1.5222270116246991E-2</c:v>
                </c:pt>
                <c:pt idx="1877">
                  <c:v>-1.3629800638683799E-2</c:v>
                </c:pt>
                <c:pt idx="1878">
                  <c:v>-3.3722360452378419E-3</c:v>
                </c:pt>
                <c:pt idx="1879">
                  <c:v>-7.7964533728366314E-3</c:v>
                </c:pt>
                <c:pt idx="1880">
                  <c:v>-2.7133444287215092E-3</c:v>
                </c:pt>
                <c:pt idx="1881">
                  <c:v>-2.0074468157302849E-3</c:v>
                </c:pt>
                <c:pt idx="1882">
                  <c:v>-9.2554161285736125E-3</c:v>
                </c:pt>
                <c:pt idx="1883">
                  <c:v>-1.2267676697439559E-2</c:v>
                </c:pt>
                <c:pt idx="1884">
                  <c:v>-1.2455942982993681E-2</c:v>
                </c:pt>
                <c:pt idx="1885">
                  <c:v>-3.3165315163496738E-2</c:v>
                </c:pt>
                <c:pt idx="1886">
                  <c:v>-3.1141230486126052E-2</c:v>
                </c:pt>
                <c:pt idx="1887">
                  <c:v>-2.337538754672008E-2</c:v>
                </c:pt>
                <c:pt idx="1888">
                  <c:v>-2.4269712978015719E-2</c:v>
                </c:pt>
                <c:pt idx="1889">
                  <c:v>-2.7046297433506061E-2</c:v>
                </c:pt>
                <c:pt idx="1890">
                  <c:v>-2.0927764301766349E-2</c:v>
                </c:pt>
                <c:pt idx="1891">
                  <c:v>-3.7353937143566052E-2</c:v>
                </c:pt>
                <c:pt idx="1892">
                  <c:v>-3.5612696109325159E-2</c:v>
                </c:pt>
                <c:pt idx="1893">
                  <c:v>-2.346980337154558E-2</c:v>
                </c:pt>
                <c:pt idx="1894">
                  <c:v>-1.2691457564677161E-2</c:v>
                </c:pt>
                <c:pt idx="1895">
                  <c:v>-8.4083389928779617E-3</c:v>
                </c:pt>
                <c:pt idx="1896">
                  <c:v>-8.7377040347611512E-3</c:v>
                </c:pt>
                <c:pt idx="1897">
                  <c:v>-7.8327174482939466E-4</c:v>
                </c:pt>
                <c:pt idx="1898">
                  <c:v>0</c:v>
                </c:pt>
                <c:pt idx="1899">
                  <c:v>0</c:v>
                </c:pt>
                <c:pt idx="1900">
                  <c:v>-3.9511334494674033E-3</c:v>
                </c:pt>
                <c:pt idx="1901">
                  <c:v>-5.7386643539532054E-3</c:v>
                </c:pt>
                <c:pt idx="1902">
                  <c:v>-1.133639265196784E-2</c:v>
                </c:pt>
                <c:pt idx="1903">
                  <c:v>-2.159098403144466E-2</c:v>
                </c:pt>
                <c:pt idx="1904">
                  <c:v>-2.7282588980813149E-2</c:v>
                </c:pt>
                <c:pt idx="1905">
                  <c:v>-1.533474694491732E-2</c:v>
                </c:pt>
                <c:pt idx="1906">
                  <c:v>-8.5610985647129878E-3</c:v>
                </c:pt>
                <c:pt idx="1907">
                  <c:v>-8.3257208218102674E-3</c:v>
                </c:pt>
                <c:pt idx="1908">
                  <c:v>-9.8310567371535651E-3</c:v>
                </c:pt>
                <c:pt idx="1909">
                  <c:v>-1.3170902241590119E-2</c:v>
                </c:pt>
                <c:pt idx="1910">
                  <c:v>-1.509944992146328E-2</c:v>
                </c:pt>
                <c:pt idx="1911">
                  <c:v>-1.185388466509363E-2</c:v>
                </c:pt>
                <c:pt idx="1912">
                  <c:v>-1.9944550621794791E-2</c:v>
                </c:pt>
                <c:pt idx="1913">
                  <c:v>-2.1826200335450571E-2</c:v>
                </c:pt>
                <c:pt idx="1914">
                  <c:v>-9.5017216234485335E-3</c:v>
                </c:pt>
                <c:pt idx="1915">
                  <c:v>-1.84392147069804E-2</c:v>
                </c:pt>
                <c:pt idx="1916">
                  <c:v>-1.726329462479026E-2</c:v>
                </c:pt>
                <c:pt idx="1917">
                  <c:v>-1.848611267266842E-2</c:v>
                </c:pt>
                <c:pt idx="1918">
                  <c:v>-1.491129302204219E-2</c:v>
                </c:pt>
                <c:pt idx="1919">
                  <c:v>-9.4077642526460004E-3</c:v>
                </c:pt>
                <c:pt idx="1920">
                  <c:v>-1.2277096429622819E-2</c:v>
                </c:pt>
                <c:pt idx="1921">
                  <c:v>-2.008556739718181E-2</c:v>
                </c:pt>
                <c:pt idx="1922">
                  <c:v>-4.0547610032101937E-2</c:v>
                </c:pt>
                <c:pt idx="1923">
                  <c:v>-6.9429250140186305E-2</c:v>
                </c:pt>
                <c:pt idx="1924">
                  <c:v>-0.10861286391012639</c:v>
                </c:pt>
                <c:pt idx="1925">
                  <c:v>-0.1191025908741606</c:v>
                </c:pt>
                <c:pt idx="1926">
                  <c:v>-8.5281246939884037E-2</c:v>
                </c:pt>
                <c:pt idx="1927">
                  <c:v>-6.2655763198878667E-2</c:v>
                </c:pt>
                <c:pt idx="1928">
                  <c:v>-6.2608784513742188E-2</c:v>
                </c:pt>
                <c:pt idx="1929">
                  <c:v>-7.0181877737869214E-2</c:v>
                </c:pt>
                <c:pt idx="1930">
                  <c:v>-9.7935060766119797E-2</c:v>
                </c:pt>
                <c:pt idx="1931">
                  <c:v>-8.0812782916187653E-2</c:v>
                </c:pt>
                <c:pt idx="1932">
                  <c:v>-8.0154274128203862E-2</c:v>
                </c:pt>
                <c:pt idx="1933">
                  <c:v>-9.4077884686925684E-2</c:v>
                </c:pt>
                <c:pt idx="1934">
                  <c:v>-7.1310819134393966E-2</c:v>
                </c:pt>
                <c:pt idx="1935">
                  <c:v>-8.3729174498278547E-2</c:v>
                </c:pt>
                <c:pt idx="1936">
                  <c:v>-7.8743137742008251E-2</c:v>
                </c:pt>
                <c:pt idx="1937">
                  <c:v>-7.4556384391292863E-2</c:v>
                </c:pt>
                <c:pt idx="1938">
                  <c:v>-7.7990510143796321E-2</c:v>
                </c:pt>
                <c:pt idx="1939">
                  <c:v>-6.6465879872959377E-2</c:v>
                </c:pt>
                <c:pt idx="1940">
                  <c:v>-5.837545607460326E-2</c:v>
                </c:pt>
                <c:pt idx="1941">
                  <c:v>-6.0492160653897058E-2</c:v>
                </c:pt>
                <c:pt idx="1942">
                  <c:v>-7.5844988742569175E-2</c:v>
                </c:pt>
                <c:pt idx="1943">
                  <c:v>-7.1069225998722452E-2</c:v>
                </c:pt>
                <c:pt idx="1944">
                  <c:v>-8.3126684966779885E-2</c:v>
                </c:pt>
                <c:pt idx="1945">
                  <c:v>-8.4592387660975765E-2</c:v>
                </c:pt>
                <c:pt idx="1946">
                  <c:v>-8.790236699117826E-2</c:v>
                </c:pt>
                <c:pt idx="1947">
                  <c:v>-8.8138632647484672E-2</c:v>
                </c:pt>
                <c:pt idx="1948">
                  <c:v>-0.11102395210681321</c:v>
                </c:pt>
                <c:pt idx="1949">
                  <c:v>-0.1105034734762113</c:v>
                </c:pt>
                <c:pt idx="1950">
                  <c:v>-9.390708245622359E-2</c:v>
                </c:pt>
                <c:pt idx="1951">
                  <c:v>-9.1542972945202528E-2</c:v>
                </c:pt>
                <c:pt idx="1952">
                  <c:v>-7.7972832597283714E-2</c:v>
                </c:pt>
                <c:pt idx="1953">
                  <c:v>-6.1565324951752598E-2</c:v>
                </c:pt>
                <c:pt idx="1954">
                  <c:v>-6.4780781875542814E-2</c:v>
                </c:pt>
                <c:pt idx="1955">
                  <c:v>-5.7120673147889489E-2</c:v>
                </c:pt>
                <c:pt idx="1956">
                  <c:v>-4.8609539885789643E-2</c:v>
                </c:pt>
                <c:pt idx="1957">
                  <c:v>-4.8042405447315972E-2</c:v>
                </c:pt>
                <c:pt idx="1958">
                  <c:v>-4.714391791104211E-2</c:v>
                </c:pt>
                <c:pt idx="1959">
                  <c:v>-5.3148875534433149E-2</c:v>
                </c:pt>
                <c:pt idx="1960">
                  <c:v>-5.7688291902525002E-2</c:v>
                </c:pt>
                <c:pt idx="1961">
                  <c:v>-4.3219341140538832E-2</c:v>
                </c:pt>
                <c:pt idx="1962">
                  <c:v>-3.8869453901962059E-2</c:v>
                </c:pt>
                <c:pt idx="1963">
                  <c:v>-3.8396438273187387E-2</c:v>
                </c:pt>
                <c:pt idx="1964">
                  <c:v>-3.9625794591628398E-2</c:v>
                </c:pt>
                <c:pt idx="1965">
                  <c:v>-4.5583450652088908E-2</c:v>
                </c:pt>
                <c:pt idx="1966">
                  <c:v>-2.945991382250801E-2</c:v>
                </c:pt>
                <c:pt idx="1967">
                  <c:v>-1.88210981435325E-2</c:v>
                </c:pt>
                <c:pt idx="1968">
                  <c:v>-2.1232751375829358E-2</c:v>
                </c:pt>
                <c:pt idx="1969">
                  <c:v>-2.312368381970786E-2</c:v>
                </c:pt>
                <c:pt idx="1970">
                  <c:v>-1.2012256109199759E-2</c:v>
                </c:pt>
                <c:pt idx="1971">
                  <c:v>-1.257971342493824E-2</c:v>
                </c:pt>
                <c:pt idx="1972">
                  <c:v>-1.6835239696528559E-2</c:v>
                </c:pt>
                <c:pt idx="1973">
                  <c:v>-5.2034140748669078E-3</c:v>
                </c:pt>
                <c:pt idx="1974">
                  <c:v>-2.3193102494055711E-3</c:v>
                </c:pt>
                <c:pt idx="1975">
                  <c:v>-5.3452380442096104E-3</c:v>
                </c:pt>
                <c:pt idx="1976">
                  <c:v>-6.3384094257923351E-3</c:v>
                </c:pt>
                <c:pt idx="1977">
                  <c:v>-6.8583230207841517E-3</c:v>
                </c:pt>
                <c:pt idx="1978">
                  <c:v>-1.6126200569792529E-2</c:v>
                </c:pt>
                <c:pt idx="1979">
                  <c:v>-1.3856613464654831E-2</c:v>
                </c:pt>
                <c:pt idx="1980">
                  <c:v>-1.7733404355537389E-2</c:v>
                </c:pt>
                <c:pt idx="1981">
                  <c:v>-3.1445772269512277E-2</c:v>
                </c:pt>
                <c:pt idx="1982">
                  <c:v>-4.2320934323713977E-2</c:v>
                </c:pt>
                <c:pt idx="1983">
                  <c:v>-2.7757541874763651E-2</c:v>
                </c:pt>
                <c:pt idx="1984">
                  <c:v>-2.8466823159844949E-2</c:v>
                </c:pt>
                <c:pt idx="1985">
                  <c:v>-1.3052486895896781E-2</c:v>
                </c:pt>
                <c:pt idx="1986">
                  <c:v>-1.3903592149791869E-2</c:v>
                </c:pt>
                <c:pt idx="1987">
                  <c:v>-1.0310207039249231E-2</c:v>
                </c:pt>
                <c:pt idx="1988">
                  <c:v>-1.1444798793461389E-2</c:v>
                </c:pt>
                <c:pt idx="1989">
                  <c:v>-1.0120920068608321E-2</c:v>
                </c:pt>
                <c:pt idx="1990">
                  <c:v>-1.0262824757399369E-2</c:v>
                </c:pt>
                <c:pt idx="1991">
                  <c:v>-9.1279908448418379E-3</c:v>
                </c:pt>
                <c:pt idx="1992">
                  <c:v>-1.324153170819253E-2</c:v>
                </c:pt>
                <c:pt idx="1993">
                  <c:v>-3.8325566648772509E-3</c:v>
                </c:pt>
                <c:pt idx="1994">
                  <c:v>-1.3998195275652381E-2</c:v>
                </c:pt>
                <c:pt idx="1995">
                  <c:v>-2.7804843437694071E-2</c:v>
                </c:pt>
                <c:pt idx="1996">
                  <c:v>-8.844342906685343E-3</c:v>
                </c:pt>
                <c:pt idx="1997">
                  <c:v>-1.484938124952451E-2</c:v>
                </c:pt>
                <c:pt idx="1998">
                  <c:v>-2.1469097751584228E-2</c:v>
                </c:pt>
                <c:pt idx="1999">
                  <c:v>-2.9081743477410441E-2</c:v>
                </c:pt>
                <c:pt idx="2000">
                  <c:v>-2.6575648558149981E-2</c:v>
                </c:pt>
                <c:pt idx="2001">
                  <c:v>-4.5441626682746213E-2</c:v>
                </c:pt>
                <c:pt idx="2002">
                  <c:v>-4.0618804534314427E-2</c:v>
                </c:pt>
                <c:pt idx="2003">
                  <c:v>-3.0547284732709401E-2</c:v>
                </c:pt>
                <c:pt idx="2004">
                  <c:v>-1.6362466226099048E-2</c:v>
                </c:pt>
                <c:pt idx="2005">
                  <c:v>-3.1351330582548242E-2</c:v>
                </c:pt>
                <c:pt idx="2006">
                  <c:v>-4.8607602620085337E-2</c:v>
                </c:pt>
                <c:pt idx="2007">
                  <c:v>-4.0759659870804772E-2</c:v>
                </c:pt>
                <c:pt idx="2008">
                  <c:v>-3.205496150994136E-2</c:v>
                </c:pt>
                <c:pt idx="2009">
                  <c:v>-2.0068697044624769E-2</c:v>
                </c:pt>
                <c:pt idx="2010">
                  <c:v>-2.1686232912364271E-2</c:v>
                </c:pt>
                <c:pt idx="2011">
                  <c:v>-2.3921594995697019E-2</c:v>
                </c:pt>
                <c:pt idx="2012">
                  <c:v>-1.350499979905018E-2</c:v>
                </c:pt>
                <c:pt idx="2013">
                  <c:v>-2.0496832692335491E-2</c:v>
                </c:pt>
                <c:pt idx="2014">
                  <c:v>-3.0295278795594901E-2</c:v>
                </c:pt>
                <c:pt idx="2015">
                  <c:v>-4.385129324955872E-2</c:v>
                </c:pt>
                <c:pt idx="2016">
                  <c:v>-4.2234080259613171E-2</c:v>
                </c:pt>
                <c:pt idx="2017">
                  <c:v>-5.4315512886400692E-2</c:v>
                </c:pt>
                <c:pt idx="2018">
                  <c:v>-7.7004119191121823E-2</c:v>
                </c:pt>
                <c:pt idx="2019">
                  <c:v>-8.7135452061172458E-2</c:v>
                </c:pt>
                <c:pt idx="2020">
                  <c:v>-8.6231556325556458E-2</c:v>
                </c:pt>
                <c:pt idx="2021">
                  <c:v>-7.8859050786916685E-2</c:v>
                </c:pt>
                <c:pt idx="2022">
                  <c:v>-0.1018327579788081</c:v>
                </c:pt>
                <c:pt idx="2023">
                  <c:v>-8.7087746901528873E-2</c:v>
                </c:pt>
                <c:pt idx="2024">
                  <c:v>-0.1066843969497023</c:v>
                </c:pt>
                <c:pt idx="2025">
                  <c:v>-0.10549540032638691</c:v>
                </c:pt>
                <c:pt idx="2026">
                  <c:v>-0.116958522421948</c:v>
                </c:pt>
                <c:pt idx="2027">
                  <c:v>-0.11201163457013461</c:v>
                </c:pt>
                <c:pt idx="2028">
                  <c:v>-9.3794398187137751E-2</c:v>
                </c:pt>
                <c:pt idx="2029">
                  <c:v>-0.1074931245238477</c:v>
                </c:pt>
                <c:pt idx="2030">
                  <c:v>-9.5316443016141283E-2</c:v>
                </c:pt>
                <c:pt idx="2031">
                  <c:v>-0.1051623521212279</c:v>
                </c:pt>
                <c:pt idx="2032">
                  <c:v>-0.10050096875382659</c:v>
                </c:pt>
                <c:pt idx="2033">
                  <c:v>-7.8573788460320593E-2</c:v>
                </c:pt>
                <c:pt idx="2034">
                  <c:v>-7.890675594656027E-2</c:v>
                </c:pt>
                <c:pt idx="2035">
                  <c:v>-9.5506940777979499E-2</c:v>
                </c:pt>
                <c:pt idx="2036">
                  <c:v>-9.0084292837731561E-2</c:v>
                </c:pt>
                <c:pt idx="2037">
                  <c:v>-8.865757760962456E-2</c:v>
                </c:pt>
                <c:pt idx="2038">
                  <c:v>-0.1060185426966717</c:v>
                </c:pt>
                <c:pt idx="2039">
                  <c:v>-0.1180524316027121</c:v>
                </c:pt>
                <c:pt idx="2040">
                  <c:v>-0.1180047264430686</c:v>
                </c:pt>
                <c:pt idx="2041">
                  <c:v>-0.1187659910159157</c:v>
                </c:pt>
                <c:pt idx="2042">
                  <c:v>-0.13022927454984479</c:v>
                </c:pt>
                <c:pt idx="2043">
                  <c:v>-0.1122971390545473</c:v>
                </c:pt>
                <c:pt idx="2044">
                  <c:v>-9.7314167213602198E-2</c:v>
                </c:pt>
                <c:pt idx="2045">
                  <c:v>-8.2568994697426068E-2</c:v>
                </c:pt>
                <c:pt idx="2046">
                  <c:v>-8.6326805206475954E-2</c:v>
                </c:pt>
                <c:pt idx="2047">
                  <c:v>-8.6754940854186335E-2</c:v>
                </c:pt>
                <c:pt idx="2048">
                  <c:v>-7.3531813166484827E-2</c:v>
                </c:pt>
                <c:pt idx="2049">
                  <c:v>-8.5232734586285774E-2</c:v>
                </c:pt>
                <c:pt idx="2050">
                  <c:v>-8.1046949868422535E-2</c:v>
                </c:pt>
                <c:pt idx="2051">
                  <c:v>-6.9916956697998023E-2</c:v>
                </c:pt>
                <c:pt idx="2052">
                  <c:v>-7.2057150619860066E-2</c:v>
                </c:pt>
                <c:pt idx="2053">
                  <c:v>-7.9334891594271095E-2</c:v>
                </c:pt>
                <c:pt idx="2054">
                  <c:v>-5.7692812188464122E-2</c:v>
                </c:pt>
                <c:pt idx="2055">
                  <c:v>-5.3459322310428381E-2</c:v>
                </c:pt>
                <c:pt idx="2056">
                  <c:v>-4.9749459119367567E-2</c:v>
                </c:pt>
                <c:pt idx="2057">
                  <c:v>-4.665758358279759E-2</c:v>
                </c:pt>
                <c:pt idx="2058">
                  <c:v>-4.5896561168295769E-2</c:v>
                </c:pt>
                <c:pt idx="2059">
                  <c:v>-5.6313317803310392E-2</c:v>
                </c:pt>
                <c:pt idx="2060">
                  <c:v>-5.165193443590943E-2</c:v>
                </c:pt>
                <c:pt idx="2061">
                  <c:v>-5.0890992740856067E-2</c:v>
                </c:pt>
                <c:pt idx="2062">
                  <c:v>-3.5575134133119857E-2</c:v>
                </c:pt>
                <c:pt idx="2063">
                  <c:v>-3.6811674477710943E-2</c:v>
                </c:pt>
                <c:pt idx="2064">
                  <c:v>-3.8381263027461247E-2</c:v>
                </c:pt>
                <c:pt idx="2065">
                  <c:v>-3.2816306802237571E-2</c:v>
                </c:pt>
                <c:pt idx="2066">
                  <c:v>-2.6680260888211849E-2</c:v>
                </c:pt>
                <c:pt idx="2067">
                  <c:v>-2.2855614723463199E-2</c:v>
                </c:pt>
                <c:pt idx="2068">
                  <c:v>-2.1469259190481701E-2</c:v>
                </c:pt>
                <c:pt idx="2069">
                  <c:v>-2.1994903862080691E-2</c:v>
                </c:pt>
                <c:pt idx="2070">
                  <c:v>-2.8449307052229589E-2</c:v>
                </c:pt>
                <c:pt idx="2071">
                  <c:v>-2.8879783562357649E-2</c:v>
                </c:pt>
                <c:pt idx="2072">
                  <c:v>-2.8306191572769809E-2</c:v>
                </c:pt>
                <c:pt idx="2073">
                  <c:v>-1.9317603114875959E-2</c:v>
                </c:pt>
                <c:pt idx="2074">
                  <c:v>-1.5014694561436E-2</c:v>
                </c:pt>
                <c:pt idx="2075">
                  <c:v>-1.7405199313582202E-2</c:v>
                </c:pt>
                <c:pt idx="2076">
                  <c:v>-1.071178600746669E-2</c:v>
                </c:pt>
                <c:pt idx="2077">
                  <c:v>-1.391505430353546E-2</c:v>
                </c:pt>
                <c:pt idx="2078">
                  <c:v>-2.3763950026098431E-2</c:v>
                </c:pt>
                <c:pt idx="2079">
                  <c:v>-1.310237147906157E-2</c:v>
                </c:pt>
                <c:pt idx="2080">
                  <c:v>-2.491145688253937E-2</c:v>
                </c:pt>
                <c:pt idx="2081">
                  <c:v>-2.2281861295507129E-2</c:v>
                </c:pt>
                <c:pt idx="2082">
                  <c:v>-2.457679428894044E-2</c:v>
                </c:pt>
                <c:pt idx="2083">
                  <c:v>-1.549279551175931E-2</c:v>
                </c:pt>
                <c:pt idx="2084">
                  <c:v>-5.5484087504609203E-3</c:v>
                </c:pt>
                <c:pt idx="2085">
                  <c:v>-5.5006228708397442E-3</c:v>
                </c:pt>
                <c:pt idx="2086">
                  <c:v>-6.6002631287399582E-3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-5.3783089792937E-3</c:v>
                </c:pt>
                <c:pt idx="2091">
                  <c:v>-5.3783089792937E-3</c:v>
                </c:pt>
                <c:pt idx="2092">
                  <c:v>-7.0919523774360949E-3</c:v>
                </c:pt>
                <c:pt idx="2093">
                  <c:v>-5.6164913489792356E-3</c:v>
                </c:pt>
                <c:pt idx="2094">
                  <c:v>-3.569681924022849E-3</c:v>
                </c:pt>
                <c:pt idx="2095">
                  <c:v>-1.261329935179634E-2</c:v>
                </c:pt>
                <c:pt idx="2096">
                  <c:v>-1.7943955785035381E-2</c:v>
                </c:pt>
                <c:pt idx="2097">
                  <c:v>-1.013825988336192E-2</c:v>
                </c:pt>
                <c:pt idx="2098">
                  <c:v>-1.8753165117819211E-2</c:v>
                </c:pt>
                <c:pt idx="2099">
                  <c:v>-2.4226698829687639E-2</c:v>
                </c:pt>
                <c:pt idx="2100">
                  <c:v>-2.4417148294836322E-2</c:v>
                </c:pt>
                <c:pt idx="2101">
                  <c:v>-2.0847386012858519E-2</c:v>
                </c:pt>
                <c:pt idx="2102">
                  <c:v>-2.0038096322119281E-2</c:v>
                </c:pt>
                <c:pt idx="2103">
                  <c:v>-7.8534288056838486E-3</c:v>
                </c:pt>
                <c:pt idx="2104">
                  <c:v>-1.713490716921506E-2</c:v>
                </c:pt>
                <c:pt idx="2105">
                  <c:v>-1.6849232970965411E-2</c:v>
                </c:pt>
                <c:pt idx="2106">
                  <c:v>-2.5416566017850029E-2</c:v>
                </c:pt>
                <c:pt idx="2107">
                  <c:v>-1.5802243060905271E-2</c:v>
                </c:pt>
                <c:pt idx="2108">
                  <c:v>-2.4988014540971219E-2</c:v>
                </c:pt>
                <c:pt idx="2109">
                  <c:v>-2.4702661776649041E-2</c:v>
                </c:pt>
                <c:pt idx="2110">
                  <c:v>-2.8081974592951479E-2</c:v>
                </c:pt>
                <c:pt idx="2111">
                  <c:v>-2.1942028468446732E-2</c:v>
                </c:pt>
                <c:pt idx="2112">
                  <c:v>-2.327485329372014E-2</c:v>
                </c:pt>
                <c:pt idx="2113">
                  <c:v>-1.06143031888053E-2</c:v>
                </c:pt>
                <c:pt idx="2114">
                  <c:v>-3.9030086678006888E-3</c:v>
                </c:pt>
                <c:pt idx="2115">
                  <c:v>-3.617414828032794E-3</c:v>
                </c:pt>
                <c:pt idx="2116">
                  <c:v>0</c:v>
                </c:pt>
                <c:pt idx="2117">
                  <c:v>-1.9028247977535E-3</c:v>
                </c:pt>
                <c:pt idx="2118">
                  <c:v>0</c:v>
                </c:pt>
                <c:pt idx="2119">
                  <c:v>0</c:v>
                </c:pt>
                <c:pt idx="2120">
                  <c:v>-2.986978856273081E-3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-1.3652448554243299E-3</c:v>
                </c:pt>
                <c:pt idx="2125">
                  <c:v>-1.082989842493742E-2</c:v>
                </c:pt>
                <c:pt idx="2126">
                  <c:v>-1.8458193122559471E-2</c:v>
                </c:pt>
                <c:pt idx="2127">
                  <c:v>-2.038907689646419E-2</c:v>
                </c:pt>
                <c:pt idx="2128">
                  <c:v>-2.1754480750474588E-2</c:v>
                </c:pt>
                <c:pt idx="2129">
                  <c:v>-1.8835100236268661E-2</c:v>
                </c:pt>
                <c:pt idx="2130">
                  <c:v>-2.2489135598501849E-2</c:v>
                </c:pt>
                <c:pt idx="2131">
                  <c:v>-1.6193808960990101E-2</c:v>
                </c:pt>
                <c:pt idx="2132">
                  <c:v>-1.3401389142176919E-2</c:v>
                </c:pt>
                <c:pt idx="2133">
                  <c:v>-1.5010299954830719E-2</c:v>
                </c:pt>
                <c:pt idx="2134">
                  <c:v>-2.1832946752561311E-3</c:v>
                </c:pt>
                <c:pt idx="2135">
                  <c:v>-3.8014274293536432E-2</c:v>
                </c:pt>
                <c:pt idx="2136">
                  <c:v>-5.5243007701303408E-2</c:v>
                </c:pt>
                <c:pt idx="2137">
                  <c:v>-3.8203403596075769E-2</c:v>
                </c:pt>
                <c:pt idx="2138">
                  <c:v>-2.1826268795790971E-2</c:v>
                </c:pt>
                <c:pt idx="2139">
                  <c:v>-8.4787008128427432E-3</c:v>
                </c:pt>
                <c:pt idx="2140">
                  <c:v>-6.3960525000168467E-3</c:v>
                </c:pt>
                <c:pt idx="2141">
                  <c:v>-1.354321624419275E-2</c:v>
                </c:pt>
                <c:pt idx="2142">
                  <c:v>-7.6265457084852004E-3</c:v>
                </c:pt>
                <c:pt idx="2143">
                  <c:v>-8.2421103106732341E-3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-1.396342470701972E-4</c:v>
                </c:pt>
                <c:pt idx="2148">
                  <c:v>0</c:v>
                </c:pt>
                <c:pt idx="2149">
                  <c:v>-1.341454543606013E-3</c:v>
                </c:pt>
                <c:pt idx="2150">
                  <c:v>0</c:v>
                </c:pt>
                <c:pt idx="2151">
                  <c:v>-1.0164037130134811E-3</c:v>
                </c:pt>
                <c:pt idx="2152">
                  <c:v>0</c:v>
                </c:pt>
                <c:pt idx="2153">
                  <c:v>-3.7771380247587638E-3</c:v>
                </c:pt>
                <c:pt idx="2154">
                  <c:v>0</c:v>
                </c:pt>
                <c:pt idx="2155">
                  <c:v>-2.7157750376612939E-3</c:v>
                </c:pt>
                <c:pt idx="2156">
                  <c:v>-2.255517427872888E-3</c:v>
                </c:pt>
                <c:pt idx="2157">
                  <c:v>-3.3142722921470909E-3</c:v>
                </c:pt>
                <c:pt idx="2158">
                  <c:v>-2.1635122949897889E-3</c:v>
                </c:pt>
                <c:pt idx="2159">
                  <c:v>-5.5249468804419166E-4</c:v>
                </c:pt>
                <c:pt idx="2160">
                  <c:v>-1.380927459444625E-3</c:v>
                </c:pt>
                <c:pt idx="2161">
                  <c:v>-7.779227266664468E-3</c:v>
                </c:pt>
                <c:pt idx="2162">
                  <c:v>-4.8792100173575834E-3</c:v>
                </c:pt>
                <c:pt idx="2163">
                  <c:v>-3.8206870989627721E-3</c:v>
                </c:pt>
                <c:pt idx="2164">
                  <c:v>0</c:v>
                </c:pt>
                <c:pt idx="2165">
                  <c:v>-5.9561081721748454E-4</c:v>
                </c:pt>
                <c:pt idx="2166">
                  <c:v>-1.110223024625157E-16</c:v>
                </c:pt>
                <c:pt idx="2167">
                  <c:v>-2.4749758008693061E-3</c:v>
                </c:pt>
                <c:pt idx="2168">
                  <c:v>0</c:v>
                </c:pt>
                <c:pt idx="2169">
                  <c:v>-8.6910358245351205E-4</c:v>
                </c:pt>
                <c:pt idx="2170">
                  <c:v>0</c:v>
                </c:pt>
                <c:pt idx="2171">
                  <c:v>-5.1577681070548156E-3</c:v>
                </c:pt>
                <c:pt idx="2172">
                  <c:v>-3.28636280596728E-3</c:v>
                </c:pt>
                <c:pt idx="2173">
                  <c:v>-1.049967924461104E-3</c:v>
                </c:pt>
                <c:pt idx="2174">
                  <c:v>-2.510309556791102E-3</c:v>
                </c:pt>
                <c:pt idx="2175">
                  <c:v>-2.5560003339719639E-3</c:v>
                </c:pt>
                <c:pt idx="2176">
                  <c:v>-5.4767602620697797E-4</c:v>
                </c:pt>
                <c:pt idx="2177">
                  <c:v>-5.6596000312155734E-3</c:v>
                </c:pt>
                <c:pt idx="2178">
                  <c:v>-6.3443483884627616E-3</c:v>
                </c:pt>
                <c:pt idx="2179">
                  <c:v>-8.2159070144156576E-3</c:v>
                </c:pt>
                <c:pt idx="2180">
                  <c:v>-3.3319769202130312E-3</c:v>
                </c:pt>
                <c:pt idx="2181">
                  <c:v>-4.9749283358988539E-3</c:v>
                </c:pt>
                <c:pt idx="2182">
                  <c:v>-7.8050733324533939E-3</c:v>
                </c:pt>
                <c:pt idx="2183">
                  <c:v>-7.7596125425702933E-3</c:v>
                </c:pt>
                <c:pt idx="2184">
                  <c:v>-3.286362805967058E-3</c:v>
                </c:pt>
                <c:pt idx="2185">
                  <c:v>-2.7391467528481428E-4</c:v>
                </c:pt>
                <c:pt idx="2186">
                  <c:v>-3.6537289207916318E-4</c:v>
                </c:pt>
                <c:pt idx="2187">
                  <c:v>-2.6473052253984659E-3</c:v>
                </c:pt>
                <c:pt idx="2188">
                  <c:v>-2.651874303166912E-2</c:v>
                </c:pt>
                <c:pt idx="2189">
                  <c:v>-1.255185443217843E-2</c:v>
                </c:pt>
                <c:pt idx="2190">
                  <c:v>-2.6747196917070951E-2</c:v>
                </c:pt>
                <c:pt idx="2191">
                  <c:v>-2.711210983455448E-2</c:v>
                </c:pt>
                <c:pt idx="2192">
                  <c:v>-1.739024707356274E-2</c:v>
                </c:pt>
                <c:pt idx="2193">
                  <c:v>-2.1188484574827141E-2</c:v>
                </c:pt>
                <c:pt idx="2194">
                  <c:v>-2.1004954842782309E-2</c:v>
                </c:pt>
                <c:pt idx="2195">
                  <c:v>-2.095911074123857E-2</c:v>
                </c:pt>
                <c:pt idx="2196">
                  <c:v>-9.949396697704227E-3</c:v>
                </c:pt>
                <c:pt idx="2197">
                  <c:v>-3.7106890660209002E-3</c:v>
                </c:pt>
                <c:pt idx="2198">
                  <c:v>-9.169663654777116E-3</c:v>
                </c:pt>
                <c:pt idx="2199">
                  <c:v>-1.7197441193703259E-2</c:v>
                </c:pt>
                <c:pt idx="2200">
                  <c:v>-1.109634253008851E-2</c:v>
                </c:pt>
                <c:pt idx="2201">
                  <c:v>-6.1875738258061466E-3</c:v>
                </c:pt>
                <c:pt idx="2202">
                  <c:v>-1.517907411480213E-2</c:v>
                </c:pt>
                <c:pt idx="2203">
                  <c:v>-7.7473465618931314E-3</c:v>
                </c:pt>
                <c:pt idx="2204">
                  <c:v>-1.0133003092181569E-2</c:v>
                </c:pt>
                <c:pt idx="2205">
                  <c:v>-1.51790741148019E-2</c:v>
                </c:pt>
                <c:pt idx="2206">
                  <c:v>-1.082081794472356E-2</c:v>
                </c:pt>
                <c:pt idx="2207">
                  <c:v>-1.0133003092181569E-2</c:v>
                </c:pt>
                <c:pt idx="2208">
                  <c:v>-1.3527536512692669E-2</c:v>
                </c:pt>
                <c:pt idx="2209">
                  <c:v>-8.3897772864822695E-3</c:v>
                </c:pt>
                <c:pt idx="2210">
                  <c:v>-2.0913419964057711E-2</c:v>
                </c:pt>
                <c:pt idx="2211">
                  <c:v>-1.96287118392422E-2</c:v>
                </c:pt>
                <c:pt idx="2212">
                  <c:v>-2.284002217693637E-2</c:v>
                </c:pt>
                <c:pt idx="2213">
                  <c:v>-2.233543040721098E-2</c:v>
                </c:pt>
                <c:pt idx="2214">
                  <c:v>-2.5729887165289341E-2</c:v>
                </c:pt>
                <c:pt idx="2215">
                  <c:v>-1.9628711839242089E-2</c:v>
                </c:pt>
                <c:pt idx="2216">
                  <c:v>-1.7013911461658201E-2</c:v>
                </c:pt>
                <c:pt idx="2217">
                  <c:v>-1.884890213337986E-2</c:v>
                </c:pt>
                <c:pt idx="2218">
                  <c:v>-1.8390154465700689E-2</c:v>
                </c:pt>
                <c:pt idx="2219">
                  <c:v>-1.4215581352531981E-2</c:v>
                </c:pt>
                <c:pt idx="2220">
                  <c:v>-1.7518656556248621E-2</c:v>
                </c:pt>
                <c:pt idx="2221">
                  <c:v>-1.9491256196038639E-2</c:v>
                </c:pt>
                <c:pt idx="2222">
                  <c:v>-2.2106056573119929E-2</c:v>
                </c:pt>
                <c:pt idx="2223">
                  <c:v>-2.499622821120373E-2</c:v>
                </c:pt>
                <c:pt idx="2224">
                  <c:v>-2.4950154122362119E-2</c:v>
                </c:pt>
                <c:pt idx="2225">
                  <c:v>-3.2014745548246681E-2</c:v>
                </c:pt>
                <c:pt idx="2226">
                  <c:v>-3.7840702939161967E-2</c:v>
                </c:pt>
                <c:pt idx="2227">
                  <c:v>-4.2244803210784172E-2</c:v>
                </c:pt>
                <c:pt idx="2228">
                  <c:v>-4.3299677527415592E-2</c:v>
                </c:pt>
                <c:pt idx="2229">
                  <c:v>-2.2197668114779519E-2</c:v>
                </c:pt>
                <c:pt idx="2230">
                  <c:v>-1.7793874492385339E-2</c:v>
                </c:pt>
                <c:pt idx="2231">
                  <c:v>-7.3803637602355421E-3</c:v>
                </c:pt>
                <c:pt idx="2232">
                  <c:v>-4.9034023380181146E-3</c:v>
                </c:pt>
                <c:pt idx="2233">
                  <c:v>-7.197140677418945E-3</c:v>
                </c:pt>
                <c:pt idx="2234">
                  <c:v>-6.417100984761448E-3</c:v>
                </c:pt>
                <c:pt idx="2235">
                  <c:v>0</c:v>
                </c:pt>
                <c:pt idx="2236">
                  <c:v>-1.8784027625368129E-3</c:v>
                </c:pt>
                <c:pt idx="2237">
                  <c:v>0</c:v>
                </c:pt>
                <c:pt idx="2238">
                  <c:v>-2.237846490080964E-3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-4.6946529240500254E-3</c:v>
                </c:pt>
                <c:pt idx="2244">
                  <c:v>-2.7535727418650509E-3</c:v>
                </c:pt>
                <c:pt idx="2245">
                  <c:v>-5.14623885356158E-3</c:v>
                </c:pt>
                <c:pt idx="2246">
                  <c:v>-8.8026062529286131E-3</c:v>
                </c:pt>
                <c:pt idx="2247">
                  <c:v>-8.3062087555786368E-3</c:v>
                </c:pt>
                <c:pt idx="2248">
                  <c:v>-2.3472510216215881E-3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-1.147770615643418E-3</c:v>
                </c:pt>
                <c:pt idx="2254">
                  <c:v>0</c:v>
                </c:pt>
                <c:pt idx="2255">
                  <c:v>-8.2542232677019767E-3</c:v>
                </c:pt>
                <c:pt idx="2256">
                  <c:v>-4.1709889764764974E-3</c:v>
                </c:pt>
                <c:pt idx="2257">
                  <c:v>-6.1188348115431834E-3</c:v>
                </c:pt>
                <c:pt idx="2258">
                  <c:v>-3.9548306974431791E-3</c:v>
                </c:pt>
                <c:pt idx="2259">
                  <c:v>-1.122614281219292E-4</c:v>
                </c:pt>
                <c:pt idx="2260">
                  <c:v>-2.8948773717677461E-3</c:v>
                </c:pt>
                <c:pt idx="2261">
                  <c:v>-4.6170997490094789E-3</c:v>
                </c:pt>
                <c:pt idx="2262">
                  <c:v>-3.159535522279433E-3</c:v>
                </c:pt>
                <c:pt idx="2263">
                  <c:v>-6.864823007786125E-4</c:v>
                </c:pt>
                <c:pt idx="2264">
                  <c:v>-8.9452547242794278E-3</c:v>
                </c:pt>
                <c:pt idx="2265">
                  <c:v>-9.1661089061815249E-3</c:v>
                </c:pt>
                <c:pt idx="2266">
                  <c:v>-1.278760387299582E-2</c:v>
                </c:pt>
                <c:pt idx="2267">
                  <c:v>-5.2354914579507694E-3</c:v>
                </c:pt>
                <c:pt idx="2268">
                  <c:v>0</c:v>
                </c:pt>
                <c:pt idx="2269">
                  <c:v>-7.9431274123553663E-4</c:v>
                </c:pt>
                <c:pt idx="2270">
                  <c:v>0</c:v>
                </c:pt>
                <c:pt idx="2271">
                  <c:v>-3.300788783567099E-3</c:v>
                </c:pt>
                <c:pt idx="2272">
                  <c:v>-3.300788783567099E-3</c:v>
                </c:pt>
                <c:pt idx="2273">
                  <c:v>-4.839090019270742E-4</c:v>
                </c:pt>
                <c:pt idx="2274">
                  <c:v>-2.992806807349035E-3</c:v>
                </c:pt>
                <c:pt idx="2275">
                  <c:v>-7.0414682535036022E-4</c:v>
                </c:pt>
                <c:pt idx="2276">
                  <c:v>-4.2250271915021953E-3</c:v>
                </c:pt>
                <c:pt idx="2277">
                  <c:v>-2.024550082896925E-3</c:v>
                </c:pt>
                <c:pt idx="2278">
                  <c:v>-5.721503715595877E-3</c:v>
                </c:pt>
                <c:pt idx="2279">
                  <c:v>-2.0684952792342499E-3</c:v>
                </c:pt>
                <c:pt idx="2280">
                  <c:v>-4.6652834778104779E-3</c:v>
                </c:pt>
                <c:pt idx="2281">
                  <c:v>0</c:v>
                </c:pt>
                <c:pt idx="2282">
                  <c:v>0</c:v>
                </c:pt>
                <c:pt idx="2283">
                  <c:v>-1.04536205526673E-3</c:v>
                </c:pt>
                <c:pt idx="2284">
                  <c:v>-2.6136584278739772E-3</c:v>
                </c:pt>
                <c:pt idx="2285">
                  <c:v>-8.7991333738319799E-3</c:v>
                </c:pt>
                <c:pt idx="2286">
                  <c:v>-8.8862649704014585E-3</c:v>
                </c:pt>
                <c:pt idx="2287">
                  <c:v>-8.4942451533783769E-3</c:v>
                </c:pt>
                <c:pt idx="2288">
                  <c:v>-7.8407581781594349E-3</c:v>
                </c:pt>
                <c:pt idx="2289">
                  <c:v>-1.001868625470026E-3</c:v>
                </c:pt>
                <c:pt idx="2290">
                  <c:v>-2.7878492529999081E-3</c:v>
                </c:pt>
                <c:pt idx="2291">
                  <c:v>-2.7443558232025378E-3</c:v>
                </c:pt>
                <c:pt idx="2292">
                  <c:v>-1.437526609265549E-3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-8.5126076316099919E-4</c:v>
                </c:pt>
                <c:pt idx="2299">
                  <c:v>0</c:v>
                </c:pt>
                <c:pt idx="2300">
                  <c:v>0</c:v>
                </c:pt>
                <c:pt idx="2301">
                  <c:v>-8.8825151087335019E-4</c:v>
                </c:pt>
                <c:pt idx="2302">
                  <c:v>-2.1152525318246521E-4</c:v>
                </c:pt>
                <c:pt idx="2303">
                  <c:v>0</c:v>
                </c:pt>
                <c:pt idx="2304">
                  <c:v>0</c:v>
                </c:pt>
                <c:pt idx="2305">
                  <c:v>-2.6990567486466781E-3</c:v>
                </c:pt>
                <c:pt idx="2306">
                  <c:v>0</c:v>
                </c:pt>
                <c:pt idx="2307">
                  <c:v>-6.2974212853441616E-3</c:v>
                </c:pt>
                <c:pt idx="2308">
                  <c:v>-5.6716908711209602E-3</c:v>
                </c:pt>
                <c:pt idx="2309">
                  <c:v>-8.6326685321724828E-3</c:v>
                </c:pt>
                <c:pt idx="2310">
                  <c:v>-1.159378476676221E-2</c:v>
                </c:pt>
                <c:pt idx="2311">
                  <c:v>-1.3428988120146481E-2</c:v>
                </c:pt>
                <c:pt idx="2312">
                  <c:v>-1.2177873726226919E-2</c:v>
                </c:pt>
                <c:pt idx="2313">
                  <c:v>-8.7162978766702759E-3</c:v>
                </c:pt>
                <c:pt idx="2314">
                  <c:v>-8.2158382617031345E-3</c:v>
                </c:pt>
                <c:pt idx="2315">
                  <c:v>-1.201103075920862E-2</c:v>
                </c:pt>
                <c:pt idx="2316">
                  <c:v>-3.46136798902219E-3</c:v>
                </c:pt>
                <c:pt idx="2317">
                  <c:v>-5.4216342811281848E-3</c:v>
                </c:pt>
                <c:pt idx="2318">
                  <c:v>-7.168288916461707E-3</c:v>
                </c:pt>
                <c:pt idx="2319">
                  <c:v>-8.2572718554728697E-3</c:v>
                </c:pt>
                <c:pt idx="2320">
                  <c:v>-2.0990619032614011E-2</c:v>
                </c:pt>
                <c:pt idx="2321">
                  <c:v>-1.868696663335756E-2</c:v>
                </c:pt>
                <c:pt idx="2322">
                  <c:v>-1.9734169543618171E-2</c:v>
                </c:pt>
                <c:pt idx="2323">
                  <c:v>-2.044609291938326E-2</c:v>
                </c:pt>
                <c:pt idx="2324">
                  <c:v>-2.1451446513896629E-2</c:v>
                </c:pt>
                <c:pt idx="2325">
                  <c:v>-1.433075772978154E-2</c:v>
                </c:pt>
                <c:pt idx="2326">
                  <c:v>-1.3409241340754391E-2</c:v>
                </c:pt>
                <c:pt idx="2327">
                  <c:v>-1.0267840470961411E-2</c:v>
                </c:pt>
                <c:pt idx="2328">
                  <c:v>-1.25715621567597E-2</c:v>
                </c:pt>
                <c:pt idx="2329">
                  <c:v>-1.4288908414034299E-2</c:v>
                </c:pt>
                <c:pt idx="2330">
                  <c:v>-1.366054509577108E-2</c:v>
                </c:pt>
                <c:pt idx="2331">
                  <c:v>-1.6592699386828839E-2</c:v>
                </c:pt>
                <c:pt idx="2332">
                  <c:v>-1.382828879328624E-2</c:v>
                </c:pt>
                <c:pt idx="2333">
                  <c:v>-1.4833434526811179E-2</c:v>
                </c:pt>
                <c:pt idx="2334">
                  <c:v>-1.424698981129102E-2</c:v>
                </c:pt>
                <c:pt idx="2335">
                  <c:v>-1.541994852978135E-2</c:v>
                </c:pt>
                <c:pt idx="2336">
                  <c:v>-1.9734169543617949E-2</c:v>
                </c:pt>
                <c:pt idx="2337">
                  <c:v>-2.61008777756867E-2</c:v>
                </c:pt>
                <c:pt idx="2338">
                  <c:v>-1.7472227886570438E-2</c:v>
                </c:pt>
                <c:pt idx="2339">
                  <c:v>-2.04042436036358E-2</c:v>
                </c:pt>
                <c:pt idx="2340">
                  <c:v>-2.220528849240444E-2</c:v>
                </c:pt>
                <c:pt idx="2341">
                  <c:v>-1.4246989811290909E-2</c:v>
                </c:pt>
                <c:pt idx="2342">
                  <c:v>-1.7388598542072531E-2</c:v>
                </c:pt>
                <c:pt idx="2343">
                  <c:v>-6.5818442009412106E-3</c:v>
                </c:pt>
                <c:pt idx="2344">
                  <c:v>-8.015113978505628E-4</c:v>
                </c:pt>
                <c:pt idx="2345">
                  <c:v>-1.4298747161138881E-3</c:v>
                </c:pt>
                <c:pt idx="2346">
                  <c:v>-5.9226481911545115E-4</c:v>
                </c:pt>
                <c:pt idx="2347">
                  <c:v>-2.7701614101418581E-3</c:v>
                </c:pt>
                <c:pt idx="2348">
                  <c:v>-2.5705457161595557E-4</c:v>
                </c:pt>
                <c:pt idx="2349">
                  <c:v>0</c:v>
                </c:pt>
                <c:pt idx="2350">
                  <c:v>-1.2144545163368381E-3</c:v>
                </c:pt>
                <c:pt idx="2351">
                  <c:v>-4.1844296667759018E-5</c:v>
                </c:pt>
                <c:pt idx="2352">
                  <c:v>0</c:v>
                </c:pt>
                <c:pt idx="2353">
                  <c:v>-1.6672782101689881E-4</c:v>
                </c:pt>
                <c:pt idx="2354">
                  <c:v>-1.0844899447061129E-3</c:v>
                </c:pt>
                <c:pt idx="2355">
                  <c:v>0</c:v>
                </c:pt>
                <c:pt idx="2356">
                  <c:v>-2.0427607433122219E-3</c:v>
                </c:pt>
                <c:pt idx="2357">
                  <c:v>-3.7103740136704699E-3</c:v>
                </c:pt>
                <c:pt idx="2358">
                  <c:v>0</c:v>
                </c:pt>
                <c:pt idx="2359">
                  <c:v>-9.156079454110122E-4</c:v>
                </c:pt>
                <c:pt idx="2360">
                  <c:v>-1.8643473927258292E-2</c:v>
                </c:pt>
                <c:pt idx="2361">
                  <c:v>-1.469006591874367E-2</c:v>
                </c:pt>
                <c:pt idx="2362">
                  <c:v>-8.2813610005745275E-3</c:v>
                </c:pt>
                <c:pt idx="2363">
                  <c:v>-3.2460335819595181E-3</c:v>
                </c:pt>
                <c:pt idx="2364">
                  <c:v>-1.040479219418744E-3</c:v>
                </c:pt>
                <c:pt idx="2365">
                  <c:v>0</c:v>
                </c:pt>
                <c:pt idx="2366">
                  <c:v>0</c:v>
                </c:pt>
                <c:pt idx="2367">
                  <c:v>-2.069075651645047E-4</c:v>
                </c:pt>
                <c:pt idx="2368">
                  <c:v>-1.0755224930377729E-3</c:v>
                </c:pt>
                <c:pt idx="2369">
                  <c:v>-1.323825255697852E-3</c:v>
                </c:pt>
                <c:pt idx="2370">
                  <c:v>0</c:v>
                </c:pt>
                <c:pt idx="2371">
                  <c:v>0</c:v>
                </c:pt>
                <c:pt idx="2372">
                  <c:v>-7.3721727114273161E-4</c:v>
                </c:pt>
                <c:pt idx="2373">
                  <c:v>-3.9316673702526339E-3</c:v>
                </c:pt>
                <c:pt idx="2374">
                  <c:v>-2.0887596859112678E-3</c:v>
                </c:pt>
                <c:pt idx="2375">
                  <c:v>-1.5971234297520449E-3</c:v>
                </c:pt>
                <c:pt idx="2376">
                  <c:v>-3.1124768501860078E-3</c:v>
                </c:pt>
                <c:pt idx="2377">
                  <c:v>-3.317409973162655E-3</c:v>
                </c:pt>
                <c:pt idx="2378">
                  <c:v>0</c:v>
                </c:pt>
                <c:pt idx="2379">
                  <c:v>-1.2675287993504369E-3</c:v>
                </c:pt>
                <c:pt idx="2380">
                  <c:v>-3.1895540315052262E-3</c:v>
                </c:pt>
                <c:pt idx="2381">
                  <c:v>-2.971681665618453E-3</c:v>
                </c:pt>
                <c:pt idx="2382">
                  <c:v>0</c:v>
                </c:pt>
                <c:pt idx="2383">
                  <c:v>-6.7441476172812598E-3</c:v>
                </c:pt>
                <c:pt idx="2384">
                  <c:v>-6.9893930186339936E-3</c:v>
                </c:pt>
                <c:pt idx="2385">
                  <c:v>-7.4389086638951829E-3</c:v>
                </c:pt>
                <c:pt idx="2386">
                  <c:v>-6.2536568141351454E-3</c:v>
                </c:pt>
                <c:pt idx="2387">
                  <c:v>-5.5997363594910698E-3</c:v>
                </c:pt>
                <c:pt idx="2388">
                  <c:v>-1.361068244543817E-2</c:v>
                </c:pt>
                <c:pt idx="2389">
                  <c:v>-4.7821844051372242E-3</c:v>
                </c:pt>
                <c:pt idx="2390">
                  <c:v>-1.352906854379521E-2</c:v>
                </c:pt>
                <c:pt idx="2391">
                  <c:v>-1.1689761673916549E-2</c:v>
                </c:pt>
                <c:pt idx="2392">
                  <c:v>-1.001388445553575E-2</c:v>
                </c:pt>
                <c:pt idx="2393">
                  <c:v>-7.7250619403957943E-3</c:v>
                </c:pt>
                <c:pt idx="2394">
                  <c:v>-1.6798738099753189E-2</c:v>
                </c:pt>
                <c:pt idx="2395">
                  <c:v>-1.0422626791564251E-2</c:v>
                </c:pt>
                <c:pt idx="2396">
                  <c:v>-9.3599640008912299E-3</c:v>
                </c:pt>
                <c:pt idx="2397">
                  <c:v>-1.0095700205390299E-2</c:v>
                </c:pt>
                <c:pt idx="2398">
                  <c:v>-2.6566569760207992E-3</c:v>
                </c:pt>
                <c:pt idx="2399">
                  <c:v>-9.8098160585169403E-4</c:v>
                </c:pt>
                <c:pt idx="2400">
                  <c:v>0</c:v>
                </c:pt>
                <c:pt idx="2401">
                  <c:v>-1.2220679843899521E-4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-8.9028710346472639E-4</c:v>
                </c:pt>
                <c:pt idx="2406">
                  <c:v>-1.1330442277391879E-3</c:v>
                </c:pt>
                <c:pt idx="2407">
                  <c:v>0</c:v>
                </c:pt>
                <c:pt idx="2408">
                  <c:v>0</c:v>
                </c:pt>
                <c:pt idx="2409">
                  <c:v>-9.2954962513513983E-4</c:v>
                </c:pt>
                <c:pt idx="2410">
                  <c:v>-2.1015991349681018E-3</c:v>
                </c:pt>
                <c:pt idx="2411">
                  <c:v>-2.6673656691740271E-3</c:v>
                </c:pt>
                <c:pt idx="2412">
                  <c:v>-4.4454985661090962E-4</c:v>
                </c:pt>
                <c:pt idx="2413">
                  <c:v>0</c:v>
                </c:pt>
                <c:pt idx="2414">
                  <c:v>-1.939853949916359E-3</c:v>
                </c:pt>
                <c:pt idx="2415">
                  <c:v>-1.211452397125168E-4</c:v>
                </c:pt>
                <c:pt idx="2416">
                  <c:v>0</c:v>
                </c:pt>
                <c:pt idx="2417">
                  <c:v>-2.4608730809295709E-3</c:v>
                </c:pt>
                <c:pt idx="2418">
                  <c:v>-2.5012511902614549E-3</c:v>
                </c:pt>
                <c:pt idx="2419">
                  <c:v>-1.6581257225644849E-2</c:v>
                </c:pt>
                <c:pt idx="2420">
                  <c:v>-1.512884070205911E-2</c:v>
                </c:pt>
                <c:pt idx="2421">
                  <c:v>-5.3657061281017224E-3</c:v>
                </c:pt>
                <c:pt idx="2422">
                  <c:v>-5.486641221428612E-3</c:v>
                </c:pt>
                <c:pt idx="2423">
                  <c:v>-3.7520428137033379E-3</c:v>
                </c:pt>
                <c:pt idx="2424">
                  <c:v>-1.9284266138438699E-2</c:v>
                </c:pt>
                <c:pt idx="2425">
                  <c:v>-2.081710682363247E-2</c:v>
                </c:pt>
                <c:pt idx="2426">
                  <c:v>-2.0050786098152581E-2</c:v>
                </c:pt>
                <c:pt idx="2427">
                  <c:v>-9.8034462714433612E-3</c:v>
                </c:pt>
                <c:pt idx="2428">
                  <c:v>-1.335366495076817E-2</c:v>
                </c:pt>
                <c:pt idx="2429">
                  <c:v>-1.565335765229647E-2</c:v>
                </c:pt>
                <c:pt idx="2430">
                  <c:v>-1.335366495076817E-2</c:v>
                </c:pt>
                <c:pt idx="2431">
                  <c:v>-1.331315401904876E-2</c:v>
                </c:pt>
                <c:pt idx="2432">
                  <c:v>-1.218376236837793E-2</c:v>
                </c:pt>
                <c:pt idx="2433">
                  <c:v>-7.5038199817615281E-3</c:v>
                </c:pt>
                <c:pt idx="2434">
                  <c:v>-1.533039918992563E-3</c:v>
                </c:pt>
                <c:pt idx="2435">
                  <c:v>-1.209350933275566E-4</c:v>
                </c:pt>
                <c:pt idx="2436">
                  <c:v>-7.3021950816170023E-3</c:v>
                </c:pt>
                <c:pt idx="2437">
                  <c:v>-3.9134224273387197E-3</c:v>
                </c:pt>
                <c:pt idx="2438">
                  <c:v>-4.0344239320767583E-3</c:v>
                </c:pt>
                <c:pt idx="2439">
                  <c:v>-5.2041936916443774E-3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-3.1985763853403792E-4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-2.6792061806777401E-3</c:v>
                </c:pt>
                <c:pt idx="2449">
                  <c:v>-2.4792204476266071E-3</c:v>
                </c:pt>
                <c:pt idx="2450">
                  <c:v>-4.5188391081383283E-3</c:v>
                </c:pt>
                <c:pt idx="2451">
                  <c:v>-3.9189474136939184E-3</c:v>
                </c:pt>
                <c:pt idx="2452">
                  <c:v>-3.982683471004389E-5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-1.1386822046052241E-3</c:v>
                </c:pt>
                <c:pt idx="2460">
                  <c:v>-2.7880122099478428E-3</c:v>
                </c:pt>
                <c:pt idx="2461">
                  <c:v>-1.5707292233335671E-4</c:v>
                </c:pt>
                <c:pt idx="2462">
                  <c:v>0</c:v>
                </c:pt>
                <c:pt idx="2463">
                  <c:v>-1.4898936000674601E-3</c:v>
                </c:pt>
                <c:pt idx="2464">
                  <c:v>-2.7432900358459472E-4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-3.8893408650593209E-3</c:v>
                </c:pt>
                <c:pt idx="2471">
                  <c:v>-2.139076952612506E-3</c:v>
                </c:pt>
                <c:pt idx="2472">
                  <c:v>-7.0785889072685348E-3</c:v>
                </c:pt>
                <c:pt idx="2473">
                  <c:v>-5.7951172523619254E-3</c:v>
                </c:pt>
                <c:pt idx="2474">
                  <c:v>0</c:v>
                </c:pt>
                <c:pt idx="2475">
                  <c:v>-3.7250712224132791E-3</c:v>
                </c:pt>
                <c:pt idx="2476">
                  <c:v>-2.1730588501611692E-3</c:v>
                </c:pt>
                <c:pt idx="2477">
                  <c:v>-8.53676721003227E-4</c:v>
                </c:pt>
                <c:pt idx="2478">
                  <c:v>-4.6570540815515932E-4</c:v>
                </c:pt>
                <c:pt idx="2479">
                  <c:v>0</c:v>
                </c:pt>
                <c:pt idx="2480">
                  <c:v>0</c:v>
                </c:pt>
                <c:pt idx="2481">
                  <c:v>-6.9526010078435618E-4</c:v>
                </c:pt>
                <c:pt idx="2482">
                  <c:v>0</c:v>
                </c:pt>
                <c:pt idx="2483">
                  <c:v>-3.6275673117346359E-3</c:v>
                </c:pt>
                <c:pt idx="2484">
                  <c:v>-3.9365076157301671E-3</c:v>
                </c:pt>
                <c:pt idx="2485">
                  <c:v>-3.010255654987581E-3</c:v>
                </c:pt>
                <c:pt idx="2486">
                  <c:v>-5.3258223396253079E-3</c:v>
                </c:pt>
                <c:pt idx="2487">
                  <c:v>-1.030445823567328E-2</c:v>
                </c:pt>
                <c:pt idx="2488">
                  <c:v>-1.8910029278725871E-3</c:v>
                </c:pt>
                <c:pt idx="2489">
                  <c:v>-4.824197352867321E-3</c:v>
                </c:pt>
                <c:pt idx="2490">
                  <c:v>-3.1261319753915768E-3</c:v>
                </c:pt>
                <c:pt idx="2491">
                  <c:v>0</c:v>
                </c:pt>
                <c:pt idx="2492">
                  <c:v>-8.8443321947451192E-4</c:v>
                </c:pt>
                <c:pt idx="2493">
                  <c:v>0</c:v>
                </c:pt>
                <c:pt idx="2494">
                  <c:v>-4.9909084043731067E-4</c:v>
                </c:pt>
                <c:pt idx="2495">
                  <c:v>0</c:v>
                </c:pt>
                <c:pt idx="2496">
                  <c:v>-6.0866885752797195E-4</c:v>
                </c:pt>
                <c:pt idx="2497">
                  <c:v>0</c:v>
                </c:pt>
                <c:pt idx="2498">
                  <c:v>-2.0754334578031441E-3</c:v>
                </c:pt>
                <c:pt idx="2499">
                  <c:v>-3.283125825910171E-3</c:v>
                </c:pt>
                <c:pt idx="2500">
                  <c:v>-6.8678811498570358E-3</c:v>
                </c:pt>
                <c:pt idx="2501">
                  <c:v>-6.6793009045706953E-3</c:v>
                </c:pt>
                <c:pt idx="2502">
                  <c:v>-3.5472988739098099E-3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-1.1211505719699311E-4</c:v>
                </c:pt>
                <c:pt idx="2507">
                  <c:v>-4.1981133235581281E-3</c:v>
                </c:pt>
                <c:pt idx="2508">
                  <c:v>0</c:v>
                </c:pt>
                <c:pt idx="2509">
                  <c:v>0</c:v>
                </c:pt>
                <c:pt idx="2510">
                  <c:v>-3.8403801368793729E-3</c:v>
                </c:pt>
                <c:pt idx="2511">
                  <c:v>-4.3623393373815036E-3</c:v>
                </c:pt>
                <c:pt idx="2512">
                  <c:v>-2.3116898505313181E-3</c:v>
                </c:pt>
                <c:pt idx="2513">
                  <c:v>-2.5724871596957129E-3</c:v>
                </c:pt>
                <c:pt idx="2514">
                  <c:v>-3.76588398089861E-3</c:v>
                </c:pt>
                <c:pt idx="2515">
                  <c:v>-3.281172858785153E-3</c:v>
                </c:pt>
                <c:pt idx="2516">
                  <c:v>-1.2304018446764871E-3</c:v>
                </c:pt>
                <c:pt idx="2517">
                  <c:v>-4.9960427714567102E-3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-1.5299536478896589E-3</c:v>
                </c:pt>
                <c:pt idx="2525">
                  <c:v>0</c:v>
                </c:pt>
                <c:pt idx="2526">
                  <c:v>0</c:v>
                </c:pt>
                <c:pt idx="2527">
                  <c:v>-3.4182687565508241E-3</c:v>
                </c:pt>
                <c:pt idx="2528">
                  <c:v>0</c:v>
                </c:pt>
                <c:pt idx="2529">
                  <c:v>-1.680910890268783E-3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-3.8830653109078739E-4</c:v>
                </c:pt>
                <c:pt idx="2534">
                  <c:v>0</c:v>
                </c:pt>
                <c:pt idx="2535">
                  <c:v>0</c:v>
                </c:pt>
                <c:pt idx="2536">
                  <c:v>-6.6300620970621837E-3</c:v>
                </c:pt>
                <c:pt idx="2537">
                  <c:v>-1.6819055545760461E-2</c:v>
                </c:pt>
                <c:pt idx="2538">
                  <c:v>-1.6330572542129881E-2</c:v>
                </c:pt>
                <c:pt idx="2539">
                  <c:v>-1.7446975141466869E-2</c:v>
                </c:pt>
                <c:pt idx="2540">
                  <c:v>-3.8837185259740448E-2</c:v>
                </c:pt>
                <c:pt idx="2541">
                  <c:v>-7.9035469552744431E-2</c:v>
                </c:pt>
                <c:pt idx="2542">
                  <c:v>-6.0890458454309182E-2</c:v>
                </c:pt>
                <c:pt idx="2543">
                  <c:v>-6.5984898311957974E-2</c:v>
                </c:pt>
                <c:pt idx="2544">
                  <c:v>-0.1010187969852194</c:v>
                </c:pt>
                <c:pt idx="2545">
                  <c:v>-8.7514886221017774E-2</c:v>
                </c:pt>
                <c:pt idx="2546">
                  <c:v>-7.4115439167845354E-2</c:v>
                </c:pt>
                <c:pt idx="2547">
                  <c:v>-7.1812347007994992E-2</c:v>
                </c:pt>
                <c:pt idx="2548">
                  <c:v>-5.9285402251427199E-2</c:v>
                </c:pt>
                <c:pt idx="2549">
                  <c:v>-4.7281572180826181E-2</c:v>
                </c:pt>
                <c:pt idx="2550">
                  <c:v>-4.7002642130160921E-2</c:v>
                </c:pt>
                <c:pt idx="2551">
                  <c:v>-5.2969584284414777E-2</c:v>
                </c:pt>
                <c:pt idx="2552">
                  <c:v>-5.7680232315517672E-2</c:v>
                </c:pt>
                <c:pt idx="2553">
                  <c:v>-5.6458911073040567E-2</c:v>
                </c:pt>
                <c:pt idx="2554">
                  <c:v>-4.1419605535480963E-2</c:v>
                </c:pt>
                <c:pt idx="2555">
                  <c:v>-3.0287993428915749E-2</c:v>
                </c:pt>
                <c:pt idx="2556">
                  <c:v>-4.2396457810087163E-2</c:v>
                </c:pt>
                <c:pt idx="2557">
                  <c:v>-5.2097081988182532E-2</c:v>
                </c:pt>
                <c:pt idx="2558">
                  <c:v>-6.5880036535704622E-2</c:v>
                </c:pt>
                <c:pt idx="2559">
                  <c:v>-6.1064867927058793E-2</c:v>
                </c:pt>
                <c:pt idx="2560">
                  <c:v>-5.0212527069869339E-2</c:v>
                </c:pt>
                <c:pt idx="2561">
                  <c:v>-4.7805255531186308E-2</c:v>
                </c:pt>
                <c:pt idx="2562">
                  <c:v>-4.8154074477058439E-2</c:v>
                </c:pt>
                <c:pt idx="2563">
                  <c:v>-4.3547776424329721E-2</c:v>
                </c:pt>
                <c:pt idx="2564">
                  <c:v>-2.6903642149943671E-2</c:v>
                </c:pt>
                <c:pt idx="2565">
                  <c:v>-2.8124337861140991E-2</c:v>
                </c:pt>
                <c:pt idx="2566">
                  <c:v>-3.4406035944069102E-2</c:v>
                </c:pt>
                <c:pt idx="2567">
                  <c:v>-3.9360698010931887E-2</c:v>
                </c:pt>
                <c:pt idx="2568">
                  <c:v>-4.040772351331412E-2</c:v>
                </c:pt>
                <c:pt idx="2569">
                  <c:v>-3.93667258573005E-2</c:v>
                </c:pt>
                <c:pt idx="2570">
                  <c:v>-5.2364581877390903E-2</c:v>
                </c:pt>
                <c:pt idx="2571">
                  <c:v>-5.0752986030261349E-2</c:v>
                </c:pt>
                <c:pt idx="2572">
                  <c:v>-5.2574703495494757E-2</c:v>
                </c:pt>
                <c:pt idx="2573">
                  <c:v>-7.6257826675093732E-2</c:v>
                </c:pt>
                <c:pt idx="2574">
                  <c:v>-9.5946989983684006E-2</c:v>
                </c:pt>
                <c:pt idx="2575">
                  <c:v>-7.1213031248256287E-2</c:v>
                </c:pt>
                <c:pt idx="2576">
                  <c:v>-8.7013210195491686E-2</c:v>
                </c:pt>
                <c:pt idx="2577">
                  <c:v>-8.9710955678579563E-2</c:v>
                </c:pt>
                <c:pt idx="2578">
                  <c:v>-7.807965787335458E-2</c:v>
                </c:pt>
                <c:pt idx="2579">
                  <c:v>-9.7978885933534765E-2</c:v>
                </c:pt>
                <c:pt idx="2580">
                  <c:v>-8.641776135571333E-2</c:v>
                </c:pt>
                <c:pt idx="2581">
                  <c:v>-7.6643040163740683E-2</c:v>
                </c:pt>
                <c:pt idx="2582">
                  <c:v>-6.9356170302435016E-2</c:v>
                </c:pt>
                <c:pt idx="2583">
                  <c:v>-9.0096339766768119E-2</c:v>
                </c:pt>
                <c:pt idx="2584">
                  <c:v>-8.5611963432148608E-2</c:v>
                </c:pt>
                <c:pt idx="2585">
                  <c:v>-7.1072912258387189E-2</c:v>
                </c:pt>
                <c:pt idx="2586">
                  <c:v>-7.5942445215139709E-2</c:v>
                </c:pt>
                <c:pt idx="2587">
                  <c:v>-6.834013702773889E-2</c:v>
                </c:pt>
                <c:pt idx="2588">
                  <c:v>-7.1072912258387189E-2</c:v>
                </c:pt>
                <c:pt idx="2589">
                  <c:v>-6.3435460590770765E-2</c:v>
                </c:pt>
                <c:pt idx="2590">
                  <c:v>-5.3415701765788907E-2</c:v>
                </c:pt>
                <c:pt idx="2591">
                  <c:v>-5.2714822484991368E-2</c:v>
                </c:pt>
                <c:pt idx="2592">
                  <c:v>-5.797008072901555E-2</c:v>
                </c:pt>
                <c:pt idx="2593">
                  <c:v>-6.5957773004232445E-2</c:v>
                </c:pt>
                <c:pt idx="2594">
                  <c:v>-6.6097891994101654E-2</c:v>
                </c:pt>
                <c:pt idx="2595">
                  <c:v>-7.867522044578823E-2</c:v>
                </c:pt>
                <c:pt idx="2596">
                  <c:v>-7.639788879807663E-2</c:v>
                </c:pt>
                <c:pt idx="2597">
                  <c:v>-6.7008722293461331E-2</c:v>
                </c:pt>
                <c:pt idx="2598">
                  <c:v>-6.613309234083109E-2</c:v>
                </c:pt>
                <c:pt idx="2599">
                  <c:v>-7.3314929826341912E-2</c:v>
                </c:pt>
                <c:pt idx="2600">
                  <c:v>-7.1668304231651936E-2</c:v>
                </c:pt>
                <c:pt idx="2601">
                  <c:v>-7.7904452269784041E-2</c:v>
                </c:pt>
                <c:pt idx="2602">
                  <c:v>-7.9936405085776041E-2</c:v>
                </c:pt>
                <c:pt idx="2603">
                  <c:v>-6.8024698701643738E-2</c:v>
                </c:pt>
                <c:pt idx="2604">
                  <c:v>-6.4871793967815616E-2</c:v>
                </c:pt>
                <c:pt idx="2605">
                  <c:v>-6.4871793967815616E-2</c:v>
                </c:pt>
                <c:pt idx="2606">
                  <c:v>-5.5833038670342061E-2</c:v>
                </c:pt>
                <c:pt idx="2607">
                  <c:v>-4.7004404990972248E-2</c:v>
                </c:pt>
                <c:pt idx="2608">
                  <c:v>-4.4096651622435701E-2</c:v>
                </c:pt>
                <c:pt idx="2609">
                  <c:v>-4.3641037440330099E-2</c:v>
                </c:pt>
                <c:pt idx="2610">
                  <c:v>-5.0227482952203688E-2</c:v>
                </c:pt>
                <c:pt idx="2611">
                  <c:v>-4.6233921147164507E-2</c:v>
                </c:pt>
                <c:pt idx="2612">
                  <c:v>-4.7039605337701677E-2</c:v>
                </c:pt>
                <c:pt idx="2613">
                  <c:v>-4.9421628162125142E-2</c:v>
                </c:pt>
                <c:pt idx="2614">
                  <c:v>-4.2274763557660688E-2</c:v>
                </c:pt>
                <c:pt idx="2615">
                  <c:v>-4.493770675961628E-2</c:v>
                </c:pt>
                <c:pt idx="2616">
                  <c:v>-4.2310020771276768E-2</c:v>
                </c:pt>
                <c:pt idx="2617">
                  <c:v>-4.427168662683767E-2</c:v>
                </c:pt>
                <c:pt idx="2618">
                  <c:v>-4.6548790808493827E-2</c:v>
                </c:pt>
                <c:pt idx="2619">
                  <c:v>-5.7514750878733589E-2</c:v>
                </c:pt>
                <c:pt idx="2620">
                  <c:v>-4.493770675961628E-2</c:v>
                </c:pt>
                <c:pt idx="2621">
                  <c:v>-5.0788072643962789E-2</c:v>
                </c:pt>
                <c:pt idx="2622">
                  <c:v>-4.1469079367123518E-2</c:v>
                </c:pt>
                <c:pt idx="2623">
                  <c:v>-3.6914416071700318E-2</c:v>
                </c:pt>
                <c:pt idx="2624">
                  <c:v>-3.6213934856499708E-2</c:v>
                </c:pt>
                <c:pt idx="2625">
                  <c:v>-2.8156069353134191E-2</c:v>
                </c:pt>
                <c:pt idx="2626">
                  <c:v>-2.826115859544287E-2</c:v>
                </c:pt>
                <c:pt idx="2627">
                  <c:v>-2.5388378107952799E-2</c:v>
                </c:pt>
                <c:pt idx="2628">
                  <c:v>-2.4092049987377021E-2</c:v>
                </c:pt>
                <c:pt idx="2629">
                  <c:v>-2.2830865347389429E-2</c:v>
                </c:pt>
                <c:pt idx="2630">
                  <c:v>-2.5949081532740111E-2</c:v>
                </c:pt>
                <c:pt idx="2631">
                  <c:v>-2.349665801448542E-2</c:v>
                </c:pt>
                <c:pt idx="2632">
                  <c:v>-2.4742147507831661E-2</c:v>
                </c:pt>
                <c:pt idx="2633">
                  <c:v>-2.674816921251599E-2</c:v>
                </c:pt>
                <c:pt idx="2634">
                  <c:v>-3.047849611390396E-2</c:v>
                </c:pt>
                <c:pt idx="2635">
                  <c:v>-2.8824364144976359E-2</c:v>
                </c:pt>
                <c:pt idx="2636">
                  <c:v>-3.4912602486432243E-2</c:v>
                </c:pt>
                <c:pt idx="2637">
                  <c:v>-3.3152926343085087E-2</c:v>
                </c:pt>
                <c:pt idx="2638">
                  <c:v>-4.6314614672176013E-2</c:v>
                </c:pt>
                <c:pt idx="2639">
                  <c:v>-4.4203105660331483E-2</c:v>
                </c:pt>
                <c:pt idx="2640">
                  <c:v>-5.2121136506024013E-2</c:v>
                </c:pt>
                <c:pt idx="2641">
                  <c:v>-4.6701704754661733E-2</c:v>
                </c:pt>
                <c:pt idx="2642">
                  <c:v>-4.5329289292969088E-2</c:v>
                </c:pt>
                <c:pt idx="2643">
                  <c:v>-4.328823784109681E-2</c:v>
                </c:pt>
                <c:pt idx="2644">
                  <c:v>-4.6666845606642471E-2</c:v>
                </c:pt>
                <c:pt idx="2645">
                  <c:v>-3.8889274949156727E-2</c:v>
                </c:pt>
                <c:pt idx="2646">
                  <c:v>-3.0760098888483519E-2</c:v>
                </c:pt>
                <c:pt idx="2647">
                  <c:v>-2.2032573798434821E-2</c:v>
                </c:pt>
                <c:pt idx="2648">
                  <c:v>-1.8513562710823162E-2</c:v>
                </c:pt>
                <c:pt idx="2649">
                  <c:v>-2.5692272540308592E-2</c:v>
                </c:pt>
                <c:pt idx="2650">
                  <c:v>-1.68595444745504E-2</c:v>
                </c:pt>
                <c:pt idx="2651">
                  <c:v>-1.608513684426871E-2</c:v>
                </c:pt>
                <c:pt idx="2652">
                  <c:v>-1.6965088648597249E-2</c:v>
                </c:pt>
                <c:pt idx="2653">
                  <c:v>-1.2988302452844771E-2</c:v>
                </c:pt>
                <c:pt idx="2654">
                  <c:v>-1.091210752038441E-2</c:v>
                </c:pt>
                <c:pt idx="2655">
                  <c:v>-1.464243442214508E-2</c:v>
                </c:pt>
                <c:pt idx="2656">
                  <c:v>-1.5768504322127948E-2</c:v>
                </c:pt>
                <c:pt idx="2657">
                  <c:v>-1.393865495100466E-2</c:v>
                </c:pt>
                <c:pt idx="2658">
                  <c:v>-8.9767139755871916E-3</c:v>
                </c:pt>
                <c:pt idx="2659">
                  <c:v>-5.3067792709060591E-4</c:v>
                </c:pt>
                <c:pt idx="2660">
                  <c:v>-2.888475634130971E-3</c:v>
                </c:pt>
                <c:pt idx="2661">
                  <c:v>-9.6452362331114205E-3</c:v>
                </c:pt>
                <c:pt idx="2662">
                  <c:v>-1.481803809094029E-2</c:v>
                </c:pt>
                <c:pt idx="2663">
                  <c:v>-9.961868755252179E-3</c:v>
                </c:pt>
                <c:pt idx="2664">
                  <c:v>-1.1615886991524939E-2</c:v>
                </c:pt>
                <c:pt idx="2665">
                  <c:v>-6.2314281208364353E-3</c:v>
                </c:pt>
                <c:pt idx="2666">
                  <c:v>-1.973494082241789E-3</c:v>
                </c:pt>
                <c:pt idx="2667">
                  <c:v>0</c:v>
                </c:pt>
                <c:pt idx="2668">
                  <c:v>0</c:v>
                </c:pt>
                <c:pt idx="2669">
                  <c:v>-4.2030500987211278E-4</c:v>
                </c:pt>
                <c:pt idx="2670">
                  <c:v>-1.7857870363620081E-3</c:v>
                </c:pt>
                <c:pt idx="2671">
                  <c:v>-8.47377450668374E-3</c:v>
                </c:pt>
                <c:pt idx="2672">
                  <c:v>-1.2185563417068329E-2</c:v>
                </c:pt>
                <c:pt idx="2673">
                  <c:v>-5.8826857875120542E-3</c:v>
                </c:pt>
                <c:pt idx="2674">
                  <c:v>-1.3306150440825171E-2</c:v>
                </c:pt>
                <c:pt idx="2675">
                  <c:v>-5.3225054434612451E-3</c:v>
                </c:pt>
                <c:pt idx="2676">
                  <c:v>-1.820755870185153E-3</c:v>
                </c:pt>
                <c:pt idx="2677">
                  <c:v>0</c:v>
                </c:pt>
                <c:pt idx="2678">
                  <c:v>0</c:v>
                </c:pt>
                <c:pt idx="2679">
                  <c:v>-5.9334387137377487E-4</c:v>
                </c:pt>
                <c:pt idx="2680">
                  <c:v>-1.9206643827802681E-3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-4.0481215317453856E-3</c:v>
                </c:pt>
                <c:pt idx="2686">
                  <c:v>-4.0139713968911916E-3</c:v>
                </c:pt>
                <c:pt idx="2687">
                  <c:v>-5.7294612992463412E-3</c:v>
                </c:pt>
                <c:pt idx="2688">
                  <c:v>-8.4053683125339118E-3</c:v>
                </c:pt>
                <c:pt idx="2689">
                  <c:v>-1.1390067943076621E-2</c:v>
                </c:pt>
                <c:pt idx="2690">
                  <c:v>-1.331134567278003E-2</c:v>
                </c:pt>
                <c:pt idx="2691">
                  <c:v>-1.159585577006139E-2</c:v>
                </c:pt>
                <c:pt idx="2692">
                  <c:v>-8.3367354110372993E-3</c:v>
                </c:pt>
                <c:pt idx="2693">
                  <c:v>-8.0966865720566439E-3</c:v>
                </c:pt>
                <c:pt idx="2694">
                  <c:v>-2.2301812241002361E-3</c:v>
                </c:pt>
                <c:pt idx="2695">
                  <c:v>-2.0584326551917891E-3</c:v>
                </c:pt>
                <c:pt idx="2696">
                  <c:v>-7.3419464113311239E-3</c:v>
                </c:pt>
                <c:pt idx="2697">
                  <c:v>-1.9556496188408712E-3</c:v>
                </c:pt>
                <c:pt idx="2698">
                  <c:v>-8.9189508621378977E-4</c:v>
                </c:pt>
                <c:pt idx="2699">
                  <c:v>0</c:v>
                </c:pt>
                <c:pt idx="2700">
                  <c:v>-9.1336667041663766E-4</c:v>
                </c:pt>
                <c:pt idx="2701">
                  <c:v>-4.2325083455609924E-3</c:v>
                </c:pt>
                <c:pt idx="2702">
                  <c:v>-5.1561128249905108E-3</c:v>
                </c:pt>
                <c:pt idx="2703">
                  <c:v>-8.1330034481108537E-3</c:v>
                </c:pt>
                <c:pt idx="2704">
                  <c:v>-5.3614194225867218E-3</c:v>
                </c:pt>
                <c:pt idx="2705">
                  <c:v>-5.2588211658113337E-3</c:v>
                </c:pt>
                <c:pt idx="2706">
                  <c:v>-1.8030652880148821E-3</c:v>
                </c:pt>
                <c:pt idx="2707">
                  <c:v>-2.384859051241639E-3</c:v>
                </c:pt>
                <c:pt idx="2708">
                  <c:v>-1.837301401621749E-3</c:v>
                </c:pt>
                <c:pt idx="2709">
                  <c:v>-9.6385117748127858E-3</c:v>
                </c:pt>
                <c:pt idx="2710">
                  <c:v>-1.518178991026797E-2</c:v>
                </c:pt>
                <c:pt idx="2711">
                  <c:v>-1.518178991026797E-2</c:v>
                </c:pt>
                <c:pt idx="2712">
                  <c:v>-1.6618936093440562E-2</c:v>
                </c:pt>
                <c:pt idx="2713">
                  <c:v>-4.7755855778857097E-2</c:v>
                </c:pt>
                <c:pt idx="2714">
                  <c:v>-6.8730374092659363E-2</c:v>
                </c:pt>
                <c:pt idx="2715">
                  <c:v>-5.5796608863250878E-2</c:v>
                </c:pt>
                <c:pt idx="2716">
                  <c:v>-6.1100124119411903E-2</c:v>
                </c:pt>
                <c:pt idx="2717">
                  <c:v>-4.0570234946678663E-2</c:v>
                </c:pt>
                <c:pt idx="2718">
                  <c:v>-4.0399054378643988E-2</c:v>
                </c:pt>
                <c:pt idx="2719">
                  <c:v>-5.425686442330302E-2</c:v>
                </c:pt>
                <c:pt idx="2720">
                  <c:v>-5.4770075875270392E-2</c:v>
                </c:pt>
                <c:pt idx="2721">
                  <c:v>-5.9012932113889582E-2</c:v>
                </c:pt>
                <c:pt idx="2722">
                  <c:v>-6.3803456085813171E-2</c:v>
                </c:pt>
                <c:pt idx="2723">
                  <c:v>-9.2168846787728298E-2</c:v>
                </c:pt>
                <c:pt idx="2724">
                  <c:v>-7.5881758811230604E-2</c:v>
                </c:pt>
                <c:pt idx="2725">
                  <c:v>-9.2134500590075885E-2</c:v>
                </c:pt>
                <c:pt idx="2726">
                  <c:v>-9.7164292063449786E-2</c:v>
                </c:pt>
                <c:pt idx="2727">
                  <c:v>-8.3785677525242463E-2</c:v>
                </c:pt>
                <c:pt idx="2728">
                  <c:v>-7.3999983487350041E-2</c:v>
                </c:pt>
                <c:pt idx="2729">
                  <c:v>-6.4145486970107135E-2</c:v>
                </c:pt>
                <c:pt idx="2730">
                  <c:v>-6.9688434853425796E-2</c:v>
                </c:pt>
                <c:pt idx="2731">
                  <c:v>-6.4555990081253789E-2</c:v>
                </c:pt>
                <c:pt idx="2732">
                  <c:v>-5.8636444948258933E-2</c:v>
                </c:pt>
                <c:pt idx="2733">
                  <c:v>-3.848304294079552E-2</c:v>
                </c:pt>
                <c:pt idx="2734">
                  <c:v>-4.0228093978700419E-2</c:v>
                </c:pt>
                <c:pt idx="2735">
                  <c:v>-4.9603615157221781E-2</c:v>
                </c:pt>
                <c:pt idx="2736">
                  <c:v>-6.7361810220746055E-2</c:v>
                </c:pt>
                <c:pt idx="2737">
                  <c:v>-6.9106751174244585E-2</c:v>
                </c:pt>
                <c:pt idx="2738">
                  <c:v>-7.5471035532353903E-2</c:v>
                </c:pt>
                <c:pt idx="2739">
                  <c:v>-6.5821955696391821E-2</c:v>
                </c:pt>
                <c:pt idx="2740">
                  <c:v>-6.3392512638845711E-2</c:v>
                </c:pt>
                <c:pt idx="2741">
                  <c:v>-7.9234916432251556E-2</c:v>
                </c:pt>
                <c:pt idx="2742">
                  <c:v>-9.6274758571919916E-2</c:v>
                </c:pt>
                <c:pt idx="2743">
                  <c:v>-9.3195324733685969E-2</c:v>
                </c:pt>
                <c:pt idx="2744">
                  <c:v>-9.9251539111355647E-2</c:v>
                </c:pt>
                <c:pt idx="2745">
                  <c:v>-8.4709447130740134E-2</c:v>
                </c:pt>
                <c:pt idx="2746">
                  <c:v>-8.1630013292506187E-2</c:v>
                </c:pt>
                <c:pt idx="2747">
                  <c:v>-6.048453457876013E-2</c:v>
                </c:pt>
                <c:pt idx="2748">
                  <c:v>-6.2537380386630037E-2</c:v>
                </c:pt>
                <c:pt idx="2749">
                  <c:v>-5.6823141851231267E-2</c:v>
                </c:pt>
                <c:pt idx="2750">
                  <c:v>-4.4334115846576427E-2</c:v>
                </c:pt>
                <c:pt idx="2751">
                  <c:v>-7.5300075132049282E-2</c:v>
                </c:pt>
                <c:pt idx="2752">
                  <c:v>-7.6702985201975604E-2</c:v>
                </c:pt>
                <c:pt idx="2753">
                  <c:v>-9.8156533896161302E-2</c:v>
                </c:pt>
                <c:pt idx="2754">
                  <c:v>-9.6445774013886099E-2</c:v>
                </c:pt>
                <c:pt idx="2755">
                  <c:v>-9.6240467416289888E-2</c:v>
                </c:pt>
                <c:pt idx="2756">
                  <c:v>-9.1689706323299092E-2</c:v>
                </c:pt>
                <c:pt idx="2757">
                  <c:v>-9.1997776303738843E-2</c:v>
                </c:pt>
                <c:pt idx="2758">
                  <c:v>-0.1087637295345515</c:v>
                </c:pt>
                <c:pt idx="2759">
                  <c:v>-0.12624831089897309</c:v>
                </c:pt>
                <c:pt idx="2760">
                  <c:v>-0.12720648174378521</c:v>
                </c:pt>
                <c:pt idx="2761">
                  <c:v>-0.14027702630155309</c:v>
                </c:pt>
                <c:pt idx="2762">
                  <c:v>-0.1542716156745717</c:v>
                </c:pt>
                <c:pt idx="2763">
                  <c:v>-0.1716002631004323</c:v>
                </c:pt>
                <c:pt idx="2764">
                  <c:v>-0.19348891867260889</c:v>
                </c:pt>
                <c:pt idx="2765">
                  <c:v>-0.15274018257428371</c:v>
                </c:pt>
                <c:pt idx="2766">
                  <c:v>-0.14623543107481729</c:v>
                </c:pt>
                <c:pt idx="2767">
                  <c:v>-0.14733676611829649</c:v>
                </c:pt>
                <c:pt idx="2768">
                  <c:v>-0.13986839461773601</c:v>
                </c:pt>
                <c:pt idx="2769">
                  <c:v>-0.13897352205396959</c:v>
                </c:pt>
                <c:pt idx="2770">
                  <c:v>-0.15952003390566261</c:v>
                </c:pt>
                <c:pt idx="2771">
                  <c:v>-0.13136760063709241</c:v>
                </c:pt>
                <c:pt idx="2772">
                  <c:v>-0.1245187817006557</c:v>
                </c:pt>
                <c:pt idx="2773">
                  <c:v>-0.1162932526783531</c:v>
                </c:pt>
                <c:pt idx="2774">
                  <c:v>-0.112163232505522</c:v>
                </c:pt>
                <c:pt idx="2775">
                  <c:v>-0.1090313986991673</c:v>
                </c:pt>
                <c:pt idx="2776">
                  <c:v>-0.1086872762198139</c:v>
                </c:pt>
                <c:pt idx="2777">
                  <c:v>-0.1141250388730928</c:v>
                </c:pt>
                <c:pt idx="2778">
                  <c:v>-0.1039723248906248</c:v>
                </c:pt>
                <c:pt idx="2779">
                  <c:v>-0.10180405604370241</c:v>
                </c:pt>
                <c:pt idx="2780">
                  <c:v>-9.4989528262534595E-2</c:v>
                </c:pt>
                <c:pt idx="2781">
                  <c:v>-8.294381039112475E-2</c:v>
                </c:pt>
                <c:pt idx="2782">
                  <c:v>-9.5333815867956417E-2</c:v>
                </c:pt>
                <c:pt idx="2783">
                  <c:v>-9.3440922063059761E-2</c:v>
                </c:pt>
                <c:pt idx="2784">
                  <c:v>-9.2959084541682002E-2</c:v>
                </c:pt>
                <c:pt idx="2785">
                  <c:v>-8.5284140478084747E-2</c:v>
                </c:pt>
                <c:pt idx="2786">
                  <c:v>-9.223605304914051E-2</c:v>
                </c:pt>
                <c:pt idx="2787">
                  <c:v>-9.3440922063059872E-2</c:v>
                </c:pt>
                <c:pt idx="2788">
                  <c:v>-7.9089330386748702E-2</c:v>
                </c:pt>
                <c:pt idx="2789">
                  <c:v>-7.1001516406470566E-2</c:v>
                </c:pt>
                <c:pt idx="2790">
                  <c:v>-7.0554025082384175E-2</c:v>
                </c:pt>
                <c:pt idx="2791">
                  <c:v>-6.4015147553717178E-2</c:v>
                </c:pt>
                <c:pt idx="2792">
                  <c:v>-6.0091534817854231E-2</c:v>
                </c:pt>
                <c:pt idx="2793">
                  <c:v>-6.1330419777650517E-2</c:v>
                </c:pt>
                <c:pt idx="2794">
                  <c:v>-7.0278815166065489E-2</c:v>
                </c:pt>
                <c:pt idx="2795">
                  <c:v>-6.914285871518111E-2</c:v>
                </c:pt>
                <c:pt idx="2796">
                  <c:v>-6.8626785080196262E-2</c:v>
                </c:pt>
                <c:pt idx="2797">
                  <c:v>-5.6649759604091243E-2</c:v>
                </c:pt>
                <c:pt idx="2798">
                  <c:v>-5.3586673234703341E-2</c:v>
                </c:pt>
                <c:pt idx="2799">
                  <c:v>-5.5686304728704623E-2</c:v>
                </c:pt>
                <c:pt idx="2800">
                  <c:v>-4.5395655536121571E-2</c:v>
                </c:pt>
                <c:pt idx="2801">
                  <c:v>-4.374384561798228E-2</c:v>
                </c:pt>
                <c:pt idx="2802">
                  <c:v>-4.1816275364018662E-2</c:v>
                </c:pt>
                <c:pt idx="2803">
                  <c:v>-4.5223594296444743E-2</c:v>
                </c:pt>
                <c:pt idx="2804">
                  <c:v>-3.9303828995359003E-2</c:v>
                </c:pt>
                <c:pt idx="2805">
                  <c:v>-3.7996251640618817E-2</c:v>
                </c:pt>
                <c:pt idx="2806">
                  <c:v>-3.8684496599686979E-2</c:v>
                </c:pt>
                <c:pt idx="2807">
                  <c:v>-3.9097751810166281E-2</c:v>
                </c:pt>
                <c:pt idx="2808">
                  <c:v>-4.0887276770329987E-2</c:v>
                </c:pt>
                <c:pt idx="2809">
                  <c:v>-3.4898819073939102E-2</c:v>
                </c:pt>
                <c:pt idx="2810">
                  <c:v>-3.8409286683368071E-2</c:v>
                </c:pt>
                <c:pt idx="2811">
                  <c:v>-3.971719428988385E-2</c:v>
                </c:pt>
                <c:pt idx="2812">
                  <c:v>-4.5533370578145993E-2</c:v>
                </c:pt>
                <c:pt idx="2813">
                  <c:v>-5.3517870755714132E-2</c:v>
                </c:pt>
                <c:pt idx="2814">
                  <c:v>-5.5410984728340613E-2</c:v>
                </c:pt>
                <c:pt idx="2815">
                  <c:v>-4.1713236771061313E-2</c:v>
                </c:pt>
                <c:pt idx="2816">
                  <c:v>-3.8099510401306103E-2</c:v>
                </c:pt>
                <c:pt idx="2817">
                  <c:v>-3.1732584028270283E-2</c:v>
                </c:pt>
                <c:pt idx="2818">
                  <c:v>-3.2352026507988067E-2</c:v>
                </c:pt>
                <c:pt idx="2819">
                  <c:v>-2.7571189924849748E-2</c:v>
                </c:pt>
                <c:pt idx="2820">
                  <c:v>-2.4045420644285279E-2</c:v>
                </c:pt>
                <c:pt idx="2821">
                  <c:v>-2.38032359181557E-2</c:v>
                </c:pt>
                <c:pt idx="2822">
                  <c:v>-2.6741817320873221E-2</c:v>
                </c:pt>
                <c:pt idx="2823">
                  <c:v>-1.5749162673640679E-2</c:v>
                </c:pt>
                <c:pt idx="2824">
                  <c:v>-3.4692191468879807E-2</c:v>
                </c:pt>
                <c:pt idx="2825">
                  <c:v>-3.541808514443856E-2</c:v>
                </c:pt>
                <c:pt idx="2826">
                  <c:v>-2.8227950869282429E-2</c:v>
                </c:pt>
                <c:pt idx="2827">
                  <c:v>-3.3309426765202987E-2</c:v>
                </c:pt>
                <c:pt idx="2828">
                  <c:v>-2.9645502106432239E-2</c:v>
                </c:pt>
                <c:pt idx="2829">
                  <c:v>-2.3526815078058091E-2</c:v>
                </c:pt>
                <c:pt idx="2830">
                  <c:v>-1.1946642301202791E-2</c:v>
                </c:pt>
                <c:pt idx="2831">
                  <c:v>-1.146260310035851E-2</c:v>
                </c:pt>
                <c:pt idx="2832">
                  <c:v>-9.9070065690475273E-3</c:v>
                </c:pt>
                <c:pt idx="2833">
                  <c:v>-7.279742623585328E-3</c:v>
                </c:pt>
                <c:pt idx="2834">
                  <c:v>-2.4749077358527942E-3</c:v>
                </c:pt>
                <c:pt idx="2835">
                  <c:v>-1.7143376108659241E-3</c:v>
                </c:pt>
                <c:pt idx="2836">
                  <c:v>-6.830600039899215E-3</c:v>
                </c:pt>
                <c:pt idx="2837">
                  <c:v>-3.442876053495469E-3</c:v>
                </c:pt>
                <c:pt idx="2838">
                  <c:v>-3.719296893592849E-3</c:v>
                </c:pt>
                <c:pt idx="2839">
                  <c:v>0</c:v>
                </c:pt>
                <c:pt idx="2840">
                  <c:v>-6.547826074773111E-4</c:v>
                </c:pt>
                <c:pt idx="2841">
                  <c:v>0</c:v>
                </c:pt>
                <c:pt idx="2842">
                  <c:v>-2.4468192176237968E-3</c:v>
                </c:pt>
                <c:pt idx="2843">
                  <c:v>-4.8247139519164151E-4</c:v>
                </c:pt>
                <c:pt idx="2844">
                  <c:v>0</c:v>
                </c:pt>
                <c:pt idx="2845">
                  <c:v>0</c:v>
                </c:pt>
                <c:pt idx="2846">
                  <c:v>-2.2192424520721681E-3</c:v>
                </c:pt>
                <c:pt idx="2847">
                  <c:v>-2.8338019005028641E-3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-7.5163848218715579E-3</c:v>
                </c:pt>
                <c:pt idx="2852">
                  <c:v>-9.659219529041807E-3</c:v>
                </c:pt>
                <c:pt idx="2853">
                  <c:v>0</c:v>
                </c:pt>
                <c:pt idx="2854">
                  <c:v>-4.1151550234576062E-3</c:v>
                </c:pt>
                <c:pt idx="2855">
                  <c:v>-2.0746251602047679E-2</c:v>
                </c:pt>
                <c:pt idx="2856">
                  <c:v>-2.2106705931880351E-2</c:v>
                </c:pt>
                <c:pt idx="2857">
                  <c:v>-2.5065458529170751E-2</c:v>
                </c:pt>
                <c:pt idx="2858">
                  <c:v>-2.0167996235023081E-2</c:v>
                </c:pt>
                <c:pt idx="2859">
                  <c:v>-4.479155892290354E-2</c:v>
                </c:pt>
                <c:pt idx="2860">
                  <c:v>-3.6152820145721853E-2</c:v>
                </c:pt>
                <c:pt idx="2861">
                  <c:v>-3.0507059231672629E-2</c:v>
                </c:pt>
                <c:pt idx="2862">
                  <c:v>-2.1528667180264801E-2</c:v>
                </c:pt>
                <c:pt idx="2863">
                  <c:v>-2.7854492797230072E-2</c:v>
                </c:pt>
                <c:pt idx="2864">
                  <c:v>-3.4282344365495272E-2</c:v>
                </c:pt>
                <c:pt idx="2865">
                  <c:v>-2.5575804902855711E-2</c:v>
                </c:pt>
                <c:pt idx="2866">
                  <c:v>-2.856867445846123E-2</c:v>
                </c:pt>
                <c:pt idx="2867">
                  <c:v>-4.0438235037465353E-2</c:v>
                </c:pt>
                <c:pt idx="2868">
                  <c:v>-3.8261464787219368E-2</c:v>
                </c:pt>
                <c:pt idx="2869">
                  <c:v>-4.7206173111484451E-2</c:v>
                </c:pt>
                <c:pt idx="2870">
                  <c:v>-5.3600232645080403E-2</c:v>
                </c:pt>
                <c:pt idx="2871">
                  <c:v>-5.1015141972449607E-2</c:v>
                </c:pt>
                <c:pt idx="2872">
                  <c:v>-6.3803152731759183E-2</c:v>
                </c:pt>
                <c:pt idx="2873">
                  <c:v>-6.6183866577788741E-2</c:v>
                </c:pt>
                <c:pt idx="2874">
                  <c:v>-4.5913736082873753E-2</c:v>
                </c:pt>
                <c:pt idx="2875">
                  <c:v>-3.7649525693052237E-2</c:v>
                </c:pt>
                <c:pt idx="2876">
                  <c:v>-3.139139245366307E-2</c:v>
                </c:pt>
                <c:pt idx="2877">
                  <c:v>-2.169849381737821E-2</c:v>
                </c:pt>
                <c:pt idx="2878">
                  <c:v>-1.720924363773324E-2</c:v>
                </c:pt>
                <c:pt idx="2879">
                  <c:v>-1.7447412499358991E-2</c:v>
                </c:pt>
                <c:pt idx="2880">
                  <c:v>-1.9181853677142091E-2</c:v>
                </c:pt>
                <c:pt idx="2881">
                  <c:v>-1.5134715954551179E-2</c:v>
                </c:pt>
                <c:pt idx="2882">
                  <c:v>-1.622288446408782E-2</c:v>
                </c:pt>
                <c:pt idx="2883">
                  <c:v>-1.5848897616137388E-2</c:v>
                </c:pt>
                <c:pt idx="2884">
                  <c:v>-5.5436266541573076E-3</c:v>
                </c:pt>
                <c:pt idx="2885">
                  <c:v>-3.2989474105715728E-3</c:v>
                </c:pt>
                <c:pt idx="2886">
                  <c:v>0</c:v>
                </c:pt>
                <c:pt idx="2887">
                  <c:v>-1.453649672551127E-3</c:v>
                </c:pt>
                <c:pt idx="2888">
                  <c:v>-2.6763084380891922E-3</c:v>
                </c:pt>
                <c:pt idx="2889">
                  <c:v>-1.245800911460526E-2</c:v>
                </c:pt>
                <c:pt idx="2890">
                  <c:v>-1.3442895786286321E-2</c:v>
                </c:pt>
                <c:pt idx="2891">
                  <c:v>-9.944664438457318E-3</c:v>
                </c:pt>
                <c:pt idx="2892">
                  <c:v>-4.850055578701995E-3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-1.137843455648047E-3</c:v>
                </c:pt>
                <c:pt idx="2897">
                  <c:v>-6.6262835475905391E-3</c:v>
                </c:pt>
                <c:pt idx="2898">
                  <c:v>-5.3881045296174657E-3</c:v>
                </c:pt>
                <c:pt idx="2899">
                  <c:v>-6.3563533091925972E-4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-3.2255362150794831E-3</c:v>
                </c:pt>
                <c:pt idx="2904">
                  <c:v>-1.0008540663474791E-2</c:v>
                </c:pt>
                <c:pt idx="2905">
                  <c:v>-6.3841591503286388E-3</c:v>
                </c:pt>
                <c:pt idx="2906">
                  <c:v>-1.1903714424348011E-2</c:v>
                </c:pt>
                <c:pt idx="2907">
                  <c:v>-9.4765010569735075E-3</c:v>
                </c:pt>
                <c:pt idx="2908">
                  <c:v>-2.3942309158787589E-3</c:v>
                </c:pt>
                <c:pt idx="2909">
                  <c:v>0</c:v>
                </c:pt>
                <c:pt idx="2910">
                  <c:v>-4.7771862467925752E-3</c:v>
                </c:pt>
                <c:pt idx="2911">
                  <c:v>0</c:v>
                </c:pt>
                <c:pt idx="2912">
                  <c:v>-1.821052856978644E-3</c:v>
                </c:pt>
                <c:pt idx="2913">
                  <c:v>-4.2714046641695314E-3</c:v>
                </c:pt>
                <c:pt idx="2914">
                  <c:v>-1.5165191761642769E-2</c:v>
                </c:pt>
                <c:pt idx="2915">
                  <c:v>-2.374095087649819E-2</c:v>
                </c:pt>
                <c:pt idx="2916">
                  <c:v>-3.1091691490966359E-2</c:v>
                </c:pt>
                <c:pt idx="2917">
                  <c:v>-6.0229586557919317E-2</c:v>
                </c:pt>
                <c:pt idx="2918">
                  <c:v>-4.7051455813910459E-2</c:v>
                </c:pt>
                <c:pt idx="2919">
                  <c:v>-4.6488476179536893E-2</c:v>
                </c:pt>
                <c:pt idx="2920">
                  <c:v>-2.77804478066358E-2</c:v>
                </c:pt>
                <c:pt idx="2921">
                  <c:v>-3.4402830239939619E-2</c:v>
                </c:pt>
                <c:pt idx="2922">
                  <c:v>-4.6157404278851399E-2</c:v>
                </c:pt>
                <c:pt idx="2923">
                  <c:v>-3.1323494289297038E-2</c:v>
                </c:pt>
                <c:pt idx="2924">
                  <c:v>-5.9965043844475208E-2</c:v>
                </c:pt>
                <c:pt idx="2925">
                  <c:v>-5.7481637314722563E-2</c:v>
                </c:pt>
                <c:pt idx="2926">
                  <c:v>-4.3574518775684967E-2</c:v>
                </c:pt>
                <c:pt idx="2927">
                  <c:v>-3.2051957406506792E-2</c:v>
                </c:pt>
                <c:pt idx="2928">
                  <c:v>-3.9469017336813413E-2</c:v>
                </c:pt>
                <c:pt idx="2929">
                  <c:v>-3.1654566189982518E-2</c:v>
                </c:pt>
                <c:pt idx="2930">
                  <c:v>-3.1952688303807819E-2</c:v>
                </c:pt>
                <c:pt idx="2931">
                  <c:v>-5.6819388577994179E-2</c:v>
                </c:pt>
                <c:pt idx="2932">
                  <c:v>-4.6389102141480509E-2</c:v>
                </c:pt>
                <c:pt idx="2933">
                  <c:v>-5.0130896700254612E-2</c:v>
                </c:pt>
                <c:pt idx="2934">
                  <c:v>-4.3442194951112227E-2</c:v>
                </c:pt>
                <c:pt idx="2935">
                  <c:v>-3.1224225186942341E-2</c:v>
                </c:pt>
                <c:pt idx="2936">
                  <c:v>-3.1654566189982858E-2</c:v>
                </c:pt>
                <c:pt idx="2937">
                  <c:v>-3.7316682708090521E-2</c:v>
                </c:pt>
                <c:pt idx="2938">
                  <c:v>-2.6389735952698109E-2</c:v>
                </c:pt>
                <c:pt idx="2939">
                  <c:v>-1.387364407435865E-2</c:v>
                </c:pt>
                <c:pt idx="2940">
                  <c:v>-1.311212623527536E-2</c:v>
                </c:pt>
                <c:pt idx="2941">
                  <c:v>-1.2615465916396401E-2</c:v>
                </c:pt>
                <c:pt idx="2942">
                  <c:v>-1.284726871472708E-2</c:v>
                </c:pt>
                <c:pt idx="2943">
                  <c:v>-5.827704936301914E-3</c:v>
                </c:pt>
                <c:pt idx="2944">
                  <c:v>-2.3839275559957018E-3</c:v>
                </c:pt>
                <c:pt idx="2945">
                  <c:v>-3.0461762927243008E-3</c:v>
                </c:pt>
                <c:pt idx="2946">
                  <c:v>-6.1256171790683434E-3</c:v>
                </c:pt>
                <c:pt idx="2947">
                  <c:v>-3.6090509917404701E-3</c:v>
                </c:pt>
                <c:pt idx="2948">
                  <c:v>-3.0131215705064829E-3</c:v>
                </c:pt>
                <c:pt idx="2949">
                  <c:v>-3.0793359506436908E-3</c:v>
                </c:pt>
                <c:pt idx="2950">
                  <c:v>-7.7896863391796467E-3</c:v>
                </c:pt>
                <c:pt idx="2951">
                  <c:v>-8.0225384938366062E-3</c:v>
                </c:pt>
                <c:pt idx="2952">
                  <c:v>-1.580634843751871E-2</c:v>
                </c:pt>
                <c:pt idx="2953">
                  <c:v>-9.9850445745334193E-3</c:v>
                </c:pt>
                <c:pt idx="2954">
                  <c:v>-1.2047449371793809E-2</c:v>
                </c:pt>
                <c:pt idx="2955">
                  <c:v>-1.7369889267889741E-2</c:v>
                </c:pt>
                <c:pt idx="2956">
                  <c:v>-1.281243008661692E-2</c:v>
                </c:pt>
                <c:pt idx="2957">
                  <c:v>-2.455483159310556E-2</c:v>
                </c:pt>
                <c:pt idx="2958">
                  <c:v>-4.1785891027404147E-2</c:v>
                </c:pt>
                <c:pt idx="2959">
                  <c:v>-3.3935446960779332E-2</c:v>
                </c:pt>
                <c:pt idx="2960">
                  <c:v>-2.0862566649979319E-2</c:v>
                </c:pt>
                <c:pt idx="2961">
                  <c:v>-2.508706508931691E-2</c:v>
                </c:pt>
                <c:pt idx="2962">
                  <c:v>-4.022245513273448E-2</c:v>
                </c:pt>
                <c:pt idx="2963">
                  <c:v>-3.110806144869593E-2</c:v>
                </c:pt>
                <c:pt idx="2964">
                  <c:v>-2.4554831593105449E-2</c:v>
                </c:pt>
                <c:pt idx="2965">
                  <c:v>-1.4442500103885149E-2</c:v>
                </c:pt>
                <c:pt idx="2966">
                  <c:v>-1.5540231689585069E-2</c:v>
                </c:pt>
                <c:pt idx="2967">
                  <c:v>-5.7938107291608532E-3</c:v>
                </c:pt>
                <c:pt idx="2968">
                  <c:v>-7.390406281405637E-3</c:v>
                </c:pt>
                <c:pt idx="2969">
                  <c:v>-4.46322698880397E-3</c:v>
                </c:pt>
                <c:pt idx="2970">
                  <c:v>-8.8208887376376444E-3</c:v>
                </c:pt>
                <c:pt idx="2971">
                  <c:v>-2.1014408503333688E-3</c:v>
                </c:pt>
                <c:pt idx="2972">
                  <c:v>-5.3613710134676751E-3</c:v>
                </c:pt>
                <c:pt idx="2973">
                  <c:v>-2.467351378785176E-3</c:v>
                </c:pt>
                <c:pt idx="2974">
                  <c:v>-8.3738629721819002E-4</c:v>
                </c:pt>
                <c:pt idx="2975">
                  <c:v>0</c:v>
                </c:pt>
                <c:pt idx="2976">
                  <c:v>0</c:v>
                </c:pt>
                <c:pt idx="2977">
                  <c:v>-2.9663368606136498E-4</c:v>
                </c:pt>
                <c:pt idx="2978">
                  <c:v>0</c:v>
                </c:pt>
                <c:pt idx="2979">
                  <c:v>-2.6634701012434592E-3</c:v>
                </c:pt>
                <c:pt idx="2980">
                  <c:v>0</c:v>
                </c:pt>
                <c:pt idx="2981">
                  <c:v>0</c:v>
                </c:pt>
                <c:pt idx="2982">
                  <c:v>-1.106165285702287E-3</c:v>
                </c:pt>
                <c:pt idx="2983">
                  <c:v>-8.784253741183079E-4</c:v>
                </c:pt>
                <c:pt idx="2984">
                  <c:v>0</c:v>
                </c:pt>
                <c:pt idx="2985">
                  <c:v>0</c:v>
                </c:pt>
                <c:pt idx="2986">
                  <c:v>-1.9099712756202041E-3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-2.8854587113469332E-4</c:v>
                </c:pt>
                <c:pt idx="2993">
                  <c:v>-4.0061773485324803E-3</c:v>
                </c:pt>
                <c:pt idx="2994">
                  <c:v>-5.608648288011775E-3</c:v>
                </c:pt>
                <c:pt idx="2995">
                  <c:v>-3.3973394937178991E-3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-3.7086563410224649E-3</c:v>
                </c:pt>
                <c:pt idx="3000">
                  <c:v>-1.217200029958132E-2</c:v>
                </c:pt>
                <c:pt idx="3001">
                  <c:v>-1.8796765052414791E-2</c:v>
                </c:pt>
                <c:pt idx="3002">
                  <c:v>-1.274256281368547E-2</c:v>
                </c:pt>
                <c:pt idx="3003">
                  <c:v>-1.0967479436581161E-2</c:v>
                </c:pt>
                <c:pt idx="3004">
                  <c:v>-1.9336729577478231E-3</c:v>
                </c:pt>
                <c:pt idx="3005">
                  <c:v>-5.0715667979897017E-3</c:v>
                </c:pt>
                <c:pt idx="3006">
                  <c:v>-6.1812938888174962E-3</c:v>
                </c:pt>
                <c:pt idx="3007">
                  <c:v>-3.3599792491787461E-3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-2.4758283531745029E-4</c:v>
                </c:pt>
                <c:pt idx="3019">
                  <c:v>-5.7594358027321926E-3</c:v>
                </c:pt>
                <c:pt idx="3020">
                  <c:v>-3.344069375434966E-3</c:v>
                </c:pt>
                <c:pt idx="3021">
                  <c:v>0</c:v>
                </c:pt>
                <c:pt idx="3022">
                  <c:v>-7.572266516905235E-3</c:v>
                </c:pt>
                <c:pt idx="3023">
                  <c:v>-3.7860849444916189E-3</c:v>
                </c:pt>
                <c:pt idx="3024">
                  <c:v>-6.5873355834280556E-3</c:v>
                </c:pt>
                <c:pt idx="3025">
                  <c:v>-1.2926916538249511E-3</c:v>
                </c:pt>
                <c:pt idx="3026">
                  <c:v>0</c:v>
                </c:pt>
                <c:pt idx="3027">
                  <c:v>-2.8776668680460249E-3</c:v>
                </c:pt>
                <c:pt idx="3028">
                  <c:v>0</c:v>
                </c:pt>
                <c:pt idx="3029">
                  <c:v>-1.524543017594082E-3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-1.9581089884854741E-3</c:v>
                </c:pt>
                <c:pt idx="3034">
                  <c:v>-1.837630341930518E-3</c:v>
                </c:pt>
                <c:pt idx="3035">
                  <c:v>-6.929886345324876E-4</c:v>
                </c:pt>
                <c:pt idx="3036">
                  <c:v>-9.5798491614326187E-3</c:v>
                </c:pt>
                <c:pt idx="3037">
                  <c:v>-2.5455700550334529E-2</c:v>
                </c:pt>
                <c:pt idx="3038">
                  <c:v>-1.5243291211925469E-2</c:v>
                </c:pt>
                <c:pt idx="3039">
                  <c:v>-1.6056663925408832E-2</c:v>
                </c:pt>
                <c:pt idx="3040">
                  <c:v>-1.286341239413291E-2</c:v>
                </c:pt>
                <c:pt idx="3041">
                  <c:v>-3.0787779039618931E-2</c:v>
                </c:pt>
                <c:pt idx="3042">
                  <c:v>-2.3587903262963339E-2</c:v>
                </c:pt>
                <c:pt idx="3043">
                  <c:v>-8.7060479903930954E-3</c:v>
                </c:pt>
                <c:pt idx="3044">
                  <c:v>0</c:v>
                </c:pt>
                <c:pt idx="3045">
                  <c:v>0</c:v>
                </c:pt>
                <c:pt idx="3046">
                  <c:v>-5.3297465823175516E-3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-1.0669159488349009E-3</c:v>
                </c:pt>
                <c:pt idx="3051">
                  <c:v>0</c:v>
                </c:pt>
                <c:pt idx="3052">
                  <c:v>-2.5770672350818868E-3</c:v>
                </c:pt>
                <c:pt idx="3053">
                  <c:v>0</c:v>
                </c:pt>
                <c:pt idx="3054">
                  <c:v>-4.1081665652303867E-3</c:v>
                </c:pt>
                <c:pt idx="3055">
                  <c:v>-1.4364109109288309E-2</c:v>
                </c:pt>
                <c:pt idx="3056">
                  <c:v>-4.7053157326161221E-2</c:v>
                </c:pt>
                <c:pt idx="3057">
                  <c:v>-7.5929454360999293E-2</c:v>
                </c:pt>
                <c:pt idx="3058">
                  <c:v>-7.9328308550269178E-2</c:v>
                </c:pt>
                <c:pt idx="3059">
                  <c:v>-0.120677369659924</c:v>
                </c:pt>
                <c:pt idx="3060">
                  <c:v>-0.1243717320136697</c:v>
                </c:pt>
                <c:pt idx="3061">
                  <c:v>-8.6451400643816623E-2</c:v>
                </c:pt>
                <c:pt idx="3062">
                  <c:v>-0.112608651439933</c:v>
                </c:pt>
                <c:pt idx="3063">
                  <c:v>-7.5308748043771856E-2</c:v>
                </c:pt>
                <c:pt idx="3064">
                  <c:v>-0.1060471640309005</c:v>
                </c:pt>
                <c:pt idx="3065">
                  <c:v>-0.120825077351674</c:v>
                </c:pt>
                <c:pt idx="3066">
                  <c:v>-0.1894839174899359</c:v>
                </c:pt>
                <c:pt idx="3067">
                  <c:v>-0.1475437472700499</c:v>
                </c:pt>
                <c:pt idx="3068">
                  <c:v>-0.18909952492319171</c:v>
                </c:pt>
                <c:pt idx="3069">
                  <c:v>-0.26668428891171492</c:v>
                </c:pt>
                <c:pt idx="3070">
                  <c:v>-0.2039958270722543</c:v>
                </c:pt>
                <c:pt idx="3071">
                  <c:v>-0.29109762402157419</c:v>
                </c:pt>
                <c:pt idx="3072">
                  <c:v>-0.25282249729166911</c:v>
                </c:pt>
                <c:pt idx="3073">
                  <c:v>-0.29065426899342889</c:v>
                </c:pt>
                <c:pt idx="3074">
                  <c:v>-0.28914694540119051</c:v>
                </c:pt>
                <c:pt idx="3075">
                  <c:v>-0.31978061139844188</c:v>
                </c:pt>
                <c:pt idx="3076">
                  <c:v>-0.3371725426245239</c:v>
                </c:pt>
                <c:pt idx="3077">
                  <c:v>-0.27711818582287018</c:v>
                </c:pt>
                <c:pt idx="3078">
                  <c:v>-0.26629655622102361</c:v>
                </c:pt>
                <c:pt idx="3079">
                  <c:v>-0.22345580515353899</c:v>
                </c:pt>
                <c:pt idx="3080">
                  <c:v>-0.24658565134831739</c:v>
                </c:pt>
                <c:pt idx="3081">
                  <c:v>-0.22211803922865031</c:v>
                </c:pt>
                <c:pt idx="3082">
                  <c:v>-0.23371258272850759</c:v>
                </c:pt>
                <c:pt idx="3083">
                  <c:v>-0.26819926695407043</c:v>
                </c:pt>
                <c:pt idx="3084">
                  <c:v>-0.25131262221605832</c:v>
                </c:pt>
                <c:pt idx="3085">
                  <c:v>-0.26213434459918478</c:v>
                </c:pt>
                <c:pt idx="3086">
                  <c:v>-0.21257465640322021</c:v>
                </c:pt>
                <c:pt idx="3087">
                  <c:v>-0.21177191334531739</c:v>
                </c:pt>
                <c:pt idx="3088">
                  <c:v>-0.18531238135615941</c:v>
                </c:pt>
                <c:pt idx="3089">
                  <c:v>-0.17291504840775909</c:v>
                </c:pt>
                <c:pt idx="3090">
                  <c:v>-0.1804664185821139</c:v>
                </c:pt>
                <c:pt idx="3091">
                  <c:v>-0.15629598468904821</c:v>
                </c:pt>
                <c:pt idx="3092">
                  <c:v>-0.1742230779537319</c:v>
                </c:pt>
                <c:pt idx="3093">
                  <c:v>-0.17023923821444589</c:v>
                </c:pt>
                <c:pt idx="3094">
                  <c:v>-0.1478230187221018</c:v>
                </c:pt>
                <c:pt idx="3095">
                  <c:v>-0.16283659632500741</c:v>
                </c:pt>
                <c:pt idx="3096">
                  <c:v>-0.18825558700621381</c:v>
                </c:pt>
                <c:pt idx="3097">
                  <c:v>-0.17023923821444589</c:v>
                </c:pt>
                <c:pt idx="3098">
                  <c:v>-0.1702988965345337</c:v>
                </c:pt>
                <c:pt idx="3099">
                  <c:v>-0.15873390385133671</c:v>
                </c:pt>
                <c:pt idx="3100">
                  <c:v>-0.14660405914095759</c:v>
                </c:pt>
                <c:pt idx="3101">
                  <c:v>-0.15052833334143589</c:v>
                </c:pt>
                <c:pt idx="3102">
                  <c:v>-0.12829053212258859</c:v>
                </c:pt>
                <c:pt idx="3103">
                  <c:v>-0.13640656876156559</c:v>
                </c:pt>
                <c:pt idx="3104">
                  <c:v>-0.15926906588993869</c:v>
                </c:pt>
                <c:pt idx="3105">
                  <c:v>-0.15694999946203489</c:v>
                </c:pt>
                <c:pt idx="3106">
                  <c:v>-0.149160831037631</c:v>
                </c:pt>
                <c:pt idx="3107">
                  <c:v>-0.1549283896039636</c:v>
                </c:pt>
                <c:pt idx="3108">
                  <c:v>-0.14473108478682731</c:v>
                </c:pt>
                <c:pt idx="3109">
                  <c:v>-0.1305797229999609</c:v>
                </c:pt>
                <c:pt idx="3110">
                  <c:v>-0.13040130472646419</c:v>
                </c:pt>
                <c:pt idx="3111">
                  <c:v>-0.1477337631950181</c:v>
                </c:pt>
                <c:pt idx="3112">
                  <c:v>-0.16280681355545171</c:v>
                </c:pt>
                <c:pt idx="3113">
                  <c:v>-0.1527878342305321</c:v>
                </c:pt>
                <c:pt idx="3114">
                  <c:v>-0.14889343558088991</c:v>
                </c:pt>
                <c:pt idx="3115">
                  <c:v>-0.12296888006777371</c:v>
                </c:pt>
                <c:pt idx="3116">
                  <c:v>-0.13197700807301779</c:v>
                </c:pt>
                <c:pt idx="3117">
                  <c:v>-0.1172311042709973</c:v>
                </c:pt>
                <c:pt idx="3118">
                  <c:v>-0.12332553105190321</c:v>
                </c:pt>
                <c:pt idx="3119">
                  <c:v>-0.121660757740521</c:v>
                </c:pt>
                <c:pt idx="3120">
                  <c:v>-0.1108392209199545</c:v>
                </c:pt>
                <c:pt idx="3121">
                  <c:v>-9.7609269362815554E-2</c:v>
                </c:pt>
                <c:pt idx="3122">
                  <c:v>-9.9274135455477475E-2</c:v>
                </c:pt>
                <c:pt idx="3123">
                  <c:v>-9.5260698508891073E-2</c:v>
                </c:pt>
                <c:pt idx="3124">
                  <c:v>-9.1603819765458283E-2</c:v>
                </c:pt>
                <c:pt idx="3125">
                  <c:v>-8.4082325141635161E-2</c:v>
                </c:pt>
                <c:pt idx="3126">
                  <c:v>-7.1892914892447979E-2</c:v>
                </c:pt>
                <c:pt idx="3127">
                  <c:v>-7.4330834055040818E-2</c:v>
                </c:pt>
                <c:pt idx="3128">
                  <c:v>-5.060630667318855E-2</c:v>
                </c:pt>
                <c:pt idx="3129">
                  <c:v>-3.913066229835549E-2</c:v>
                </c:pt>
                <c:pt idx="3130">
                  <c:v>-4.6295413156769327E-2</c:v>
                </c:pt>
                <c:pt idx="3131">
                  <c:v>-5.161715799286426E-2</c:v>
                </c:pt>
                <c:pt idx="3132">
                  <c:v>-0.1062904363722067</c:v>
                </c:pt>
                <c:pt idx="3133">
                  <c:v>-9.5587659504744571E-2</c:v>
                </c:pt>
                <c:pt idx="3134">
                  <c:v>-8.7144290745098885E-2</c:v>
                </c:pt>
                <c:pt idx="3135">
                  <c:v>-6.957403402710427E-2</c:v>
                </c:pt>
                <c:pt idx="3136">
                  <c:v>-7.3438835469750163E-2</c:v>
                </c:pt>
                <c:pt idx="3137">
                  <c:v>-7.3082091704340879E-2</c:v>
                </c:pt>
                <c:pt idx="3138">
                  <c:v>-7.8379435081159743E-2</c:v>
                </c:pt>
                <c:pt idx="3139">
                  <c:v>-7.2466952259649275E-2</c:v>
                </c:pt>
                <c:pt idx="3140">
                  <c:v>-6.8196975258161485E-2</c:v>
                </c:pt>
                <c:pt idx="3141">
                  <c:v>-9.1966037622428054E-2</c:v>
                </c:pt>
                <c:pt idx="3142">
                  <c:v>-8.2231432716304509E-2</c:v>
                </c:pt>
                <c:pt idx="3143">
                  <c:v>-0.10402972932768891</c:v>
                </c:pt>
                <c:pt idx="3144">
                  <c:v>-9.0861106152459237E-2</c:v>
                </c:pt>
                <c:pt idx="3145">
                  <c:v>-7.921548659482136E-2</c:v>
                </c:pt>
                <c:pt idx="3146">
                  <c:v>-7.276561498551215E-2</c:v>
                </c:pt>
                <c:pt idx="3147">
                  <c:v>-6.7659400908107181E-2</c:v>
                </c:pt>
                <c:pt idx="3148">
                  <c:v>-5.326652962273315E-2</c:v>
                </c:pt>
                <c:pt idx="3149">
                  <c:v>-6.3031010079388494E-2</c:v>
                </c:pt>
                <c:pt idx="3150">
                  <c:v>-5.5864589159153377E-2</c:v>
                </c:pt>
                <c:pt idx="3151">
                  <c:v>-6.1239404849329659E-2</c:v>
                </c:pt>
                <c:pt idx="3152">
                  <c:v>-5.1654084915497833E-2</c:v>
                </c:pt>
                <c:pt idx="3153">
                  <c:v>-5.986577898561396E-2</c:v>
                </c:pt>
                <c:pt idx="3154">
                  <c:v>-4.7682585077617579E-2</c:v>
                </c:pt>
                <c:pt idx="3155">
                  <c:v>-3.8933409438727251E-2</c:v>
                </c:pt>
                <c:pt idx="3156">
                  <c:v>-4.2098640532501903E-2</c:v>
                </c:pt>
                <c:pt idx="3157">
                  <c:v>-3.9321698816489843E-2</c:v>
                </c:pt>
                <c:pt idx="3158">
                  <c:v>-3.1557766882272742E-2</c:v>
                </c:pt>
                <c:pt idx="3159">
                  <c:v>-2.9497374477186918E-2</c:v>
                </c:pt>
                <c:pt idx="3160">
                  <c:v>-2.3973273814718699E-2</c:v>
                </c:pt>
                <c:pt idx="3161">
                  <c:v>-3.5618986153636789E-2</c:v>
                </c:pt>
                <c:pt idx="3162">
                  <c:v>-4.1829946138754681E-2</c:v>
                </c:pt>
                <c:pt idx="3163">
                  <c:v>-3.484268574164695E-2</c:v>
                </c:pt>
                <c:pt idx="3164">
                  <c:v>-4.0963926293281487E-2</c:v>
                </c:pt>
                <c:pt idx="3165">
                  <c:v>-2.9169021763047809E-2</c:v>
                </c:pt>
                <c:pt idx="3166">
                  <c:v>-3.2632822801709649E-2</c:v>
                </c:pt>
                <c:pt idx="3167">
                  <c:v>-2.4988671413763819E-2</c:v>
                </c:pt>
                <c:pt idx="3168">
                  <c:v>-1.8210075965500061E-2</c:v>
                </c:pt>
                <c:pt idx="3169">
                  <c:v>-1.441782943172309E-2</c:v>
                </c:pt>
                <c:pt idx="3170">
                  <c:v>-8.2964033178331009E-3</c:v>
                </c:pt>
                <c:pt idx="3171">
                  <c:v>-1.6673711853963939E-3</c:v>
                </c:pt>
                <c:pt idx="3172">
                  <c:v>-9.5063631221459222E-4</c:v>
                </c:pt>
                <c:pt idx="3173">
                  <c:v>0</c:v>
                </c:pt>
                <c:pt idx="3174">
                  <c:v>-8.2546433872355829E-3</c:v>
                </c:pt>
                <c:pt idx="3175">
                  <c:v>0</c:v>
                </c:pt>
                <c:pt idx="3176">
                  <c:v>-1.8077071751607669E-3</c:v>
                </c:pt>
                <c:pt idx="3177">
                  <c:v>-1.778057536155786E-3</c:v>
                </c:pt>
                <c:pt idx="3178">
                  <c:v>0</c:v>
                </c:pt>
                <c:pt idx="3179">
                  <c:v>0</c:v>
                </c:pt>
                <c:pt idx="3180">
                  <c:v>-4.1636743610895532E-3</c:v>
                </c:pt>
                <c:pt idx="3181">
                  <c:v>-1.062962327590955E-3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-3.622597549797768E-3</c:v>
                </c:pt>
                <c:pt idx="3189">
                  <c:v>0</c:v>
                </c:pt>
                <c:pt idx="3190">
                  <c:v>0</c:v>
                </c:pt>
                <c:pt idx="3191">
                  <c:v>-3.441440244114391E-2</c:v>
                </c:pt>
                <c:pt idx="3192">
                  <c:v>-4.2298028659123799E-2</c:v>
                </c:pt>
                <c:pt idx="3193">
                  <c:v>-6.8465364832084985E-2</c:v>
                </c:pt>
                <c:pt idx="3194">
                  <c:v>-5.0069947442780927E-2</c:v>
                </c:pt>
                <c:pt idx="3195">
                  <c:v>-6.656425370778396E-2</c:v>
                </c:pt>
                <c:pt idx="3196">
                  <c:v>-6.6089106223258698E-2</c:v>
                </c:pt>
                <c:pt idx="3197">
                  <c:v>-5.378817195462926E-2</c:v>
                </c:pt>
                <c:pt idx="3198">
                  <c:v>-4.9007597582130802E-2</c:v>
                </c:pt>
                <c:pt idx="3199">
                  <c:v>-5.2781849539921162E-2</c:v>
                </c:pt>
                <c:pt idx="3200">
                  <c:v>-6.1112739815934132E-2</c:v>
                </c:pt>
                <c:pt idx="3201">
                  <c:v>-7.1921780474159314E-2</c:v>
                </c:pt>
                <c:pt idx="3202">
                  <c:v>-8.2250982977760789E-2</c:v>
                </c:pt>
                <c:pt idx="3203">
                  <c:v>-7.2904215218489998E-2</c:v>
                </c:pt>
                <c:pt idx="3204">
                  <c:v>-9.4404595466586971E-2</c:v>
                </c:pt>
                <c:pt idx="3205">
                  <c:v>-9.1990724634649856E-2</c:v>
                </c:pt>
                <c:pt idx="3206">
                  <c:v>-7.7310925829614963E-2</c:v>
                </c:pt>
                <c:pt idx="3207">
                  <c:v>-6.1985725596814152E-2</c:v>
                </c:pt>
                <c:pt idx="3208">
                  <c:v>-6.7094038810000423E-2</c:v>
                </c:pt>
                <c:pt idx="3209">
                  <c:v>-6.0020856108152998E-2</c:v>
                </c:pt>
                <c:pt idx="3210">
                  <c:v>-5.3986222460327471E-2</c:v>
                </c:pt>
                <c:pt idx="3211">
                  <c:v>-6.296807347682587E-2</c:v>
                </c:pt>
                <c:pt idx="3212">
                  <c:v>-4.6351636066613411E-2</c:v>
                </c:pt>
                <c:pt idx="3213">
                  <c:v>-5.9908627488200139E-2</c:v>
                </c:pt>
                <c:pt idx="3214">
                  <c:v>-4.3544791336773248E-2</c:v>
                </c:pt>
                <c:pt idx="3215">
                  <c:v>-3.5068229702165173E-2</c:v>
                </c:pt>
                <c:pt idx="3216">
                  <c:v>-2.645120856412031E-2</c:v>
                </c:pt>
                <c:pt idx="3217">
                  <c:v>-1.078906187907369E-2</c:v>
                </c:pt>
                <c:pt idx="3218">
                  <c:v>-1.7244813443682231E-2</c:v>
                </c:pt>
                <c:pt idx="3219">
                  <c:v>-2.3419819730625239E-2</c:v>
                </c:pt>
                <c:pt idx="3220">
                  <c:v>-2.462679857861072E-2</c:v>
                </c:pt>
                <c:pt idx="3221">
                  <c:v>-2.521617256100395E-2</c:v>
                </c:pt>
                <c:pt idx="3222">
                  <c:v>-4.0036257140837472E-2</c:v>
                </c:pt>
                <c:pt idx="3223">
                  <c:v>-3.6190950221009488E-2</c:v>
                </c:pt>
                <c:pt idx="3224">
                  <c:v>-3.8015360206518863E-2</c:v>
                </c:pt>
                <c:pt idx="3225">
                  <c:v>-3.2738617199084552E-2</c:v>
                </c:pt>
                <c:pt idx="3226">
                  <c:v>-2.9454540242769611E-2</c:v>
                </c:pt>
                <c:pt idx="3227">
                  <c:v>-4.739009825660101E-2</c:v>
                </c:pt>
                <c:pt idx="3228">
                  <c:v>-5.0674262077235237E-2</c:v>
                </c:pt>
                <c:pt idx="3229">
                  <c:v>-8.3121102237819433E-2</c:v>
                </c:pt>
                <c:pt idx="3230">
                  <c:v>-7.3802478497713486E-2</c:v>
                </c:pt>
                <c:pt idx="3231">
                  <c:v>-8.3457874961427092E-2</c:v>
                </c:pt>
                <c:pt idx="3232">
                  <c:v>-7.3184873632121006E-2</c:v>
                </c:pt>
                <c:pt idx="3233">
                  <c:v>-5.6821124345013192E-2</c:v>
                </c:pt>
                <c:pt idx="3234">
                  <c:v>-3.574186201341456E-2</c:v>
                </c:pt>
                <c:pt idx="3235">
                  <c:v>-1.6936184739524181E-2</c:v>
                </c:pt>
                <c:pt idx="3236">
                  <c:v>-1.7160555114825619E-2</c:v>
                </c:pt>
                <c:pt idx="3237">
                  <c:v>-4.8106294052588927E-3</c:v>
                </c:pt>
                <c:pt idx="3238">
                  <c:v>-6.2702095123148283E-3</c:v>
                </c:pt>
                <c:pt idx="3239">
                  <c:v>0</c:v>
                </c:pt>
                <c:pt idx="3240">
                  <c:v>-9.7008984369817419E-3</c:v>
                </c:pt>
                <c:pt idx="3241">
                  <c:v>0</c:v>
                </c:pt>
                <c:pt idx="3242">
                  <c:v>0</c:v>
                </c:pt>
                <c:pt idx="3243">
                  <c:v>-5.3782710167321612E-3</c:v>
                </c:pt>
                <c:pt idx="3244">
                  <c:v>-1.7348402279510289E-2</c:v>
                </c:pt>
                <c:pt idx="3245">
                  <c:v>-1.3211375781564279E-2</c:v>
                </c:pt>
                <c:pt idx="3246">
                  <c:v>-1.9968655631038331E-2</c:v>
                </c:pt>
                <c:pt idx="3247">
                  <c:v>-1.409395509139511E-2</c:v>
                </c:pt>
                <c:pt idx="3248">
                  <c:v>0</c:v>
                </c:pt>
                <c:pt idx="3249">
                  <c:v>-1.541920128277696E-3</c:v>
                </c:pt>
                <c:pt idx="3250">
                  <c:v>0</c:v>
                </c:pt>
                <c:pt idx="3251">
                  <c:v>-4.4272902715047913E-3</c:v>
                </c:pt>
                <c:pt idx="3252">
                  <c:v>0</c:v>
                </c:pt>
                <c:pt idx="3253">
                  <c:v>0</c:v>
                </c:pt>
                <c:pt idx="3254">
                  <c:v>-2.7261175753678918E-4</c:v>
                </c:pt>
                <c:pt idx="3255">
                  <c:v>0</c:v>
                </c:pt>
                <c:pt idx="3256">
                  <c:v>-2.0549920182502119E-3</c:v>
                </c:pt>
                <c:pt idx="3257">
                  <c:v>0</c:v>
                </c:pt>
                <c:pt idx="3258">
                  <c:v>-8.9688048151054245E-3</c:v>
                </c:pt>
                <c:pt idx="3259">
                  <c:v>-9.2929351702710772E-3</c:v>
                </c:pt>
                <c:pt idx="3260">
                  <c:v>-1.0454604318850039E-2</c:v>
                </c:pt>
                <c:pt idx="3261">
                  <c:v>-1.488499893445072E-2</c:v>
                </c:pt>
                <c:pt idx="3262">
                  <c:v>-1.566894795194451E-3</c:v>
                </c:pt>
                <c:pt idx="3263">
                  <c:v>0</c:v>
                </c:pt>
                <c:pt idx="3264">
                  <c:v>0</c:v>
                </c:pt>
                <c:pt idx="3265">
                  <c:v>-3.9928916601454922E-3</c:v>
                </c:pt>
                <c:pt idx="3266">
                  <c:v>-7.554128345040878E-3</c:v>
                </c:pt>
                <c:pt idx="3267">
                  <c:v>-9.226791374407517E-3</c:v>
                </c:pt>
                <c:pt idx="3268">
                  <c:v>-8.3364614186856034E-3</c:v>
                </c:pt>
                <c:pt idx="3269">
                  <c:v>-4.4785035075741719E-3</c:v>
                </c:pt>
                <c:pt idx="3270">
                  <c:v>0</c:v>
                </c:pt>
                <c:pt idx="3271">
                  <c:v>-1.9078214469828709E-3</c:v>
                </c:pt>
                <c:pt idx="3272">
                  <c:v>-4.837243562576532E-4</c:v>
                </c:pt>
                <c:pt idx="3273">
                  <c:v>0</c:v>
                </c:pt>
                <c:pt idx="3274">
                  <c:v>-1.361396421008287E-2</c:v>
                </c:pt>
                <c:pt idx="3275">
                  <c:v>-6.8203757539061494E-3</c:v>
                </c:pt>
                <c:pt idx="3276">
                  <c:v>-8.8266207375797823E-4</c:v>
                </c:pt>
                <c:pt idx="3277">
                  <c:v>0</c:v>
                </c:pt>
                <c:pt idx="3278">
                  <c:v>0</c:v>
                </c:pt>
                <c:pt idx="3279">
                  <c:v>-6.7407306164333214E-3</c:v>
                </c:pt>
                <c:pt idx="3280">
                  <c:v>-6.5309845111539699E-3</c:v>
                </c:pt>
                <c:pt idx="3281">
                  <c:v>-3.8555294689774922E-3</c:v>
                </c:pt>
                <c:pt idx="3282">
                  <c:v>-7.3441042875582729E-3</c:v>
                </c:pt>
                <c:pt idx="3283">
                  <c:v>-1.4583214281866491E-2</c:v>
                </c:pt>
                <c:pt idx="3284">
                  <c:v>-6.8457249096832706E-3</c:v>
                </c:pt>
                <c:pt idx="3285">
                  <c:v>0</c:v>
                </c:pt>
                <c:pt idx="3286">
                  <c:v>0</c:v>
                </c:pt>
                <c:pt idx="3287">
                  <c:v>-3.539473392981995E-3</c:v>
                </c:pt>
                <c:pt idx="3288">
                  <c:v>0</c:v>
                </c:pt>
                <c:pt idx="3289">
                  <c:v>-1.560887603923367E-3</c:v>
                </c:pt>
                <c:pt idx="3290">
                  <c:v>-2.5963244824707469E-2</c:v>
                </c:pt>
                <c:pt idx="3291">
                  <c:v>-1.7586321012590389E-2</c:v>
                </c:pt>
                <c:pt idx="3292">
                  <c:v>-3.7253825497253867E-2</c:v>
                </c:pt>
                <c:pt idx="3293">
                  <c:v>-2.1228472257236231E-2</c:v>
                </c:pt>
                <c:pt idx="3294">
                  <c:v>-7.3883616628691584E-3</c:v>
                </c:pt>
                <c:pt idx="3295">
                  <c:v>-6.6079178607761913E-3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-6.6578447779708227E-4</c:v>
                </c:pt>
                <c:pt idx="3300">
                  <c:v>-1.1011445541564411E-3</c:v>
                </c:pt>
                <c:pt idx="3301">
                  <c:v>0</c:v>
                </c:pt>
                <c:pt idx="3302">
                  <c:v>0</c:v>
                </c:pt>
                <c:pt idx="3303">
                  <c:v>-8.6599663498021506E-4</c:v>
                </c:pt>
                <c:pt idx="3304">
                  <c:v>-6.367437646771501E-4</c:v>
                </c:pt>
                <c:pt idx="3305">
                  <c:v>-4.8899692176980203E-3</c:v>
                </c:pt>
                <c:pt idx="3306">
                  <c:v>-6.6473914263397438E-3</c:v>
                </c:pt>
                <c:pt idx="3307">
                  <c:v>-1.428792418157898E-2</c:v>
                </c:pt>
                <c:pt idx="3308">
                  <c:v>-1.309095892131484E-2</c:v>
                </c:pt>
                <c:pt idx="3309">
                  <c:v>-2.2158494650696969E-3</c:v>
                </c:pt>
                <c:pt idx="3310">
                  <c:v>-2.6258204658929581E-2</c:v>
                </c:pt>
                <c:pt idx="3311">
                  <c:v>-3.1275554023080132E-2</c:v>
                </c:pt>
                <c:pt idx="3312">
                  <c:v>-7.7934988092422941E-3</c:v>
                </c:pt>
                <c:pt idx="3313">
                  <c:v>-1.5535904288075161E-2</c:v>
                </c:pt>
                <c:pt idx="3314">
                  <c:v>-2.8575848363158299E-2</c:v>
                </c:pt>
                <c:pt idx="3315">
                  <c:v>-4.0596986717870709E-2</c:v>
                </c:pt>
                <c:pt idx="3316">
                  <c:v>-2.2947184172753991E-2</c:v>
                </c:pt>
                <c:pt idx="3317">
                  <c:v>-2.7811724451771491E-2</c:v>
                </c:pt>
                <c:pt idx="3318">
                  <c:v>-1.393129116456659E-2</c:v>
                </c:pt>
                <c:pt idx="3319">
                  <c:v>-7.7934988092422941E-3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-1.261298533521082E-3</c:v>
                </c:pt>
                <c:pt idx="3324">
                  <c:v>0</c:v>
                </c:pt>
                <c:pt idx="3325">
                  <c:v>-1.454964510607459E-2</c:v>
                </c:pt>
                <c:pt idx="3326">
                  <c:v>-1.6373043827879848E-2</c:v>
                </c:pt>
                <c:pt idx="3327">
                  <c:v>-8.5189163460878126E-3</c:v>
                </c:pt>
                <c:pt idx="3328">
                  <c:v>-1.6322622268690409E-2</c:v>
                </c:pt>
                <c:pt idx="3329">
                  <c:v>-2.132312221791333E-2</c:v>
                </c:pt>
                <c:pt idx="3330">
                  <c:v>-1.5817475817593411E-2</c:v>
                </c:pt>
                <c:pt idx="3331">
                  <c:v>0</c:v>
                </c:pt>
                <c:pt idx="3332">
                  <c:v>-5.0504737104817288E-4</c:v>
                </c:pt>
                <c:pt idx="3333">
                  <c:v>-3.1567981657828481E-3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-5.9056074827967819E-4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-3.4150414785789618E-3</c:v>
                </c:pt>
                <c:pt idx="3344">
                  <c:v>0</c:v>
                </c:pt>
                <c:pt idx="3345">
                  <c:v>0</c:v>
                </c:pt>
                <c:pt idx="3346">
                  <c:v>-4.91311161773611E-3</c:v>
                </c:pt>
                <c:pt idx="3347">
                  <c:v>-1.219867689073428E-2</c:v>
                </c:pt>
                <c:pt idx="3348">
                  <c:v>-2.852038363651666E-3</c:v>
                </c:pt>
                <c:pt idx="3349">
                  <c:v>-1.195906856752138E-2</c:v>
                </c:pt>
                <c:pt idx="3350">
                  <c:v>-1.246331342526386E-3</c:v>
                </c:pt>
                <c:pt idx="3351">
                  <c:v>0</c:v>
                </c:pt>
                <c:pt idx="3352">
                  <c:v>-2.1543001081114621E-4</c:v>
                </c:pt>
                <c:pt idx="3353">
                  <c:v>-5.0279260973951079E-4</c:v>
                </c:pt>
                <c:pt idx="3354">
                  <c:v>0</c:v>
                </c:pt>
                <c:pt idx="3355">
                  <c:v>-6.5704979618570469E-3</c:v>
                </c:pt>
                <c:pt idx="3356">
                  <c:v>-4.4278854634123288E-3</c:v>
                </c:pt>
                <c:pt idx="3357">
                  <c:v>-1.0569963295815389E-2</c:v>
                </c:pt>
                <c:pt idx="3358">
                  <c:v>-1.0260365953896681E-2</c:v>
                </c:pt>
                <c:pt idx="3359">
                  <c:v>-2.3567860024078509E-3</c:v>
                </c:pt>
                <c:pt idx="3360">
                  <c:v>0</c:v>
                </c:pt>
                <c:pt idx="3361">
                  <c:v>-9.9023531795953135E-3</c:v>
                </c:pt>
                <c:pt idx="3362">
                  <c:v>-1.8738700979758049E-2</c:v>
                </c:pt>
                <c:pt idx="3363">
                  <c:v>-3.9585836899778459E-2</c:v>
                </c:pt>
                <c:pt idx="3364">
                  <c:v>-2.8048893628357829E-2</c:v>
                </c:pt>
                <c:pt idx="3365">
                  <c:v>-1.312423619619274E-2</c:v>
                </c:pt>
                <c:pt idx="3366">
                  <c:v>-1.5635351940015418E-2</c:v>
                </c:pt>
                <c:pt idx="3367">
                  <c:v>-2.4116316103671709E-2</c:v>
                </c:pt>
                <c:pt idx="3368">
                  <c:v>-2.667487454439699E-2</c:v>
                </c:pt>
                <c:pt idx="3369">
                  <c:v>-1.6203863887484179E-2</c:v>
                </c:pt>
                <c:pt idx="3370">
                  <c:v>-1.7009298259290428E-2</c:v>
                </c:pt>
                <c:pt idx="3371">
                  <c:v>-6.9884838675263738E-3</c:v>
                </c:pt>
                <c:pt idx="3372">
                  <c:v>-9.1917314366695146E-3</c:v>
                </c:pt>
                <c:pt idx="3373">
                  <c:v>-7.2254062918641893E-3</c:v>
                </c:pt>
                <c:pt idx="3374">
                  <c:v>-6.704264276373606E-3</c:v>
                </c:pt>
                <c:pt idx="3375">
                  <c:v>-4.9274188590032741E-3</c:v>
                </c:pt>
                <c:pt idx="3376">
                  <c:v>-5.803944511000525E-3</c:v>
                </c:pt>
                <c:pt idx="3377">
                  <c:v>-4.2404456993657691E-3</c:v>
                </c:pt>
                <c:pt idx="3378">
                  <c:v>-7.9361007997141852E-3</c:v>
                </c:pt>
                <c:pt idx="3379">
                  <c:v>0</c:v>
                </c:pt>
                <c:pt idx="3380">
                  <c:v>-9.7016227683677236E-4</c:v>
                </c:pt>
                <c:pt idx="3381">
                  <c:v>-7.5720337130646964E-4</c:v>
                </c:pt>
                <c:pt idx="3382">
                  <c:v>-2.248061074564323E-3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-1.834219626078659E-3</c:v>
                </c:pt>
                <c:pt idx="3387">
                  <c:v>-7.4073726311902899E-3</c:v>
                </c:pt>
                <c:pt idx="3388">
                  <c:v>-7.7365137548339744E-3</c:v>
                </c:pt>
                <c:pt idx="3389">
                  <c:v>-2.1122525076545221E-2</c:v>
                </c:pt>
                <c:pt idx="3390">
                  <c:v>-7.1090004605616208E-3</c:v>
                </c:pt>
                <c:pt idx="3391">
                  <c:v>-1.800778252243229E-3</c:v>
                </c:pt>
                <c:pt idx="3392">
                  <c:v>-3.003945432011768E-3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-1.821447980470015E-3</c:v>
                </c:pt>
                <c:pt idx="3401">
                  <c:v>0</c:v>
                </c:pt>
                <c:pt idx="3402">
                  <c:v>-8.1480259000819011E-3</c:v>
                </c:pt>
                <c:pt idx="3403">
                  <c:v>0</c:v>
                </c:pt>
                <c:pt idx="3404">
                  <c:v>0</c:v>
                </c:pt>
                <c:pt idx="3405">
                  <c:v>-3.4089587784406068E-3</c:v>
                </c:pt>
                <c:pt idx="3406">
                  <c:v>-1.9218295802728711E-3</c:v>
                </c:pt>
                <c:pt idx="3407">
                  <c:v>-5.3307883584837734E-3</c:v>
                </c:pt>
                <c:pt idx="3408">
                  <c:v>-1.3132630546701661E-2</c:v>
                </c:pt>
                <c:pt idx="3409">
                  <c:v>-2.7706580744628281E-2</c:v>
                </c:pt>
                <c:pt idx="3410">
                  <c:v>-1.377319371004959E-2</c:v>
                </c:pt>
                <c:pt idx="3411">
                  <c:v>-5.7883935138304246E-3</c:v>
                </c:pt>
                <c:pt idx="3412">
                  <c:v>-3.706440654257737E-3</c:v>
                </c:pt>
                <c:pt idx="3413">
                  <c:v>0</c:v>
                </c:pt>
                <c:pt idx="3414">
                  <c:v>0</c:v>
                </c:pt>
                <c:pt idx="3415">
                  <c:v>-4.5575922130548507E-3</c:v>
                </c:pt>
                <c:pt idx="3416">
                  <c:v>-4.9657783157578406E-3</c:v>
                </c:pt>
                <c:pt idx="3417">
                  <c:v>-8.3900293181649044E-4</c:v>
                </c:pt>
                <c:pt idx="3418">
                  <c:v>-5.6913499395226941E-3</c:v>
                </c:pt>
                <c:pt idx="3419">
                  <c:v>-7.7774724866310763E-3</c:v>
                </c:pt>
                <c:pt idx="3420">
                  <c:v>0</c:v>
                </c:pt>
                <c:pt idx="3421">
                  <c:v>-4.9189281470537471E-3</c:v>
                </c:pt>
                <c:pt idx="3422">
                  <c:v>0</c:v>
                </c:pt>
                <c:pt idx="3423">
                  <c:v>0</c:v>
                </c:pt>
                <c:pt idx="3424">
                  <c:v>-8.1359094723687519E-4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-6.5552060849112248E-3</c:v>
                </c:pt>
                <c:pt idx="3431">
                  <c:v>-1.742849312854311E-2</c:v>
                </c:pt>
                <c:pt idx="3432">
                  <c:v>-1.5907143930039221E-2</c:v>
                </c:pt>
                <c:pt idx="3433">
                  <c:v>-8.0766237787682771E-3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-5.9031946460988971E-3</c:v>
                </c:pt>
                <c:pt idx="3438">
                  <c:v>0</c:v>
                </c:pt>
                <c:pt idx="3439">
                  <c:v>0</c:v>
                </c:pt>
                <c:pt idx="3440">
                  <c:v>-1.481516584497133E-3</c:v>
                </c:pt>
                <c:pt idx="3441">
                  <c:v>-9.5089480640342394E-4</c:v>
                </c:pt>
                <c:pt idx="3442">
                  <c:v>0</c:v>
                </c:pt>
                <c:pt idx="3443">
                  <c:v>-2.4272587438878279E-4</c:v>
                </c:pt>
                <c:pt idx="3444">
                  <c:v>-3.8174098832333141E-3</c:v>
                </c:pt>
                <c:pt idx="3445">
                  <c:v>-5.0309716999180631E-3</c:v>
                </c:pt>
                <c:pt idx="3446">
                  <c:v>-9.289652223689604E-3</c:v>
                </c:pt>
                <c:pt idx="3447">
                  <c:v>-1.7100993757556578E-2</c:v>
                </c:pt>
                <c:pt idx="3448">
                  <c:v>-1.4585507907486811E-2</c:v>
                </c:pt>
                <c:pt idx="3449">
                  <c:v>-1.9903319034773381E-2</c:v>
                </c:pt>
                <c:pt idx="3450">
                  <c:v>-1.1716910967799921E-2</c:v>
                </c:pt>
                <c:pt idx="3451">
                  <c:v>-1.328358387432327E-2</c:v>
                </c:pt>
                <c:pt idx="3452">
                  <c:v>-2.2895271790490109E-2</c:v>
                </c:pt>
                <c:pt idx="3453">
                  <c:v>-3.9187697223299178E-2</c:v>
                </c:pt>
                <c:pt idx="3454">
                  <c:v>-4.0095301487822588E-2</c:v>
                </c:pt>
                <c:pt idx="3455">
                  <c:v>-3.0731608752322729E-2</c:v>
                </c:pt>
                <c:pt idx="3456">
                  <c:v>-1.895497897782417E-2</c:v>
                </c:pt>
                <c:pt idx="3457">
                  <c:v>-1.7338990767081671E-2</c:v>
                </c:pt>
                <c:pt idx="3458">
                  <c:v>-2.0150300887650689E-2</c:v>
                </c:pt>
                <c:pt idx="3459">
                  <c:v>-3.989608116951826E-2</c:v>
                </c:pt>
                <c:pt idx="3460">
                  <c:v>-3.8280092958775547E-2</c:v>
                </c:pt>
                <c:pt idx="3461">
                  <c:v>-5.0034564624005351E-2</c:v>
                </c:pt>
                <c:pt idx="3462">
                  <c:v>-3.8745007923190911E-2</c:v>
                </c:pt>
                <c:pt idx="3463">
                  <c:v>-5.114138920683331E-2</c:v>
                </c:pt>
                <c:pt idx="3464">
                  <c:v>-4.1268532843418797E-2</c:v>
                </c:pt>
                <c:pt idx="3465">
                  <c:v>-3.7283991367253237E-2</c:v>
                </c:pt>
                <c:pt idx="3466">
                  <c:v>-2.8960648886774739E-2</c:v>
                </c:pt>
                <c:pt idx="3467">
                  <c:v>-3.07316087523225E-2</c:v>
                </c:pt>
                <c:pt idx="3468">
                  <c:v>-3.7748838776630267E-2</c:v>
                </c:pt>
                <c:pt idx="3469">
                  <c:v>-4.0117459597091447E-2</c:v>
                </c:pt>
                <c:pt idx="3470">
                  <c:v>-3.6664172303071167E-2</c:v>
                </c:pt>
                <c:pt idx="3471">
                  <c:v>-2.0460244197260891E-2</c:v>
                </c:pt>
                <c:pt idx="3472">
                  <c:v>-1.3000257317806629E-2</c:v>
                </c:pt>
                <c:pt idx="3473">
                  <c:v>-1.007822420593163E-2</c:v>
                </c:pt>
                <c:pt idx="3474">
                  <c:v>-2.4411075624035661E-3</c:v>
                </c:pt>
                <c:pt idx="3475">
                  <c:v>0</c:v>
                </c:pt>
                <c:pt idx="3476">
                  <c:v>0</c:v>
                </c:pt>
                <c:pt idx="3477">
                  <c:v>-1.0361807458157961E-3</c:v>
                </c:pt>
                <c:pt idx="3478">
                  <c:v>0</c:v>
                </c:pt>
                <c:pt idx="3479">
                  <c:v>0</c:v>
                </c:pt>
                <c:pt idx="3480">
                  <c:v>-4.4301891647414724E-3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-3.3053714140898189E-3</c:v>
                </c:pt>
                <c:pt idx="3490">
                  <c:v>-1.1323646688283119E-2</c:v>
                </c:pt>
                <c:pt idx="3491">
                  <c:v>-1.100378253192136E-2</c:v>
                </c:pt>
                <c:pt idx="3492">
                  <c:v>-3.5399818480956751E-3</c:v>
                </c:pt>
                <c:pt idx="3493">
                  <c:v>-3.1987717216396261E-3</c:v>
                </c:pt>
                <c:pt idx="3494">
                  <c:v>0</c:v>
                </c:pt>
                <c:pt idx="3495">
                  <c:v>-2.4292195147149749E-3</c:v>
                </c:pt>
                <c:pt idx="3496">
                  <c:v>0</c:v>
                </c:pt>
                <c:pt idx="3497">
                  <c:v>-1.7882535036163329E-3</c:v>
                </c:pt>
                <c:pt idx="3498">
                  <c:v>-4.598393995658423E-3</c:v>
                </c:pt>
                <c:pt idx="3499">
                  <c:v>-3.278497240715716E-3</c:v>
                </c:pt>
                <c:pt idx="3500">
                  <c:v>-6.1739411601768879E-4</c:v>
                </c:pt>
                <c:pt idx="3501">
                  <c:v>-2.2906796487213939E-2</c:v>
                </c:pt>
                <c:pt idx="3502">
                  <c:v>-1.092117761866729E-2</c:v>
                </c:pt>
                <c:pt idx="3503">
                  <c:v>-3.0166293607570061E-2</c:v>
                </c:pt>
                <c:pt idx="3504">
                  <c:v>-4.0938433858893397E-2</c:v>
                </c:pt>
                <c:pt idx="3505">
                  <c:v>-2.624915760419555E-2</c:v>
                </c:pt>
                <c:pt idx="3506">
                  <c:v>-3.4722068373603587E-2</c:v>
                </c:pt>
                <c:pt idx="3507">
                  <c:v>-2.3289979744808949E-2</c:v>
                </c:pt>
                <c:pt idx="3508">
                  <c:v>-3.0869056119178229E-3</c:v>
                </c:pt>
                <c:pt idx="3509">
                  <c:v>-4.4711210203252078E-4</c:v>
                </c:pt>
                <c:pt idx="3510">
                  <c:v>-7.1956332440901161E-3</c:v>
                </c:pt>
                <c:pt idx="3511">
                  <c:v>0</c:v>
                </c:pt>
                <c:pt idx="3512">
                  <c:v>-8.8583570478549811E-3</c:v>
                </c:pt>
                <c:pt idx="3513">
                  <c:v>-1.5677454722139109E-2</c:v>
                </c:pt>
                <c:pt idx="3514">
                  <c:v>-2.9737038238519808E-4</c:v>
                </c:pt>
                <c:pt idx="3515">
                  <c:v>-9.1132644695510745E-3</c:v>
                </c:pt>
                <c:pt idx="3516">
                  <c:v>-2.3091293161193519E-2</c:v>
                </c:pt>
                <c:pt idx="3517">
                  <c:v>-3.3479159568007948E-2</c:v>
                </c:pt>
                <c:pt idx="3518">
                  <c:v>-1.6314723276379731E-2</c:v>
                </c:pt>
                <c:pt idx="3519">
                  <c:v>-6.4791346736470254E-3</c:v>
                </c:pt>
                <c:pt idx="3520">
                  <c:v>-2.9737038238519808E-4</c:v>
                </c:pt>
                <c:pt idx="3521">
                  <c:v>0</c:v>
                </c:pt>
                <c:pt idx="3522">
                  <c:v>-8.1719532418289553E-4</c:v>
                </c:pt>
                <c:pt idx="3523">
                  <c:v>0</c:v>
                </c:pt>
                <c:pt idx="3524">
                  <c:v>-2.7645289725813931E-3</c:v>
                </c:pt>
                <c:pt idx="3525">
                  <c:v>-5.2777487501405318E-3</c:v>
                </c:pt>
                <c:pt idx="3526">
                  <c:v>0</c:v>
                </c:pt>
                <c:pt idx="3527">
                  <c:v>-3.3493890637004142E-4</c:v>
                </c:pt>
                <c:pt idx="3528">
                  <c:v>-1.953064984862685E-2</c:v>
                </c:pt>
                <c:pt idx="3529">
                  <c:v>-2.0451715870419159E-2</c:v>
                </c:pt>
                <c:pt idx="3530">
                  <c:v>-2.4324371114377911E-2</c:v>
                </c:pt>
                <c:pt idx="3531">
                  <c:v>-2.5538468752431039E-2</c:v>
                </c:pt>
                <c:pt idx="3532">
                  <c:v>-1.666281132377823E-2</c:v>
                </c:pt>
                <c:pt idx="3533">
                  <c:v>-1.400431760077347E-2</c:v>
                </c:pt>
                <c:pt idx="3534">
                  <c:v>-2.7589945597859211E-2</c:v>
                </c:pt>
                <c:pt idx="3535">
                  <c:v>-2.7192209639226191E-2</c:v>
                </c:pt>
                <c:pt idx="3536">
                  <c:v>-4.4420258316272832E-2</c:v>
                </c:pt>
                <c:pt idx="3537">
                  <c:v>-5.4342575871243803E-2</c:v>
                </c:pt>
                <c:pt idx="3538">
                  <c:v>-6.4809177134428797E-2</c:v>
                </c:pt>
                <c:pt idx="3539">
                  <c:v>-8.3167572752210983E-2</c:v>
                </c:pt>
                <c:pt idx="3540">
                  <c:v>-7.9274027746098485E-2</c:v>
                </c:pt>
                <c:pt idx="3541">
                  <c:v>-9.0515147281494901E-2</c:v>
                </c:pt>
                <c:pt idx="3542">
                  <c:v>-9.2796858690921136E-2</c:v>
                </c:pt>
                <c:pt idx="3543">
                  <c:v>-9.7276594695356655E-2</c:v>
                </c:pt>
                <c:pt idx="3544">
                  <c:v>-7.4857088793926163E-2</c:v>
                </c:pt>
                <c:pt idx="3545">
                  <c:v>-5.8194277470148048E-2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56-4F37-93DC-3A233A2D1B36}"/>
            </c:ext>
          </c:extLst>
        </c:ser>
        <c:ser>
          <c:idx val="1"/>
          <c:order val="1"/>
          <c:tx>
            <c:strRef>
              <c:f>[4]drawdown!$C$1</c:f>
              <c:strCache>
                <c:ptCount val="1"/>
                <c:pt idx="0">
                  <c:v>60 Equities &amp; 40 Bonds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[4]drawdown!$C$2:$C$3547</c:f>
              <c:numCache>
                <c:formatCode>General</c:formatCode>
                <c:ptCount val="3546"/>
                <c:pt idx="0">
                  <c:v>0</c:v>
                </c:pt>
                <c:pt idx="1">
                  <c:v>-8.4536246900834833E-4</c:v>
                </c:pt>
                <c:pt idx="2">
                  <c:v>-1.532024048090652E-2</c:v>
                </c:pt>
                <c:pt idx="3">
                  <c:v>-1.405053103643061E-2</c:v>
                </c:pt>
                <c:pt idx="4">
                  <c:v>-2.3874867271311159E-2</c:v>
                </c:pt>
                <c:pt idx="5">
                  <c:v>-1.7112899105387939E-2</c:v>
                </c:pt>
                <c:pt idx="6">
                  <c:v>-1.884023077529207E-2</c:v>
                </c:pt>
                <c:pt idx="7">
                  <c:v>-2.0378918878170671E-2</c:v>
                </c:pt>
                <c:pt idx="8">
                  <c:v>-1.4240461442859511E-2</c:v>
                </c:pt>
                <c:pt idx="9">
                  <c:v>-2.244111269766735E-2</c:v>
                </c:pt>
                <c:pt idx="10">
                  <c:v>-3.028719097390831E-2</c:v>
                </c:pt>
                <c:pt idx="11">
                  <c:v>-3.9562479948865303E-2</c:v>
                </c:pt>
                <c:pt idx="12">
                  <c:v>-4.8017695546689332E-2</c:v>
                </c:pt>
                <c:pt idx="13">
                  <c:v>-4.9130616813669592E-2</c:v>
                </c:pt>
                <c:pt idx="14">
                  <c:v>-3.7196997243151057E-2</c:v>
                </c:pt>
                <c:pt idx="15">
                  <c:v>-4.085557627436387E-2</c:v>
                </c:pt>
                <c:pt idx="16">
                  <c:v>-4.2021609503844932E-2</c:v>
                </c:pt>
                <c:pt idx="17">
                  <c:v>-3.4545082182366738E-2</c:v>
                </c:pt>
                <c:pt idx="18">
                  <c:v>-3.4589619757083301E-2</c:v>
                </c:pt>
                <c:pt idx="19">
                  <c:v>-4.1355581914160888E-2</c:v>
                </c:pt>
                <c:pt idx="20">
                  <c:v>-2.8386510347522601E-2</c:v>
                </c:pt>
                <c:pt idx="21">
                  <c:v>-1.6671614524590539E-2</c:v>
                </c:pt>
                <c:pt idx="22">
                  <c:v>-2.8164469331590562E-2</c:v>
                </c:pt>
                <c:pt idx="23">
                  <c:v>-4.0867391235542061E-2</c:v>
                </c:pt>
                <c:pt idx="24">
                  <c:v>-4.6641732108868572E-2</c:v>
                </c:pt>
                <c:pt idx="25">
                  <c:v>-5.1282945324768292E-2</c:v>
                </c:pt>
                <c:pt idx="26">
                  <c:v>-5.0580475762241013E-2</c:v>
                </c:pt>
                <c:pt idx="27">
                  <c:v>-4.6093547636977483E-2</c:v>
                </c:pt>
                <c:pt idx="28">
                  <c:v>-4.3130178400502588E-2</c:v>
                </c:pt>
                <c:pt idx="29">
                  <c:v>-4.1338544843551928E-2</c:v>
                </c:pt>
                <c:pt idx="30">
                  <c:v>-5.2014776840932808E-2</c:v>
                </c:pt>
                <c:pt idx="31">
                  <c:v>-4.9268232307842719E-2</c:v>
                </c:pt>
                <c:pt idx="32">
                  <c:v>-5.1473635921162393E-2</c:v>
                </c:pt>
                <c:pt idx="33">
                  <c:v>-4.7189676209816962E-2</c:v>
                </c:pt>
                <c:pt idx="34">
                  <c:v>-4.8002795658247048E-2</c:v>
                </c:pt>
                <c:pt idx="35">
                  <c:v>-4.665613735957308E-2</c:v>
                </c:pt>
                <c:pt idx="36">
                  <c:v>-4.3258833812508952E-2</c:v>
                </c:pt>
                <c:pt idx="37">
                  <c:v>-3.8764424992010722E-2</c:v>
                </c:pt>
                <c:pt idx="38">
                  <c:v>-3.9030127743615577E-2</c:v>
                </c:pt>
                <c:pt idx="39">
                  <c:v>-3.8108140280286307E-2</c:v>
                </c:pt>
                <c:pt idx="40">
                  <c:v>-4.5221707620139551E-2</c:v>
                </c:pt>
                <c:pt idx="41">
                  <c:v>-4.7575856373308863E-2</c:v>
                </c:pt>
                <c:pt idx="42">
                  <c:v>-5.3461245621952543E-2</c:v>
                </c:pt>
                <c:pt idx="43">
                  <c:v>-5.4380826067199177E-2</c:v>
                </c:pt>
                <c:pt idx="44">
                  <c:v>-6.424511233630914E-2</c:v>
                </c:pt>
                <c:pt idx="45">
                  <c:v>-6.9536381361266386E-2</c:v>
                </c:pt>
                <c:pt idx="46">
                  <c:v>-7.1324121054329837E-2</c:v>
                </c:pt>
                <c:pt idx="47">
                  <c:v>-5.4886339487579712E-2</c:v>
                </c:pt>
                <c:pt idx="48">
                  <c:v>-5.2912987206831803E-2</c:v>
                </c:pt>
                <c:pt idx="49">
                  <c:v>-5.4681817002887663E-2</c:v>
                </c:pt>
                <c:pt idx="50">
                  <c:v>-5.8696148586716568E-2</c:v>
                </c:pt>
                <c:pt idx="51">
                  <c:v>-6.1334464080127882E-2</c:v>
                </c:pt>
                <c:pt idx="52">
                  <c:v>-4.0022353660880923E-2</c:v>
                </c:pt>
                <c:pt idx="53">
                  <c:v>-4.7765003935285599E-2</c:v>
                </c:pt>
                <c:pt idx="54">
                  <c:v>-3.6454919793510683E-2</c:v>
                </c:pt>
                <c:pt idx="55">
                  <c:v>-3.2745582755063229E-2</c:v>
                </c:pt>
                <c:pt idx="56">
                  <c:v>-3.0558835539253541E-2</c:v>
                </c:pt>
                <c:pt idx="57">
                  <c:v>-3.9284594800758847E-2</c:v>
                </c:pt>
                <c:pt idx="58">
                  <c:v>-4.3816954917247242E-2</c:v>
                </c:pt>
                <c:pt idx="59">
                  <c:v>-4.553786569982432E-2</c:v>
                </c:pt>
                <c:pt idx="60">
                  <c:v>-4.2175844070901913E-2</c:v>
                </c:pt>
                <c:pt idx="61">
                  <c:v>-2.8205282750988658E-2</c:v>
                </c:pt>
                <c:pt idx="62">
                  <c:v>-2.7010848035303851E-2</c:v>
                </c:pt>
                <c:pt idx="63">
                  <c:v>-2.4687246000935859E-2</c:v>
                </c:pt>
                <c:pt idx="64">
                  <c:v>-2.1889921593035381E-2</c:v>
                </c:pt>
                <c:pt idx="65">
                  <c:v>-2.3591396202858331E-2</c:v>
                </c:pt>
                <c:pt idx="66">
                  <c:v>-2.5525394233946289E-2</c:v>
                </c:pt>
                <c:pt idx="67">
                  <c:v>-2.5904338076496058E-2</c:v>
                </c:pt>
                <c:pt idx="68">
                  <c:v>-2.6360754734859659E-2</c:v>
                </c:pt>
                <c:pt idx="69">
                  <c:v>-3.528929745275089E-2</c:v>
                </c:pt>
                <c:pt idx="70">
                  <c:v>-3.9495960281393239E-2</c:v>
                </c:pt>
                <c:pt idx="71">
                  <c:v>-4.2880528175482269E-2</c:v>
                </c:pt>
                <c:pt idx="72">
                  <c:v>-3.0851750751881402E-2</c:v>
                </c:pt>
                <c:pt idx="73">
                  <c:v>-3.0622403618633661E-2</c:v>
                </c:pt>
                <c:pt idx="74">
                  <c:v>-2.471634621735741E-2</c:v>
                </c:pt>
                <c:pt idx="75">
                  <c:v>-2.2926870736586499E-2</c:v>
                </c:pt>
                <c:pt idx="76">
                  <c:v>-2.429919192991814E-2</c:v>
                </c:pt>
                <c:pt idx="77">
                  <c:v>-2.6500870157254549E-2</c:v>
                </c:pt>
                <c:pt idx="78">
                  <c:v>-2.7057962838799129E-2</c:v>
                </c:pt>
                <c:pt idx="79">
                  <c:v>-2.3650871784624879E-2</c:v>
                </c:pt>
                <c:pt idx="80">
                  <c:v>-2.2396819760967301E-2</c:v>
                </c:pt>
                <c:pt idx="81">
                  <c:v>-2.3387468801437491E-2</c:v>
                </c:pt>
                <c:pt idx="82">
                  <c:v>-2.4310046296666221E-2</c:v>
                </c:pt>
                <c:pt idx="83">
                  <c:v>-1.217540469209577E-2</c:v>
                </c:pt>
                <c:pt idx="84">
                  <c:v>-1.5445848070238081E-2</c:v>
                </c:pt>
                <c:pt idx="85">
                  <c:v>-1.8325047776996058E-2</c:v>
                </c:pt>
                <c:pt idx="86">
                  <c:v>-1.593560073604294E-2</c:v>
                </c:pt>
                <c:pt idx="87">
                  <c:v>-2.500748296204236E-2</c:v>
                </c:pt>
                <c:pt idx="88">
                  <c:v>-2.308244912930402E-2</c:v>
                </c:pt>
                <c:pt idx="89">
                  <c:v>-2.2752882453872188E-2</c:v>
                </c:pt>
                <c:pt idx="90">
                  <c:v>-1.6736486864459939E-2</c:v>
                </c:pt>
                <c:pt idx="91">
                  <c:v>-2.0900804002493611E-2</c:v>
                </c:pt>
                <c:pt idx="92">
                  <c:v>-1.950485143452696E-2</c:v>
                </c:pt>
                <c:pt idx="93">
                  <c:v>-8.5607073987322702E-3</c:v>
                </c:pt>
                <c:pt idx="94">
                  <c:v>-9.6089087397717154E-3</c:v>
                </c:pt>
                <c:pt idx="95">
                  <c:v>-7.4528785047260904E-3</c:v>
                </c:pt>
                <c:pt idx="96">
                  <c:v>-1.0345203530749639E-2</c:v>
                </c:pt>
                <c:pt idx="97">
                  <c:v>-2.0423024041459129E-2</c:v>
                </c:pt>
                <c:pt idx="98">
                  <c:v>-2.4923681325070609E-2</c:v>
                </c:pt>
                <c:pt idx="99">
                  <c:v>-3.1158914461549281E-2</c:v>
                </c:pt>
                <c:pt idx="100">
                  <c:v>-2.944825360454573E-2</c:v>
                </c:pt>
                <c:pt idx="101">
                  <c:v>-3.0145437856235691E-2</c:v>
                </c:pt>
                <c:pt idx="102">
                  <c:v>-2.991652018945079E-2</c:v>
                </c:pt>
                <c:pt idx="103">
                  <c:v>-2.5952676279437981E-2</c:v>
                </c:pt>
                <c:pt idx="104">
                  <c:v>-3.0487421866974951E-2</c:v>
                </c:pt>
                <c:pt idx="105">
                  <c:v>-3.1044926423865249E-2</c:v>
                </c:pt>
                <c:pt idx="106">
                  <c:v>-3.4844659547079049E-2</c:v>
                </c:pt>
                <c:pt idx="107">
                  <c:v>-2.5690431736719029E-2</c:v>
                </c:pt>
                <c:pt idx="108">
                  <c:v>-3.9363325224291423E-2</c:v>
                </c:pt>
                <c:pt idx="109">
                  <c:v>-3.7989414643510577E-2</c:v>
                </c:pt>
                <c:pt idx="110">
                  <c:v>-4.3376041212248362E-2</c:v>
                </c:pt>
                <c:pt idx="111">
                  <c:v>-5.2613838624892002E-2</c:v>
                </c:pt>
                <c:pt idx="112">
                  <c:v>-5.4388650496238089E-2</c:v>
                </c:pt>
                <c:pt idx="113">
                  <c:v>-4.8132548063101188E-2</c:v>
                </c:pt>
                <c:pt idx="114">
                  <c:v>-4.7712838780282867E-2</c:v>
                </c:pt>
                <c:pt idx="115">
                  <c:v>-4.9681345984371128E-2</c:v>
                </c:pt>
                <c:pt idx="116">
                  <c:v>-5.1929286570776452E-2</c:v>
                </c:pt>
                <c:pt idx="117">
                  <c:v>-5.3517136833812977E-2</c:v>
                </c:pt>
                <c:pt idx="118">
                  <c:v>-6.0350381799737618E-2</c:v>
                </c:pt>
                <c:pt idx="119">
                  <c:v>-6.007126987004574E-2</c:v>
                </c:pt>
                <c:pt idx="120">
                  <c:v>-5.8560641143128873E-2</c:v>
                </c:pt>
                <c:pt idx="121">
                  <c:v>-5.5792667176524202E-2</c:v>
                </c:pt>
                <c:pt idx="122">
                  <c:v>-6.8132403825238996E-2</c:v>
                </c:pt>
                <c:pt idx="123">
                  <c:v>-6.6427590985981277E-2</c:v>
                </c:pt>
                <c:pt idx="124">
                  <c:v>-6.445762830860724E-2</c:v>
                </c:pt>
                <c:pt idx="125">
                  <c:v>-6.3589685131145712E-2</c:v>
                </c:pt>
                <c:pt idx="126">
                  <c:v>-7.1286840839242971E-2</c:v>
                </c:pt>
                <c:pt idx="127">
                  <c:v>-7.1530102793902706E-2</c:v>
                </c:pt>
                <c:pt idx="128">
                  <c:v>-7.5479923040045915E-2</c:v>
                </c:pt>
                <c:pt idx="129">
                  <c:v>-6.3302735521959308E-2</c:v>
                </c:pt>
                <c:pt idx="130">
                  <c:v>-7.2380698506495422E-2</c:v>
                </c:pt>
                <c:pt idx="131">
                  <c:v>-7.0184536918862062E-2</c:v>
                </c:pt>
                <c:pt idx="132">
                  <c:v>-8.1997572969774724E-2</c:v>
                </c:pt>
                <c:pt idx="133">
                  <c:v>-8.3615244696046975E-2</c:v>
                </c:pt>
                <c:pt idx="134">
                  <c:v>-9.1325163493350958E-2</c:v>
                </c:pt>
                <c:pt idx="135">
                  <c:v>-8.5131766768176909E-2</c:v>
                </c:pt>
                <c:pt idx="136">
                  <c:v>-8.1604851812497659E-2</c:v>
                </c:pt>
                <c:pt idx="137">
                  <c:v>-7.9566449874223455E-2</c:v>
                </c:pt>
                <c:pt idx="138">
                  <c:v>-7.7835509345286713E-2</c:v>
                </c:pt>
                <c:pt idx="139">
                  <c:v>-7.3394089137978624E-2</c:v>
                </c:pt>
                <c:pt idx="140">
                  <c:v>-7.1099704369706251E-2</c:v>
                </c:pt>
                <c:pt idx="141">
                  <c:v>-7.918720644314825E-2</c:v>
                </c:pt>
                <c:pt idx="142">
                  <c:v>-8.3020150456211139E-2</c:v>
                </c:pt>
                <c:pt idx="143">
                  <c:v>-8.7389276524273529E-2</c:v>
                </c:pt>
                <c:pt idx="144">
                  <c:v>-7.7315185034679823E-2</c:v>
                </c:pt>
                <c:pt idx="145">
                  <c:v>-6.7080244977816061E-2</c:v>
                </c:pt>
                <c:pt idx="146">
                  <c:v>-7.087609536465489E-2</c:v>
                </c:pt>
                <c:pt idx="147">
                  <c:v>-7.2999429018694828E-2</c:v>
                </c:pt>
                <c:pt idx="148">
                  <c:v>-7.8996304721896338E-2</c:v>
                </c:pt>
                <c:pt idx="149">
                  <c:v>-6.6950767272968337E-2</c:v>
                </c:pt>
                <c:pt idx="150">
                  <c:v>-6.5950934994641108E-2</c:v>
                </c:pt>
                <c:pt idx="151">
                  <c:v>-6.8408498066319434E-2</c:v>
                </c:pt>
                <c:pt idx="152">
                  <c:v>-5.7017827278898592E-2</c:v>
                </c:pt>
                <c:pt idx="153">
                  <c:v>-5.4708840053764092E-2</c:v>
                </c:pt>
                <c:pt idx="154">
                  <c:v>-5.7228147056038181E-2</c:v>
                </c:pt>
                <c:pt idx="155">
                  <c:v>-6.1958829655412551E-2</c:v>
                </c:pt>
                <c:pt idx="156">
                  <c:v>-5.5294334958031273E-2</c:v>
                </c:pt>
                <c:pt idx="157">
                  <c:v>-4.9270082126901087E-2</c:v>
                </c:pt>
                <c:pt idx="158">
                  <c:v>-5.558827634130592E-2</c:v>
                </c:pt>
                <c:pt idx="159">
                  <c:v>-6.3207171415756935E-2</c:v>
                </c:pt>
                <c:pt idx="160">
                  <c:v>-5.955568175785797E-2</c:v>
                </c:pt>
                <c:pt idx="161">
                  <c:v>-5.9280387377514288E-2</c:v>
                </c:pt>
                <c:pt idx="162">
                  <c:v>-5.1392657155033723E-2</c:v>
                </c:pt>
                <c:pt idx="163">
                  <c:v>-5.9168722469388528E-2</c:v>
                </c:pt>
                <c:pt idx="164">
                  <c:v>-5.7217237651073227E-2</c:v>
                </c:pt>
                <c:pt idx="165">
                  <c:v>-5.1115757644353721E-2</c:v>
                </c:pt>
                <c:pt idx="166">
                  <c:v>-4.4217863189724871E-2</c:v>
                </c:pt>
                <c:pt idx="167">
                  <c:v>-5.2080703943128581E-2</c:v>
                </c:pt>
                <c:pt idx="168">
                  <c:v>-5.2085285332042493E-2</c:v>
                </c:pt>
                <c:pt idx="169">
                  <c:v>-5.0949207365030169E-2</c:v>
                </c:pt>
                <c:pt idx="170">
                  <c:v>-6.4869035100923345E-2</c:v>
                </c:pt>
                <c:pt idx="171">
                  <c:v>-6.3349797562204935E-2</c:v>
                </c:pt>
                <c:pt idx="172">
                  <c:v>-5.0378311817961263E-2</c:v>
                </c:pt>
                <c:pt idx="173">
                  <c:v>-6.317417435403283E-2</c:v>
                </c:pt>
                <c:pt idx="174">
                  <c:v>-6.3399363925253249E-2</c:v>
                </c:pt>
                <c:pt idx="175">
                  <c:v>-5.5697269884292473E-2</c:v>
                </c:pt>
                <c:pt idx="176">
                  <c:v>-5.8164943501942457E-2</c:v>
                </c:pt>
                <c:pt idx="177">
                  <c:v>-7.2170709094723562E-2</c:v>
                </c:pt>
                <c:pt idx="178">
                  <c:v>-6.3375249406175227E-2</c:v>
                </c:pt>
                <c:pt idx="179">
                  <c:v>-8.5633216354467412E-2</c:v>
                </c:pt>
                <c:pt idx="180">
                  <c:v>-7.6192946983665744E-2</c:v>
                </c:pt>
                <c:pt idx="181">
                  <c:v>-6.7625384761884622E-2</c:v>
                </c:pt>
                <c:pt idx="182">
                  <c:v>-8.0146748404110513E-2</c:v>
                </c:pt>
                <c:pt idx="183">
                  <c:v>-9.3865895355934259E-2</c:v>
                </c:pt>
                <c:pt idx="184">
                  <c:v>-9.0515075469415285E-2</c:v>
                </c:pt>
                <c:pt idx="185">
                  <c:v>-8.3024143255211791E-2</c:v>
                </c:pt>
                <c:pt idx="186">
                  <c:v>-8.0000109820133614E-2</c:v>
                </c:pt>
                <c:pt idx="187">
                  <c:v>-0.1109109843635077</c:v>
                </c:pt>
                <c:pt idx="188">
                  <c:v>-0.1000459465782975</c:v>
                </c:pt>
                <c:pt idx="189">
                  <c:v>-9.5191278635648358E-2</c:v>
                </c:pt>
                <c:pt idx="190">
                  <c:v>-0.11185946592508129</c:v>
                </c:pt>
                <c:pt idx="191">
                  <c:v>-0.11565459215338431</c:v>
                </c:pt>
                <c:pt idx="192">
                  <c:v>-0.1350812206802566</c:v>
                </c:pt>
                <c:pt idx="193">
                  <c:v>-0.15805645630696971</c:v>
                </c:pt>
                <c:pt idx="194">
                  <c:v>-0.17519198511993969</c:v>
                </c:pt>
                <c:pt idx="195">
                  <c:v>-0.21001544133225089</c:v>
                </c:pt>
                <c:pt idx="196">
                  <c:v>-0.22284511073733371</c:v>
                </c:pt>
                <c:pt idx="197">
                  <c:v>-0.1677052025815261</c:v>
                </c:pt>
                <c:pt idx="198">
                  <c:v>-0.17700947584564231</c:v>
                </c:pt>
                <c:pt idx="199">
                  <c:v>-0.21934635613428419</c:v>
                </c:pt>
                <c:pt idx="200">
                  <c:v>-0.20375398214431581</c:v>
                </c:pt>
                <c:pt idx="201">
                  <c:v>-0.20883407177483501</c:v>
                </c:pt>
                <c:pt idx="202">
                  <c:v>-0.17991031020430151</c:v>
                </c:pt>
                <c:pt idx="203">
                  <c:v>-0.1917406455637195</c:v>
                </c:pt>
                <c:pt idx="204">
                  <c:v>-0.20869631203073791</c:v>
                </c:pt>
                <c:pt idx="205">
                  <c:v>-0.20106807138887811</c:v>
                </c:pt>
                <c:pt idx="206">
                  <c:v>-0.22667356662951191</c:v>
                </c:pt>
                <c:pt idx="207">
                  <c:v>-0.24079222180018461</c:v>
                </c:pt>
                <c:pt idx="208">
                  <c:v>-0.2004891904641678</c:v>
                </c:pt>
                <c:pt idx="209">
                  <c:v>-0.2054813728468354</c:v>
                </c:pt>
                <c:pt idx="210">
                  <c:v>-0.19376435675396531</c:v>
                </c:pt>
                <c:pt idx="211">
                  <c:v>-0.19593981441641881</c:v>
                </c:pt>
                <c:pt idx="212">
                  <c:v>-0.19367529456249161</c:v>
                </c:pt>
                <c:pt idx="213">
                  <c:v>-0.17118141534638509</c:v>
                </c:pt>
                <c:pt idx="214">
                  <c:v>-0.18831052937211579</c:v>
                </c:pt>
                <c:pt idx="215">
                  <c:v>-0.21726624741068171</c:v>
                </c:pt>
                <c:pt idx="216">
                  <c:v>-0.20447589323378679</c:v>
                </c:pt>
                <c:pt idx="217">
                  <c:v>-0.20900435012351479</c:v>
                </c:pt>
                <c:pt idx="218">
                  <c:v>-0.2222793212479045</c:v>
                </c:pt>
                <c:pt idx="219">
                  <c:v>-0.23983790234365751</c:v>
                </c:pt>
                <c:pt idx="220">
                  <c:v>-0.22114830524625259</c:v>
                </c:pt>
                <c:pt idx="221">
                  <c:v>-0.23738254870297021</c:v>
                </c:pt>
                <c:pt idx="222">
                  <c:v>-0.24165122628851449</c:v>
                </c:pt>
                <c:pt idx="223">
                  <c:v>-0.2293510831110378</c:v>
                </c:pt>
                <c:pt idx="224">
                  <c:v>-0.24852542836405839</c:v>
                </c:pt>
                <c:pt idx="225">
                  <c:v>-0.26082378509669057</c:v>
                </c:pt>
                <c:pt idx="226">
                  <c:v>-0.24579843524761619</c:v>
                </c:pt>
                <c:pt idx="227">
                  <c:v>-0.2239460050281129</c:v>
                </c:pt>
                <c:pt idx="228">
                  <c:v>-0.21044154465399209</c:v>
                </c:pt>
                <c:pt idx="229">
                  <c:v>-0.19346310272313991</c:v>
                </c:pt>
                <c:pt idx="230">
                  <c:v>-0.18339567220949191</c:v>
                </c:pt>
                <c:pt idx="231">
                  <c:v>-0.21428677362452991</c:v>
                </c:pt>
                <c:pt idx="232">
                  <c:v>-0.19579879921840149</c:v>
                </c:pt>
                <c:pt idx="233">
                  <c:v>-0.1836884535707852</c:v>
                </c:pt>
                <c:pt idx="234">
                  <c:v>-0.18794732986412119</c:v>
                </c:pt>
                <c:pt idx="235">
                  <c:v>-0.17928587597942719</c:v>
                </c:pt>
                <c:pt idx="236">
                  <c:v>-0.1633333861692573</c:v>
                </c:pt>
                <c:pt idx="237">
                  <c:v>-0.1647330865018434</c:v>
                </c:pt>
                <c:pt idx="238">
                  <c:v>-0.16225259824766841</c:v>
                </c:pt>
                <c:pt idx="239">
                  <c:v>-0.1733722549364286</c:v>
                </c:pt>
                <c:pt idx="240">
                  <c:v>-0.16766181299685001</c:v>
                </c:pt>
                <c:pt idx="241">
                  <c:v>-0.1704375386345445</c:v>
                </c:pt>
                <c:pt idx="242">
                  <c:v>-0.13926488020883429</c:v>
                </c:pt>
                <c:pt idx="243">
                  <c:v>-0.13430880439866191</c:v>
                </c:pt>
                <c:pt idx="244">
                  <c:v>-0.13577333111376219</c:v>
                </c:pt>
                <c:pt idx="245">
                  <c:v>-0.1374590250050044</c:v>
                </c:pt>
                <c:pt idx="246">
                  <c:v>-0.1465687132169331</c:v>
                </c:pt>
                <c:pt idx="247">
                  <c:v>-0.15199920322016081</c:v>
                </c:pt>
                <c:pt idx="248">
                  <c:v>-0.1500639885104077</c:v>
                </c:pt>
                <c:pt idx="249">
                  <c:v>-0.1460822541003797</c:v>
                </c:pt>
                <c:pt idx="250">
                  <c:v>-0.14790416211465701</c:v>
                </c:pt>
                <c:pt idx="251">
                  <c:v>-0.13303281190120539</c:v>
                </c:pt>
                <c:pt idx="252">
                  <c:v>-0.13400179257318251</c:v>
                </c:pt>
                <c:pt idx="253">
                  <c:v>-0.12704710520144269</c:v>
                </c:pt>
                <c:pt idx="254">
                  <c:v>-0.13638748607009621</c:v>
                </c:pt>
                <c:pt idx="255">
                  <c:v>-0.13612616750890999</c:v>
                </c:pt>
                <c:pt idx="256">
                  <c:v>-0.1509713129286552</c:v>
                </c:pt>
                <c:pt idx="257">
                  <c:v>-0.14910230888342119</c:v>
                </c:pt>
                <c:pt idx="258">
                  <c:v>-0.1598366666073778</c:v>
                </c:pt>
                <c:pt idx="259">
                  <c:v>-0.16876327593682139</c:v>
                </c:pt>
                <c:pt idx="260">
                  <c:v>-0.16749369881055029</c:v>
                </c:pt>
                <c:pt idx="261">
                  <c:v>-0.1778139883044865</c:v>
                </c:pt>
                <c:pt idx="262">
                  <c:v>-0.1770895462954393</c:v>
                </c:pt>
                <c:pt idx="263">
                  <c:v>-0.1784846415706618</c:v>
                </c:pt>
                <c:pt idx="264">
                  <c:v>-0.20439571934564121</c:v>
                </c:pt>
                <c:pt idx="265">
                  <c:v>-0.19483609454731871</c:v>
                </c:pt>
                <c:pt idx="266">
                  <c:v>-0.2085031740780463</c:v>
                </c:pt>
                <c:pt idx="267">
                  <c:v>-0.2088971767006027</c:v>
                </c:pt>
                <c:pt idx="268">
                  <c:v>-0.2083438122264876</c:v>
                </c:pt>
                <c:pt idx="269">
                  <c:v>-0.19616418030489799</c:v>
                </c:pt>
                <c:pt idx="270">
                  <c:v>-0.1876201323052753</c:v>
                </c:pt>
                <c:pt idx="271">
                  <c:v>-0.21108362425693761</c:v>
                </c:pt>
                <c:pt idx="272">
                  <c:v>-0.221944950714692</c:v>
                </c:pt>
                <c:pt idx="273">
                  <c:v>-0.2175638502906844</c:v>
                </c:pt>
                <c:pt idx="274">
                  <c:v>-0.21857585270859259</c:v>
                </c:pt>
                <c:pt idx="275">
                  <c:v>-0.2219697148857335</c:v>
                </c:pt>
                <c:pt idx="276">
                  <c:v>-0.2147102630609149</c:v>
                </c:pt>
                <c:pt idx="277">
                  <c:v>-0.20208998947269191</c:v>
                </c:pt>
                <c:pt idx="278">
                  <c:v>-0.20042105845659819</c:v>
                </c:pt>
                <c:pt idx="279">
                  <c:v>-0.2162006263583299</c:v>
                </c:pt>
                <c:pt idx="280">
                  <c:v>-0.20934849724095861</c:v>
                </c:pt>
                <c:pt idx="281">
                  <c:v>-0.21201821525326031</c:v>
                </c:pt>
                <c:pt idx="282">
                  <c:v>-0.22551313119510111</c:v>
                </c:pt>
                <c:pt idx="283">
                  <c:v>-0.23586929754520311</c:v>
                </c:pt>
                <c:pt idx="284">
                  <c:v>-0.2396471602584084</c:v>
                </c:pt>
                <c:pt idx="285">
                  <c:v>-0.2497920443349757</c:v>
                </c:pt>
                <c:pt idx="286">
                  <c:v>-0.25106743358872569</c:v>
                </c:pt>
                <c:pt idx="287">
                  <c:v>-0.26379141887069357</c:v>
                </c:pt>
                <c:pt idx="288">
                  <c:v>-0.24817250433313071</c:v>
                </c:pt>
                <c:pt idx="289">
                  <c:v>-0.25525007548133399</c:v>
                </c:pt>
                <c:pt idx="290">
                  <c:v>-0.26557402982251038</c:v>
                </c:pt>
                <c:pt idx="291">
                  <c:v>-0.27687364404954351</c:v>
                </c:pt>
                <c:pt idx="292">
                  <c:v>-0.29162768728910299</c:v>
                </c:pt>
                <c:pt idx="293">
                  <c:v>-0.29670258264897992</c:v>
                </c:pt>
                <c:pt idx="294">
                  <c:v>-0.28829855815184091</c:v>
                </c:pt>
                <c:pt idx="295">
                  <c:v>-0.29740850265640251</c:v>
                </c:pt>
                <c:pt idx="296">
                  <c:v>-0.29869726026035143</c:v>
                </c:pt>
                <c:pt idx="297">
                  <c:v>-0.30518720787686138</c:v>
                </c:pt>
                <c:pt idx="298">
                  <c:v>-0.28702599428712761</c:v>
                </c:pt>
                <c:pt idx="299">
                  <c:v>-0.28113591896988149</c:v>
                </c:pt>
                <c:pt idx="300">
                  <c:v>-0.26295641127785663</c:v>
                </c:pt>
                <c:pt idx="301">
                  <c:v>-0.26097428323389937</c:v>
                </c:pt>
                <c:pt idx="302">
                  <c:v>-0.2669361980379954</c:v>
                </c:pt>
                <c:pt idx="303">
                  <c:v>-0.25488669606706732</c:v>
                </c:pt>
                <c:pt idx="304">
                  <c:v>-0.23376918961585519</c:v>
                </c:pt>
                <c:pt idx="305">
                  <c:v>-0.23920925230875639</c:v>
                </c:pt>
                <c:pt idx="306">
                  <c:v>-0.25072529492761653</c:v>
                </c:pt>
                <c:pt idx="307">
                  <c:v>-0.22071955748412311</c:v>
                </c:pt>
                <c:pt idx="308">
                  <c:v>-0.22750505679119751</c:v>
                </c:pt>
                <c:pt idx="309">
                  <c:v>-0.22646668356043551</c:v>
                </c:pt>
                <c:pt idx="310">
                  <c:v>-0.21326649064903291</c:v>
                </c:pt>
                <c:pt idx="311">
                  <c:v>-0.2199408141197752</c:v>
                </c:pt>
                <c:pt idx="312">
                  <c:v>-0.23547025723799081</c:v>
                </c:pt>
                <c:pt idx="313">
                  <c:v>-0.22901999787563601</c:v>
                </c:pt>
                <c:pt idx="314">
                  <c:v>-0.21724693779801779</c:v>
                </c:pt>
                <c:pt idx="315">
                  <c:v>-0.2072632111856981</c:v>
                </c:pt>
                <c:pt idx="316">
                  <c:v>-0.20872572233833839</c:v>
                </c:pt>
                <c:pt idx="317">
                  <c:v>-0.213852242676452</c:v>
                </c:pt>
                <c:pt idx="318">
                  <c:v>-0.22443484277842249</c:v>
                </c:pt>
                <c:pt idx="319">
                  <c:v>-0.21665345445490369</c:v>
                </c:pt>
                <c:pt idx="320">
                  <c:v>-0.20137645383896349</c:v>
                </c:pt>
                <c:pt idx="321">
                  <c:v>-0.19850969893742479</c:v>
                </c:pt>
                <c:pt idx="322">
                  <c:v>-0.20553945470783899</c:v>
                </c:pt>
                <c:pt idx="323">
                  <c:v>-0.2008304857974966</c:v>
                </c:pt>
                <c:pt idx="324">
                  <c:v>-0.19595817930969861</c:v>
                </c:pt>
                <c:pt idx="325">
                  <c:v>-0.1958903632953902</c:v>
                </c:pt>
                <c:pt idx="326">
                  <c:v>-0.21261720276103721</c:v>
                </c:pt>
                <c:pt idx="327">
                  <c:v>-0.20611948234473329</c:v>
                </c:pt>
                <c:pt idx="328">
                  <c:v>-0.210958510334746</c:v>
                </c:pt>
                <c:pt idx="329">
                  <c:v>-0.20615967581081859</c:v>
                </c:pt>
                <c:pt idx="330">
                  <c:v>-0.20163968355276371</c:v>
                </c:pt>
                <c:pt idx="331">
                  <c:v>-0.205151654683384</c:v>
                </c:pt>
                <c:pt idx="332">
                  <c:v>-0.21154942907314031</c:v>
                </c:pt>
                <c:pt idx="333">
                  <c:v>-0.20353660714022151</c:v>
                </c:pt>
                <c:pt idx="334">
                  <c:v>-0.20450343217556921</c:v>
                </c:pt>
                <c:pt idx="335">
                  <c:v>-0.20412742240067119</c:v>
                </c:pt>
                <c:pt idx="336">
                  <c:v>-0.18676090896688671</c:v>
                </c:pt>
                <c:pt idx="337">
                  <c:v>-0.18884403972476749</c:v>
                </c:pt>
                <c:pt idx="338">
                  <c:v>-0.1810206737961961</c:v>
                </c:pt>
                <c:pt idx="339">
                  <c:v>-0.195721404260215</c:v>
                </c:pt>
                <c:pt idx="340">
                  <c:v>-0.18339829792593071</c:v>
                </c:pt>
                <c:pt idx="341">
                  <c:v>-0.1885050467397564</c:v>
                </c:pt>
                <c:pt idx="342">
                  <c:v>-0.18884040985793549</c:v>
                </c:pt>
                <c:pt idx="343">
                  <c:v>-0.19792660691664471</c:v>
                </c:pt>
                <c:pt idx="344">
                  <c:v>-0.19254034285812041</c:v>
                </c:pt>
                <c:pt idx="345">
                  <c:v>-0.19662366060904291</c:v>
                </c:pt>
                <c:pt idx="346">
                  <c:v>-0.18781146350079181</c:v>
                </c:pt>
                <c:pt idx="347">
                  <c:v>-0.19007146087653551</c:v>
                </c:pt>
                <c:pt idx="348">
                  <c:v>-0.19011526779371171</c:v>
                </c:pt>
                <c:pt idx="349">
                  <c:v>-0.20515320035334261</c:v>
                </c:pt>
                <c:pt idx="350">
                  <c:v>-0.20960732788705441</c:v>
                </c:pt>
                <c:pt idx="351">
                  <c:v>-0.20174718796409441</c:v>
                </c:pt>
                <c:pt idx="352">
                  <c:v>-0.21595084398913381</c:v>
                </c:pt>
                <c:pt idx="353">
                  <c:v>-0.20486326230825361</c:v>
                </c:pt>
                <c:pt idx="354">
                  <c:v>-0.18836091635623611</c:v>
                </c:pt>
                <c:pt idx="355">
                  <c:v>-0.18616953217522689</c:v>
                </c:pt>
                <c:pt idx="356">
                  <c:v>-0.18405428293218681</c:v>
                </c:pt>
                <c:pt idx="357">
                  <c:v>-0.1873951436092306</c:v>
                </c:pt>
                <c:pt idx="358">
                  <c:v>-0.1893698680140754</c:v>
                </c:pt>
                <c:pt idx="359">
                  <c:v>-0.19165087577469481</c:v>
                </c:pt>
                <c:pt idx="360">
                  <c:v>-0.19449899404407939</c:v>
                </c:pt>
                <c:pt idx="361">
                  <c:v>-0.19200746128443841</c:v>
                </c:pt>
                <c:pt idx="362">
                  <c:v>-0.19814742939771751</c:v>
                </c:pt>
                <c:pt idx="363">
                  <c:v>-0.19254754600288729</c:v>
                </c:pt>
                <c:pt idx="364">
                  <c:v>-0.1884120067817715</c:v>
                </c:pt>
                <c:pt idx="365">
                  <c:v>-0.19708362440455141</c:v>
                </c:pt>
                <c:pt idx="366">
                  <c:v>-0.19825035617914349</c:v>
                </c:pt>
                <c:pt idx="367">
                  <c:v>-0.20052244940915859</c:v>
                </c:pt>
                <c:pt idx="368">
                  <c:v>-0.2018038937463901</c:v>
                </c:pt>
                <c:pt idx="369">
                  <c:v>-0.19572637400621279</c:v>
                </c:pt>
                <c:pt idx="370">
                  <c:v>-0.2072553685614579</c:v>
                </c:pt>
                <c:pt idx="371">
                  <c:v>-0.2031150121323996</c:v>
                </c:pt>
                <c:pt idx="372">
                  <c:v>-0.20229124517822339</c:v>
                </c:pt>
                <c:pt idx="373">
                  <c:v>-0.1860375173334711</c:v>
                </c:pt>
                <c:pt idx="374">
                  <c:v>-0.1867543698896498</c:v>
                </c:pt>
                <c:pt idx="375">
                  <c:v>-0.18171835487516691</c:v>
                </c:pt>
                <c:pt idx="376">
                  <c:v>-0.18624118217853941</c:v>
                </c:pt>
                <c:pt idx="377">
                  <c:v>-0.1848691748520972</c:v>
                </c:pt>
                <c:pt idx="378">
                  <c:v>-0.19749077570205781</c:v>
                </c:pt>
                <c:pt idx="379">
                  <c:v>-0.19816546741795679</c:v>
                </c:pt>
                <c:pt idx="380">
                  <c:v>-0.2052296059929124</c:v>
                </c:pt>
                <c:pt idx="381">
                  <c:v>-0.1995053497502659</c:v>
                </c:pt>
                <c:pt idx="382">
                  <c:v>-0.2025734341716208</c:v>
                </c:pt>
                <c:pt idx="383">
                  <c:v>-0.2006499183905939</c:v>
                </c:pt>
                <c:pt idx="384">
                  <c:v>-0.19115127519378949</c:v>
                </c:pt>
                <c:pt idx="385">
                  <c:v>-0.19393341098751971</c:v>
                </c:pt>
                <c:pt idx="386">
                  <c:v>-0.18821810359019711</c:v>
                </c:pt>
                <c:pt idx="387">
                  <c:v>-0.185595977250398</c:v>
                </c:pt>
                <c:pt idx="388">
                  <c:v>-0.18511767112164279</c:v>
                </c:pt>
                <c:pt idx="389">
                  <c:v>-0.17815019738271509</c:v>
                </c:pt>
                <c:pt idx="390">
                  <c:v>-0.16949485348767121</c:v>
                </c:pt>
                <c:pt idx="391">
                  <c:v>-0.17250149784646659</c:v>
                </c:pt>
                <c:pt idx="392">
                  <c:v>-0.16716751319993819</c:v>
                </c:pt>
                <c:pt idx="393">
                  <c:v>-0.1635243094328733</c:v>
                </c:pt>
                <c:pt idx="394">
                  <c:v>-0.1656097378159368</c:v>
                </c:pt>
                <c:pt idx="395">
                  <c:v>-0.1652900888392603</c:v>
                </c:pt>
                <c:pt idx="396">
                  <c:v>-0.16483803929829399</c:v>
                </c:pt>
                <c:pt idx="397">
                  <c:v>-0.15493300927209119</c:v>
                </c:pt>
                <c:pt idx="398">
                  <c:v>-0.14793967546071601</c:v>
                </c:pt>
                <c:pt idx="399">
                  <c:v>-0.14467150566530271</c:v>
                </c:pt>
                <c:pt idx="400">
                  <c:v>-0.14599502760958891</c:v>
                </c:pt>
                <c:pt idx="401">
                  <c:v>-0.1524729855400894</c:v>
                </c:pt>
                <c:pt idx="402">
                  <c:v>-0.15404535850393131</c:v>
                </c:pt>
                <c:pt idx="403">
                  <c:v>-0.15000910278139329</c:v>
                </c:pt>
                <c:pt idx="404">
                  <c:v>-0.14701941830589491</c:v>
                </c:pt>
                <c:pt idx="405">
                  <c:v>-0.14971567038822639</c:v>
                </c:pt>
                <c:pt idx="406">
                  <c:v>-0.14775010706466199</c:v>
                </c:pt>
                <c:pt idx="407">
                  <c:v>-0.1390769087973811</c:v>
                </c:pt>
                <c:pt idx="408">
                  <c:v>-0.1418143487471826</c:v>
                </c:pt>
                <c:pt idx="409">
                  <c:v>-0.14966818408479809</c:v>
                </c:pt>
                <c:pt idx="410">
                  <c:v>-0.1476164595719455</c:v>
                </c:pt>
                <c:pt idx="411">
                  <c:v>-0.1403016077451571</c:v>
                </c:pt>
                <c:pt idx="412">
                  <c:v>-0.13215916553679871</c:v>
                </c:pt>
                <c:pt idx="413">
                  <c:v>-0.12902057163760491</c:v>
                </c:pt>
                <c:pt idx="414">
                  <c:v>-0.1229400880802224</c:v>
                </c:pt>
                <c:pt idx="415">
                  <c:v>-0.1199576209336617</c:v>
                </c:pt>
                <c:pt idx="416">
                  <c:v>-0.11831903658011581</c:v>
                </c:pt>
                <c:pt idx="417">
                  <c:v>-0.1184996438803287</c:v>
                </c:pt>
                <c:pt idx="418">
                  <c:v>-0.11701615770527039</c:v>
                </c:pt>
                <c:pt idx="419">
                  <c:v>-0.12145127855560291</c:v>
                </c:pt>
                <c:pt idx="420">
                  <c:v>-0.13392890989344719</c:v>
                </c:pt>
                <c:pt idx="421">
                  <c:v>-0.13077476952435141</c:v>
                </c:pt>
                <c:pt idx="422">
                  <c:v>-0.1286941118538304</c:v>
                </c:pt>
                <c:pt idx="423">
                  <c:v>-0.12746177380337481</c:v>
                </c:pt>
                <c:pt idx="424">
                  <c:v>-0.12537914993254631</c:v>
                </c:pt>
                <c:pt idx="425">
                  <c:v>-0.1217166386950588</c:v>
                </c:pt>
                <c:pt idx="426">
                  <c:v>-0.109913018723269</c:v>
                </c:pt>
                <c:pt idx="427">
                  <c:v>-0.1080816563574398</c:v>
                </c:pt>
                <c:pt idx="428">
                  <c:v>-0.1089616167306271</c:v>
                </c:pt>
                <c:pt idx="429">
                  <c:v>-0.1084858536360811</c:v>
                </c:pt>
                <c:pt idx="430">
                  <c:v>-9.9634122737742414E-2</c:v>
                </c:pt>
                <c:pt idx="431">
                  <c:v>-9.6077626869851107E-2</c:v>
                </c:pt>
                <c:pt idx="432">
                  <c:v>-9.8865030509189822E-2</c:v>
                </c:pt>
                <c:pt idx="433">
                  <c:v>-9.9457721246917763E-2</c:v>
                </c:pt>
                <c:pt idx="434">
                  <c:v>-9.5522646430354685E-2</c:v>
                </c:pt>
                <c:pt idx="435">
                  <c:v>-9.9065154310570502E-2</c:v>
                </c:pt>
                <c:pt idx="436">
                  <c:v>-0.10409117032043259</c:v>
                </c:pt>
                <c:pt idx="437">
                  <c:v>-0.1024971787582407</c:v>
                </c:pt>
                <c:pt idx="438">
                  <c:v>-8.9692254657146808E-2</c:v>
                </c:pt>
                <c:pt idx="439">
                  <c:v>-9.1674889667052395E-2</c:v>
                </c:pt>
                <c:pt idx="440">
                  <c:v>-9.4122661133839158E-2</c:v>
                </c:pt>
                <c:pt idx="441">
                  <c:v>-0.1026464788833663</c:v>
                </c:pt>
                <c:pt idx="442">
                  <c:v>-0.1076591905287967</c:v>
                </c:pt>
                <c:pt idx="443">
                  <c:v>-9.9746766244882767E-2</c:v>
                </c:pt>
                <c:pt idx="444">
                  <c:v>-9.5687320613713767E-2</c:v>
                </c:pt>
                <c:pt idx="445">
                  <c:v>-8.9957994860949464E-2</c:v>
                </c:pt>
                <c:pt idx="446">
                  <c:v>-8.961975201863237E-2</c:v>
                </c:pt>
                <c:pt idx="447">
                  <c:v>-9.4563214915924676E-2</c:v>
                </c:pt>
                <c:pt idx="448">
                  <c:v>-9.1848899151176888E-2</c:v>
                </c:pt>
                <c:pt idx="449">
                  <c:v>-9.1139173471413537E-2</c:v>
                </c:pt>
                <c:pt idx="450">
                  <c:v>-8.688464783999128E-2</c:v>
                </c:pt>
                <c:pt idx="451">
                  <c:v>-8.6446816594167974E-2</c:v>
                </c:pt>
                <c:pt idx="452">
                  <c:v>-8.7830896920558787E-2</c:v>
                </c:pt>
                <c:pt idx="453">
                  <c:v>-8.0435030122104401E-2</c:v>
                </c:pt>
                <c:pt idx="454">
                  <c:v>-8.1504553771827304E-2</c:v>
                </c:pt>
                <c:pt idx="455">
                  <c:v>-8.8686206425417136E-2</c:v>
                </c:pt>
                <c:pt idx="456">
                  <c:v>-8.4755577462114151E-2</c:v>
                </c:pt>
                <c:pt idx="457">
                  <c:v>-9.3842186811001316E-2</c:v>
                </c:pt>
                <c:pt idx="458">
                  <c:v>-0.104396726365277</c:v>
                </c:pt>
                <c:pt idx="459">
                  <c:v>-0.102202998851637</c:v>
                </c:pt>
                <c:pt idx="460">
                  <c:v>-0.1108919161821872</c:v>
                </c:pt>
                <c:pt idx="461">
                  <c:v>-0.10319291386569659</c:v>
                </c:pt>
                <c:pt idx="462">
                  <c:v>-0.11405148855624141</c:v>
                </c:pt>
                <c:pt idx="463">
                  <c:v>-0.11171658332136621</c:v>
                </c:pt>
                <c:pt idx="464">
                  <c:v>-0.1135492824290336</c:v>
                </c:pt>
                <c:pt idx="465">
                  <c:v>-0.1153555510934013</c:v>
                </c:pt>
                <c:pt idx="466">
                  <c:v>-0.10544921093843369</c:v>
                </c:pt>
                <c:pt idx="467">
                  <c:v>-0.1036774864423939</c:v>
                </c:pt>
                <c:pt idx="468">
                  <c:v>-9.0744862999465825E-2</c:v>
                </c:pt>
                <c:pt idx="469">
                  <c:v>-9.1273349641659118E-2</c:v>
                </c:pt>
                <c:pt idx="470">
                  <c:v>-8.695106050453083E-2</c:v>
                </c:pt>
                <c:pt idx="471">
                  <c:v>-9.3330747571593875E-2</c:v>
                </c:pt>
                <c:pt idx="472">
                  <c:v>-8.8706621663226515E-2</c:v>
                </c:pt>
                <c:pt idx="473">
                  <c:v>-7.6462116991583451E-2</c:v>
                </c:pt>
                <c:pt idx="474">
                  <c:v>-7.3901594434069962E-2</c:v>
                </c:pt>
                <c:pt idx="475">
                  <c:v>-7.6339911772705271E-2</c:v>
                </c:pt>
                <c:pt idx="476">
                  <c:v>-8.315146862907663E-2</c:v>
                </c:pt>
                <c:pt idx="477">
                  <c:v>-8.5227409314493574E-2</c:v>
                </c:pt>
                <c:pt idx="478">
                  <c:v>-7.8537979721423734E-2</c:v>
                </c:pt>
                <c:pt idx="479">
                  <c:v>-7.5438177203647427E-2</c:v>
                </c:pt>
                <c:pt idx="480">
                  <c:v>-7.180333148158391E-2</c:v>
                </c:pt>
                <c:pt idx="481">
                  <c:v>-7.9757733962111721E-2</c:v>
                </c:pt>
                <c:pt idx="482">
                  <c:v>-7.7004868835121809E-2</c:v>
                </c:pt>
                <c:pt idx="483">
                  <c:v>-7.4266813385609476E-2</c:v>
                </c:pt>
                <c:pt idx="484">
                  <c:v>-7.4212180999558286E-2</c:v>
                </c:pt>
                <c:pt idx="485">
                  <c:v>-8.238904405553682E-2</c:v>
                </c:pt>
                <c:pt idx="486">
                  <c:v>-8.3048571665381821E-2</c:v>
                </c:pt>
                <c:pt idx="487">
                  <c:v>-8.3444994936115902E-2</c:v>
                </c:pt>
                <c:pt idx="488">
                  <c:v>-8.910416164205659E-2</c:v>
                </c:pt>
                <c:pt idx="489">
                  <c:v>-8.8687202182590519E-2</c:v>
                </c:pt>
                <c:pt idx="490">
                  <c:v>-8.9665189727962114E-2</c:v>
                </c:pt>
                <c:pt idx="491">
                  <c:v>-8.7336184784891358E-2</c:v>
                </c:pt>
                <c:pt idx="492">
                  <c:v>-8.3085936160071983E-2</c:v>
                </c:pt>
                <c:pt idx="493">
                  <c:v>-8.7276995211938768E-2</c:v>
                </c:pt>
                <c:pt idx="494">
                  <c:v>-8.6842038919595965E-2</c:v>
                </c:pt>
                <c:pt idx="495">
                  <c:v>-8.7804402823085659E-2</c:v>
                </c:pt>
                <c:pt idx="496">
                  <c:v>-8.6197568381140455E-2</c:v>
                </c:pt>
                <c:pt idx="497">
                  <c:v>-8.6849908667999798E-2</c:v>
                </c:pt>
                <c:pt idx="498">
                  <c:v>-8.6778802430033775E-2</c:v>
                </c:pt>
                <c:pt idx="499">
                  <c:v>-8.558828387900741E-2</c:v>
                </c:pt>
                <c:pt idx="500">
                  <c:v>-8.6506816421278887E-2</c:v>
                </c:pt>
                <c:pt idx="501">
                  <c:v>-8.6249579844814184E-2</c:v>
                </c:pt>
                <c:pt idx="502">
                  <c:v>-8.4798368449606309E-2</c:v>
                </c:pt>
                <c:pt idx="503">
                  <c:v>-8.2731260819640884E-2</c:v>
                </c:pt>
                <c:pt idx="504">
                  <c:v>-8.9854404358960416E-2</c:v>
                </c:pt>
                <c:pt idx="505">
                  <c:v>-8.0916949009344319E-2</c:v>
                </c:pt>
                <c:pt idx="506">
                  <c:v>-7.7098280446370571E-2</c:v>
                </c:pt>
                <c:pt idx="507">
                  <c:v>-8.1606766487703375E-2</c:v>
                </c:pt>
                <c:pt idx="508">
                  <c:v>-7.8647296817979329E-2</c:v>
                </c:pt>
                <c:pt idx="509">
                  <c:v>-7.6946815560050785E-2</c:v>
                </c:pt>
                <c:pt idx="510">
                  <c:v>-7.8147540182952446E-2</c:v>
                </c:pt>
                <c:pt idx="511">
                  <c:v>-7.7234774700951414E-2</c:v>
                </c:pt>
                <c:pt idx="512">
                  <c:v>-7.678290989137937E-2</c:v>
                </c:pt>
                <c:pt idx="513">
                  <c:v>-7.0201061145064081E-2</c:v>
                </c:pt>
                <c:pt idx="514">
                  <c:v>-7.4254941895353643E-2</c:v>
                </c:pt>
                <c:pt idx="515">
                  <c:v>-6.8349179856930897E-2</c:v>
                </c:pt>
                <c:pt idx="516">
                  <c:v>-7.0356708760349052E-2</c:v>
                </c:pt>
                <c:pt idx="517">
                  <c:v>-7.9387119090643776E-2</c:v>
                </c:pt>
                <c:pt idx="518">
                  <c:v>-9.2236878599850636E-2</c:v>
                </c:pt>
                <c:pt idx="519">
                  <c:v>-9.1193773201709405E-2</c:v>
                </c:pt>
                <c:pt idx="520">
                  <c:v>-9.3326344683441254E-2</c:v>
                </c:pt>
                <c:pt idx="521">
                  <c:v>-9.0980501844665884E-2</c:v>
                </c:pt>
                <c:pt idx="522">
                  <c:v>-9.735768585947735E-2</c:v>
                </c:pt>
                <c:pt idx="523">
                  <c:v>-9.989985896910103E-2</c:v>
                </c:pt>
                <c:pt idx="524">
                  <c:v>-9.476979108645156E-2</c:v>
                </c:pt>
                <c:pt idx="525">
                  <c:v>-8.7113570014565767E-2</c:v>
                </c:pt>
                <c:pt idx="526">
                  <c:v>-9.4028742393223896E-2</c:v>
                </c:pt>
                <c:pt idx="527">
                  <c:v>-0.105479607259351</c:v>
                </c:pt>
                <c:pt idx="528">
                  <c:v>-0.1035905497571931</c:v>
                </c:pt>
                <c:pt idx="529">
                  <c:v>-0.1069930622933384</c:v>
                </c:pt>
                <c:pt idx="530">
                  <c:v>-0.1039057306818747</c:v>
                </c:pt>
                <c:pt idx="531">
                  <c:v>-0.1083668758556338</c:v>
                </c:pt>
                <c:pt idx="532">
                  <c:v>-0.10465270239946869</c:v>
                </c:pt>
                <c:pt idx="533">
                  <c:v>-0.10365666880731381</c:v>
                </c:pt>
                <c:pt idx="534">
                  <c:v>-9.4442549002763831E-2</c:v>
                </c:pt>
                <c:pt idx="535">
                  <c:v>-9.5858650403773948E-2</c:v>
                </c:pt>
                <c:pt idx="536">
                  <c:v>-9.3999025434474692E-2</c:v>
                </c:pt>
                <c:pt idx="537">
                  <c:v>-9.0963622032361191E-2</c:v>
                </c:pt>
                <c:pt idx="538">
                  <c:v>-9.231108934406429E-2</c:v>
                </c:pt>
                <c:pt idx="539">
                  <c:v>-9.3659560462810321E-2</c:v>
                </c:pt>
                <c:pt idx="540">
                  <c:v>-8.7719344462258042E-2</c:v>
                </c:pt>
                <c:pt idx="541">
                  <c:v>-8.6477723660537187E-2</c:v>
                </c:pt>
                <c:pt idx="542">
                  <c:v>-8.4285801888806966E-2</c:v>
                </c:pt>
                <c:pt idx="543">
                  <c:v>-7.87404292622218E-2</c:v>
                </c:pt>
                <c:pt idx="544">
                  <c:v>-7.7683289170667802E-2</c:v>
                </c:pt>
                <c:pt idx="545">
                  <c:v>-7.8109300036947049E-2</c:v>
                </c:pt>
                <c:pt idx="546">
                  <c:v>-7.4498439705995567E-2</c:v>
                </c:pt>
                <c:pt idx="547">
                  <c:v>-7.1320221070483636E-2</c:v>
                </c:pt>
                <c:pt idx="548">
                  <c:v>-7.3105218349905576E-2</c:v>
                </c:pt>
                <c:pt idx="549">
                  <c:v>-7.2082417229222151E-2</c:v>
                </c:pt>
                <c:pt idx="550">
                  <c:v>-7.0474016367723102E-2</c:v>
                </c:pt>
                <c:pt idx="551">
                  <c:v>-6.6769778379322409E-2</c:v>
                </c:pt>
                <c:pt idx="552">
                  <c:v>-6.4475245007391879E-2</c:v>
                </c:pt>
                <c:pt idx="553">
                  <c:v>-6.4807399764165496E-2</c:v>
                </c:pt>
                <c:pt idx="554">
                  <c:v>-5.7356809744071091E-2</c:v>
                </c:pt>
                <c:pt idx="555">
                  <c:v>-5.2370536872100693E-2</c:v>
                </c:pt>
                <c:pt idx="556">
                  <c:v>-5.3870550381681433E-2</c:v>
                </c:pt>
                <c:pt idx="557">
                  <c:v>-5.6449150655015878E-2</c:v>
                </c:pt>
                <c:pt idx="558">
                  <c:v>-5.2959772821510653E-2</c:v>
                </c:pt>
                <c:pt idx="559">
                  <c:v>-5.0597778336265657E-2</c:v>
                </c:pt>
                <c:pt idx="560">
                  <c:v>-6.0091677005519317E-2</c:v>
                </c:pt>
                <c:pt idx="561">
                  <c:v>-6.3322782805310451E-2</c:v>
                </c:pt>
                <c:pt idx="562">
                  <c:v>-6.2669657308540572E-2</c:v>
                </c:pt>
                <c:pt idx="563">
                  <c:v>-6.0345865743490552E-2</c:v>
                </c:pt>
                <c:pt idx="564">
                  <c:v>-5.8824703252547288E-2</c:v>
                </c:pt>
                <c:pt idx="565">
                  <c:v>-5.8372512684698667E-2</c:v>
                </c:pt>
                <c:pt idx="566">
                  <c:v>-5.5430287074217148E-2</c:v>
                </c:pt>
                <c:pt idx="567">
                  <c:v>-5.7046081281343253E-2</c:v>
                </c:pt>
                <c:pt idx="568">
                  <c:v>-5.5102668701376027E-2</c:v>
                </c:pt>
                <c:pt idx="569">
                  <c:v>-5.3655451834335399E-2</c:v>
                </c:pt>
                <c:pt idx="570">
                  <c:v>-5.1506970812097763E-2</c:v>
                </c:pt>
                <c:pt idx="571">
                  <c:v>-4.6853030355976877E-2</c:v>
                </c:pt>
                <c:pt idx="572">
                  <c:v>-4.3950032670657113E-2</c:v>
                </c:pt>
                <c:pt idx="573">
                  <c:v>-4.2290619015050601E-2</c:v>
                </c:pt>
                <c:pt idx="574">
                  <c:v>-3.838450994105802E-2</c:v>
                </c:pt>
                <c:pt idx="575">
                  <c:v>-3.7479413920568971E-2</c:v>
                </c:pt>
                <c:pt idx="576">
                  <c:v>-4.4053301722867373E-2</c:v>
                </c:pt>
                <c:pt idx="577">
                  <c:v>-4.2809606737085122E-2</c:v>
                </c:pt>
                <c:pt idx="578">
                  <c:v>-3.6291226046255121E-2</c:v>
                </c:pt>
                <c:pt idx="579">
                  <c:v>-3.4227522698566333E-2</c:v>
                </c:pt>
                <c:pt idx="580">
                  <c:v>-3.3629907645402968E-2</c:v>
                </c:pt>
                <c:pt idx="581">
                  <c:v>-3.116648096557351E-2</c:v>
                </c:pt>
                <c:pt idx="582">
                  <c:v>-3.2965478524550562E-2</c:v>
                </c:pt>
                <c:pt idx="583">
                  <c:v>-4.1459621056334613E-2</c:v>
                </c:pt>
                <c:pt idx="584">
                  <c:v>-4.0408500760151123E-2</c:v>
                </c:pt>
                <c:pt idx="585">
                  <c:v>-3.1656862244616953E-2</c:v>
                </c:pt>
                <c:pt idx="586">
                  <c:v>-3.7120529616558651E-2</c:v>
                </c:pt>
                <c:pt idx="587">
                  <c:v>-3.013559228904239E-2</c:v>
                </c:pt>
                <c:pt idx="588">
                  <c:v>-3.6975097851033367E-2</c:v>
                </c:pt>
                <c:pt idx="589">
                  <c:v>-3.8071593448462671E-2</c:v>
                </c:pt>
                <c:pt idx="590">
                  <c:v>-4.4772472119786411E-2</c:v>
                </c:pt>
                <c:pt idx="591">
                  <c:v>-5.8017828175252473E-2</c:v>
                </c:pt>
                <c:pt idx="592">
                  <c:v>-4.249758976138307E-2</c:v>
                </c:pt>
                <c:pt idx="593">
                  <c:v>-4.5108884484788447E-2</c:v>
                </c:pt>
                <c:pt idx="594">
                  <c:v>-4.0210189100858718E-2</c:v>
                </c:pt>
                <c:pt idx="595">
                  <c:v>-4.4750264699885522E-2</c:v>
                </c:pt>
                <c:pt idx="596">
                  <c:v>-4.8165935614217108E-2</c:v>
                </c:pt>
                <c:pt idx="597">
                  <c:v>-4.9342419797279713E-2</c:v>
                </c:pt>
                <c:pt idx="598">
                  <c:v>-5.0796515808781861E-2</c:v>
                </c:pt>
                <c:pt idx="599">
                  <c:v>-5.256606999939939E-2</c:v>
                </c:pt>
                <c:pt idx="600">
                  <c:v>-6.4570378459171129E-2</c:v>
                </c:pt>
                <c:pt idx="601">
                  <c:v>-5.651670104218498E-2</c:v>
                </c:pt>
                <c:pt idx="602">
                  <c:v>-6.475058563161773E-2</c:v>
                </c:pt>
                <c:pt idx="603">
                  <c:v>-6.2202003995783461E-2</c:v>
                </c:pt>
                <c:pt idx="604">
                  <c:v>-6.6537419557948896E-2</c:v>
                </c:pt>
                <c:pt idx="605">
                  <c:v>-5.8435508209023428E-2</c:v>
                </c:pt>
                <c:pt idx="606">
                  <c:v>-6.3348679718059464E-2</c:v>
                </c:pt>
                <c:pt idx="607">
                  <c:v>-7.0170115190411719E-2</c:v>
                </c:pt>
                <c:pt idx="608">
                  <c:v>-5.9366414219494068E-2</c:v>
                </c:pt>
                <c:pt idx="609">
                  <c:v>-6.0140717355397388E-2</c:v>
                </c:pt>
                <c:pt idx="610">
                  <c:v>-7.0156531780290132E-2</c:v>
                </c:pt>
                <c:pt idx="611">
                  <c:v>-7.4068724260742846E-2</c:v>
                </c:pt>
                <c:pt idx="612">
                  <c:v>-7.0171406898106969E-2</c:v>
                </c:pt>
                <c:pt idx="613">
                  <c:v>-7.352864322743824E-2</c:v>
                </c:pt>
                <c:pt idx="614">
                  <c:v>-6.4416832325175477E-2</c:v>
                </c:pt>
                <c:pt idx="615">
                  <c:v>-5.6940741457269912E-2</c:v>
                </c:pt>
                <c:pt idx="616">
                  <c:v>-5.9762175242534799E-2</c:v>
                </c:pt>
                <c:pt idx="617">
                  <c:v>-4.8525609269405863E-2</c:v>
                </c:pt>
                <c:pt idx="618">
                  <c:v>-4.6588611591797953E-2</c:v>
                </c:pt>
                <c:pt idx="619">
                  <c:v>-4.2586056923352378E-2</c:v>
                </c:pt>
                <c:pt idx="620">
                  <c:v>-4.2584664898248532E-2</c:v>
                </c:pt>
                <c:pt idx="621">
                  <c:v>-4.5327605133758109E-2</c:v>
                </c:pt>
                <c:pt idx="622">
                  <c:v>-5.0308326272979209E-2</c:v>
                </c:pt>
                <c:pt idx="623">
                  <c:v>-4.9453603192242457E-2</c:v>
                </c:pt>
                <c:pt idx="624">
                  <c:v>-6.1096817177253238E-2</c:v>
                </c:pt>
                <c:pt idx="625">
                  <c:v>-5.721537644334751E-2</c:v>
                </c:pt>
                <c:pt idx="626">
                  <c:v>-5.5347873294940057E-2</c:v>
                </c:pt>
                <c:pt idx="627">
                  <c:v>-6.8242580919796292E-2</c:v>
                </c:pt>
                <c:pt idx="628">
                  <c:v>-7.0704416054502506E-2</c:v>
                </c:pt>
                <c:pt idx="629">
                  <c:v>-7.2602879698073219E-2</c:v>
                </c:pt>
                <c:pt idx="630">
                  <c:v>-7.8596534974688548E-2</c:v>
                </c:pt>
                <c:pt idx="631">
                  <c:v>-7.1935638683719105E-2</c:v>
                </c:pt>
                <c:pt idx="632">
                  <c:v>-5.8794386182106313E-2</c:v>
                </c:pt>
                <c:pt idx="633">
                  <c:v>-5.5467660048624912E-2</c:v>
                </c:pt>
                <c:pt idx="634">
                  <c:v>-5.3235026485349717E-2</c:v>
                </c:pt>
                <c:pt idx="635">
                  <c:v>-5.3003452526361523E-2</c:v>
                </c:pt>
                <c:pt idx="636">
                  <c:v>-4.7313132574877008E-2</c:v>
                </c:pt>
                <c:pt idx="637">
                  <c:v>-4.3739362622875262E-2</c:v>
                </c:pt>
                <c:pt idx="638">
                  <c:v>-3.9949434848489562E-2</c:v>
                </c:pt>
                <c:pt idx="639">
                  <c:v>-5.4467633372967561E-2</c:v>
                </c:pt>
                <c:pt idx="640">
                  <c:v>-5.3336000527128613E-2</c:v>
                </c:pt>
                <c:pt idx="641">
                  <c:v>-4.6358228143028479E-2</c:v>
                </c:pt>
                <c:pt idx="642">
                  <c:v>-4.7745285820459782E-2</c:v>
                </c:pt>
                <c:pt idx="643">
                  <c:v>-3.9159260252412342E-2</c:v>
                </c:pt>
                <c:pt idx="644">
                  <c:v>-3.7948230992738141E-2</c:v>
                </c:pt>
                <c:pt idx="645">
                  <c:v>-3.2358885919839493E-2</c:v>
                </c:pt>
                <c:pt idx="646">
                  <c:v>-3.59309399361738E-2</c:v>
                </c:pt>
                <c:pt idx="647">
                  <c:v>-3.8647657957355142E-2</c:v>
                </c:pt>
                <c:pt idx="648">
                  <c:v>-4.167463731256682E-2</c:v>
                </c:pt>
                <c:pt idx="649">
                  <c:v>-3.6139181566457901E-2</c:v>
                </c:pt>
                <c:pt idx="650">
                  <c:v>-2.8492703244797021E-2</c:v>
                </c:pt>
                <c:pt idx="651">
                  <c:v>-2.9130705542938728E-2</c:v>
                </c:pt>
                <c:pt idx="652">
                  <c:v>-2.812309604527952E-2</c:v>
                </c:pt>
                <c:pt idx="653">
                  <c:v>-2.698136825318409E-2</c:v>
                </c:pt>
                <c:pt idx="654">
                  <c:v>-2.523666823321602E-2</c:v>
                </c:pt>
                <c:pt idx="655">
                  <c:v>-2.3514198351126999E-2</c:v>
                </c:pt>
                <c:pt idx="656">
                  <c:v>-2.5905190109590581E-2</c:v>
                </c:pt>
                <c:pt idx="657">
                  <c:v>-3.68998699752211E-2</c:v>
                </c:pt>
                <c:pt idx="658">
                  <c:v>-4.1376219835794759E-2</c:v>
                </c:pt>
                <c:pt idx="659">
                  <c:v>-3.8204103517957E-2</c:v>
                </c:pt>
                <c:pt idx="660">
                  <c:v>-2.861190851891671E-2</c:v>
                </c:pt>
                <c:pt idx="661">
                  <c:v>-2.3945986420587099E-2</c:v>
                </c:pt>
                <c:pt idx="662">
                  <c:v>-2.1819441624677641E-2</c:v>
                </c:pt>
                <c:pt idx="663">
                  <c:v>-2.556186871116806E-2</c:v>
                </c:pt>
                <c:pt idx="664">
                  <c:v>-2.7859533547561321E-2</c:v>
                </c:pt>
                <c:pt idx="665">
                  <c:v>-2.993272683454162E-2</c:v>
                </c:pt>
                <c:pt idx="666">
                  <c:v>-3.1727621504349268E-2</c:v>
                </c:pt>
                <c:pt idx="667">
                  <c:v>-3.0924650602641379E-2</c:v>
                </c:pt>
                <c:pt idx="668">
                  <c:v>-3.0760438019412199E-2</c:v>
                </c:pt>
                <c:pt idx="669">
                  <c:v>-3.4029423904239353E-2</c:v>
                </c:pt>
                <c:pt idx="670">
                  <c:v>-3.4382673735789737E-2</c:v>
                </c:pt>
                <c:pt idx="671">
                  <c:v>-2.9801781008420011E-2</c:v>
                </c:pt>
                <c:pt idx="672">
                  <c:v>-2.041372381754647E-2</c:v>
                </c:pt>
                <c:pt idx="673">
                  <c:v>-1.8846356126344999E-2</c:v>
                </c:pt>
                <c:pt idx="674">
                  <c:v>-1.5658188635112921E-2</c:v>
                </c:pt>
                <c:pt idx="675">
                  <c:v>-1.496697875638542E-2</c:v>
                </c:pt>
                <c:pt idx="676">
                  <c:v>-1.37220991445427E-2</c:v>
                </c:pt>
                <c:pt idx="677">
                  <c:v>-1.8325073370023981E-2</c:v>
                </c:pt>
                <c:pt idx="678">
                  <c:v>-1.691449648734478E-2</c:v>
                </c:pt>
                <c:pt idx="679">
                  <c:v>-8.2677965161455091E-3</c:v>
                </c:pt>
                <c:pt idx="680">
                  <c:v>-5.1049457776719542E-3</c:v>
                </c:pt>
                <c:pt idx="681">
                  <c:v>-8.2495274787205419E-3</c:v>
                </c:pt>
                <c:pt idx="682">
                  <c:v>-1.20366205773722E-2</c:v>
                </c:pt>
                <c:pt idx="683">
                  <c:v>-1.0333024007515229E-2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-4.0154936799754459E-3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-2.6433634849452048E-3</c:v>
                </c:pt>
                <c:pt idx="692">
                  <c:v>-4.7473198620199284E-3</c:v>
                </c:pt>
                <c:pt idx="693">
                  <c:v>-4.1596239741286123E-3</c:v>
                </c:pt>
                <c:pt idx="694">
                  <c:v>-7.6368242557300903E-3</c:v>
                </c:pt>
                <c:pt idx="695">
                  <c:v>0</c:v>
                </c:pt>
                <c:pt idx="696">
                  <c:v>0</c:v>
                </c:pt>
                <c:pt idx="697">
                  <c:v>-4.0372558262302682E-3</c:v>
                </c:pt>
                <c:pt idx="698">
                  <c:v>-2.390189469137383E-3</c:v>
                </c:pt>
                <c:pt idx="699">
                  <c:v>-1.7432182867520569E-3</c:v>
                </c:pt>
                <c:pt idx="700">
                  <c:v>-3.7466324692110309E-3</c:v>
                </c:pt>
                <c:pt idx="701">
                  <c:v>0</c:v>
                </c:pt>
                <c:pt idx="702">
                  <c:v>-8.1798303650759685E-3</c:v>
                </c:pt>
                <c:pt idx="703">
                  <c:v>-1.1595557566052239E-2</c:v>
                </c:pt>
                <c:pt idx="704">
                  <c:v>-5.5372976474650226E-3</c:v>
                </c:pt>
                <c:pt idx="705">
                  <c:v>-1.129503255568232E-2</c:v>
                </c:pt>
                <c:pt idx="706">
                  <c:v>-4.546079953898885E-3</c:v>
                </c:pt>
                <c:pt idx="707">
                  <c:v>-7.7451745037795394E-3</c:v>
                </c:pt>
                <c:pt idx="708">
                  <c:v>-4.0451578931072207E-3</c:v>
                </c:pt>
                <c:pt idx="709">
                  <c:v>-1.1368796065402979E-3</c:v>
                </c:pt>
                <c:pt idx="710">
                  <c:v>-6.9363724653751513E-3</c:v>
                </c:pt>
                <c:pt idx="711">
                  <c:v>-1.201088777690318E-2</c:v>
                </c:pt>
                <c:pt idx="712">
                  <c:v>-1.089166863946767E-2</c:v>
                </c:pt>
                <c:pt idx="713">
                  <c:v>-6.9278991311036986E-3</c:v>
                </c:pt>
                <c:pt idx="714">
                  <c:v>-8.4368617926996459E-3</c:v>
                </c:pt>
                <c:pt idx="715">
                  <c:v>0</c:v>
                </c:pt>
                <c:pt idx="716">
                  <c:v>-5.7522720929840121E-3</c:v>
                </c:pt>
                <c:pt idx="717">
                  <c:v>0</c:v>
                </c:pt>
                <c:pt idx="718">
                  <c:v>-4.4264729930995061E-3</c:v>
                </c:pt>
                <c:pt idx="719">
                  <c:v>-3.8428490248907381E-3</c:v>
                </c:pt>
                <c:pt idx="720">
                  <c:v>-1.6745446556576171E-2</c:v>
                </c:pt>
                <c:pt idx="721">
                  <c:v>-1.3796078437182779E-2</c:v>
                </c:pt>
                <c:pt idx="722">
                  <c:v>-1.6281927550769178E-2</c:v>
                </c:pt>
                <c:pt idx="723">
                  <c:v>-2.5490932493641871E-2</c:v>
                </c:pt>
                <c:pt idx="724">
                  <c:v>-3.4191732382128033E-2</c:v>
                </c:pt>
                <c:pt idx="725">
                  <c:v>-3.4347524015335917E-2</c:v>
                </c:pt>
                <c:pt idx="726">
                  <c:v>-3.6130417411732507E-2</c:v>
                </c:pt>
                <c:pt idx="727">
                  <c:v>-2.593908429539105E-2</c:v>
                </c:pt>
                <c:pt idx="728">
                  <c:v>-2.1979664922345599E-2</c:v>
                </c:pt>
                <c:pt idx="729">
                  <c:v>-2.0866896309782671E-2</c:v>
                </c:pt>
                <c:pt idx="730">
                  <c:v>-2.7641584253641271E-2</c:v>
                </c:pt>
                <c:pt idx="731">
                  <c:v>-2.576595695521211E-2</c:v>
                </c:pt>
                <c:pt idx="732">
                  <c:v>-2.7509780383586761E-2</c:v>
                </c:pt>
                <c:pt idx="733">
                  <c:v>-2.2458689678606539E-2</c:v>
                </c:pt>
                <c:pt idx="734">
                  <c:v>-2.3789758382821269E-2</c:v>
                </c:pt>
                <c:pt idx="735">
                  <c:v>-2.0012985804582769E-2</c:v>
                </c:pt>
                <c:pt idx="736">
                  <c:v>-1.3346428827501479E-2</c:v>
                </c:pt>
                <c:pt idx="737">
                  <c:v>-1.4701322354513491E-2</c:v>
                </c:pt>
                <c:pt idx="738">
                  <c:v>-1.000840163579619E-2</c:v>
                </c:pt>
                <c:pt idx="739">
                  <c:v>-1.7864835089855369E-2</c:v>
                </c:pt>
                <c:pt idx="740">
                  <c:v>-1.9263886332819499E-2</c:v>
                </c:pt>
                <c:pt idx="741">
                  <c:v>-1.505916844231747E-2</c:v>
                </c:pt>
                <c:pt idx="742">
                  <c:v>-1.3769628560130981E-2</c:v>
                </c:pt>
                <c:pt idx="743">
                  <c:v>-1.1980661420642909E-2</c:v>
                </c:pt>
                <c:pt idx="744">
                  <c:v>-1.6852015006896929E-2</c:v>
                </c:pt>
                <c:pt idx="745">
                  <c:v>-2.4447862239186269E-2</c:v>
                </c:pt>
                <c:pt idx="746">
                  <c:v>-1.8379996915866451E-2</c:v>
                </c:pt>
                <c:pt idx="747">
                  <c:v>-1.1069809726037331E-2</c:v>
                </c:pt>
                <c:pt idx="748">
                  <c:v>-9.9772325353523206E-3</c:v>
                </c:pt>
                <c:pt idx="749">
                  <c:v>-3.4633599583038239E-3</c:v>
                </c:pt>
                <c:pt idx="750">
                  <c:v>-4.1928795129938523E-3</c:v>
                </c:pt>
                <c:pt idx="751">
                  <c:v>-5.8438593564016372E-3</c:v>
                </c:pt>
                <c:pt idx="752">
                  <c:v>-2.290939581178653E-3</c:v>
                </c:pt>
                <c:pt idx="753">
                  <c:v>-8.7078874219934654E-3</c:v>
                </c:pt>
                <c:pt idx="754">
                  <c:v>-2.0675744614843121E-3</c:v>
                </c:pt>
                <c:pt idx="755">
                  <c:v>-3.3410075371517189E-3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-5.5873251057549922E-3</c:v>
                </c:pt>
                <c:pt idx="760">
                  <c:v>-5.0818737248227164E-3</c:v>
                </c:pt>
                <c:pt idx="761">
                  <c:v>-4.1952226587768093E-3</c:v>
                </c:pt>
                <c:pt idx="762">
                  <c:v>-2.838250907590822E-3</c:v>
                </c:pt>
                <c:pt idx="763">
                  <c:v>-2.9008366587552899E-3</c:v>
                </c:pt>
                <c:pt idx="764">
                  <c:v>-4.8191584478607391E-4</c:v>
                </c:pt>
                <c:pt idx="765">
                  <c:v>0</c:v>
                </c:pt>
                <c:pt idx="766">
                  <c:v>0</c:v>
                </c:pt>
                <c:pt idx="767">
                  <c:v>-7.7201109099023224E-4</c:v>
                </c:pt>
                <c:pt idx="768">
                  <c:v>-4.0032590452570016E-3</c:v>
                </c:pt>
                <c:pt idx="769">
                  <c:v>-1.016715920398914E-2</c:v>
                </c:pt>
                <c:pt idx="770">
                  <c:v>-5.7558947765156132E-3</c:v>
                </c:pt>
                <c:pt idx="771">
                  <c:v>-2.1287579979654141E-3</c:v>
                </c:pt>
                <c:pt idx="772">
                  <c:v>0</c:v>
                </c:pt>
                <c:pt idx="773">
                  <c:v>-3.5320574522508248E-3</c:v>
                </c:pt>
                <c:pt idx="774">
                  <c:v>-2.9202792704741132E-4</c:v>
                </c:pt>
                <c:pt idx="775">
                  <c:v>-9.0037245462584181E-3</c:v>
                </c:pt>
                <c:pt idx="776">
                  <c:v>-7.4124979678965586E-3</c:v>
                </c:pt>
                <c:pt idx="777">
                  <c:v>0</c:v>
                </c:pt>
                <c:pt idx="778">
                  <c:v>-1.068939664954027E-3</c:v>
                </c:pt>
                <c:pt idx="779">
                  <c:v>-3.0025681925229808E-3</c:v>
                </c:pt>
                <c:pt idx="780">
                  <c:v>-5.2646921523386006E-3</c:v>
                </c:pt>
                <c:pt idx="781">
                  <c:v>0</c:v>
                </c:pt>
                <c:pt idx="782">
                  <c:v>-8.0396415929173681E-4</c:v>
                </c:pt>
                <c:pt idx="783">
                  <c:v>0</c:v>
                </c:pt>
                <c:pt idx="784">
                  <c:v>-4.2594104856471526E-3</c:v>
                </c:pt>
                <c:pt idx="785">
                  <c:v>0</c:v>
                </c:pt>
                <c:pt idx="786">
                  <c:v>0</c:v>
                </c:pt>
                <c:pt idx="787">
                  <c:v>-1.9531672809214309E-4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-6.5547292406834554E-3</c:v>
                </c:pt>
                <c:pt idx="792">
                  <c:v>-8.8314831123282866E-3</c:v>
                </c:pt>
                <c:pt idx="793">
                  <c:v>-6.7426601969832189E-3</c:v>
                </c:pt>
                <c:pt idx="794">
                  <c:v>0</c:v>
                </c:pt>
                <c:pt idx="795">
                  <c:v>0</c:v>
                </c:pt>
                <c:pt idx="796">
                  <c:v>-8.844556929146874E-3</c:v>
                </c:pt>
                <c:pt idx="797">
                  <c:v>-1.3749743125660239E-2</c:v>
                </c:pt>
                <c:pt idx="798">
                  <c:v>-7.4308199791233154E-3</c:v>
                </c:pt>
                <c:pt idx="799">
                  <c:v>-8.679786138577672E-3</c:v>
                </c:pt>
                <c:pt idx="800">
                  <c:v>-1.5885468718464191E-2</c:v>
                </c:pt>
                <c:pt idx="801">
                  <c:v>-1.309179770063729E-2</c:v>
                </c:pt>
                <c:pt idx="802">
                  <c:v>-1.0169833795470319E-2</c:v>
                </c:pt>
                <c:pt idx="803">
                  <c:v>-1.460853751309232E-2</c:v>
                </c:pt>
                <c:pt idx="804">
                  <c:v>-1.2811387798595921E-2</c:v>
                </c:pt>
                <c:pt idx="805">
                  <c:v>-1.6544926134729129E-2</c:v>
                </c:pt>
                <c:pt idx="806">
                  <c:v>-1.7309202630949039E-2</c:v>
                </c:pt>
                <c:pt idx="807">
                  <c:v>-2.34739055186397E-2</c:v>
                </c:pt>
                <c:pt idx="808">
                  <c:v>-1.9075404611809229E-2</c:v>
                </c:pt>
                <c:pt idx="809">
                  <c:v>-1.5894176777530911E-2</c:v>
                </c:pt>
                <c:pt idx="810">
                  <c:v>-9.3218189359877135E-3</c:v>
                </c:pt>
                <c:pt idx="811">
                  <c:v>-1.001210797306085E-2</c:v>
                </c:pt>
                <c:pt idx="812">
                  <c:v>-8.8587044464522036E-3</c:v>
                </c:pt>
                <c:pt idx="813">
                  <c:v>-6.2869826964281339E-3</c:v>
                </c:pt>
                <c:pt idx="814">
                  <c:v>-5.47527296832373E-3</c:v>
                </c:pt>
                <c:pt idx="815">
                  <c:v>-6.3589028479108523E-3</c:v>
                </c:pt>
                <c:pt idx="816">
                  <c:v>-5.4601346442837428E-3</c:v>
                </c:pt>
                <c:pt idx="817">
                  <c:v>0</c:v>
                </c:pt>
                <c:pt idx="818">
                  <c:v>-1.636623298048256E-3</c:v>
                </c:pt>
                <c:pt idx="819">
                  <c:v>0</c:v>
                </c:pt>
                <c:pt idx="820">
                  <c:v>0</c:v>
                </c:pt>
                <c:pt idx="821">
                  <c:v>-1.6945812367463731E-3</c:v>
                </c:pt>
                <c:pt idx="822">
                  <c:v>-5.7885625439874078E-3</c:v>
                </c:pt>
                <c:pt idx="823">
                  <c:v>-8.099499452326242E-3</c:v>
                </c:pt>
                <c:pt idx="824">
                  <c:v>-1.2251516111860931E-2</c:v>
                </c:pt>
                <c:pt idx="825">
                  <c:v>-1.370454071276639E-2</c:v>
                </c:pt>
                <c:pt idx="826">
                  <c:v>-1.395463308734146E-2</c:v>
                </c:pt>
                <c:pt idx="827">
                  <c:v>-1.152735447893327E-2</c:v>
                </c:pt>
                <c:pt idx="828">
                  <c:v>-1.1381190462975921E-2</c:v>
                </c:pt>
                <c:pt idx="829">
                  <c:v>-3.8431928482938189E-3</c:v>
                </c:pt>
                <c:pt idx="830">
                  <c:v>-9.5937573362492312E-3</c:v>
                </c:pt>
                <c:pt idx="831">
                  <c:v>-4.4835959100592024E-3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-1.9930515572774701E-4</c:v>
                </c:pt>
                <c:pt idx="837">
                  <c:v>0</c:v>
                </c:pt>
                <c:pt idx="838">
                  <c:v>0</c:v>
                </c:pt>
                <c:pt idx="839">
                  <c:v>-2.8144854709177819E-4</c:v>
                </c:pt>
                <c:pt idx="840">
                  <c:v>-1.6881592330597611E-4</c:v>
                </c:pt>
                <c:pt idx="841">
                  <c:v>-2.3302321883038601E-3</c:v>
                </c:pt>
                <c:pt idx="842">
                  <c:v>-3.8444207661176839E-3</c:v>
                </c:pt>
                <c:pt idx="843">
                  <c:v>-3.046700809124947E-3</c:v>
                </c:pt>
                <c:pt idx="844">
                  <c:v>-1.187940321754621E-3</c:v>
                </c:pt>
                <c:pt idx="845">
                  <c:v>0</c:v>
                </c:pt>
                <c:pt idx="846">
                  <c:v>-3.9746622036525006E-3</c:v>
                </c:pt>
                <c:pt idx="847">
                  <c:v>-3.727358337686892E-3</c:v>
                </c:pt>
                <c:pt idx="848">
                  <c:v>-4.6635607805802781E-3</c:v>
                </c:pt>
                <c:pt idx="849">
                  <c:v>-6.1325265328906484E-3</c:v>
                </c:pt>
                <c:pt idx="850">
                  <c:v>-2.0313200941008969E-3</c:v>
                </c:pt>
                <c:pt idx="851">
                  <c:v>-2.2744992652995451E-3</c:v>
                </c:pt>
                <c:pt idx="852">
                  <c:v>-1.03921998151002E-3</c:v>
                </c:pt>
                <c:pt idx="853">
                  <c:v>-5.5269010031564481E-3</c:v>
                </c:pt>
                <c:pt idx="854">
                  <c:v>-1.037087127322989E-2</c:v>
                </c:pt>
                <c:pt idx="855">
                  <c:v>-9.3152893566799122E-3</c:v>
                </c:pt>
                <c:pt idx="856">
                  <c:v>-9.3056624758272033E-3</c:v>
                </c:pt>
                <c:pt idx="857">
                  <c:v>-3.120358766067755E-3</c:v>
                </c:pt>
                <c:pt idx="858">
                  <c:v>-1.0507014793127429E-3</c:v>
                </c:pt>
                <c:pt idx="859">
                  <c:v>0</c:v>
                </c:pt>
                <c:pt idx="860">
                  <c:v>-8.0709162737060414E-3</c:v>
                </c:pt>
                <c:pt idx="861">
                  <c:v>-1.641648526507666E-2</c:v>
                </c:pt>
                <c:pt idx="862">
                  <c:v>-1.9959291784512719E-2</c:v>
                </c:pt>
                <c:pt idx="863">
                  <c:v>-2.9128170623020089E-2</c:v>
                </c:pt>
                <c:pt idx="864">
                  <c:v>-2.7656754601756761E-2</c:v>
                </c:pt>
                <c:pt idx="865">
                  <c:v>-2.6944842469946662E-2</c:v>
                </c:pt>
                <c:pt idx="866">
                  <c:v>-2.4205162569887251E-2</c:v>
                </c:pt>
                <c:pt idx="867">
                  <c:v>-2.9138729746687519E-2</c:v>
                </c:pt>
                <c:pt idx="868">
                  <c:v>-3.0728458900854069E-2</c:v>
                </c:pt>
                <c:pt idx="869">
                  <c:v>-2.958522671866359E-2</c:v>
                </c:pt>
                <c:pt idx="870">
                  <c:v>-3.2632018772711047E-2</c:v>
                </c:pt>
                <c:pt idx="871">
                  <c:v>-2.9559593322273869E-2</c:v>
                </c:pt>
                <c:pt idx="872">
                  <c:v>-2.9780011602051241E-2</c:v>
                </c:pt>
                <c:pt idx="873">
                  <c:v>-2.637629637677574E-2</c:v>
                </c:pt>
                <c:pt idx="874">
                  <c:v>-2.0339661044327381E-2</c:v>
                </c:pt>
                <c:pt idx="875">
                  <c:v>-2.3576691212630729E-2</c:v>
                </c:pt>
                <c:pt idx="876">
                  <c:v>-2.2158059527924712E-2</c:v>
                </c:pt>
                <c:pt idx="877">
                  <c:v>-3.0520574649161358E-2</c:v>
                </c:pt>
                <c:pt idx="878">
                  <c:v>-3.099224713284288E-2</c:v>
                </c:pt>
                <c:pt idx="879">
                  <c:v>-2.6724509864937129E-2</c:v>
                </c:pt>
                <c:pt idx="880">
                  <c:v>-2.4378781362999868E-2</c:v>
                </c:pt>
                <c:pt idx="881">
                  <c:v>-1.941424955613846E-2</c:v>
                </c:pt>
                <c:pt idx="882">
                  <c:v>-1.134801382670403E-2</c:v>
                </c:pt>
                <c:pt idx="883">
                  <c:v>-1.096043269327451E-2</c:v>
                </c:pt>
                <c:pt idx="884">
                  <c:v>-8.2393879976685458E-3</c:v>
                </c:pt>
                <c:pt idx="885">
                  <c:v>-3.2134931424058211E-3</c:v>
                </c:pt>
                <c:pt idx="886">
                  <c:v>-1.9309669340201729E-3</c:v>
                </c:pt>
                <c:pt idx="887">
                  <c:v>-6.7832278145936184E-3</c:v>
                </c:pt>
                <c:pt idx="888">
                  <c:v>-7.9442500604456345E-3</c:v>
                </c:pt>
                <c:pt idx="889">
                  <c:v>-4.8534746025026276E-3</c:v>
                </c:pt>
                <c:pt idx="890">
                  <c:v>-1.4723972595832359E-2</c:v>
                </c:pt>
                <c:pt idx="891">
                  <c:v>-1.0666523325452809E-2</c:v>
                </c:pt>
                <c:pt idx="892">
                  <c:v>-1.9371032081733519E-2</c:v>
                </c:pt>
                <c:pt idx="893">
                  <c:v>-1.6386128766677781E-3</c:v>
                </c:pt>
                <c:pt idx="894">
                  <c:v>-6.8048570417568177E-3</c:v>
                </c:pt>
                <c:pt idx="895">
                  <c:v>-1.696919633831784E-3</c:v>
                </c:pt>
                <c:pt idx="896">
                  <c:v>0</c:v>
                </c:pt>
                <c:pt idx="897">
                  <c:v>-7.7219524997429456E-3</c:v>
                </c:pt>
                <c:pt idx="898">
                  <c:v>-7.2336445966868501E-3</c:v>
                </c:pt>
                <c:pt idx="899">
                  <c:v>-1.9341534969149251E-2</c:v>
                </c:pt>
                <c:pt idx="900">
                  <c:v>-1.952971984035845E-2</c:v>
                </c:pt>
                <c:pt idx="901">
                  <c:v>-1.555777425098104E-2</c:v>
                </c:pt>
                <c:pt idx="902">
                  <c:v>-1.4095439235277009E-2</c:v>
                </c:pt>
                <c:pt idx="903">
                  <c:v>-1.7178144142496628E-2</c:v>
                </c:pt>
                <c:pt idx="904">
                  <c:v>-1.326543576515404E-2</c:v>
                </c:pt>
                <c:pt idx="905">
                  <c:v>-2.5651035615126831E-2</c:v>
                </c:pt>
                <c:pt idx="906">
                  <c:v>-3.8739081882119282E-2</c:v>
                </c:pt>
                <c:pt idx="907">
                  <c:v>-6.142143651541665E-2</c:v>
                </c:pt>
                <c:pt idx="908">
                  <c:v>-3.6289939119129137E-2</c:v>
                </c:pt>
                <c:pt idx="909">
                  <c:v>-4.7283768112201592E-2</c:v>
                </c:pt>
                <c:pt idx="910">
                  <c:v>-4.6456757695690243E-2</c:v>
                </c:pt>
                <c:pt idx="911">
                  <c:v>-3.4577513655562497E-2</c:v>
                </c:pt>
                <c:pt idx="912">
                  <c:v>-2.747673472625756E-2</c:v>
                </c:pt>
                <c:pt idx="913">
                  <c:v>-2.52008282712094E-2</c:v>
                </c:pt>
                <c:pt idx="914">
                  <c:v>-1.7330841872759239E-2</c:v>
                </c:pt>
                <c:pt idx="915">
                  <c:v>-3.1939737710460443E-2</c:v>
                </c:pt>
                <c:pt idx="916">
                  <c:v>-3.68893035680109E-2</c:v>
                </c:pt>
                <c:pt idx="917">
                  <c:v>-3.7608114344388377E-2</c:v>
                </c:pt>
                <c:pt idx="918">
                  <c:v>-2.6837143741715312E-2</c:v>
                </c:pt>
                <c:pt idx="919">
                  <c:v>-3.1895470184736707E-2</c:v>
                </c:pt>
                <c:pt idx="920">
                  <c:v>-3.5476160717766603E-2</c:v>
                </c:pt>
                <c:pt idx="921">
                  <c:v>-2.3480720701860469E-2</c:v>
                </c:pt>
                <c:pt idx="922">
                  <c:v>-1.405042869561879E-2</c:v>
                </c:pt>
                <c:pt idx="923">
                  <c:v>-5.6490948271868957E-3</c:v>
                </c:pt>
                <c:pt idx="924">
                  <c:v>-9.961489815428326E-3</c:v>
                </c:pt>
                <c:pt idx="925">
                  <c:v>-7.7876257689289963E-3</c:v>
                </c:pt>
                <c:pt idx="926">
                  <c:v>-9.6684097421807502E-3</c:v>
                </c:pt>
                <c:pt idx="927">
                  <c:v>-9.5062060066702925E-3</c:v>
                </c:pt>
                <c:pt idx="928">
                  <c:v>-1.520626166917838E-3</c:v>
                </c:pt>
                <c:pt idx="929">
                  <c:v>-3.884599318692894E-3</c:v>
                </c:pt>
                <c:pt idx="930">
                  <c:v>-1.4595262334644589E-2</c:v>
                </c:pt>
                <c:pt idx="931">
                  <c:v>-1.0504675137966161E-2</c:v>
                </c:pt>
                <c:pt idx="932">
                  <c:v>-1.131672745325818E-2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-3.1498359311722401E-3</c:v>
                </c:pt>
                <c:pt idx="939">
                  <c:v>-4.9912612087620323E-3</c:v>
                </c:pt>
                <c:pt idx="940">
                  <c:v>-1.009937809912975E-2</c:v>
                </c:pt>
                <c:pt idx="941">
                  <c:v>-4.187686488846265E-3</c:v>
                </c:pt>
                <c:pt idx="942">
                  <c:v>-4.5854772910548514E-3</c:v>
                </c:pt>
                <c:pt idx="943">
                  <c:v>-1.6302693593262089E-2</c:v>
                </c:pt>
                <c:pt idx="944">
                  <c:v>-8.9488998586118029E-3</c:v>
                </c:pt>
                <c:pt idx="945">
                  <c:v>-1.20895354527838E-2</c:v>
                </c:pt>
                <c:pt idx="946">
                  <c:v>-1.808289328197055E-2</c:v>
                </c:pt>
                <c:pt idx="947">
                  <c:v>-1.0606750695734361E-2</c:v>
                </c:pt>
                <c:pt idx="948">
                  <c:v>-2.5964812003071991E-3</c:v>
                </c:pt>
                <c:pt idx="949">
                  <c:v>0</c:v>
                </c:pt>
                <c:pt idx="950">
                  <c:v>-6.9658934935888928E-3</c:v>
                </c:pt>
                <c:pt idx="951">
                  <c:v>0</c:v>
                </c:pt>
                <c:pt idx="952">
                  <c:v>-6.4488661254302748E-4</c:v>
                </c:pt>
                <c:pt idx="953">
                  <c:v>-6.864410746689753E-4</c:v>
                </c:pt>
                <c:pt idx="954">
                  <c:v>0</c:v>
                </c:pt>
                <c:pt idx="955">
                  <c:v>0</c:v>
                </c:pt>
                <c:pt idx="956">
                  <c:v>-5.7073315993164666E-3</c:v>
                </c:pt>
                <c:pt idx="957">
                  <c:v>0</c:v>
                </c:pt>
                <c:pt idx="958">
                  <c:v>-7.5760077998566766E-3</c:v>
                </c:pt>
                <c:pt idx="959">
                  <c:v>-7.4905856241781477E-3</c:v>
                </c:pt>
                <c:pt idx="960">
                  <c:v>0</c:v>
                </c:pt>
                <c:pt idx="961">
                  <c:v>0</c:v>
                </c:pt>
                <c:pt idx="962">
                  <c:v>-3.2427165239946598E-3</c:v>
                </c:pt>
                <c:pt idx="963">
                  <c:v>-3.3488697524565181E-3</c:v>
                </c:pt>
                <c:pt idx="964">
                  <c:v>0</c:v>
                </c:pt>
                <c:pt idx="965">
                  <c:v>0</c:v>
                </c:pt>
                <c:pt idx="966">
                  <c:v>-1.678154621122752E-3</c:v>
                </c:pt>
                <c:pt idx="967">
                  <c:v>-5.0158742372580223E-3</c:v>
                </c:pt>
                <c:pt idx="968">
                  <c:v>-6.6581656682529466E-4</c:v>
                </c:pt>
                <c:pt idx="969">
                  <c:v>0</c:v>
                </c:pt>
                <c:pt idx="970">
                  <c:v>-3.1772199526969298E-3</c:v>
                </c:pt>
                <c:pt idx="971">
                  <c:v>0</c:v>
                </c:pt>
                <c:pt idx="972">
                  <c:v>0</c:v>
                </c:pt>
                <c:pt idx="973">
                  <c:v>-1.4092534339815719E-2</c:v>
                </c:pt>
                <c:pt idx="974">
                  <c:v>-1.463160599221836E-2</c:v>
                </c:pt>
                <c:pt idx="975">
                  <c:v>-6.003631215646954E-3</c:v>
                </c:pt>
                <c:pt idx="976">
                  <c:v>-5.3119801491586793E-3</c:v>
                </c:pt>
                <c:pt idx="977">
                  <c:v>-2.929603306197071E-3</c:v>
                </c:pt>
                <c:pt idx="978">
                  <c:v>-8.7199109289469723E-3</c:v>
                </c:pt>
                <c:pt idx="979">
                  <c:v>-1.477839379113322E-2</c:v>
                </c:pt>
                <c:pt idx="980">
                  <c:v>-1.549560078834311E-2</c:v>
                </c:pt>
                <c:pt idx="981">
                  <c:v>-2.4028812864056451E-2</c:v>
                </c:pt>
                <c:pt idx="982">
                  <c:v>-2.1666257742749769E-2</c:v>
                </c:pt>
                <c:pt idx="983">
                  <c:v>-3.0022363858035809E-2</c:v>
                </c:pt>
                <c:pt idx="984">
                  <c:v>-3.7150054156043333E-2</c:v>
                </c:pt>
                <c:pt idx="985">
                  <c:v>-2.1432622979044361E-2</c:v>
                </c:pt>
                <c:pt idx="986">
                  <c:v>-2.3212162024890511E-2</c:v>
                </c:pt>
                <c:pt idx="987">
                  <c:v>-6.2671547653507798E-3</c:v>
                </c:pt>
                <c:pt idx="988">
                  <c:v>-8.3568808191832877E-3</c:v>
                </c:pt>
                <c:pt idx="989">
                  <c:v>-3.3378943047445149E-3</c:v>
                </c:pt>
                <c:pt idx="990">
                  <c:v>0</c:v>
                </c:pt>
                <c:pt idx="991">
                  <c:v>-3.6205484834868069E-3</c:v>
                </c:pt>
                <c:pt idx="992">
                  <c:v>0</c:v>
                </c:pt>
                <c:pt idx="993">
                  <c:v>-8.2728932904158059E-3</c:v>
                </c:pt>
                <c:pt idx="994">
                  <c:v>-6.5411727050143087E-3</c:v>
                </c:pt>
                <c:pt idx="995">
                  <c:v>-1.091356419864864E-2</c:v>
                </c:pt>
                <c:pt idx="996">
                  <c:v>-1.272439800618619E-2</c:v>
                </c:pt>
                <c:pt idx="997">
                  <c:v>-1.137092510201199E-2</c:v>
                </c:pt>
                <c:pt idx="998">
                  <c:v>-1.0794517443767689E-2</c:v>
                </c:pt>
                <c:pt idx="999">
                  <c:v>-5.1774791887119198E-3</c:v>
                </c:pt>
                <c:pt idx="1000">
                  <c:v>-6.1762874674103907E-3</c:v>
                </c:pt>
                <c:pt idx="1001">
                  <c:v>0</c:v>
                </c:pt>
                <c:pt idx="1002">
                  <c:v>-4.5123855755503373E-3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-5.3737653676277919E-4</c:v>
                </c:pt>
                <c:pt idx="1007">
                  <c:v>0</c:v>
                </c:pt>
                <c:pt idx="1008">
                  <c:v>-1.628728528996759E-3</c:v>
                </c:pt>
                <c:pt idx="1009">
                  <c:v>0</c:v>
                </c:pt>
                <c:pt idx="1010">
                  <c:v>-3.7149508466702841E-3</c:v>
                </c:pt>
                <c:pt idx="1011">
                  <c:v>-2.7856359787161722E-3</c:v>
                </c:pt>
                <c:pt idx="1012">
                  <c:v>-1.3005270059955889E-3</c:v>
                </c:pt>
                <c:pt idx="1013">
                  <c:v>-5.1400205638130192E-4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-2.1003634771911139E-3</c:v>
                </c:pt>
                <c:pt idx="1021">
                  <c:v>-4.1355354430657743E-3</c:v>
                </c:pt>
                <c:pt idx="1022">
                  <c:v>-8.1190179233191495E-3</c:v>
                </c:pt>
                <c:pt idx="1023">
                  <c:v>-8.1426979955185885E-3</c:v>
                </c:pt>
                <c:pt idx="1024">
                  <c:v>-3.8965121347571689E-3</c:v>
                </c:pt>
                <c:pt idx="1025">
                  <c:v>-2.104820087176162E-3</c:v>
                </c:pt>
                <c:pt idx="1026">
                  <c:v>-1.1902546040735149E-3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-3.274724849811617E-3</c:v>
                </c:pt>
                <c:pt idx="1034">
                  <c:v>-1.158862912646885E-3</c:v>
                </c:pt>
                <c:pt idx="1035">
                  <c:v>-3.258217759538828E-3</c:v>
                </c:pt>
                <c:pt idx="1036">
                  <c:v>-2.852467358185562E-3</c:v>
                </c:pt>
                <c:pt idx="1037">
                  <c:v>0</c:v>
                </c:pt>
                <c:pt idx="1038">
                  <c:v>0</c:v>
                </c:pt>
                <c:pt idx="1039">
                  <c:v>-3.54549225539047E-3</c:v>
                </c:pt>
                <c:pt idx="1040">
                  <c:v>0</c:v>
                </c:pt>
                <c:pt idx="1041">
                  <c:v>0</c:v>
                </c:pt>
                <c:pt idx="1042">
                  <c:v>-3.9657286680530044E-3</c:v>
                </c:pt>
                <c:pt idx="1043">
                  <c:v>-1.1931917841444539E-3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-4.7585928658128163E-3</c:v>
                </c:pt>
                <c:pt idx="1049">
                  <c:v>-5.4120258137899668E-3</c:v>
                </c:pt>
                <c:pt idx="1050">
                  <c:v>-3.5389062418020871E-3</c:v>
                </c:pt>
                <c:pt idx="1051">
                  <c:v>-9.1394294738774695E-3</c:v>
                </c:pt>
                <c:pt idx="1052">
                  <c:v>-1.306453171062005E-2</c:v>
                </c:pt>
                <c:pt idx="1053">
                  <c:v>-1.1414240466277479E-2</c:v>
                </c:pt>
                <c:pt idx="1054">
                  <c:v>-9.506394132392737E-3</c:v>
                </c:pt>
                <c:pt idx="1055">
                  <c:v>-6.4153011804375382E-3</c:v>
                </c:pt>
                <c:pt idx="1056">
                  <c:v>-6.4393381105456449E-3</c:v>
                </c:pt>
                <c:pt idx="1057">
                  <c:v>-2.5628496526891591E-3</c:v>
                </c:pt>
                <c:pt idx="1058">
                  <c:v>-1.2968579670058159E-2</c:v>
                </c:pt>
                <c:pt idx="1059">
                  <c:v>-8.8606500302130797E-3</c:v>
                </c:pt>
                <c:pt idx="1060">
                  <c:v>-7.2640536245056619E-3</c:v>
                </c:pt>
                <c:pt idx="1061">
                  <c:v>-9.3757616507068597E-3</c:v>
                </c:pt>
                <c:pt idx="1062">
                  <c:v>-9.6752047829513632E-3</c:v>
                </c:pt>
                <c:pt idx="1063">
                  <c:v>-6.4347579451073944E-3</c:v>
                </c:pt>
                <c:pt idx="1064">
                  <c:v>-9.6325410514450649E-3</c:v>
                </c:pt>
                <c:pt idx="1065">
                  <c:v>-4.0610991740582802E-3</c:v>
                </c:pt>
                <c:pt idx="1066">
                  <c:v>0</c:v>
                </c:pt>
                <c:pt idx="1067">
                  <c:v>0</c:v>
                </c:pt>
                <c:pt idx="1068">
                  <c:v>-3.595706182109137E-3</c:v>
                </c:pt>
                <c:pt idx="1069">
                  <c:v>-1.7643498597210709E-3</c:v>
                </c:pt>
                <c:pt idx="1070">
                  <c:v>-5.7696382517077316E-3</c:v>
                </c:pt>
                <c:pt idx="1071">
                  <c:v>0</c:v>
                </c:pt>
                <c:pt idx="1072">
                  <c:v>-9.3790016852696168E-3</c:v>
                </c:pt>
                <c:pt idx="1073">
                  <c:v>-9.9082930788279011E-3</c:v>
                </c:pt>
                <c:pt idx="1074">
                  <c:v>-7.3282704907036136E-3</c:v>
                </c:pt>
                <c:pt idx="1075">
                  <c:v>-4.6000551610700926E-3</c:v>
                </c:pt>
                <c:pt idx="1076">
                  <c:v>-9.7691315050049132E-3</c:v>
                </c:pt>
                <c:pt idx="1077">
                  <c:v>-1.0084250574133979E-2</c:v>
                </c:pt>
                <c:pt idx="1078">
                  <c:v>-4.2112331805937986E-3</c:v>
                </c:pt>
                <c:pt idx="1079">
                  <c:v>-4.5911941600872419E-3</c:v>
                </c:pt>
                <c:pt idx="1080">
                  <c:v>-5.5759674422710681E-3</c:v>
                </c:pt>
                <c:pt idx="1081">
                  <c:v>0</c:v>
                </c:pt>
                <c:pt idx="1082">
                  <c:v>-7.800969559846882E-4</c:v>
                </c:pt>
                <c:pt idx="1083">
                  <c:v>-4.1475370486208094E-3</c:v>
                </c:pt>
                <c:pt idx="1084">
                  <c:v>-3.1061766128478441E-3</c:v>
                </c:pt>
                <c:pt idx="1085">
                  <c:v>-4.9928796797265029E-3</c:v>
                </c:pt>
                <c:pt idx="1086">
                  <c:v>-5.7369479087344688E-3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-2.07259980753649E-3</c:v>
                </c:pt>
                <c:pt idx="1091">
                  <c:v>-4.1867308803678061E-4</c:v>
                </c:pt>
                <c:pt idx="1092">
                  <c:v>0</c:v>
                </c:pt>
                <c:pt idx="1093">
                  <c:v>-4.6799743116521242E-3</c:v>
                </c:pt>
                <c:pt idx="1094">
                  <c:v>-1.1170610805552591E-2</c:v>
                </c:pt>
                <c:pt idx="1095">
                  <c:v>-1.0674293492309859E-2</c:v>
                </c:pt>
                <c:pt idx="1096">
                  <c:v>-1.088001193694998E-2</c:v>
                </c:pt>
                <c:pt idx="1097">
                  <c:v>-1.407258948400314E-2</c:v>
                </c:pt>
                <c:pt idx="1098">
                  <c:v>-1.4067790237305981E-2</c:v>
                </c:pt>
                <c:pt idx="1099">
                  <c:v>-1.248141076463327E-2</c:v>
                </c:pt>
                <c:pt idx="1100">
                  <c:v>-1.320644259580794E-2</c:v>
                </c:pt>
                <c:pt idx="1101">
                  <c:v>-1.483052215567526E-2</c:v>
                </c:pt>
                <c:pt idx="1102">
                  <c:v>-1.581936415544816E-2</c:v>
                </c:pt>
                <c:pt idx="1103">
                  <c:v>-1.6885215706983869E-2</c:v>
                </c:pt>
                <c:pt idx="1104">
                  <c:v>-2.1574591620306172E-2</c:v>
                </c:pt>
                <c:pt idx="1105">
                  <c:v>-1.2919935443444721E-2</c:v>
                </c:pt>
                <c:pt idx="1106">
                  <c:v>-1.6640080715453639E-2</c:v>
                </c:pt>
                <c:pt idx="1107">
                  <c:v>-1.34428241818817E-2</c:v>
                </c:pt>
                <c:pt idx="1108">
                  <c:v>-1.3932780613331249E-2</c:v>
                </c:pt>
                <c:pt idx="1109">
                  <c:v>-1.420444702214607E-2</c:v>
                </c:pt>
                <c:pt idx="1110">
                  <c:v>-8.6547697743175611E-3</c:v>
                </c:pt>
                <c:pt idx="1111">
                  <c:v>-6.3194363632769202E-3</c:v>
                </c:pt>
                <c:pt idx="1112">
                  <c:v>-2.5836147918564261E-3</c:v>
                </c:pt>
                <c:pt idx="1113">
                  <c:v>-8.1791135454117869E-3</c:v>
                </c:pt>
                <c:pt idx="1114">
                  <c:v>-1.1679391256653401E-2</c:v>
                </c:pt>
                <c:pt idx="1115">
                  <c:v>-1.2684259360191911E-2</c:v>
                </c:pt>
                <c:pt idx="1116">
                  <c:v>-7.4729638274964039E-3</c:v>
                </c:pt>
                <c:pt idx="1117">
                  <c:v>-6.5134597972311692E-3</c:v>
                </c:pt>
                <c:pt idx="1118">
                  <c:v>-1.8279550865585299E-3</c:v>
                </c:pt>
                <c:pt idx="1119">
                  <c:v>-7.7348399855581276E-3</c:v>
                </c:pt>
                <c:pt idx="1120">
                  <c:v>-4.4643449322872009E-3</c:v>
                </c:pt>
                <c:pt idx="1121">
                  <c:v>-4.4801253633758309E-3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-1.1638295279373099E-2</c:v>
                </c:pt>
                <c:pt idx="1128">
                  <c:v>-1.225692454648097E-2</c:v>
                </c:pt>
                <c:pt idx="1129">
                  <c:v>-1.628688174667248E-2</c:v>
                </c:pt>
                <c:pt idx="1130">
                  <c:v>-1.4854530075601001E-2</c:v>
                </c:pt>
                <c:pt idx="1131">
                  <c:v>-8.8714351827560156E-3</c:v>
                </c:pt>
                <c:pt idx="1132">
                  <c:v>-9.6278777714351449E-3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-6.7931946867649806E-4</c:v>
                </c:pt>
                <c:pt idx="1137">
                  <c:v>-2.6511002761927531E-3</c:v>
                </c:pt>
                <c:pt idx="1138">
                  <c:v>0</c:v>
                </c:pt>
                <c:pt idx="1139">
                  <c:v>-4.3392708698708482E-3</c:v>
                </c:pt>
                <c:pt idx="1140">
                  <c:v>-3.7430475771430549E-3</c:v>
                </c:pt>
                <c:pt idx="1141">
                  <c:v>-3.695197244708126E-3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-5.1853944820667852E-4</c:v>
                </c:pt>
                <c:pt idx="1148">
                  <c:v>-4.1965642077729237E-3</c:v>
                </c:pt>
                <c:pt idx="1149">
                  <c:v>-5.9796657921667986E-3</c:v>
                </c:pt>
                <c:pt idx="1150">
                  <c:v>-4.7809751340053266E-3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-3.3571208872077429E-3</c:v>
                </c:pt>
                <c:pt idx="1155">
                  <c:v>-5.8710382010386253E-3</c:v>
                </c:pt>
                <c:pt idx="1156">
                  <c:v>-7.7479383457471629E-3</c:v>
                </c:pt>
                <c:pt idx="1157">
                  <c:v>-2.4176545869110111E-3</c:v>
                </c:pt>
                <c:pt idx="1158">
                  <c:v>-1.0913493720823291E-3</c:v>
                </c:pt>
                <c:pt idx="1159">
                  <c:v>-3.1028998421928078E-3</c:v>
                </c:pt>
                <c:pt idx="1160">
                  <c:v>-4.4287566751978202E-3</c:v>
                </c:pt>
                <c:pt idx="1161">
                  <c:v>-4.1850553569579008E-3</c:v>
                </c:pt>
                <c:pt idx="1162">
                  <c:v>-1.245205709970443E-3</c:v>
                </c:pt>
                <c:pt idx="1163">
                  <c:v>-2.1962711817176128E-3</c:v>
                </c:pt>
                <c:pt idx="1164">
                  <c:v>-7.345676145964708E-3</c:v>
                </c:pt>
                <c:pt idx="1165">
                  <c:v>-1.201048745029387E-2</c:v>
                </c:pt>
                <c:pt idx="1166">
                  <c:v>-1.069781872364672E-2</c:v>
                </c:pt>
                <c:pt idx="1167">
                  <c:v>-8.0553620027626893E-3</c:v>
                </c:pt>
                <c:pt idx="1168">
                  <c:v>-7.2420655815234047E-3</c:v>
                </c:pt>
                <c:pt idx="1169">
                  <c:v>-7.4460989819136181E-3</c:v>
                </c:pt>
                <c:pt idx="1170">
                  <c:v>-9.6321752645212033E-4</c:v>
                </c:pt>
                <c:pt idx="1171">
                  <c:v>-4.398938200669722E-3</c:v>
                </c:pt>
                <c:pt idx="1172">
                  <c:v>-1.077407420495335E-3</c:v>
                </c:pt>
                <c:pt idx="1173">
                  <c:v>0</c:v>
                </c:pt>
                <c:pt idx="1174">
                  <c:v>0</c:v>
                </c:pt>
                <c:pt idx="1175">
                  <c:v>-1.2143198500754739E-3</c:v>
                </c:pt>
                <c:pt idx="1176">
                  <c:v>-3.6375228697614892E-3</c:v>
                </c:pt>
                <c:pt idx="1177">
                  <c:v>0</c:v>
                </c:pt>
                <c:pt idx="1178">
                  <c:v>-9.5412504912351093E-4</c:v>
                </c:pt>
                <c:pt idx="1179">
                  <c:v>-3.3472678931388829E-3</c:v>
                </c:pt>
                <c:pt idx="1180">
                  <c:v>0</c:v>
                </c:pt>
                <c:pt idx="1181">
                  <c:v>0</c:v>
                </c:pt>
                <c:pt idx="1182">
                  <c:v>-2.5369617328455658E-3</c:v>
                </c:pt>
                <c:pt idx="1183">
                  <c:v>-3.282749886917125E-3</c:v>
                </c:pt>
                <c:pt idx="1184">
                  <c:v>-6.0681497667540718E-3</c:v>
                </c:pt>
                <c:pt idx="1185">
                  <c:v>0</c:v>
                </c:pt>
                <c:pt idx="1186">
                  <c:v>-7.3413470337475584E-3</c:v>
                </c:pt>
                <c:pt idx="1187">
                  <c:v>-5.0206684366927989E-3</c:v>
                </c:pt>
                <c:pt idx="1188">
                  <c:v>-3.653633308090543E-3</c:v>
                </c:pt>
                <c:pt idx="1189">
                  <c:v>-8.4687327845323068E-4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-2.8063663025152952E-3</c:v>
                </c:pt>
                <c:pt idx="1194">
                  <c:v>-2.0984111107630321E-3</c:v>
                </c:pt>
                <c:pt idx="1195">
                  <c:v>0</c:v>
                </c:pt>
                <c:pt idx="1196">
                  <c:v>-2.6230760844361272E-3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-6.6353186337975156E-4</c:v>
                </c:pt>
                <c:pt idx="1201">
                  <c:v>-5.7237681818237407E-3</c:v>
                </c:pt>
                <c:pt idx="1202">
                  <c:v>-4.5230135520185621E-3</c:v>
                </c:pt>
                <c:pt idx="1203">
                  <c:v>-1.1195746462160931E-2</c:v>
                </c:pt>
                <c:pt idx="1204">
                  <c:v>-1.2248835347844709E-2</c:v>
                </c:pt>
                <c:pt idx="1205">
                  <c:v>-9.1903325296605054E-3</c:v>
                </c:pt>
                <c:pt idx="1206">
                  <c:v>-1.0143043846813299E-2</c:v>
                </c:pt>
                <c:pt idx="1207">
                  <c:v>-6.1106149298204571E-3</c:v>
                </c:pt>
                <c:pt idx="1208">
                  <c:v>-5.5469551002984563E-3</c:v>
                </c:pt>
                <c:pt idx="1209">
                  <c:v>-6.4376306909488257E-3</c:v>
                </c:pt>
                <c:pt idx="1210">
                  <c:v>-1.038661412073605E-2</c:v>
                </c:pt>
                <c:pt idx="1211">
                  <c:v>-1.5226076875051059E-2</c:v>
                </c:pt>
                <c:pt idx="1212">
                  <c:v>-1.764556861660915E-2</c:v>
                </c:pt>
                <c:pt idx="1213">
                  <c:v>-2.0341245031734179E-2</c:v>
                </c:pt>
                <c:pt idx="1214">
                  <c:v>-2.5881004346607669E-2</c:v>
                </c:pt>
                <c:pt idx="1215">
                  <c:v>-2.617138824281218E-2</c:v>
                </c:pt>
                <c:pt idx="1216">
                  <c:v>-2.079171377942168E-2</c:v>
                </c:pt>
                <c:pt idx="1217">
                  <c:v>-1.8481569144469859E-2</c:v>
                </c:pt>
                <c:pt idx="1218">
                  <c:v>-1.55300021645326E-2</c:v>
                </c:pt>
                <c:pt idx="1219">
                  <c:v>-2.1107637212930411E-2</c:v>
                </c:pt>
                <c:pt idx="1220">
                  <c:v>-1.770355637684351E-2</c:v>
                </c:pt>
                <c:pt idx="1221">
                  <c:v>-1.6770711912384769E-2</c:v>
                </c:pt>
                <c:pt idx="1222">
                  <c:v>-2.3235941059786099E-2</c:v>
                </c:pt>
                <c:pt idx="1223">
                  <c:v>-2.4379592565042522E-2</c:v>
                </c:pt>
                <c:pt idx="1224">
                  <c:v>-2.3433839946106819E-2</c:v>
                </c:pt>
                <c:pt idx="1225">
                  <c:v>-2.2307317389201439E-2</c:v>
                </c:pt>
                <c:pt idx="1226">
                  <c:v>-2.2970428634342181E-2</c:v>
                </c:pt>
                <c:pt idx="1227">
                  <c:v>-3.0338097723860091E-2</c:v>
                </c:pt>
                <c:pt idx="1228">
                  <c:v>-3.2091939374018892E-2</c:v>
                </c:pt>
                <c:pt idx="1229">
                  <c:v>-2.965031536225848E-2</c:v>
                </c:pt>
                <c:pt idx="1230">
                  <c:v>-2.0410827923740941E-2</c:v>
                </c:pt>
                <c:pt idx="1231">
                  <c:v>-2.4170989784905509E-2</c:v>
                </c:pt>
                <c:pt idx="1232">
                  <c:v>-2.3310751106020541E-2</c:v>
                </c:pt>
                <c:pt idx="1233">
                  <c:v>-1.5776275119909759E-2</c:v>
                </c:pt>
                <c:pt idx="1234">
                  <c:v>-1.5148536698654789E-2</c:v>
                </c:pt>
                <c:pt idx="1235">
                  <c:v>-1.658901421481063E-2</c:v>
                </c:pt>
                <c:pt idx="1236">
                  <c:v>-1.245372078278373E-2</c:v>
                </c:pt>
                <c:pt idx="1237">
                  <c:v>-9.6404400149874281E-3</c:v>
                </c:pt>
                <c:pt idx="1238">
                  <c:v>-1.0597513974594521E-2</c:v>
                </c:pt>
                <c:pt idx="1239">
                  <c:v>-1.315539510978136E-2</c:v>
                </c:pt>
                <c:pt idx="1240">
                  <c:v>-1.170268270666475E-2</c:v>
                </c:pt>
                <c:pt idx="1241">
                  <c:v>-1.084934110809699E-2</c:v>
                </c:pt>
                <c:pt idx="1242">
                  <c:v>-7.9866766221037278E-3</c:v>
                </c:pt>
                <c:pt idx="1243">
                  <c:v>-9.876901400019622E-3</c:v>
                </c:pt>
                <c:pt idx="1244">
                  <c:v>-7.8788305073943521E-3</c:v>
                </c:pt>
                <c:pt idx="1245">
                  <c:v>-6.8467873358849518E-3</c:v>
                </c:pt>
                <c:pt idx="1246">
                  <c:v>-1.1130454004700811E-2</c:v>
                </c:pt>
                <c:pt idx="1247">
                  <c:v>-1.4519337697354249E-2</c:v>
                </c:pt>
                <c:pt idx="1248">
                  <c:v>-1.3809140068674621E-2</c:v>
                </c:pt>
                <c:pt idx="1249">
                  <c:v>-1.2713845773640649E-2</c:v>
                </c:pt>
                <c:pt idx="1250">
                  <c:v>-9.9718513627422567E-3</c:v>
                </c:pt>
                <c:pt idx="1251">
                  <c:v>-1.3211177852441859E-2</c:v>
                </c:pt>
                <c:pt idx="1252">
                  <c:v>-9.6816326319340007E-3</c:v>
                </c:pt>
                <c:pt idx="1253">
                  <c:v>-1.098827042254069E-2</c:v>
                </c:pt>
                <c:pt idx="1254">
                  <c:v>-1.353777486852137E-2</c:v>
                </c:pt>
                <c:pt idx="1255">
                  <c:v>-1.4666230385909531E-2</c:v>
                </c:pt>
                <c:pt idx="1256">
                  <c:v>-1.415990357172325E-2</c:v>
                </c:pt>
                <c:pt idx="1257">
                  <c:v>-1.8365329900759671E-2</c:v>
                </c:pt>
                <c:pt idx="1258">
                  <c:v>-1.5139018667958861E-2</c:v>
                </c:pt>
                <c:pt idx="1259">
                  <c:v>-5.2600742493780217E-3</c:v>
                </c:pt>
                <c:pt idx="1260">
                  <c:v>-1.1895825308095629E-2</c:v>
                </c:pt>
                <c:pt idx="1261">
                  <c:v>-7.744828458135844E-3</c:v>
                </c:pt>
                <c:pt idx="1262">
                  <c:v>-9.2421517247969209E-3</c:v>
                </c:pt>
                <c:pt idx="1263">
                  <c:v>-8.449095901523207E-3</c:v>
                </c:pt>
                <c:pt idx="1264">
                  <c:v>-7.2714730177021458E-3</c:v>
                </c:pt>
                <c:pt idx="1265">
                  <c:v>-3.5311208622853529E-3</c:v>
                </c:pt>
                <c:pt idx="1266">
                  <c:v>-1.263529586388312E-4</c:v>
                </c:pt>
                <c:pt idx="1267">
                  <c:v>-1.614012636971029E-3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-1.187073405712225E-3</c:v>
                </c:pt>
                <c:pt idx="1275">
                  <c:v>-3.0143880424838838E-3</c:v>
                </c:pt>
                <c:pt idx="1276">
                  <c:v>-5.137618877006922E-3</c:v>
                </c:pt>
                <c:pt idx="1277">
                  <c:v>-4.8061527875185028E-3</c:v>
                </c:pt>
                <c:pt idx="1278">
                  <c:v>-7.8731321088145734E-3</c:v>
                </c:pt>
                <c:pt idx="1279">
                  <c:v>-7.5586582538521574E-3</c:v>
                </c:pt>
                <c:pt idx="1280">
                  <c:v>-6.5874566521053612E-3</c:v>
                </c:pt>
                <c:pt idx="1281">
                  <c:v>-8.3303667765433076E-3</c:v>
                </c:pt>
                <c:pt idx="1282">
                  <c:v>-5.8509273570370723E-3</c:v>
                </c:pt>
                <c:pt idx="1283">
                  <c:v>-2.1917188741318321E-3</c:v>
                </c:pt>
                <c:pt idx="1284">
                  <c:v>-3.868861809199875E-3</c:v>
                </c:pt>
                <c:pt idx="1285">
                  <c:v>0</c:v>
                </c:pt>
                <c:pt idx="1286">
                  <c:v>-4.243944044259873E-4</c:v>
                </c:pt>
                <c:pt idx="1287">
                  <c:v>-4.1333809501609142E-4</c:v>
                </c:pt>
                <c:pt idx="1288">
                  <c:v>-3.115191750646118E-3</c:v>
                </c:pt>
                <c:pt idx="1289">
                  <c:v>0</c:v>
                </c:pt>
                <c:pt idx="1290">
                  <c:v>-1.865122098691163E-3</c:v>
                </c:pt>
                <c:pt idx="1291">
                  <c:v>0</c:v>
                </c:pt>
                <c:pt idx="1292">
                  <c:v>-6.393447479421055E-3</c:v>
                </c:pt>
                <c:pt idx="1293">
                  <c:v>-7.7434864744013732E-3</c:v>
                </c:pt>
                <c:pt idx="1294">
                  <c:v>-1.6411409514747179E-3</c:v>
                </c:pt>
                <c:pt idx="1295">
                  <c:v>-5.3270331475738786E-3</c:v>
                </c:pt>
                <c:pt idx="1296">
                  <c:v>-3.6143748860987261E-3</c:v>
                </c:pt>
                <c:pt idx="1297">
                  <c:v>0</c:v>
                </c:pt>
                <c:pt idx="1298">
                  <c:v>-4.4497178161695411E-4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-2.761731941855361E-3</c:v>
                </c:pt>
                <c:pt idx="1303">
                  <c:v>-4.6798094907747334E-3</c:v>
                </c:pt>
                <c:pt idx="1304">
                  <c:v>-6.1464468522768323E-3</c:v>
                </c:pt>
                <c:pt idx="1305">
                  <c:v>-3.4648202897049618E-3</c:v>
                </c:pt>
                <c:pt idx="1306">
                  <c:v>-2.0559361308120079E-3</c:v>
                </c:pt>
                <c:pt idx="1307">
                  <c:v>-1.5953984414652791E-3</c:v>
                </c:pt>
                <c:pt idx="1308">
                  <c:v>0</c:v>
                </c:pt>
                <c:pt idx="1309">
                  <c:v>0</c:v>
                </c:pt>
                <c:pt idx="1310">
                  <c:v>-4.3715427921520172E-4</c:v>
                </c:pt>
                <c:pt idx="1311">
                  <c:v>0</c:v>
                </c:pt>
                <c:pt idx="1312">
                  <c:v>-1.362343258922705E-4</c:v>
                </c:pt>
                <c:pt idx="1313">
                  <c:v>-1.617550631115128E-3</c:v>
                </c:pt>
                <c:pt idx="1314">
                  <c:v>0</c:v>
                </c:pt>
                <c:pt idx="1315">
                  <c:v>-2.91102159341039E-3</c:v>
                </c:pt>
                <c:pt idx="1316">
                  <c:v>0</c:v>
                </c:pt>
                <c:pt idx="1317">
                  <c:v>0</c:v>
                </c:pt>
                <c:pt idx="1318">
                  <c:v>-1.1902234701421929E-4</c:v>
                </c:pt>
                <c:pt idx="1319">
                  <c:v>0</c:v>
                </c:pt>
                <c:pt idx="1320">
                  <c:v>0</c:v>
                </c:pt>
                <c:pt idx="1321">
                  <c:v>-2.4761794023787642E-3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-1.024677962581988E-2</c:v>
                </c:pt>
                <c:pt idx="1330">
                  <c:v>-5.0360688565874723E-3</c:v>
                </c:pt>
                <c:pt idx="1331">
                  <c:v>-1.0949448089167981E-2</c:v>
                </c:pt>
                <c:pt idx="1332">
                  <c:v>-1.3582052242831599E-2</c:v>
                </c:pt>
                <c:pt idx="1333">
                  <c:v>-9.4316191469782096E-3</c:v>
                </c:pt>
                <c:pt idx="1334">
                  <c:v>-6.5497442320567867E-3</c:v>
                </c:pt>
                <c:pt idx="1335">
                  <c:v>-1.954627704370604E-3</c:v>
                </c:pt>
                <c:pt idx="1336">
                  <c:v>-5.4857717180045729E-4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-1.1512164605755879E-3</c:v>
                </c:pt>
                <c:pt idx="1342">
                  <c:v>0</c:v>
                </c:pt>
                <c:pt idx="1343">
                  <c:v>-3.415318673601675E-3</c:v>
                </c:pt>
                <c:pt idx="1344">
                  <c:v>-2.8544239612567912E-3</c:v>
                </c:pt>
                <c:pt idx="1345">
                  <c:v>-1.310782543738398E-3</c:v>
                </c:pt>
                <c:pt idx="1346">
                  <c:v>0</c:v>
                </c:pt>
                <c:pt idx="1347">
                  <c:v>-2.7225031539998001E-3</c:v>
                </c:pt>
                <c:pt idx="1348">
                  <c:v>-4.9215220438029172E-3</c:v>
                </c:pt>
                <c:pt idx="1349">
                  <c:v>-7.3840594631696677E-3</c:v>
                </c:pt>
                <c:pt idx="1350">
                  <c:v>-5.2179530974616473E-3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-4.8948998165787572E-4</c:v>
                </c:pt>
                <c:pt idx="1355">
                  <c:v>0</c:v>
                </c:pt>
                <c:pt idx="1356">
                  <c:v>-1.0237347510346551E-2</c:v>
                </c:pt>
                <c:pt idx="1357">
                  <c:v>-1.024863909995688E-2</c:v>
                </c:pt>
                <c:pt idx="1358">
                  <c:v>-1.02532218982917E-2</c:v>
                </c:pt>
                <c:pt idx="1359">
                  <c:v>-1.6107856336970761E-2</c:v>
                </c:pt>
                <c:pt idx="1360">
                  <c:v>-1.5996595221626438E-2</c:v>
                </c:pt>
                <c:pt idx="1361">
                  <c:v>-1.463337952015276E-2</c:v>
                </c:pt>
                <c:pt idx="1362">
                  <c:v>-2.4724609245192149E-2</c:v>
                </c:pt>
                <c:pt idx="1363">
                  <c:v>-1.9435156071337389E-2</c:v>
                </c:pt>
                <c:pt idx="1364">
                  <c:v>-2.5885143781998129E-2</c:v>
                </c:pt>
                <c:pt idx="1365">
                  <c:v>-2.8719248903093849E-2</c:v>
                </c:pt>
                <c:pt idx="1366">
                  <c:v>-2.3731692032847751E-2</c:v>
                </c:pt>
                <c:pt idx="1367">
                  <c:v>-2.3359299484134399E-2</c:v>
                </c:pt>
                <c:pt idx="1368">
                  <c:v>-2.5204393992518059E-2</c:v>
                </c:pt>
                <c:pt idx="1369">
                  <c:v>-2.671219065664154E-2</c:v>
                </c:pt>
                <c:pt idx="1370">
                  <c:v>-3.711452797969983E-2</c:v>
                </c:pt>
                <c:pt idx="1371">
                  <c:v>-2.2294057277581159E-2</c:v>
                </c:pt>
                <c:pt idx="1372">
                  <c:v>-2.6904037142631679E-2</c:v>
                </c:pt>
                <c:pt idx="1373">
                  <c:v>-2.4443108594054519E-2</c:v>
                </c:pt>
                <c:pt idx="1374">
                  <c:v>-1.9584040703663149E-2</c:v>
                </c:pt>
                <c:pt idx="1375">
                  <c:v>-3.1780224982217997E-2</c:v>
                </c:pt>
                <c:pt idx="1376">
                  <c:v>-5.2566578390452652E-2</c:v>
                </c:pt>
                <c:pt idx="1377">
                  <c:v>-5.7123741248603532E-2</c:v>
                </c:pt>
                <c:pt idx="1378">
                  <c:v>-6.2820306988057184E-2</c:v>
                </c:pt>
                <c:pt idx="1379">
                  <c:v>-6.0700215271654701E-2</c:v>
                </c:pt>
                <c:pt idx="1380">
                  <c:v>-5.2657857848098948E-2</c:v>
                </c:pt>
                <c:pt idx="1381">
                  <c:v>-4.5482009992818477E-2</c:v>
                </c:pt>
                <c:pt idx="1382">
                  <c:v>-4.5294907207965918E-2</c:v>
                </c:pt>
                <c:pt idx="1383">
                  <c:v>-4.1168959623219092E-2</c:v>
                </c:pt>
                <c:pt idx="1384">
                  <c:v>-4.1947455081830842E-2</c:v>
                </c:pt>
                <c:pt idx="1385">
                  <c:v>-4.2840641398802837E-2</c:v>
                </c:pt>
                <c:pt idx="1386">
                  <c:v>-4.9624290103517772E-2</c:v>
                </c:pt>
                <c:pt idx="1387">
                  <c:v>-4.2733706791382893E-2</c:v>
                </c:pt>
                <c:pt idx="1388">
                  <c:v>-3.8138860747591541E-2</c:v>
                </c:pt>
                <c:pt idx="1389">
                  <c:v>-4.083594811586122E-2</c:v>
                </c:pt>
                <c:pt idx="1390">
                  <c:v>-2.8469354178823458E-2</c:v>
                </c:pt>
                <c:pt idx="1391">
                  <c:v>-2.853169706325687E-2</c:v>
                </c:pt>
                <c:pt idx="1392">
                  <c:v>-2.4270695001077921E-2</c:v>
                </c:pt>
                <c:pt idx="1393">
                  <c:v>-2.523802189812829E-2</c:v>
                </c:pt>
                <c:pt idx="1394">
                  <c:v>-2.3009498157045671E-2</c:v>
                </c:pt>
                <c:pt idx="1395">
                  <c:v>-2.4437887824426241E-2</c:v>
                </c:pt>
                <c:pt idx="1396">
                  <c:v>-1.747495832780754E-2</c:v>
                </c:pt>
                <c:pt idx="1397">
                  <c:v>-1.574189376859236E-2</c:v>
                </c:pt>
                <c:pt idx="1398">
                  <c:v>-1.8621466314851839E-2</c:v>
                </c:pt>
                <c:pt idx="1399">
                  <c:v>-2.5618180758557482E-2</c:v>
                </c:pt>
                <c:pt idx="1400">
                  <c:v>-2.4292780587251591E-2</c:v>
                </c:pt>
                <c:pt idx="1401">
                  <c:v>-2.136275557214207E-2</c:v>
                </c:pt>
                <c:pt idx="1402">
                  <c:v>-2.5957375795922829E-2</c:v>
                </c:pt>
                <c:pt idx="1403">
                  <c:v>-2.6096202215588948E-2</c:v>
                </c:pt>
                <c:pt idx="1404">
                  <c:v>-2.43158904605375E-2</c:v>
                </c:pt>
                <c:pt idx="1405">
                  <c:v>-2.5069465968265758E-2</c:v>
                </c:pt>
                <c:pt idx="1406">
                  <c:v>-1.9849216688261121E-2</c:v>
                </c:pt>
                <c:pt idx="1407">
                  <c:v>-2.369567843047771E-2</c:v>
                </c:pt>
                <c:pt idx="1408">
                  <c:v>-2.593523605567372E-2</c:v>
                </c:pt>
                <c:pt idx="1409">
                  <c:v>-2.4973800769031329E-2</c:v>
                </c:pt>
                <c:pt idx="1410">
                  <c:v>-2.1769158820612811E-2</c:v>
                </c:pt>
                <c:pt idx="1411">
                  <c:v>-2.2851436404189181E-2</c:v>
                </c:pt>
                <c:pt idx="1412">
                  <c:v>-2.6197561161277801E-2</c:v>
                </c:pt>
                <c:pt idx="1413">
                  <c:v>-3.005728496984672E-2</c:v>
                </c:pt>
                <c:pt idx="1414">
                  <c:v>-3.2494895865653677E-2</c:v>
                </c:pt>
                <c:pt idx="1415">
                  <c:v>-4.5842377317043437E-2</c:v>
                </c:pt>
                <c:pt idx="1416">
                  <c:v>-4.9058500722480407E-2</c:v>
                </c:pt>
                <c:pt idx="1417">
                  <c:v>-5.6006125110654607E-2</c:v>
                </c:pt>
                <c:pt idx="1418">
                  <c:v>-5.0325784005744278E-2</c:v>
                </c:pt>
                <c:pt idx="1419">
                  <c:v>-5.7969966909493187E-2</c:v>
                </c:pt>
                <c:pt idx="1420">
                  <c:v>-4.8986967500563423E-2</c:v>
                </c:pt>
                <c:pt idx="1421">
                  <c:v>-4.2975113770070461E-2</c:v>
                </c:pt>
                <c:pt idx="1422">
                  <c:v>-4.3237568000896287E-2</c:v>
                </c:pt>
                <c:pt idx="1423">
                  <c:v>-4.7706907796124631E-2</c:v>
                </c:pt>
                <c:pt idx="1424">
                  <c:v>-4.8818504661865207E-2</c:v>
                </c:pt>
                <c:pt idx="1425">
                  <c:v>-4.4864758914558663E-2</c:v>
                </c:pt>
                <c:pt idx="1426">
                  <c:v>-4.7105008003210158E-2</c:v>
                </c:pt>
                <c:pt idx="1427">
                  <c:v>-4.9895661940827618E-2</c:v>
                </c:pt>
                <c:pt idx="1428">
                  <c:v>-4.5973564896952479E-2</c:v>
                </c:pt>
                <c:pt idx="1429">
                  <c:v>-5.046809222999038E-2</c:v>
                </c:pt>
                <c:pt idx="1430">
                  <c:v>-4.834973851952773E-2</c:v>
                </c:pt>
                <c:pt idx="1431">
                  <c:v>-4.2614679985395698E-2</c:v>
                </c:pt>
                <c:pt idx="1432">
                  <c:v>-4.0878689924691902E-2</c:v>
                </c:pt>
                <c:pt idx="1433">
                  <c:v>-3.5745685555207962E-2</c:v>
                </c:pt>
                <c:pt idx="1434">
                  <c:v>-3.7822586558505573E-2</c:v>
                </c:pt>
                <c:pt idx="1435">
                  <c:v>-3.5052713195699359E-2</c:v>
                </c:pt>
                <c:pt idx="1436">
                  <c:v>-3.4117151551733893E-2</c:v>
                </c:pt>
                <c:pt idx="1437">
                  <c:v>-2.8397006346688621E-2</c:v>
                </c:pt>
                <c:pt idx="1438">
                  <c:v>-1.6864281751942319E-2</c:v>
                </c:pt>
                <c:pt idx="1439">
                  <c:v>-2.0113084859396339E-2</c:v>
                </c:pt>
                <c:pt idx="1440">
                  <c:v>-2.2349582128823538E-2</c:v>
                </c:pt>
                <c:pt idx="1441">
                  <c:v>-2.234664380450313E-2</c:v>
                </c:pt>
                <c:pt idx="1442">
                  <c:v>-1.96407273510667E-2</c:v>
                </c:pt>
                <c:pt idx="1443">
                  <c:v>-2.0567651495443599E-2</c:v>
                </c:pt>
                <c:pt idx="1444">
                  <c:v>-2.0989790884584299E-2</c:v>
                </c:pt>
                <c:pt idx="1445">
                  <c:v>-2.2790712869929619E-2</c:v>
                </c:pt>
                <c:pt idx="1446">
                  <c:v>-2.6527334758738919E-2</c:v>
                </c:pt>
                <c:pt idx="1447">
                  <c:v>-2.308465055920739E-2</c:v>
                </c:pt>
                <c:pt idx="1448">
                  <c:v>-2.3054356248332741E-2</c:v>
                </c:pt>
                <c:pt idx="1449">
                  <c:v>-2.910138529512063E-2</c:v>
                </c:pt>
                <c:pt idx="1450">
                  <c:v>-2.4979729328103769E-2</c:v>
                </c:pt>
                <c:pt idx="1451">
                  <c:v>-2.8477512593906181E-2</c:v>
                </c:pt>
                <c:pt idx="1452">
                  <c:v>-3.5146550291344059E-2</c:v>
                </c:pt>
                <c:pt idx="1453">
                  <c:v>-3.7848333357905828E-2</c:v>
                </c:pt>
                <c:pt idx="1454">
                  <c:v>-2.4813582882208141E-2</c:v>
                </c:pt>
                <c:pt idx="1455">
                  <c:v>-2.1134337973723879E-2</c:v>
                </c:pt>
                <c:pt idx="1456">
                  <c:v>-2.1888918038124872E-2</c:v>
                </c:pt>
                <c:pt idx="1457">
                  <c:v>-2.645679606252949E-2</c:v>
                </c:pt>
                <c:pt idx="1458">
                  <c:v>-1.3410785842898679E-2</c:v>
                </c:pt>
                <c:pt idx="1459">
                  <c:v>-5.8905449779924623E-3</c:v>
                </c:pt>
                <c:pt idx="1460">
                  <c:v>-9.7896211410886114E-4</c:v>
                </c:pt>
                <c:pt idx="1461">
                  <c:v>-2.1916904789833769E-3</c:v>
                </c:pt>
                <c:pt idx="1462">
                  <c:v>0</c:v>
                </c:pt>
                <c:pt idx="1463">
                  <c:v>-1.3716038964594059E-3</c:v>
                </c:pt>
                <c:pt idx="1464">
                  <c:v>-8.990294635493612E-4</c:v>
                </c:pt>
                <c:pt idx="1465">
                  <c:v>0</c:v>
                </c:pt>
                <c:pt idx="1466">
                  <c:v>-3.8087235883377257E-4</c:v>
                </c:pt>
                <c:pt idx="1467">
                  <c:v>0</c:v>
                </c:pt>
                <c:pt idx="1468">
                  <c:v>-5.3774771029017074E-3</c:v>
                </c:pt>
                <c:pt idx="1469">
                  <c:v>-6.2607084286868666E-3</c:v>
                </c:pt>
                <c:pt idx="1470">
                  <c:v>-9.1388224758898184E-3</c:v>
                </c:pt>
                <c:pt idx="1471">
                  <c:v>-6.6656790128400978E-3</c:v>
                </c:pt>
                <c:pt idx="1472">
                  <c:v>-1.326764511108869E-2</c:v>
                </c:pt>
                <c:pt idx="1473">
                  <c:v>-1.0029629958725359E-2</c:v>
                </c:pt>
                <c:pt idx="1474">
                  <c:v>-1.433207887916021E-2</c:v>
                </c:pt>
                <c:pt idx="1475">
                  <c:v>-1.576928388909293E-2</c:v>
                </c:pt>
                <c:pt idx="1476">
                  <c:v>-1.7111812297796462E-2</c:v>
                </c:pt>
                <c:pt idx="1477">
                  <c:v>-1.655519605574618E-2</c:v>
                </c:pt>
                <c:pt idx="1478">
                  <c:v>-1.033207242693357E-2</c:v>
                </c:pt>
                <c:pt idx="1479">
                  <c:v>-4.9434530145459066E-3</c:v>
                </c:pt>
                <c:pt idx="1480">
                  <c:v>-1.5202856793805619E-3</c:v>
                </c:pt>
                <c:pt idx="1481">
                  <c:v>-1.3246283995926871E-3</c:v>
                </c:pt>
                <c:pt idx="1482">
                  <c:v>-5.6092190301695322E-3</c:v>
                </c:pt>
                <c:pt idx="1483">
                  <c:v>-1.409954463212826E-2</c:v>
                </c:pt>
                <c:pt idx="1484">
                  <c:v>-8.5860846042147276E-3</c:v>
                </c:pt>
                <c:pt idx="1485">
                  <c:v>-1.9786135934665161E-3</c:v>
                </c:pt>
                <c:pt idx="1486">
                  <c:v>-1.478586366478241E-3</c:v>
                </c:pt>
                <c:pt idx="1487">
                  <c:v>0</c:v>
                </c:pt>
                <c:pt idx="1488">
                  <c:v>0</c:v>
                </c:pt>
                <c:pt idx="1489">
                  <c:v>-2.9555197412767242E-4</c:v>
                </c:pt>
                <c:pt idx="1490">
                  <c:v>-4.9633368543143819E-3</c:v>
                </c:pt>
                <c:pt idx="1491">
                  <c:v>-6.0889696289865292E-3</c:v>
                </c:pt>
                <c:pt idx="1492">
                  <c:v>-9.9568395200722026E-3</c:v>
                </c:pt>
                <c:pt idx="1493">
                  <c:v>-1.3688541521917119E-2</c:v>
                </c:pt>
                <c:pt idx="1494">
                  <c:v>-5.1792251851695559E-3</c:v>
                </c:pt>
                <c:pt idx="1495">
                  <c:v>-2.7329878955554281E-3</c:v>
                </c:pt>
                <c:pt idx="1496">
                  <c:v>-2.045529057215334E-3</c:v>
                </c:pt>
                <c:pt idx="1497">
                  <c:v>-1.1844784564561841E-2</c:v>
                </c:pt>
                <c:pt idx="1498">
                  <c:v>-1.529744021509216E-2</c:v>
                </c:pt>
                <c:pt idx="1499">
                  <c:v>-1.344390362300563E-2</c:v>
                </c:pt>
                <c:pt idx="1500">
                  <c:v>-1.122445038367592E-2</c:v>
                </c:pt>
                <c:pt idx="1501">
                  <c:v>-1.134731195548877E-2</c:v>
                </c:pt>
                <c:pt idx="1502">
                  <c:v>-3.2363334531276822E-3</c:v>
                </c:pt>
                <c:pt idx="1503">
                  <c:v>-4.3162343640372747E-3</c:v>
                </c:pt>
                <c:pt idx="1504">
                  <c:v>0</c:v>
                </c:pt>
                <c:pt idx="1505">
                  <c:v>0</c:v>
                </c:pt>
                <c:pt idx="1506">
                  <c:v>-1.8426159669746589E-3</c:v>
                </c:pt>
                <c:pt idx="1507">
                  <c:v>-2.7558396558491349E-4</c:v>
                </c:pt>
                <c:pt idx="1508">
                  <c:v>-1.4190413546523171E-3</c:v>
                </c:pt>
                <c:pt idx="1509">
                  <c:v>0</c:v>
                </c:pt>
                <c:pt idx="1510">
                  <c:v>0</c:v>
                </c:pt>
                <c:pt idx="1511">
                  <c:v>-4.532929874690006E-3</c:v>
                </c:pt>
                <c:pt idx="1512">
                  <c:v>-4.6303418037019206E-3</c:v>
                </c:pt>
                <c:pt idx="1513">
                  <c:v>-4.6636108026032463E-3</c:v>
                </c:pt>
                <c:pt idx="1514">
                  <c:v>-4.2564191827798581E-6</c:v>
                </c:pt>
                <c:pt idx="1515">
                  <c:v>-9.7363726409893658E-4</c:v>
                </c:pt>
                <c:pt idx="1516">
                  <c:v>0</c:v>
                </c:pt>
                <c:pt idx="1517">
                  <c:v>0</c:v>
                </c:pt>
                <c:pt idx="1518">
                  <c:v>-5.8685794587016726E-3</c:v>
                </c:pt>
                <c:pt idx="1519">
                  <c:v>-1.3582055921215199E-3</c:v>
                </c:pt>
                <c:pt idx="1520">
                  <c:v>0</c:v>
                </c:pt>
                <c:pt idx="1521">
                  <c:v>0</c:v>
                </c:pt>
                <c:pt idx="1522">
                  <c:v>-7.9704009634051776E-4</c:v>
                </c:pt>
                <c:pt idx="1523">
                  <c:v>0</c:v>
                </c:pt>
                <c:pt idx="1524">
                  <c:v>-6.2292478569903054E-4</c:v>
                </c:pt>
                <c:pt idx="1525">
                  <c:v>0</c:v>
                </c:pt>
                <c:pt idx="1526">
                  <c:v>-9.8309379188208368E-3</c:v>
                </c:pt>
                <c:pt idx="1527">
                  <c:v>-1.5559062222976761E-2</c:v>
                </c:pt>
                <c:pt idx="1528">
                  <c:v>-1.115282536444406E-2</c:v>
                </c:pt>
                <c:pt idx="1529">
                  <c:v>-1.3256775520504079E-2</c:v>
                </c:pt>
                <c:pt idx="1530">
                  <c:v>-8.4304307795400879E-3</c:v>
                </c:pt>
                <c:pt idx="1531">
                  <c:v>-9.0065855243819382E-3</c:v>
                </c:pt>
                <c:pt idx="1532">
                  <c:v>-1.7558163924154439E-2</c:v>
                </c:pt>
                <c:pt idx="1533">
                  <c:v>-1.7744434485621349E-2</c:v>
                </c:pt>
                <c:pt idx="1534">
                  <c:v>-2.2148622451163339E-2</c:v>
                </c:pt>
                <c:pt idx="1535">
                  <c:v>-1.6128573602062209E-2</c:v>
                </c:pt>
                <c:pt idx="1536">
                  <c:v>-8.4566028320903763E-3</c:v>
                </c:pt>
                <c:pt idx="1537">
                  <c:v>-6.2543568517371417E-3</c:v>
                </c:pt>
                <c:pt idx="1538">
                  <c:v>-1.955812907257326E-3</c:v>
                </c:pt>
                <c:pt idx="1539">
                  <c:v>-3.6742343631402941E-3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-5.683743815657949E-3</c:v>
                </c:pt>
                <c:pt idx="1544">
                  <c:v>-3.0520961423279309E-3</c:v>
                </c:pt>
                <c:pt idx="1545">
                  <c:v>-1.70667971679872E-3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-1.549001065219491E-3</c:v>
                </c:pt>
                <c:pt idx="1552">
                  <c:v>0</c:v>
                </c:pt>
                <c:pt idx="1553">
                  <c:v>0</c:v>
                </c:pt>
                <c:pt idx="1554">
                  <c:v>-2.5244076286408119E-3</c:v>
                </c:pt>
                <c:pt idx="1555">
                  <c:v>-4.7363106128661681E-3</c:v>
                </c:pt>
                <c:pt idx="1556">
                  <c:v>-4.5048722082335901E-3</c:v>
                </c:pt>
                <c:pt idx="1557">
                  <c:v>-6.4619600794173504E-3</c:v>
                </c:pt>
                <c:pt idx="1558">
                  <c:v>-3.5743830225128952E-3</c:v>
                </c:pt>
                <c:pt idx="1559">
                  <c:v>-5.0165627098750498E-3</c:v>
                </c:pt>
                <c:pt idx="1560">
                  <c:v>-6.6138828834944041E-3</c:v>
                </c:pt>
                <c:pt idx="1561">
                  <c:v>-4.2319815306183228E-3</c:v>
                </c:pt>
                <c:pt idx="1562">
                  <c:v>0</c:v>
                </c:pt>
                <c:pt idx="1563">
                  <c:v>-6.2999060090274117E-3</c:v>
                </c:pt>
                <c:pt idx="1564">
                  <c:v>-3.501105400228854E-3</c:v>
                </c:pt>
                <c:pt idx="1565">
                  <c:v>-1.5695416787353529E-3</c:v>
                </c:pt>
                <c:pt idx="1566">
                  <c:v>-1.21804096068634E-3</c:v>
                </c:pt>
                <c:pt idx="1567">
                  <c:v>0</c:v>
                </c:pt>
                <c:pt idx="1568">
                  <c:v>-1.191043169682882E-3</c:v>
                </c:pt>
                <c:pt idx="1569">
                  <c:v>-4.2443263107927448E-4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-2.5753859807053908E-4</c:v>
                </c:pt>
                <c:pt idx="1574">
                  <c:v>0</c:v>
                </c:pt>
                <c:pt idx="1575">
                  <c:v>-4.5025047342140967E-3</c:v>
                </c:pt>
                <c:pt idx="1576">
                  <c:v>-8.717290801997013E-3</c:v>
                </c:pt>
                <c:pt idx="1577">
                  <c:v>-5.327387794330174E-3</c:v>
                </c:pt>
                <c:pt idx="1578">
                  <c:v>-9.3309493651949627E-4</c:v>
                </c:pt>
                <c:pt idx="1579">
                  <c:v>-9.8185596277717835E-3</c:v>
                </c:pt>
                <c:pt idx="1580">
                  <c:v>-1.1838331633194589E-2</c:v>
                </c:pt>
                <c:pt idx="1581">
                  <c:v>-8.3206639452721998E-3</c:v>
                </c:pt>
                <c:pt idx="1582">
                  <c:v>-1.7498254695660349E-3</c:v>
                </c:pt>
                <c:pt idx="1583">
                  <c:v>0</c:v>
                </c:pt>
                <c:pt idx="1584">
                  <c:v>-3.627884663132908E-3</c:v>
                </c:pt>
                <c:pt idx="1585">
                  <c:v>-1.8842322289501781E-3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-4.3042393995924577E-3</c:v>
                </c:pt>
                <c:pt idx="1590">
                  <c:v>-4.39504836014315E-3</c:v>
                </c:pt>
                <c:pt idx="1591">
                  <c:v>-2.180324193940542E-3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-1.299172203295895E-3</c:v>
                </c:pt>
                <c:pt idx="1596">
                  <c:v>-4.8790719461133669E-3</c:v>
                </c:pt>
                <c:pt idx="1597">
                  <c:v>-2.830177372238452E-3</c:v>
                </c:pt>
                <c:pt idx="1598">
                  <c:v>-5.1857252893174888E-3</c:v>
                </c:pt>
                <c:pt idx="1599">
                  <c:v>-5.5907305143179098E-3</c:v>
                </c:pt>
                <c:pt idx="1600">
                  <c:v>-1.408827215550801E-3</c:v>
                </c:pt>
                <c:pt idx="1601">
                  <c:v>0</c:v>
                </c:pt>
                <c:pt idx="1602">
                  <c:v>0</c:v>
                </c:pt>
                <c:pt idx="1603">
                  <c:v>-2.0206319418425429E-3</c:v>
                </c:pt>
                <c:pt idx="1604">
                  <c:v>-1.1136913099052399E-3</c:v>
                </c:pt>
                <c:pt idx="1605">
                  <c:v>-1.938488101216107E-3</c:v>
                </c:pt>
                <c:pt idx="1606">
                  <c:v>-4.7991556554297654E-3</c:v>
                </c:pt>
                <c:pt idx="1607">
                  <c:v>-2.280270491681224E-3</c:v>
                </c:pt>
                <c:pt idx="1608">
                  <c:v>-1.400949430240273E-3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-2.2882979495347788E-3</c:v>
                </c:pt>
                <c:pt idx="1615">
                  <c:v>-7.4852654031086763E-3</c:v>
                </c:pt>
                <c:pt idx="1616">
                  <c:v>-6.376336868897825E-3</c:v>
                </c:pt>
                <c:pt idx="1617">
                  <c:v>-2.276994271618316E-3</c:v>
                </c:pt>
                <c:pt idx="1618">
                  <c:v>0</c:v>
                </c:pt>
                <c:pt idx="1619">
                  <c:v>0</c:v>
                </c:pt>
                <c:pt idx="1620">
                  <c:v>-1.3775632169490399E-3</c:v>
                </c:pt>
                <c:pt idx="1621">
                  <c:v>-2.791141249745666E-3</c:v>
                </c:pt>
                <c:pt idx="1622">
                  <c:v>-3.6084933540563302E-3</c:v>
                </c:pt>
                <c:pt idx="1623">
                  <c:v>-1.9830829742389922E-3</c:v>
                </c:pt>
                <c:pt idx="1624">
                  <c:v>-5.0179844021713826E-4</c:v>
                </c:pt>
                <c:pt idx="1625">
                  <c:v>-1.94728105695785E-3</c:v>
                </c:pt>
                <c:pt idx="1626">
                  <c:v>0</c:v>
                </c:pt>
                <c:pt idx="1627">
                  <c:v>-4.3492040483692476E-3</c:v>
                </c:pt>
                <c:pt idx="1628">
                  <c:v>-1.8029356676463329E-4</c:v>
                </c:pt>
                <c:pt idx="1629">
                  <c:v>-1.589578601679964E-3</c:v>
                </c:pt>
                <c:pt idx="1630">
                  <c:v>-1.3116842885871889E-3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-3.6237870321823569E-3</c:v>
                </c:pt>
                <c:pt idx="1637">
                  <c:v>-2.063938522173903E-3</c:v>
                </c:pt>
                <c:pt idx="1638">
                  <c:v>-1.3184897174612911E-3</c:v>
                </c:pt>
                <c:pt idx="1639">
                  <c:v>-7.9625227074886507E-4</c:v>
                </c:pt>
                <c:pt idx="1640">
                  <c:v>0</c:v>
                </c:pt>
                <c:pt idx="1641">
                  <c:v>-2.2788777564349831E-3</c:v>
                </c:pt>
                <c:pt idx="1642">
                  <c:v>0</c:v>
                </c:pt>
                <c:pt idx="1643">
                  <c:v>0</c:v>
                </c:pt>
                <c:pt idx="1644">
                  <c:v>-1.936746477725015E-3</c:v>
                </c:pt>
                <c:pt idx="1645">
                  <c:v>0</c:v>
                </c:pt>
                <c:pt idx="1646">
                  <c:v>-1.8318126146281699E-3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-2.960672412775422E-3</c:v>
                </c:pt>
                <c:pt idx="1652">
                  <c:v>-1.0722896357098219E-3</c:v>
                </c:pt>
                <c:pt idx="1653">
                  <c:v>-1.387319048692159E-3</c:v>
                </c:pt>
                <c:pt idx="1654">
                  <c:v>-2.4917918780358321E-3</c:v>
                </c:pt>
                <c:pt idx="1655">
                  <c:v>-8.0004308035362959E-3</c:v>
                </c:pt>
                <c:pt idx="1656">
                  <c:v>-2.0921826194291619E-2</c:v>
                </c:pt>
                <c:pt idx="1657">
                  <c:v>-1.9685123613414901E-2</c:v>
                </c:pt>
                <c:pt idx="1658">
                  <c:v>-1.648973990107061E-2</c:v>
                </c:pt>
                <c:pt idx="1659">
                  <c:v>-2.0934688808633691E-2</c:v>
                </c:pt>
                <c:pt idx="1660">
                  <c:v>-2.051119104632337E-2</c:v>
                </c:pt>
                <c:pt idx="1661">
                  <c:v>-1.9988757117787141E-2</c:v>
                </c:pt>
                <c:pt idx="1662">
                  <c:v>-1.412657448676391E-2</c:v>
                </c:pt>
                <c:pt idx="1663">
                  <c:v>-1.245738562987975E-2</c:v>
                </c:pt>
                <c:pt idx="1664">
                  <c:v>-1.5862435512464579E-2</c:v>
                </c:pt>
                <c:pt idx="1665">
                  <c:v>-9.2931723020130974E-3</c:v>
                </c:pt>
                <c:pt idx="1666">
                  <c:v>-3.2903898784203411E-3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-9.0052363000414637E-4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-7.1991975970802091E-3</c:v>
                </c:pt>
                <c:pt idx="1679">
                  <c:v>-5.3394433547589992E-3</c:v>
                </c:pt>
                <c:pt idx="1680">
                  <c:v>-1.102164674593809E-2</c:v>
                </c:pt>
                <c:pt idx="1681">
                  <c:v>-9.0723465567243977E-3</c:v>
                </c:pt>
                <c:pt idx="1682">
                  <c:v>-1.045844892802872E-2</c:v>
                </c:pt>
                <c:pt idx="1683">
                  <c:v>-1.4558116337456741E-2</c:v>
                </c:pt>
                <c:pt idx="1684">
                  <c:v>-1.4774092010344519E-2</c:v>
                </c:pt>
                <c:pt idx="1685">
                  <c:v>-1.5366395127465069E-2</c:v>
                </c:pt>
                <c:pt idx="1686">
                  <c:v>-2.2905101998432431E-2</c:v>
                </c:pt>
                <c:pt idx="1687">
                  <c:v>-2.278114215510774E-2</c:v>
                </c:pt>
                <c:pt idx="1688">
                  <c:v>-1.9846059874633389E-2</c:v>
                </c:pt>
                <c:pt idx="1689">
                  <c:v>-2.0015603555950109E-2</c:v>
                </c:pt>
                <c:pt idx="1690">
                  <c:v>-1.560451366973681E-2</c:v>
                </c:pt>
                <c:pt idx="1691">
                  <c:v>-1.1298864408129879E-2</c:v>
                </c:pt>
                <c:pt idx="1692">
                  <c:v>-1.548262534184941E-2</c:v>
                </c:pt>
                <c:pt idx="1693">
                  <c:v>-1.65153521667093E-2</c:v>
                </c:pt>
                <c:pt idx="1694">
                  <c:v>-1.4015595383897289E-2</c:v>
                </c:pt>
                <c:pt idx="1695">
                  <c:v>-1.910649681226961E-2</c:v>
                </c:pt>
                <c:pt idx="1696">
                  <c:v>-1.4993570128341681E-2</c:v>
                </c:pt>
                <c:pt idx="1697">
                  <c:v>-1.2942957139864821E-2</c:v>
                </c:pt>
                <c:pt idx="1698">
                  <c:v>-1.672722633046508E-2</c:v>
                </c:pt>
                <c:pt idx="1699">
                  <c:v>-1.709581943460747E-2</c:v>
                </c:pt>
                <c:pt idx="1700">
                  <c:v>-2.049899101474217E-2</c:v>
                </c:pt>
                <c:pt idx="1701">
                  <c:v>-1.2395098892670649E-2</c:v>
                </c:pt>
                <c:pt idx="1702">
                  <c:v>-1.284656274306206E-2</c:v>
                </c:pt>
                <c:pt idx="1703">
                  <c:v>-1.652776586117188E-2</c:v>
                </c:pt>
                <c:pt idx="1704">
                  <c:v>-6.3047303909302688E-3</c:v>
                </c:pt>
                <c:pt idx="1705">
                  <c:v>-1.9746515189839609E-2</c:v>
                </c:pt>
                <c:pt idx="1706">
                  <c:v>-2.233252044396028E-2</c:v>
                </c:pt>
                <c:pt idx="1707">
                  <c:v>-2.9229798447347081E-2</c:v>
                </c:pt>
                <c:pt idx="1708">
                  <c:v>-2.5682280306784541E-2</c:v>
                </c:pt>
                <c:pt idx="1709">
                  <c:v>-2.62298305854749E-2</c:v>
                </c:pt>
                <c:pt idx="1710">
                  <c:v>-2.935394877459974E-2</c:v>
                </c:pt>
                <c:pt idx="1711">
                  <c:v>-2.5072127586922122E-2</c:v>
                </c:pt>
                <c:pt idx="1712">
                  <c:v>-1.81003196841143E-2</c:v>
                </c:pt>
                <c:pt idx="1713">
                  <c:v>-1.01004917909927E-2</c:v>
                </c:pt>
                <c:pt idx="1714">
                  <c:v>-1.379191350483844E-2</c:v>
                </c:pt>
                <c:pt idx="1715">
                  <c:v>-1.0713001058122231E-2</c:v>
                </c:pt>
                <c:pt idx="1716">
                  <c:v>-5.8143869456033226E-3</c:v>
                </c:pt>
                <c:pt idx="1717">
                  <c:v>-5.8767488276840751E-3</c:v>
                </c:pt>
                <c:pt idx="1718">
                  <c:v>-1.6828875846128799E-3</c:v>
                </c:pt>
                <c:pt idx="1719">
                  <c:v>-1.665503055494844E-3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-8.3837528910213344E-4</c:v>
                </c:pt>
                <c:pt idx="1724">
                  <c:v>0</c:v>
                </c:pt>
                <c:pt idx="1725">
                  <c:v>-1.7869227715194841E-4</c:v>
                </c:pt>
                <c:pt idx="1726">
                  <c:v>0</c:v>
                </c:pt>
                <c:pt idx="1727">
                  <c:v>-1.7808789543880541E-3</c:v>
                </c:pt>
                <c:pt idx="1728">
                  <c:v>-9.2359897018945425E-4</c:v>
                </c:pt>
                <c:pt idx="1729">
                  <c:v>-1.906708811116431E-3</c:v>
                </c:pt>
                <c:pt idx="1730">
                  <c:v>-2.9300276966326422E-4</c:v>
                </c:pt>
                <c:pt idx="1731">
                  <c:v>0</c:v>
                </c:pt>
                <c:pt idx="1732">
                  <c:v>-6.1617393703006229E-4</c:v>
                </c:pt>
                <c:pt idx="1733">
                  <c:v>0</c:v>
                </c:pt>
                <c:pt idx="1734">
                  <c:v>-3.4903122810255871E-3</c:v>
                </c:pt>
                <c:pt idx="1735">
                  <c:v>-3.765330364808861E-4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-6.5034860702992692E-3</c:v>
                </c:pt>
                <c:pt idx="1742">
                  <c:v>-6.5143176261051039E-3</c:v>
                </c:pt>
                <c:pt idx="1743">
                  <c:v>-2.659570810903733E-3</c:v>
                </c:pt>
                <c:pt idx="1744">
                  <c:v>-1.9724339747062561E-5</c:v>
                </c:pt>
                <c:pt idx="1745">
                  <c:v>-1.3588495485931109E-3</c:v>
                </c:pt>
                <c:pt idx="1746">
                  <c:v>-5.3988277513561389E-4</c:v>
                </c:pt>
                <c:pt idx="1747">
                  <c:v>0</c:v>
                </c:pt>
                <c:pt idx="1748">
                  <c:v>-6.6319337795913702E-3</c:v>
                </c:pt>
                <c:pt idx="1749">
                  <c:v>-1.9852562553045461E-3</c:v>
                </c:pt>
                <c:pt idx="1750">
                  <c:v>-6.0053980696890266E-3</c:v>
                </c:pt>
                <c:pt idx="1751">
                  <c:v>-1.084716663933538E-2</c:v>
                </c:pt>
                <c:pt idx="1752">
                  <c:v>-1.0374868636263249E-2</c:v>
                </c:pt>
                <c:pt idx="1753">
                  <c:v>-2.9118262014457001E-3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-7.246644662820767E-3</c:v>
                </c:pt>
                <c:pt idx="1758">
                  <c:v>-5.0243803511125229E-3</c:v>
                </c:pt>
                <c:pt idx="1759">
                  <c:v>-1.6214285113073099E-3</c:v>
                </c:pt>
                <c:pt idx="1760">
                  <c:v>0</c:v>
                </c:pt>
                <c:pt idx="1761">
                  <c:v>-2.1061698292507152E-3</c:v>
                </c:pt>
                <c:pt idx="1762">
                  <c:v>-7.2207530396709574E-3</c:v>
                </c:pt>
                <c:pt idx="1763">
                  <c:v>-3.1244912967135501E-3</c:v>
                </c:pt>
                <c:pt idx="1764">
                  <c:v>-7.5688807338568642E-3</c:v>
                </c:pt>
                <c:pt idx="1765">
                  <c:v>-5.7270662005866058E-3</c:v>
                </c:pt>
                <c:pt idx="1766">
                  <c:v>0</c:v>
                </c:pt>
                <c:pt idx="1767">
                  <c:v>0</c:v>
                </c:pt>
                <c:pt idx="1768">
                  <c:v>-3.0166796958042141E-4</c:v>
                </c:pt>
                <c:pt idx="1769">
                  <c:v>-2.560739330277451E-3</c:v>
                </c:pt>
                <c:pt idx="1770">
                  <c:v>-4.2033671281316298E-3</c:v>
                </c:pt>
                <c:pt idx="1771">
                  <c:v>-4.5833208369038259E-3</c:v>
                </c:pt>
                <c:pt idx="1772">
                  <c:v>-3.3315884873216239E-3</c:v>
                </c:pt>
                <c:pt idx="1773">
                  <c:v>-1.203924809549672E-3</c:v>
                </c:pt>
                <c:pt idx="1774">
                  <c:v>0</c:v>
                </c:pt>
                <c:pt idx="1775">
                  <c:v>-1.9420773680470791E-3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-7.0563680614056379E-3</c:v>
                </c:pt>
                <c:pt idx="1780">
                  <c:v>-7.6420843942264227E-3</c:v>
                </c:pt>
                <c:pt idx="1781">
                  <c:v>-5.1662603438693564E-3</c:v>
                </c:pt>
                <c:pt idx="1782">
                  <c:v>-4.9314339134390872E-3</c:v>
                </c:pt>
                <c:pt idx="1783">
                  <c:v>0</c:v>
                </c:pt>
                <c:pt idx="1784">
                  <c:v>0</c:v>
                </c:pt>
                <c:pt idx="1785">
                  <c:v>-1.6695334285685699E-3</c:v>
                </c:pt>
                <c:pt idx="1786">
                  <c:v>0</c:v>
                </c:pt>
                <c:pt idx="1787">
                  <c:v>-8.5000351950097475E-3</c:v>
                </c:pt>
                <c:pt idx="1788">
                  <c:v>-1.1854620134940539E-2</c:v>
                </c:pt>
                <c:pt idx="1789">
                  <c:v>-8.3336929646633529E-3</c:v>
                </c:pt>
                <c:pt idx="1790">
                  <c:v>-7.2841316126066591E-3</c:v>
                </c:pt>
                <c:pt idx="1791">
                  <c:v>-2.5745449973032519E-3</c:v>
                </c:pt>
                <c:pt idx="1792">
                  <c:v>-3.8342579089739588E-3</c:v>
                </c:pt>
                <c:pt idx="1793">
                  <c:v>-8.4059366291241444E-3</c:v>
                </c:pt>
                <c:pt idx="1794">
                  <c:v>-6.1864593472400484E-3</c:v>
                </c:pt>
                <c:pt idx="1795">
                  <c:v>-9.0539426654742128E-3</c:v>
                </c:pt>
                <c:pt idx="1796">
                  <c:v>-4.2222997101911694E-3</c:v>
                </c:pt>
                <c:pt idx="1797">
                  <c:v>-1.3615828575241909E-4</c:v>
                </c:pt>
                <c:pt idx="1798">
                  <c:v>0</c:v>
                </c:pt>
                <c:pt idx="1799">
                  <c:v>0</c:v>
                </c:pt>
                <c:pt idx="1800">
                  <c:v>-5.8290883388570913E-3</c:v>
                </c:pt>
                <c:pt idx="1801">
                  <c:v>-4.878109661361929E-3</c:v>
                </c:pt>
                <c:pt idx="1802">
                  <c:v>-8.5226750615419178E-3</c:v>
                </c:pt>
                <c:pt idx="1803">
                  <c:v>-1.240475840177813E-2</c:v>
                </c:pt>
                <c:pt idx="1804">
                  <c:v>-1.4804258596350039E-2</c:v>
                </c:pt>
                <c:pt idx="1805">
                  <c:v>-1.4644986958864291E-2</c:v>
                </c:pt>
                <c:pt idx="1806">
                  <c:v>-3.1624830333632059E-2</c:v>
                </c:pt>
                <c:pt idx="1807">
                  <c:v>-2.567739037533745E-2</c:v>
                </c:pt>
                <c:pt idx="1808">
                  <c:v>-3.020762846567315E-2</c:v>
                </c:pt>
                <c:pt idx="1809">
                  <c:v>-2.8735531362613639E-2</c:v>
                </c:pt>
                <c:pt idx="1810">
                  <c:v>-2.1643405245507119E-2</c:v>
                </c:pt>
                <c:pt idx="1811">
                  <c:v>-2.644385431556584E-2</c:v>
                </c:pt>
                <c:pt idx="1812">
                  <c:v>-1.4893048416234841E-2</c:v>
                </c:pt>
                <c:pt idx="1813">
                  <c:v>-1.3386691344123741E-2</c:v>
                </c:pt>
                <c:pt idx="1814">
                  <c:v>0</c:v>
                </c:pt>
                <c:pt idx="1815">
                  <c:v>-4.7773303083890051E-3</c:v>
                </c:pt>
                <c:pt idx="1816">
                  <c:v>0</c:v>
                </c:pt>
                <c:pt idx="1817">
                  <c:v>-1.6534942353602089E-3</c:v>
                </c:pt>
                <c:pt idx="1818">
                  <c:v>-1.104756161539044E-3</c:v>
                </c:pt>
                <c:pt idx="1819">
                  <c:v>-1.321695404679246E-2</c:v>
                </c:pt>
                <c:pt idx="1820">
                  <c:v>-2.0893716764063042E-2</c:v>
                </c:pt>
                <c:pt idx="1821">
                  <c:v>-1.46231881874358E-2</c:v>
                </c:pt>
                <c:pt idx="1822">
                  <c:v>-9.4989528240539967E-3</c:v>
                </c:pt>
                <c:pt idx="1823">
                  <c:v>-1.380118074857295E-2</c:v>
                </c:pt>
                <c:pt idx="1824">
                  <c:v>-1.0712414177280419E-2</c:v>
                </c:pt>
                <c:pt idx="1825">
                  <c:v>-1.2825826135184791E-2</c:v>
                </c:pt>
                <c:pt idx="1826">
                  <c:v>-1.104945685861658E-2</c:v>
                </c:pt>
                <c:pt idx="1827">
                  <c:v>-9.3291886698855242E-3</c:v>
                </c:pt>
                <c:pt idx="1828">
                  <c:v>-7.2015602766978271E-3</c:v>
                </c:pt>
                <c:pt idx="1829">
                  <c:v>-9.7065632089827769E-3</c:v>
                </c:pt>
                <c:pt idx="1830">
                  <c:v>-5.8642240977784246E-3</c:v>
                </c:pt>
                <c:pt idx="1831">
                  <c:v>-8.0428730841898277E-3</c:v>
                </c:pt>
                <c:pt idx="1832">
                  <c:v>-4.1133926547934907E-3</c:v>
                </c:pt>
                <c:pt idx="1833">
                  <c:v>-1.7518005321603971E-3</c:v>
                </c:pt>
                <c:pt idx="1834">
                  <c:v>-3.8896759403656E-3</c:v>
                </c:pt>
                <c:pt idx="1835">
                  <c:v>-6.3198063147783534E-3</c:v>
                </c:pt>
                <c:pt idx="1836">
                  <c:v>-4.382061805364823E-3</c:v>
                </c:pt>
                <c:pt idx="1837">
                  <c:v>-6.8832562070511027E-3</c:v>
                </c:pt>
                <c:pt idx="1838">
                  <c:v>-9.9198833221246785E-3</c:v>
                </c:pt>
                <c:pt idx="1839">
                  <c:v>-6.7372117427652034E-3</c:v>
                </c:pt>
                <c:pt idx="1840">
                  <c:v>-2.9126548003599591E-3</c:v>
                </c:pt>
                <c:pt idx="1841">
                  <c:v>-5.4352009670063373E-3</c:v>
                </c:pt>
                <c:pt idx="1842">
                  <c:v>-8.8988680013381005E-3</c:v>
                </c:pt>
                <c:pt idx="1843">
                  <c:v>-1.611120139621058E-2</c:v>
                </c:pt>
                <c:pt idx="1844">
                  <c:v>-2.1494025841701792E-2</c:v>
                </c:pt>
                <c:pt idx="1845">
                  <c:v>-2.0397792635852618E-2</c:v>
                </c:pt>
                <c:pt idx="1846">
                  <c:v>-2.235129364030131E-2</c:v>
                </c:pt>
                <c:pt idx="1847">
                  <c:v>-2.9696219279253259E-2</c:v>
                </c:pt>
                <c:pt idx="1848">
                  <c:v>-3.8657866899132531E-2</c:v>
                </c:pt>
                <c:pt idx="1849">
                  <c:v>-3.1275561831845662E-2</c:v>
                </c:pt>
                <c:pt idx="1850">
                  <c:v>-2.2502854165296848E-2</c:v>
                </c:pt>
                <c:pt idx="1851">
                  <c:v>-3.4627045941564523E-2</c:v>
                </c:pt>
                <c:pt idx="1852">
                  <c:v>-3.5436016509500567E-2</c:v>
                </c:pt>
                <c:pt idx="1853">
                  <c:v>-3.8312716892176517E-2</c:v>
                </c:pt>
                <c:pt idx="1854">
                  <c:v>-3.1148368578121529E-2</c:v>
                </c:pt>
                <c:pt idx="1855">
                  <c:v>-2.3058510753881319E-2</c:v>
                </c:pt>
                <c:pt idx="1856">
                  <c:v>-2.7551925234630681E-2</c:v>
                </c:pt>
                <c:pt idx="1857">
                  <c:v>-3.1049972483035648E-2</c:v>
                </c:pt>
                <c:pt idx="1858">
                  <c:v>-3.0849670043632371E-2</c:v>
                </c:pt>
                <c:pt idx="1859">
                  <c:v>-2.3934465354147231E-2</c:v>
                </c:pt>
                <c:pt idx="1860">
                  <c:v>-2.5214926982468411E-2</c:v>
                </c:pt>
                <c:pt idx="1861">
                  <c:v>-2.5249733100988211E-2</c:v>
                </c:pt>
                <c:pt idx="1862">
                  <c:v>-1.874506939185994E-2</c:v>
                </c:pt>
                <c:pt idx="1863">
                  <c:v>-2.0354824904620709E-2</c:v>
                </c:pt>
                <c:pt idx="1864">
                  <c:v>-2.323190916594187E-2</c:v>
                </c:pt>
                <c:pt idx="1865">
                  <c:v>-2.623764888366931E-2</c:v>
                </c:pt>
                <c:pt idx="1866">
                  <c:v>-3.2213024139600248E-2</c:v>
                </c:pt>
                <c:pt idx="1867">
                  <c:v>-3.6785057768195961E-2</c:v>
                </c:pt>
                <c:pt idx="1868">
                  <c:v>-3.6871414077243592E-2</c:v>
                </c:pt>
                <c:pt idx="1869">
                  <c:v>-4.2497668072834623E-2</c:v>
                </c:pt>
                <c:pt idx="1870">
                  <c:v>-4.6492895322500012E-2</c:v>
                </c:pt>
                <c:pt idx="1871">
                  <c:v>-4.9543762189977691E-2</c:v>
                </c:pt>
                <c:pt idx="1872">
                  <c:v>-4.585928338989953E-2</c:v>
                </c:pt>
                <c:pt idx="1873">
                  <c:v>-3.6217972947483301E-2</c:v>
                </c:pt>
                <c:pt idx="1874">
                  <c:v>-4.0714800872586047E-2</c:v>
                </c:pt>
                <c:pt idx="1875">
                  <c:v>-4.2606463992746479E-2</c:v>
                </c:pt>
                <c:pt idx="1876">
                  <c:v>-3.6474637998743842E-2</c:v>
                </c:pt>
                <c:pt idx="1877">
                  <c:v>-3.8466533220150367E-2</c:v>
                </c:pt>
                <c:pt idx="1878">
                  <c:v>-3.423844411099175E-2</c:v>
                </c:pt>
                <c:pt idx="1879">
                  <c:v>-3.2042040285004007E-2</c:v>
                </c:pt>
                <c:pt idx="1880">
                  <c:v>-3.67834762647683E-2</c:v>
                </c:pt>
                <c:pt idx="1881">
                  <c:v>-3.8598779896495627E-2</c:v>
                </c:pt>
                <c:pt idx="1882">
                  <c:v>-3.9703189554945562E-2</c:v>
                </c:pt>
                <c:pt idx="1883">
                  <c:v>-4.2796557917710309E-2</c:v>
                </c:pt>
                <c:pt idx="1884">
                  <c:v>-4.7088028979736407E-2</c:v>
                </c:pt>
                <c:pt idx="1885">
                  <c:v>-4.9628615595056713E-2</c:v>
                </c:pt>
                <c:pt idx="1886">
                  <c:v>-5.1045629255880409E-2</c:v>
                </c:pt>
                <c:pt idx="1887">
                  <c:v>-5.1605585219932748E-2</c:v>
                </c:pt>
                <c:pt idx="1888">
                  <c:v>-5.090036180299895E-2</c:v>
                </c:pt>
                <c:pt idx="1889">
                  <c:v>-4.5568859036202218E-2</c:v>
                </c:pt>
                <c:pt idx="1890">
                  <c:v>-3.8378206141272297E-2</c:v>
                </c:pt>
                <c:pt idx="1891">
                  <c:v>-4.469551215141554E-2</c:v>
                </c:pt>
                <c:pt idx="1892">
                  <c:v>-5.1348018238445807E-2</c:v>
                </c:pt>
                <c:pt idx="1893">
                  <c:v>-5.0268306333146717E-2</c:v>
                </c:pt>
                <c:pt idx="1894">
                  <c:v>-4.5100102673023452E-2</c:v>
                </c:pt>
                <c:pt idx="1895">
                  <c:v>-4.1352317619956613E-2</c:v>
                </c:pt>
                <c:pt idx="1896">
                  <c:v>-3.7562332088987183E-2</c:v>
                </c:pt>
                <c:pt idx="1897">
                  <c:v>-3.0264248695314189E-2</c:v>
                </c:pt>
                <c:pt idx="1898">
                  <c:v>-2.7790867873066168E-2</c:v>
                </c:pt>
                <c:pt idx="1899">
                  <c:v>-2.9106169269750182E-2</c:v>
                </c:pt>
                <c:pt idx="1900">
                  <c:v>-2.9356639206772232E-2</c:v>
                </c:pt>
                <c:pt idx="1901">
                  <c:v>-2.8011278466640529E-2</c:v>
                </c:pt>
                <c:pt idx="1902">
                  <c:v>-2.6476966266519741E-2</c:v>
                </c:pt>
                <c:pt idx="1903">
                  <c:v>-3.1535229204380573E-2</c:v>
                </c:pt>
                <c:pt idx="1904">
                  <c:v>-3.2776796780464752E-2</c:v>
                </c:pt>
                <c:pt idx="1905">
                  <c:v>-2.8633905048617739E-2</c:v>
                </c:pt>
                <c:pt idx="1906">
                  <c:v>-2.6108172044652659E-2</c:v>
                </c:pt>
                <c:pt idx="1907">
                  <c:v>-2.2957870498499511E-2</c:v>
                </c:pt>
                <c:pt idx="1908">
                  <c:v>-2.0928169501544521E-2</c:v>
                </c:pt>
                <c:pt idx="1909">
                  <c:v>-1.878711830867397E-2</c:v>
                </c:pt>
                <c:pt idx="1910">
                  <c:v>-2.3070335197911129E-2</c:v>
                </c:pt>
                <c:pt idx="1911">
                  <c:v>-2.4091740079545839E-2</c:v>
                </c:pt>
                <c:pt idx="1912">
                  <c:v>-2.543229177648931E-2</c:v>
                </c:pt>
                <c:pt idx="1913">
                  <c:v>-2.139154728144621E-2</c:v>
                </c:pt>
                <c:pt idx="1914">
                  <c:v>-1.9012693414557909E-2</c:v>
                </c:pt>
                <c:pt idx="1915">
                  <c:v>-1.8068934668796551E-2</c:v>
                </c:pt>
                <c:pt idx="1916">
                  <c:v>-1.9549382295555699E-2</c:v>
                </c:pt>
                <c:pt idx="1917">
                  <c:v>-2.155606149379163E-2</c:v>
                </c:pt>
                <c:pt idx="1918">
                  <c:v>-1.8506313340670769E-2</c:v>
                </c:pt>
                <c:pt idx="1919">
                  <c:v>-1.344749720891014E-2</c:v>
                </c:pt>
                <c:pt idx="1920">
                  <c:v>-1.8288970445575429E-2</c:v>
                </c:pt>
                <c:pt idx="1921">
                  <c:v>-1.9013606169591579E-2</c:v>
                </c:pt>
                <c:pt idx="1922">
                  <c:v>-2.7117215565917171E-2</c:v>
                </c:pt>
                <c:pt idx="1923">
                  <c:v>-4.3034804585479369E-2</c:v>
                </c:pt>
                <c:pt idx="1924">
                  <c:v>-6.640956948268073E-2</c:v>
                </c:pt>
                <c:pt idx="1925">
                  <c:v>-7.9135411937317435E-2</c:v>
                </c:pt>
                <c:pt idx="1926">
                  <c:v>-6.6757606884637388E-2</c:v>
                </c:pt>
                <c:pt idx="1927">
                  <c:v>-5.3110168664567407E-2</c:v>
                </c:pt>
                <c:pt idx="1928">
                  <c:v>-5.192902846442915E-2</c:v>
                </c:pt>
                <c:pt idx="1929">
                  <c:v>-5.9432962634182303E-2</c:v>
                </c:pt>
                <c:pt idx="1930">
                  <c:v>-7.3566550850641121E-2</c:v>
                </c:pt>
                <c:pt idx="1931">
                  <c:v>-6.6435012921038816E-2</c:v>
                </c:pt>
                <c:pt idx="1932">
                  <c:v>-6.4203144008511126E-2</c:v>
                </c:pt>
                <c:pt idx="1933">
                  <c:v>-6.920710856779555E-2</c:v>
                </c:pt>
                <c:pt idx="1934">
                  <c:v>-6.1009468117679599E-2</c:v>
                </c:pt>
                <c:pt idx="1935">
                  <c:v>-6.6745605022893284E-2</c:v>
                </c:pt>
                <c:pt idx="1936">
                  <c:v>-6.6265617034539592E-2</c:v>
                </c:pt>
                <c:pt idx="1937">
                  <c:v>-6.1364493788210288E-2</c:v>
                </c:pt>
                <c:pt idx="1938">
                  <c:v>-6.2858963549076274E-2</c:v>
                </c:pt>
                <c:pt idx="1939">
                  <c:v>-6.3099507418847178E-2</c:v>
                </c:pt>
                <c:pt idx="1940">
                  <c:v>-5.9586536961341308E-2</c:v>
                </c:pt>
                <c:pt idx="1941">
                  <c:v>-5.6368549766655951E-2</c:v>
                </c:pt>
                <c:pt idx="1942">
                  <c:v>-5.9941997983245621E-2</c:v>
                </c:pt>
                <c:pt idx="1943">
                  <c:v>-6.3222948977656901E-2</c:v>
                </c:pt>
                <c:pt idx="1944">
                  <c:v>-6.535514881149751E-2</c:v>
                </c:pt>
                <c:pt idx="1945">
                  <c:v>-6.6275758830516396E-2</c:v>
                </c:pt>
                <c:pt idx="1946">
                  <c:v>-6.5707383772226624E-2</c:v>
                </c:pt>
                <c:pt idx="1947">
                  <c:v>-6.9142341231834825E-2</c:v>
                </c:pt>
                <c:pt idx="1948">
                  <c:v>-7.6573346625066763E-2</c:v>
                </c:pt>
                <c:pt idx="1949">
                  <c:v>-7.5170459349940932E-2</c:v>
                </c:pt>
                <c:pt idx="1950">
                  <c:v>-6.6432865810436947E-2</c:v>
                </c:pt>
                <c:pt idx="1951">
                  <c:v>-6.3378147842860111E-2</c:v>
                </c:pt>
                <c:pt idx="1952">
                  <c:v>-5.2717383497357988E-2</c:v>
                </c:pt>
                <c:pt idx="1953">
                  <c:v>-4.769348735314094E-2</c:v>
                </c:pt>
                <c:pt idx="1954">
                  <c:v>-4.8075776045549128E-2</c:v>
                </c:pt>
                <c:pt idx="1955">
                  <c:v>-4.4582230102346521E-2</c:v>
                </c:pt>
                <c:pt idx="1956">
                  <c:v>-4.2440636284484579E-2</c:v>
                </c:pt>
                <c:pt idx="1957">
                  <c:v>-4.112082888337798E-2</c:v>
                </c:pt>
                <c:pt idx="1958">
                  <c:v>-3.7748408064166239E-2</c:v>
                </c:pt>
                <c:pt idx="1959">
                  <c:v>-4.0824513342015201E-2</c:v>
                </c:pt>
                <c:pt idx="1960">
                  <c:v>-4.0359412035890441E-2</c:v>
                </c:pt>
                <c:pt idx="1961">
                  <c:v>-3.3262397220804929E-2</c:v>
                </c:pt>
                <c:pt idx="1962">
                  <c:v>-3.045227508540704E-2</c:v>
                </c:pt>
                <c:pt idx="1963">
                  <c:v>-3.1189700517333611E-2</c:v>
                </c:pt>
                <c:pt idx="1964">
                  <c:v>-3.4251807726243588E-2</c:v>
                </c:pt>
                <c:pt idx="1965">
                  <c:v>-3.4239347668798548E-2</c:v>
                </c:pt>
                <c:pt idx="1966">
                  <c:v>-2.363574669894275E-2</c:v>
                </c:pt>
                <c:pt idx="1967">
                  <c:v>-2.026968965260079E-2</c:v>
                </c:pt>
                <c:pt idx="1968">
                  <c:v>-1.9276718777696659E-2</c:v>
                </c:pt>
                <c:pt idx="1969">
                  <c:v>-1.950674732546576E-2</c:v>
                </c:pt>
                <c:pt idx="1970">
                  <c:v>-1.4152211857673789E-2</c:v>
                </c:pt>
                <c:pt idx="1971">
                  <c:v>-2.047017106383053E-2</c:v>
                </c:pt>
                <c:pt idx="1972">
                  <c:v>-2.03140963481756E-2</c:v>
                </c:pt>
                <c:pt idx="1973">
                  <c:v>-1.516062443683242E-2</c:v>
                </c:pt>
                <c:pt idx="1974">
                  <c:v>-1.6634896622128581E-2</c:v>
                </c:pt>
                <c:pt idx="1975">
                  <c:v>-1.7996148037172869E-2</c:v>
                </c:pt>
                <c:pt idx="1976">
                  <c:v>-1.9613618896219709E-2</c:v>
                </c:pt>
                <c:pt idx="1977">
                  <c:v>-2.558596264445567E-2</c:v>
                </c:pt>
                <c:pt idx="1978">
                  <c:v>-3.3270211838702157E-2</c:v>
                </c:pt>
                <c:pt idx="1979">
                  <c:v>-3.0793644771193281E-2</c:v>
                </c:pt>
                <c:pt idx="1980">
                  <c:v>-3.391121085566573E-2</c:v>
                </c:pt>
                <c:pt idx="1981">
                  <c:v>-4.0286231658347993E-2</c:v>
                </c:pt>
                <c:pt idx="1982">
                  <c:v>-4.4613194568960068E-2</c:v>
                </c:pt>
                <c:pt idx="1983">
                  <c:v>-3.6257919146595492E-2</c:v>
                </c:pt>
                <c:pt idx="1984">
                  <c:v>-3.6042326379169709E-2</c:v>
                </c:pt>
                <c:pt idx="1985">
                  <c:v>-2.6026838892608151E-2</c:v>
                </c:pt>
                <c:pt idx="1986">
                  <c:v>-2.3976656205065838E-2</c:v>
                </c:pt>
                <c:pt idx="1987">
                  <c:v>-2.3011830738926538E-2</c:v>
                </c:pt>
                <c:pt idx="1988">
                  <c:v>-2.2506600347624639E-2</c:v>
                </c:pt>
                <c:pt idx="1989">
                  <c:v>-2.1747208046347111E-2</c:v>
                </c:pt>
                <c:pt idx="1990">
                  <c:v>-2.0936259752371341E-2</c:v>
                </c:pt>
                <c:pt idx="1991">
                  <c:v>-2.0641650909276169E-2</c:v>
                </c:pt>
                <c:pt idx="1992">
                  <c:v>-2.1565846289579142E-2</c:v>
                </c:pt>
                <c:pt idx="1993">
                  <c:v>-1.0681594947026141E-2</c:v>
                </c:pt>
                <c:pt idx="1994">
                  <c:v>-1.660037483773236E-2</c:v>
                </c:pt>
                <c:pt idx="1995">
                  <c:v>-3.5600427121253442E-2</c:v>
                </c:pt>
                <c:pt idx="1996">
                  <c:v>-2.0929362760911618E-2</c:v>
                </c:pt>
                <c:pt idx="1997">
                  <c:v>-2.0723669841362421E-2</c:v>
                </c:pt>
                <c:pt idx="1998">
                  <c:v>-2.4468284146125899E-2</c:v>
                </c:pt>
                <c:pt idx="1999">
                  <c:v>-2.9417149632204209E-2</c:v>
                </c:pt>
                <c:pt idx="2000">
                  <c:v>-2.7409358955611252E-2</c:v>
                </c:pt>
                <c:pt idx="2001">
                  <c:v>-3.2433139500813168E-2</c:v>
                </c:pt>
                <c:pt idx="2002">
                  <c:v>-3.473075790544522E-2</c:v>
                </c:pt>
                <c:pt idx="2003">
                  <c:v>-3.1063865068961749E-2</c:v>
                </c:pt>
                <c:pt idx="2004">
                  <c:v>-2.34645323798045E-2</c:v>
                </c:pt>
                <c:pt idx="2005">
                  <c:v>-2.7957778908744509E-2</c:v>
                </c:pt>
                <c:pt idx="2006">
                  <c:v>-3.6028193619110249E-2</c:v>
                </c:pt>
                <c:pt idx="2007">
                  <c:v>-3.1455991817550433E-2</c:v>
                </c:pt>
                <c:pt idx="2008">
                  <c:v>-2.9151316436026309E-2</c:v>
                </c:pt>
                <c:pt idx="2009">
                  <c:v>-2.4991179960497819E-2</c:v>
                </c:pt>
                <c:pt idx="2010">
                  <c:v>-2.3707818240602311E-2</c:v>
                </c:pt>
                <c:pt idx="2011">
                  <c:v>-2.3872615285458591E-2</c:v>
                </c:pt>
                <c:pt idx="2012">
                  <c:v>-2.424475332877862E-2</c:v>
                </c:pt>
                <c:pt idx="2013">
                  <c:v>-2.8792803726209289E-2</c:v>
                </c:pt>
                <c:pt idx="2014">
                  <c:v>-3.2874840535398797E-2</c:v>
                </c:pt>
                <c:pt idx="2015">
                  <c:v>-3.8195721877006927E-2</c:v>
                </c:pt>
                <c:pt idx="2016">
                  <c:v>-3.8799989932745922E-2</c:v>
                </c:pt>
                <c:pt idx="2017">
                  <c:v>-4.0800074243938611E-2</c:v>
                </c:pt>
                <c:pt idx="2018">
                  <c:v>-5.3671230939583148E-2</c:v>
                </c:pt>
                <c:pt idx="2019">
                  <c:v>-5.7969361264444068E-2</c:v>
                </c:pt>
                <c:pt idx="2020">
                  <c:v>-6.1759486526916318E-2</c:v>
                </c:pt>
                <c:pt idx="2021">
                  <c:v>-5.1701176691303807E-2</c:v>
                </c:pt>
                <c:pt idx="2022">
                  <c:v>-6.15347389630444E-2</c:v>
                </c:pt>
                <c:pt idx="2023">
                  <c:v>-5.6465055651920282E-2</c:v>
                </c:pt>
                <c:pt idx="2024">
                  <c:v>-6.1999771139837463E-2</c:v>
                </c:pt>
                <c:pt idx="2025">
                  <c:v>-6.2539432303177045E-2</c:v>
                </c:pt>
                <c:pt idx="2026">
                  <c:v>-6.5164217634224308E-2</c:v>
                </c:pt>
                <c:pt idx="2027">
                  <c:v>-6.4963069102743964E-2</c:v>
                </c:pt>
                <c:pt idx="2028">
                  <c:v>-5.5601760655152987E-2</c:v>
                </c:pt>
                <c:pt idx="2029">
                  <c:v>-6.1617330010972693E-2</c:v>
                </c:pt>
                <c:pt idx="2030">
                  <c:v>-5.4138355084826228E-2</c:v>
                </c:pt>
                <c:pt idx="2031">
                  <c:v>-6.0126413844729609E-2</c:v>
                </c:pt>
                <c:pt idx="2032">
                  <c:v>-5.6759598814970058E-2</c:v>
                </c:pt>
                <c:pt idx="2033">
                  <c:v>-4.0205435823425617E-2</c:v>
                </c:pt>
                <c:pt idx="2034">
                  <c:v>-4.1589041270725817E-2</c:v>
                </c:pt>
                <c:pt idx="2035">
                  <c:v>-4.4863010192690227E-2</c:v>
                </c:pt>
                <c:pt idx="2036">
                  <c:v>-4.4707260268937898E-2</c:v>
                </c:pt>
                <c:pt idx="2037">
                  <c:v>-4.1942100352108318E-2</c:v>
                </c:pt>
                <c:pt idx="2038">
                  <c:v>-5.2339123815446587E-2</c:v>
                </c:pt>
                <c:pt idx="2039">
                  <c:v>-5.1490375589321569E-2</c:v>
                </c:pt>
                <c:pt idx="2040">
                  <c:v>-5.1037600352607397E-2</c:v>
                </c:pt>
                <c:pt idx="2041">
                  <c:v>-4.8008218115827013E-2</c:v>
                </c:pt>
                <c:pt idx="2042">
                  <c:v>-5.2362646290552317E-2</c:v>
                </c:pt>
                <c:pt idx="2043">
                  <c:v>-4.7863274041817998E-2</c:v>
                </c:pt>
                <c:pt idx="2044">
                  <c:v>-4.2699143206642143E-2</c:v>
                </c:pt>
                <c:pt idx="2045">
                  <c:v>-3.5900839613568943E-2</c:v>
                </c:pt>
                <c:pt idx="2046">
                  <c:v>-3.3445104753854649E-2</c:v>
                </c:pt>
                <c:pt idx="2047">
                  <c:v>-3.3380258200539033E-2</c:v>
                </c:pt>
                <c:pt idx="2048">
                  <c:v>-2.53275327474306E-2</c:v>
                </c:pt>
                <c:pt idx="2049">
                  <c:v>-3.1038987109520359E-2</c:v>
                </c:pt>
                <c:pt idx="2050">
                  <c:v>-2.9208562336682679E-2</c:v>
                </c:pt>
                <c:pt idx="2051">
                  <c:v>-2.083252009012548E-2</c:v>
                </c:pt>
                <c:pt idx="2052">
                  <c:v>-2.6007353706552491E-2</c:v>
                </c:pt>
                <c:pt idx="2053">
                  <c:v>-2.8833511306686321E-2</c:v>
                </c:pt>
                <c:pt idx="2054">
                  <c:v>-2.1976367044755581E-2</c:v>
                </c:pt>
                <c:pt idx="2055">
                  <c:v>-1.7721946144828249E-2</c:v>
                </c:pt>
                <c:pt idx="2056">
                  <c:v>-1.3977408307678799E-2</c:v>
                </c:pt>
                <c:pt idx="2057">
                  <c:v>-1.4486786555373939E-2</c:v>
                </c:pt>
                <c:pt idx="2058">
                  <c:v>-1.4123929799803481E-2</c:v>
                </c:pt>
                <c:pt idx="2059">
                  <c:v>-1.6497522172960188E-2</c:v>
                </c:pt>
                <c:pt idx="2060">
                  <c:v>-1.589476244143562E-2</c:v>
                </c:pt>
                <c:pt idx="2061">
                  <c:v>-1.6987892561970312E-2</c:v>
                </c:pt>
                <c:pt idx="2062">
                  <c:v>-1.11573946922876E-2</c:v>
                </c:pt>
                <c:pt idx="2063">
                  <c:v>-1.075134285212553E-2</c:v>
                </c:pt>
                <c:pt idx="2064">
                  <c:v>-1.138813944575667E-2</c:v>
                </c:pt>
                <c:pt idx="2065">
                  <c:v>-6.736830730217136E-3</c:v>
                </c:pt>
                <c:pt idx="2066">
                  <c:v>-1.278438454011543E-3</c:v>
                </c:pt>
                <c:pt idx="2067">
                  <c:v>0</c:v>
                </c:pt>
                <c:pt idx="2068">
                  <c:v>-2.060438020099808E-3</c:v>
                </c:pt>
                <c:pt idx="2069">
                  <c:v>-2.4813512953624221E-3</c:v>
                </c:pt>
                <c:pt idx="2070">
                  <c:v>-2.2582051898485389E-3</c:v>
                </c:pt>
                <c:pt idx="2071">
                  <c:v>-2.381882211601738E-3</c:v>
                </c:pt>
                <c:pt idx="2072">
                  <c:v>-1.515306606492794E-3</c:v>
                </c:pt>
                <c:pt idx="2073">
                  <c:v>0</c:v>
                </c:pt>
                <c:pt idx="2074">
                  <c:v>-1.3633612609680319E-3</c:v>
                </c:pt>
                <c:pt idx="2075">
                  <c:v>-1.548328685916367E-4</c:v>
                </c:pt>
                <c:pt idx="2076">
                  <c:v>0</c:v>
                </c:pt>
                <c:pt idx="2077">
                  <c:v>-1.701831122231434E-3</c:v>
                </c:pt>
                <c:pt idx="2078">
                  <c:v>-3.3190031728081988E-3</c:v>
                </c:pt>
                <c:pt idx="2079">
                  <c:v>0</c:v>
                </c:pt>
                <c:pt idx="2080">
                  <c:v>-2.2273457629000681E-3</c:v>
                </c:pt>
                <c:pt idx="2081">
                  <c:v>-3.1944146660271011E-3</c:v>
                </c:pt>
                <c:pt idx="2082">
                  <c:v>-5.1070989467161274E-3</c:v>
                </c:pt>
                <c:pt idx="2083">
                  <c:v>-2.3676675117040298E-3</c:v>
                </c:pt>
                <c:pt idx="2084">
                  <c:v>0</c:v>
                </c:pt>
                <c:pt idx="2085">
                  <c:v>-1.8844532989528151E-3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-3.7803910770756182E-3</c:v>
                </c:pt>
                <c:pt idx="2090">
                  <c:v>-9.3614375484661894E-3</c:v>
                </c:pt>
                <c:pt idx="2091">
                  <c:v>-1.0359767829683401E-2</c:v>
                </c:pt>
                <c:pt idx="2092">
                  <c:v>-1.2999093510669191E-2</c:v>
                </c:pt>
                <c:pt idx="2093">
                  <c:v>-1.3861599524277349E-2</c:v>
                </c:pt>
                <c:pt idx="2094">
                  <c:v>-8.7821692159499865E-3</c:v>
                </c:pt>
                <c:pt idx="2095">
                  <c:v>-1.2646692920455621E-2</c:v>
                </c:pt>
                <c:pt idx="2096">
                  <c:v>-1.4871334166525311E-2</c:v>
                </c:pt>
                <c:pt idx="2097">
                  <c:v>-1.414068657551837E-2</c:v>
                </c:pt>
                <c:pt idx="2098">
                  <c:v>-1.4412298593641241E-2</c:v>
                </c:pt>
                <c:pt idx="2099">
                  <c:v>-1.5540063291386019E-2</c:v>
                </c:pt>
                <c:pt idx="2100">
                  <c:v>-1.299947342752261E-2</c:v>
                </c:pt>
                <c:pt idx="2101">
                  <c:v>-1.255997304028245E-2</c:v>
                </c:pt>
                <c:pt idx="2102">
                  <c:v>-1.082162939977915E-2</c:v>
                </c:pt>
                <c:pt idx="2103">
                  <c:v>-3.4574642391579369E-3</c:v>
                </c:pt>
                <c:pt idx="2104">
                  <c:v>-6.7853577805401244E-3</c:v>
                </c:pt>
                <c:pt idx="2105">
                  <c:v>-8.4445173004890073E-3</c:v>
                </c:pt>
                <c:pt idx="2106">
                  <c:v>-9.725258811844939E-3</c:v>
                </c:pt>
                <c:pt idx="2107">
                  <c:v>-7.4176626277706603E-3</c:v>
                </c:pt>
                <c:pt idx="2108">
                  <c:v>-1.2274864146108899E-2</c:v>
                </c:pt>
                <c:pt idx="2109">
                  <c:v>-1.7810063144311439E-2</c:v>
                </c:pt>
                <c:pt idx="2110">
                  <c:v>-1.8135093229300511E-2</c:v>
                </c:pt>
                <c:pt idx="2111">
                  <c:v>-1.4134272076809279E-2</c:v>
                </c:pt>
                <c:pt idx="2112">
                  <c:v>-1.405157972333715E-2</c:v>
                </c:pt>
                <c:pt idx="2113">
                  <c:v>-8.2014441967135365E-3</c:v>
                </c:pt>
                <c:pt idx="2114">
                  <c:v>-5.6574293297829703E-3</c:v>
                </c:pt>
                <c:pt idx="2115">
                  <c:v>-3.440869650857437E-3</c:v>
                </c:pt>
                <c:pt idx="2116">
                  <c:v>-1.442433498744955E-3</c:v>
                </c:pt>
                <c:pt idx="2117">
                  <c:v>-1.6423311237959699E-3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-3.674035815476429E-3</c:v>
                </c:pt>
                <c:pt idx="2126">
                  <c:v>-6.4053819778245868E-3</c:v>
                </c:pt>
                <c:pt idx="2127">
                  <c:v>-7.8576431400653179E-3</c:v>
                </c:pt>
                <c:pt idx="2128">
                  <c:v>-7.1000280262072391E-3</c:v>
                </c:pt>
                <c:pt idx="2129">
                  <c:v>-3.367559630651273E-3</c:v>
                </c:pt>
                <c:pt idx="2130">
                  <c:v>-8.1118022292399061E-3</c:v>
                </c:pt>
                <c:pt idx="2131">
                  <c:v>-8.7418772667468003E-3</c:v>
                </c:pt>
                <c:pt idx="2132">
                  <c:v>-8.9514232849200459E-3</c:v>
                </c:pt>
                <c:pt idx="2133">
                  <c:v>-9.2452076298527031E-3</c:v>
                </c:pt>
                <c:pt idx="2134">
                  <c:v>-6.2264511599389172E-3</c:v>
                </c:pt>
                <c:pt idx="2135">
                  <c:v>-1.684570048596001E-2</c:v>
                </c:pt>
                <c:pt idx="2136">
                  <c:v>-1.6867623939835989E-2</c:v>
                </c:pt>
                <c:pt idx="2137">
                  <c:v>-5.8422331531454708E-3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-3.9669704781264409E-4</c:v>
                </c:pt>
                <c:pt idx="2144">
                  <c:v>0</c:v>
                </c:pt>
                <c:pt idx="2145">
                  <c:v>-1.453454526736508E-3</c:v>
                </c:pt>
                <c:pt idx="2146">
                  <c:v>-3.7120222263649079E-3</c:v>
                </c:pt>
                <c:pt idx="2147">
                  <c:v>0</c:v>
                </c:pt>
                <c:pt idx="2148">
                  <c:v>-2.4471207784807492E-3</c:v>
                </c:pt>
                <c:pt idx="2149">
                  <c:v>-6.6379893256491851E-3</c:v>
                </c:pt>
                <c:pt idx="2150">
                  <c:v>-5.3824933306401146E-3</c:v>
                </c:pt>
                <c:pt idx="2151">
                  <c:v>-3.8004139913387909E-3</c:v>
                </c:pt>
                <c:pt idx="2152">
                  <c:v>-3.4243300470586662E-3</c:v>
                </c:pt>
                <c:pt idx="2153">
                  <c:v>-4.9286826230732217E-3</c:v>
                </c:pt>
                <c:pt idx="2154">
                  <c:v>-1.540332262906174E-3</c:v>
                </c:pt>
                <c:pt idx="2155">
                  <c:v>-3.4716816385575999E-3</c:v>
                </c:pt>
                <c:pt idx="2156">
                  <c:v>-2.5725141751217211E-3</c:v>
                </c:pt>
                <c:pt idx="2157">
                  <c:v>0</c:v>
                </c:pt>
                <c:pt idx="2158">
                  <c:v>-3.3210244407499978E-5</c:v>
                </c:pt>
                <c:pt idx="2159">
                  <c:v>0</c:v>
                </c:pt>
                <c:pt idx="2160">
                  <c:v>-4.8343089887658008E-3</c:v>
                </c:pt>
                <c:pt idx="2161">
                  <c:v>-1.2751669826195361E-2</c:v>
                </c:pt>
                <c:pt idx="2162">
                  <c:v>-1.078418116329649E-2</c:v>
                </c:pt>
                <c:pt idx="2163">
                  <c:v>-7.2046297280685678E-3</c:v>
                </c:pt>
                <c:pt idx="2164">
                  <c:v>-6.4181129587679298E-3</c:v>
                </c:pt>
                <c:pt idx="2165">
                  <c:v>-6.0413592810184547E-3</c:v>
                </c:pt>
                <c:pt idx="2166">
                  <c:v>-1.8321680963016009E-3</c:v>
                </c:pt>
                <c:pt idx="2167">
                  <c:v>-1.79587578541418E-3</c:v>
                </c:pt>
                <c:pt idx="2168">
                  <c:v>-2.5431977726118049E-3</c:v>
                </c:pt>
                <c:pt idx="2169">
                  <c:v>0</c:v>
                </c:pt>
                <c:pt idx="2170">
                  <c:v>-1.9950777617201432E-3</c:v>
                </c:pt>
                <c:pt idx="2171">
                  <c:v>-6.1641516955542866E-3</c:v>
                </c:pt>
                <c:pt idx="2172">
                  <c:v>-2.682246403694966E-3</c:v>
                </c:pt>
                <c:pt idx="2173">
                  <c:v>-7.06012526286659E-4</c:v>
                </c:pt>
                <c:pt idx="2174">
                  <c:v>-3.6558087483400392E-3</c:v>
                </c:pt>
                <c:pt idx="2175">
                  <c:v>-3.7216840873000029E-4</c:v>
                </c:pt>
                <c:pt idx="2176">
                  <c:v>0</c:v>
                </c:pt>
                <c:pt idx="2177">
                  <c:v>-4.022921948052649E-3</c:v>
                </c:pt>
                <c:pt idx="2178">
                  <c:v>-5.9349664690909743E-3</c:v>
                </c:pt>
                <c:pt idx="2179">
                  <c:v>-9.3558198450666152E-3</c:v>
                </c:pt>
                <c:pt idx="2180">
                  <c:v>-1.174253440380024E-3</c:v>
                </c:pt>
                <c:pt idx="2181">
                  <c:v>-3.693784433706937E-3</c:v>
                </c:pt>
                <c:pt idx="2182">
                  <c:v>-4.8395455284180322E-3</c:v>
                </c:pt>
                <c:pt idx="2183">
                  <c:v>-4.3731464639916728E-3</c:v>
                </c:pt>
                <c:pt idx="2184">
                  <c:v>-4.9313442585047218E-3</c:v>
                </c:pt>
                <c:pt idx="2185">
                  <c:v>-2.3870124829594719E-4</c:v>
                </c:pt>
                <c:pt idx="2186">
                  <c:v>-5.7890957177630931E-4</c:v>
                </c:pt>
                <c:pt idx="2187">
                  <c:v>-6.9417160795790522E-3</c:v>
                </c:pt>
                <c:pt idx="2188">
                  <c:v>-2.7779357859011089E-2</c:v>
                </c:pt>
                <c:pt idx="2189">
                  <c:v>-1.9174770070895849E-2</c:v>
                </c:pt>
                <c:pt idx="2190">
                  <c:v>-3.2108061135890043E-2</c:v>
                </c:pt>
                <c:pt idx="2191">
                  <c:v>-3.1757591246990069E-2</c:v>
                </c:pt>
                <c:pt idx="2192">
                  <c:v>-2.7560662789658411E-2</c:v>
                </c:pt>
                <c:pt idx="2193">
                  <c:v>-2.6767091754882451E-2</c:v>
                </c:pt>
                <c:pt idx="2194">
                  <c:v>-2.7911162139661602E-2</c:v>
                </c:pt>
                <c:pt idx="2195">
                  <c:v>-2.6543658057929239E-2</c:v>
                </c:pt>
                <c:pt idx="2196">
                  <c:v>-1.681024628158001E-2</c:v>
                </c:pt>
                <c:pt idx="2197">
                  <c:v>-9.9766785059248742E-3</c:v>
                </c:pt>
                <c:pt idx="2198">
                  <c:v>-1.363234760957366E-2</c:v>
                </c:pt>
                <c:pt idx="2199">
                  <c:v>-1.5983011503698189E-2</c:v>
                </c:pt>
                <c:pt idx="2200">
                  <c:v>-9.4318089840079722E-3</c:v>
                </c:pt>
                <c:pt idx="2201">
                  <c:v>-7.3329134813082666E-3</c:v>
                </c:pt>
                <c:pt idx="2202">
                  <c:v>-1.174609999842813E-2</c:v>
                </c:pt>
                <c:pt idx="2203">
                  <c:v>-1.080922048670996E-2</c:v>
                </c:pt>
                <c:pt idx="2204">
                  <c:v>-1.354188064305295E-2</c:v>
                </c:pt>
                <c:pt idx="2205">
                  <c:v>-2.1172467325599961E-2</c:v>
                </c:pt>
                <c:pt idx="2206">
                  <c:v>-2.0381602476502229E-2</c:v>
                </c:pt>
                <c:pt idx="2207">
                  <c:v>-2.2132222427942331E-2</c:v>
                </c:pt>
                <c:pt idx="2208">
                  <c:v>-2.3903145822593671E-2</c:v>
                </c:pt>
                <c:pt idx="2209">
                  <c:v>-2.310724614178605E-2</c:v>
                </c:pt>
                <c:pt idx="2210">
                  <c:v>-3.1463039202417553E-2</c:v>
                </c:pt>
                <c:pt idx="2211">
                  <c:v>-3.0320019900121679E-2</c:v>
                </c:pt>
                <c:pt idx="2212">
                  <c:v>-3.079946274858314E-2</c:v>
                </c:pt>
                <c:pt idx="2213">
                  <c:v>-3.5888096931588447E-2</c:v>
                </c:pt>
                <c:pt idx="2214">
                  <c:v>-3.549713484091388E-2</c:v>
                </c:pt>
                <c:pt idx="2215">
                  <c:v>-3.0608064524244472E-2</c:v>
                </c:pt>
                <c:pt idx="2216">
                  <c:v>-2.8726983112739801E-2</c:v>
                </c:pt>
                <c:pt idx="2217">
                  <c:v>-2.9421033754692291E-2</c:v>
                </c:pt>
                <c:pt idx="2218">
                  <c:v>-2.8570202672550619E-2</c:v>
                </c:pt>
                <c:pt idx="2219">
                  <c:v>-2.7745001732106259E-2</c:v>
                </c:pt>
                <c:pt idx="2220">
                  <c:v>-2.8711730891326281E-2</c:v>
                </c:pt>
                <c:pt idx="2221">
                  <c:v>-3.248612009669416E-2</c:v>
                </c:pt>
                <c:pt idx="2222">
                  <c:v>-3.8201099682471977E-2</c:v>
                </c:pt>
                <c:pt idx="2223">
                  <c:v>-4.0765746287521609E-2</c:v>
                </c:pt>
                <c:pt idx="2224">
                  <c:v>-3.8432166137394641E-2</c:v>
                </c:pt>
                <c:pt idx="2225">
                  <c:v>-4.2582981594624481E-2</c:v>
                </c:pt>
                <c:pt idx="2226">
                  <c:v>-4.4356663083852547E-2</c:v>
                </c:pt>
                <c:pt idx="2227">
                  <c:v>-4.9927890946516507E-2</c:v>
                </c:pt>
                <c:pt idx="2228">
                  <c:v>-4.7117004118763288E-2</c:v>
                </c:pt>
                <c:pt idx="2229">
                  <c:v>-3.7919174672164553E-2</c:v>
                </c:pt>
                <c:pt idx="2230">
                  <c:v>-3.6869622557981319E-2</c:v>
                </c:pt>
                <c:pt idx="2231">
                  <c:v>-4.691513961198901E-2</c:v>
                </c:pt>
                <c:pt idx="2232">
                  <c:v>-5.085180634259745E-2</c:v>
                </c:pt>
                <c:pt idx="2233">
                  <c:v>-5.4234964330378332E-2</c:v>
                </c:pt>
                <c:pt idx="2234">
                  <c:v>-5.5916801136144501E-2</c:v>
                </c:pt>
                <c:pt idx="2235">
                  <c:v>-4.9567787690618308E-2</c:v>
                </c:pt>
                <c:pt idx="2236">
                  <c:v>-4.7451105564493168E-2</c:v>
                </c:pt>
                <c:pt idx="2237">
                  <c:v>-4.9725221117670082E-2</c:v>
                </c:pt>
                <c:pt idx="2238">
                  <c:v>-5.2083044670353407E-2</c:v>
                </c:pt>
                <c:pt idx="2239">
                  <c:v>-4.6723559553083938E-2</c:v>
                </c:pt>
                <c:pt idx="2240">
                  <c:v>-4.5673644457998368E-2</c:v>
                </c:pt>
                <c:pt idx="2241">
                  <c:v>-4.6727929617972341E-2</c:v>
                </c:pt>
                <c:pt idx="2242">
                  <c:v>-4.3973620669146118E-2</c:v>
                </c:pt>
                <c:pt idx="2243">
                  <c:v>-4.4183342493416711E-2</c:v>
                </c:pt>
                <c:pt idx="2244">
                  <c:v>-4.15188631431056E-2</c:v>
                </c:pt>
                <c:pt idx="2245">
                  <c:v>-4.8770885105592909E-2</c:v>
                </c:pt>
                <c:pt idx="2246">
                  <c:v>-5.48860035336457E-2</c:v>
                </c:pt>
                <c:pt idx="2247">
                  <c:v>-5.1842547169516862E-2</c:v>
                </c:pt>
                <c:pt idx="2248">
                  <c:v>-4.8836213858118649E-2</c:v>
                </c:pt>
                <c:pt idx="2249">
                  <c:v>-4.7308660458336933E-2</c:v>
                </c:pt>
                <c:pt idx="2250">
                  <c:v>-3.6564248898398932E-2</c:v>
                </c:pt>
                <c:pt idx="2251">
                  <c:v>-3.9642380356260998E-2</c:v>
                </c:pt>
                <c:pt idx="2252">
                  <c:v>-4.0813216636487397E-2</c:v>
                </c:pt>
                <c:pt idx="2253">
                  <c:v>-4.078889435957378E-2</c:v>
                </c:pt>
                <c:pt idx="2254">
                  <c:v>-3.5546553310045637E-2</c:v>
                </c:pt>
                <c:pt idx="2255">
                  <c:v>-4.4600836153876673E-2</c:v>
                </c:pt>
                <c:pt idx="2256">
                  <c:v>-4.0321565058688218E-2</c:v>
                </c:pt>
                <c:pt idx="2257">
                  <c:v>-4.2326606744679578E-2</c:v>
                </c:pt>
                <c:pt idx="2258">
                  <c:v>-3.7054844345623783E-2</c:v>
                </c:pt>
                <c:pt idx="2259">
                  <c:v>-3.6659078992989258E-2</c:v>
                </c:pt>
                <c:pt idx="2260">
                  <c:v>-3.6651606577329798E-2</c:v>
                </c:pt>
                <c:pt idx="2261">
                  <c:v>-3.8338293883226522E-2</c:v>
                </c:pt>
                <c:pt idx="2262">
                  <c:v>-3.6715535856556181E-2</c:v>
                </c:pt>
                <c:pt idx="2263">
                  <c:v>-3.6464896405634217E-2</c:v>
                </c:pt>
                <c:pt idx="2264">
                  <c:v>-3.8602162504530302E-2</c:v>
                </c:pt>
                <c:pt idx="2265">
                  <c:v>-3.7397333953188228E-2</c:v>
                </c:pt>
                <c:pt idx="2266">
                  <c:v>-3.8961092504187889E-2</c:v>
                </c:pt>
                <c:pt idx="2267">
                  <c:v>-3.2904338071936157E-2</c:v>
                </c:pt>
                <c:pt idx="2268">
                  <c:v>-2.7963278818805452E-2</c:v>
                </c:pt>
                <c:pt idx="2269">
                  <c:v>-2.2361123422328322E-2</c:v>
                </c:pt>
                <c:pt idx="2270">
                  <c:v>-2.3885754559738959E-2</c:v>
                </c:pt>
                <c:pt idx="2271">
                  <c:v>-2.2690319288363181E-2</c:v>
                </c:pt>
                <c:pt idx="2272">
                  <c:v>-2.294841983436513E-2</c:v>
                </c:pt>
                <c:pt idx="2273">
                  <c:v>-1.997448564725568E-2</c:v>
                </c:pt>
                <c:pt idx="2274">
                  <c:v>-2.2316148973481779E-2</c:v>
                </c:pt>
                <c:pt idx="2275">
                  <c:v>-2.2846337968639881E-2</c:v>
                </c:pt>
                <c:pt idx="2276">
                  <c:v>-2.081183441726242E-2</c:v>
                </c:pt>
                <c:pt idx="2277">
                  <c:v>-2.4588260985479619E-2</c:v>
                </c:pt>
                <c:pt idx="2278">
                  <c:v>-2.9433456900240351E-2</c:v>
                </c:pt>
                <c:pt idx="2279">
                  <c:v>-2.8066779537066822E-2</c:v>
                </c:pt>
                <c:pt idx="2280">
                  <c:v>-2.571658371375329E-2</c:v>
                </c:pt>
                <c:pt idx="2281">
                  <c:v>-2.4654314484459761E-2</c:v>
                </c:pt>
                <c:pt idx="2282">
                  <c:v>-2.4444992574467968E-2</c:v>
                </c:pt>
                <c:pt idx="2283">
                  <c:v>-2.3773421690514551E-2</c:v>
                </c:pt>
                <c:pt idx="2284">
                  <c:v>-2.331459738105213E-2</c:v>
                </c:pt>
                <c:pt idx="2285">
                  <c:v>-2.8139278067318418E-2</c:v>
                </c:pt>
                <c:pt idx="2286">
                  <c:v>-2.5512635572435549E-2</c:v>
                </c:pt>
                <c:pt idx="2287">
                  <c:v>-2.7691552740085501E-2</c:v>
                </c:pt>
                <c:pt idx="2288">
                  <c:v>-2.7468601996541438E-2</c:v>
                </c:pt>
                <c:pt idx="2289">
                  <c:v>-2.3596749539294581E-2</c:v>
                </c:pt>
                <c:pt idx="2290">
                  <c:v>-2.230855420779532E-2</c:v>
                </c:pt>
                <c:pt idx="2291">
                  <c:v>-1.9420522718320291E-2</c:v>
                </c:pt>
                <c:pt idx="2292">
                  <c:v>-1.3315297819909699E-2</c:v>
                </c:pt>
                <c:pt idx="2293">
                  <c:v>-1.440678341649437E-2</c:v>
                </c:pt>
                <c:pt idx="2294">
                  <c:v>-1.2295826936992049E-2</c:v>
                </c:pt>
                <c:pt idx="2295">
                  <c:v>-1.02938949631044E-2</c:v>
                </c:pt>
                <c:pt idx="2296">
                  <c:v>-1.073391911219812E-2</c:v>
                </c:pt>
                <c:pt idx="2297">
                  <c:v>-9.3877262598538458E-3</c:v>
                </c:pt>
                <c:pt idx="2298">
                  <c:v>-7.7874655801973844E-3</c:v>
                </c:pt>
                <c:pt idx="2299">
                  <c:v>-4.5274384669558021E-3</c:v>
                </c:pt>
                <c:pt idx="2300">
                  <c:v>-1.6127061192007239E-3</c:v>
                </c:pt>
                <c:pt idx="2301">
                  <c:v>-1.5020373696323921E-3</c:v>
                </c:pt>
                <c:pt idx="2302">
                  <c:v>0</c:v>
                </c:pt>
                <c:pt idx="2303">
                  <c:v>0</c:v>
                </c:pt>
                <c:pt idx="2304">
                  <c:v>-1.383926353751286E-3</c:v>
                </c:pt>
                <c:pt idx="2305">
                  <c:v>-1.5638478917678891E-3</c:v>
                </c:pt>
                <c:pt idx="2306">
                  <c:v>0</c:v>
                </c:pt>
                <c:pt idx="2307">
                  <c:v>-5.2381479941970843E-3</c:v>
                </c:pt>
                <c:pt idx="2308">
                  <c:v>-3.8392106220312971E-3</c:v>
                </c:pt>
                <c:pt idx="2309">
                  <c:v>-7.5109552610522767E-3</c:v>
                </c:pt>
                <c:pt idx="2310">
                  <c:v>-1.049246509217849E-2</c:v>
                </c:pt>
                <c:pt idx="2311">
                  <c:v>-1.3710445914978281E-2</c:v>
                </c:pt>
                <c:pt idx="2312">
                  <c:v>-1.6039824320558279E-2</c:v>
                </c:pt>
                <c:pt idx="2313">
                  <c:v>-1.258985934768608E-2</c:v>
                </c:pt>
                <c:pt idx="2314">
                  <c:v>-1.471785705724171E-2</c:v>
                </c:pt>
                <c:pt idx="2315">
                  <c:v>-1.5182666088315311E-2</c:v>
                </c:pt>
                <c:pt idx="2316">
                  <c:v>-5.2902200525236642E-3</c:v>
                </c:pt>
                <c:pt idx="2317">
                  <c:v>-8.4525446331643606E-3</c:v>
                </c:pt>
                <c:pt idx="2318">
                  <c:v>-7.0814463822472806E-3</c:v>
                </c:pt>
                <c:pt idx="2319">
                  <c:v>-6.0668878462616371E-3</c:v>
                </c:pt>
                <c:pt idx="2320">
                  <c:v>-1.0547238884802249E-2</c:v>
                </c:pt>
                <c:pt idx="2321">
                  <c:v>-7.5704536848925086E-3</c:v>
                </c:pt>
                <c:pt idx="2322">
                  <c:v>-8.7651398744562625E-3</c:v>
                </c:pt>
                <c:pt idx="2323">
                  <c:v>-7.7844118599903478E-3</c:v>
                </c:pt>
                <c:pt idx="2324">
                  <c:v>-6.5874991944266936E-3</c:v>
                </c:pt>
                <c:pt idx="2325">
                  <c:v>-4.9246301123803127E-3</c:v>
                </c:pt>
                <c:pt idx="2326">
                  <c:v>-1.9987216828165622E-3</c:v>
                </c:pt>
                <c:pt idx="2327">
                  <c:v>-3.3115049434083721E-3</c:v>
                </c:pt>
                <c:pt idx="2328">
                  <c:v>-3.5603742724449332E-3</c:v>
                </c:pt>
                <c:pt idx="2329">
                  <c:v>-5.7989563817006928E-4</c:v>
                </c:pt>
                <c:pt idx="2330">
                  <c:v>-2.3832659552582851E-3</c:v>
                </c:pt>
                <c:pt idx="2331">
                  <c:v>-2.9344358693039752E-3</c:v>
                </c:pt>
                <c:pt idx="2332">
                  <c:v>-1.8562677716872371E-3</c:v>
                </c:pt>
                <c:pt idx="2333">
                  <c:v>-4.0861318567907423E-3</c:v>
                </c:pt>
                <c:pt idx="2334">
                  <c:v>-1.8779804073263411E-3</c:v>
                </c:pt>
                <c:pt idx="2335">
                  <c:v>0</c:v>
                </c:pt>
                <c:pt idx="2336">
                  <c:v>-3.9473164409253858E-4</c:v>
                </c:pt>
                <c:pt idx="2337">
                  <c:v>-2.989057444104271E-3</c:v>
                </c:pt>
                <c:pt idx="2338">
                  <c:v>0</c:v>
                </c:pt>
                <c:pt idx="2339">
                  <c:v>0</c:v>
                </c:pt>
                <c:pt idx="2340">
                  <c:v>-3.321304190857632E-3</c:v>
                </c:pt>
                <c:pt idx="2341">
                  <c:v>-1.096584653507149E-4</c:v>
                </c:pt>
                <c:pt idx="2342">
                  <c:v>-2.000963130269096E-3</c:v>
                </c:pt>
                <c:pt idx="2343">
                  <c:v>0</c:v>
                </c:pt>
                <c:pt idx="2344">
                  <c:v>-1.3859185156714911E-3</c:v>
                </c:pt>
                <c:pt idx="2345">
                  <c:v>0</c:v>
                </c:pt>
                <c:pt idx="2346">
                  <c:v>0</c:v>
                </c:pt>
                <c:pt idx="2347">
                  <c:v>-4.2141860966904421E-4</c:v>
                </c:pt>
                <c:pt idx="2348">
                  <c:v>-2.23391564631592E-3</c:v>
                </c:pt>
                <c:pt idx="2349">
                  <c:v>0</c:v>
                </c:pt>
                <c:pt idx="2350">
                  <c:v>-4.6850344709481462E-4</c:v>
                </c:pt>
                <c:pt idx="2351">
                  <c:v>-1.727910362287588E-3</c:v>
                </c:pt>
                <c:pt idx="2352">
                  <c:v>0</c:v>
                </c:pt>
                <c:pt idx="2353">
                  <c:v>-2.259660400860342E-3</c:v>
                </c:pt>
                <c:pt idx="2354">
                  <c:v>-2.8460445258374771E-3</c:v>
                </c:pt>
                <c:pt idx="2355">
                  <c:v>-2.2219984824154442E-3</c:v>
                </c:pt>
                <c:pt idx="2356">
                  <c:v>-3.4550878280477089E-3</c:v>
                </c:pt>
                <c:pt idx="2357">
                  <c:v>-1.484552897886515E-3</c:v>
                </c:pt>
                <c:pt idx="2358">
                  <c:v>0</c:v>
                </c:pt>
                <c:pt idx="2359">
                  <c:v>0</c:v>
                </c:pt>
                <c:pt idx="2360">
                  <c:v>-4.9217465132506133E-3</c:v>
                </c:pt>
                <c:pt idx="2361">
                  <c:v>-2.077867420583468E-3</c:v>
                </c:pt>
                <c:pt idx="2362">
                  <c:v>0</c:v>
                </c:pt>
                <c:pt idx="2363">
                  <c:v>0</c:v>
                </c:pt>
                <c:pt idx="2364">
                  <c:v>-1.3728476528110929E-3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-2.9268912696505112E-3</c:v>
                </c:pt>
                <c:pt idx="2373">
                  <c:v>-2.6769409268573301E-3</c:v>
                </c:pt>
                <c:pt idx="2374">
                  <c:v>-3.482723716149994E-3</c:v>
                </c:pt>
                <c:pt idx="2375">
                  <c:v>-4.239033433513395E-3</c:v>
                </c:pt>
                <c:pt idx="2376">
                  <c:v>-5.7532383580238822E-3</c:v>
                </c:pt>
                <c:pt idx="2377">
                  <c:v>-6.0035712633548233E-3</c:v>
                </c:pt>
                <c:pt idx="2378">
                  <c:v>-3.0163725180016861E-3</c:v>
                </c:pt>
                <c:pt idx="2379">
                  <c:v>0</c:v>
                </c:pt>
                <c:pt idx="2380">
                  <c:v>-1.7876650490860071E-3</c:v>
                </c:pt>
                <c:pt idx="2381">
                  <c:v>-8.6252569370504073E-4</c:v>
                </c:pt>
                <c:pt idx="2382">
                  <c:v>0</c:v>
                </c:pt>
                <c:pt idx="2383">
                  <c:v>-4.7109345934370772E-4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-9.1188132674243638E-3</c:v>
                </c:pt>
                <c:pt idx="2389">
                  <c:v>-5.1606892874072052E-3</c:v>
                </c:pt>
                <c:pt idx="2390">
                  <c:v>-1.374149102625644E-2</c:v>
                </c:pt>
                <c:pt idx="2391">
                  <c:v>-1.355611828298731E-2</c:v>
                </c:pt>
                <c:pt idx="2392">
                  <c:v>-1.3822780531050899E-2</c:v>
                </c:pt>
                <c:pt idx="2393">
                  <c:v>-1.2357297582144541E-2</c:v>
                </c:pt>
                <c:pt idx="2394">
                  <c:v>-2.10461603366815E-2</c:v>
                </c:pt>
                <c:pt idx="2395">
                  <c:v>-1.9566229270525311E-2</c:v>
                </c:pt>
                <c:pt idx="2396">
                  <c:v>-1.836087557647614E-2</c:v>
                </c:pt>
                <c:pt idx="2397">
                  <c:v>-1.8138003988264591E-2</c:v>
                </c:pt>
                <c:pt idx="2398">
                  <c:v>-1.0996949971563971E-2</c:v>
                </c:pt>
                <c:pt idx="2399">
                  <c:v>-1.2458375546409269E-2</c:v>
                </c:pt>
                <c:pt idx="2400">
                  <c:v>-9.1938136038375307E-3</c:v>
                </c:pt>
                <c:pt idx="2401">
                  <c:v>-8.1927298362809431E-3</c:v>
                </c:pt>
                <c:pt idx="2402">
                  <c:v>-4.4617727601717894E-3</c:v>
                </c:pt>
                <c:pt idx="2403">
                  <c:v>-1.048103275057555E-3</c:v>
                </c:pt>
                <c:pt idx="2404">
                  <c:v>0</c:v>
                </c:pt>
                <c:pt idx="2405">
                  <c:v>0</c:v>
                </c:pt>
                <c:pt idx="2406">
                  <c:v>-1.6927247749612959E-3</c:v>
                </c:pt>
                <c:pt idx="2407">
                  <c:v>-5.3695234358227539E-3</c:v>
                </c:pt>
                <c:pt idx="2408">
                  <c:v>-4.7139948856661507E-3</c:v>
                </c:pt>
                <c:pt idx="2409">
                  <c:v>-7.2009451526940937E-3</c:v>
                </c:pt>
                <c:pt idx="2410">
                  <c:v>-5.606409644401289E-3</c:v>
                </c:pt>
                <c:pt idx="2411">
                  <c:v>-5.4752150063398508E-3</c:v>
                </c:pt>
                <c:pt idx="2412">
                  <c:v>-1.352117437067313E-3</c:v>
                </c:pt>
                <c:pt idx="2413">
                  <c:v>-8.3694916330079305E-4</c:v>
                </c:pt>
                <c:pt idx="2414">
                  <c:v>0</c:v>
                </c:pt>
                <c:pt idx="2415">
                  <c:v>-2.345866189835899E-3</c:v>
                </c:pt>
                <c:pt idx="2416">
                  <c:v>-7.8706634293734812E-4</c:v>
                </c:pt>
                <c:pt idx="2417">
                  <c:v>-3.701989200033839E-3</c:v>
                </c:pt>
                <c:pt idx="2418">
                  <c:v>-1.5454292123449061E-3</c:v>
                </c:pt>
                <c:pt idx="2419">
                  <c:v>-6.5347529457014941E-3</c:v>
                </c:pt>
                <c:pt idx="2420">
                  <c:v>-5.4736517431905876E-3</c:v>
                </c:pt>
                <c:pt idx="2421">
                  <c:v>-1.719144363297342E-3</c:v>
                </c:pt>
                <c:pt idx="2422">
                  <c:v>-3.4913196524776202E-3</c:v>
                </c:pt>
                <c:pt idx="2423">
                  <c:v>-9.7852113400631602E-4</c:v>
                </c:pt>
                <c:pt idx="2424">
                  <c:v>-7.253292526395172E-3</c:v>
                </c:pt>
                <c:pt idx="2425">
                  <c:v>-8.2663750129257085E-3</c:v>
                </c:pt>
                <c:pt idx="2426">
                  <c:v>-6.8137178645012453E-3</c:v>
                </c:pt>
                <c:pt idx="2427">
                  <c:v>-2.2565746708008701E-3</c:v>
                </c:pt>
                <c:pt idx="2428">
                  <c:v>-1.6217238704174801E-3</c:v>
                </c:pt>
                <c:pt idx="2429">
                  <c:v>-4.504539359794002E-3</c:v>
                </c:pt>
                <c:pt idx="2430">
                  <c:v>-1.557484215327309E-3</c:v>
                </c:pt>
                <c:pt idx="2431">
                  <c:v>-1.7898138308711791E-3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-2.2111160971152182E-3</c:v>
                </c:pt>
                <c:pt idx="2436">
                  <c:v>-2.31696911427659E-4</c:v>
                </c:pt>
                <c:pt idx="2437">
                  <c:v>-6.6942456459828659E-4</c:v>
                </c:pt>
                <c:pt idx="2438">
                  <c:v>0</c:v>
                </c:pt>
                <c:pt idx="2439">
                  <c:v>-1.5744405287489991E-3</c:v>
                </c:pt>
                <c:pt idx="2440">
                  <c:v>-2.6468894772202489E-5</c:v>
                </c:pt>
                <c:pt idx="2441">
                  <c:v>-8.8034375881895777E-5</c:v>
                </c:pt>
                <c:pt idx="2442">
                  <c:v>-1.358677617716908E-3</c:v>
                </c:pt>
                <c:pt idx="2443">
                  <c:v>0</c:v>
                </c:pt>
                <c:pt idx="2444">
                  <c:v>0</c:v>
                </c:pt>
                <c:pt idx="2445">
                  <c:v>-9.9052270850308322E-4</c:v>
                </c:pt>
                <c:pt idx="2446">
                  <c:v>-1.3504828226984511E-3</c:v>
                </c:pt>
                <c:pt idx="2447">
                  <c:v>-8.5161904571851021E-4</c:v>
                </c:pt>
                <c:pt idx="2448">
                  <c:v>-2.694975383254028E-3</c:v>
                </c:pt>
                <c:pt idx="2449">
                  <c:v>-1.4512990191029029E-3</c:v>
                </c:pt>
                <c:pt idx="2450">
                  <c:v>-2.2530478004356699E-4</c:v>
                </c:pt>
                <c:pt idx="2451">
                  <c:v>-5.7861914111900781E-4</c:v>
                </c:pt>
                <c:pt idx="2452">
                  <c:v>-4.1808260255199459E-3</c:v>
                </c:pt>
                <c:pt idx="2453">
                  <c:v>-4.6068185003873552E-3</c:v>
                </c:pt>
                <c:pt idx="2454">
                  <c:v>-1.5991382958637781E-3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-1.8055417939319971E-3</c:v>
                </c:pt>
                <c:pt idx="2460">
                  <c:v>-1.557317250938328E-3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-2.0394941433461429E-3</c:v>
                </c:pt>
                <c:pt idx="2468">
                  <c:v>-1.1781728687179081E-3</c:v>
                </c:pt>
                <c:pt idx="2469">
                  <c:v>-2.2824808361798792E-3</c:v>
                </c:pt>
                <c:pt idx="2470">
                  <c:v>-3.939561159327587E-3</c:v>
                </c:pt>
                <c:pt idx="2471">
                  <c:v>-5.3183386768810292E-3</c:v>
                </c:pt>
                <c:pt idx="2472">
                  <c:v>-1.017562331489053E-2</c:v>
                </c:pt>
                <c:pt idx="2473">
                  <c:v>-1.069713669860761E-2</c:v>
                </c:pt>
                <c:pt idx="2474">
                  <c:v>-3.2131084976121378E-3</c:v>
                </c:pt>
                <c:pt idx="2475">
                  <c:v>-1.7365849708708141E-3</c:v>
                </c:pt>
                <c:pt idx="2476">
                  <c:v>-6.6836880993847991E-4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-3.3144004887458718E-3</c:v>
                </c:pt>
                <c:pt idx="2484">
                  <c:v>-9.5486316758217615E-3</c:v>
                </c:pt>
                <c:pt idx="2485">
                  <c:v>-8.1671439564622306E-3</c:v>
                </c:pt>
                <c:pt idx="2486">
                  <c:v>-6.8764804960792514E-3</c:v>
                </c:pt>
                <c:pt idx="2487">
                  <c:v>-5.5219556563553818E-3</c:v>
                </c:pt>
                <c:pt idx="2488">
                  <c:v>-3.9958129435057046E-3</c:v>
                </c:pt>
                <c:pt idx="2489">
                  <c:v>-2.7877646082594691E-3</c:v>
                </c:pt>
                <c:pt idx="2490">
                  <c:v>-1.932163506483398E-3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-8.6911559745406208E-4</c:v>
                </c:pt>
                <c:pt idx="2495">
                  <c:v>0</c:v>
                </c:pt>
                <c:pt idx="2496">
                  <c:v>-4.3057431558433112E-3</c:v>
                </c:pt>
                <c:pt idx="2497">
                  <c:v>-3.7682966684293723E-4</c:v>
                </c:pt>
                <c:pt idx="2498">
                  <c:v>0</c:v>
                </c:pt>
                <c:pt idx="2499">
                  <c:v>-5.3028240551422634E-4</c:v>
                </c:pt>
                <c:pt idx="2500">
                  <c:v>-6.6241986386861296E-4</c:v>
                </c:pt>
                <c:pt idx="2501">
                  <c:v>0</c:v>
                </c:pt>
                <c:pt idx="2502">
                  <c:v>-1.3175506518876561E-3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-7.2947311059756714E-4</c:v>
                </c:pt>
                <c:pt idx="2508">
                  <c:v>0</c:v>
                </c:pt>
                <c:pt idx="2509">
                  <c:v>0</c:v>
                </c:pt>
                <c:pt idx="2510">
                  <c:v>-7.4966186101742549E-3</c:v>
                </c:pt>
                <c:pt idx="2511">
                  <c:v>-1.218484332014935E-2</c:v>
                </c:pt>
                <c:pt idx="2512">
                  <c:v>-8.6776530594718793E-3</c:v>
                </c:pt>
                <c:pt idx="2513">
                  <c:v>-8.2978020237749472E-3</c:v>
                </c:pt>
                <c:pt idx="2514">
                  <c:v>-7.8464240988783684E-3</c:v>
                </c:pt>
                <c:pt idx="2515">
                  <c:v>-2.4142275962864002E-3</c:v>
                </c:pt>
                <c:pt idx="2516">
                  <c:v>-1.5313553380245091E-3</c:v>
                </c:pt>
                <c:pt idx="2517">
                  <c:v>-3.158764714334739E-3</c:v>
                </c:pt>
                <c:pt idx="2518">
                  <c:v>-3.1840796887526719E-3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-3.8568080283024608E-3</c:v>
                </c:pt>
                <c:pt idx="2524">
                  <c:v>-5.2573165712811454E-3</c:v>
                </c:pt>
                <c:pt idx="2525">
                  <c:v>0</c:v>
                </c:pt>
                <c:pt idx="2526">
                  <c:v>0</c:v>
                </c:pt>
                <c:pt idx="2527">
                  <c:v>-4.8793681537473432E-4</c:v>
                </c:pt>
                <c:pt idx="2528">
                  <c:v>0</c:v>
                </c:pt>
                <c:pt idx="2529">
                  <c:v>-4.6110294994244896E-3</c:v>
                </c:pt>
                <c:pt idx="2530">
                  <c:v>-3.8227504499187548E-3</c:v>
                </c:pt>
                <c:pt idx="2531">
                  <c:v>0</c:v>
                </c:pt>
                <c:pt idx="2532">
                  <c:v>0</c:v>
                </c:pt>
                <c:pt idx="2533">
                  <c:v>-2.2978074473740668E-3</c:v>
                </c:pt>
                <c:pt idx="2534">
                  <c:v>0</c:v>
                </c:pt>
                <c:pt idx="2535">
                  <c:v>0</c:v>
                </c:pt>
                <c:pt idx="2536">
                  <c:v>-6.7538464622360914E-3</c:v>
                </c:pt>
                <c:pt idx="2537">
                  <c:v>-1.529838017531027E-2</c:v>
                </c:pt>
                <c:pt idx="2538">
                  <c:v>-1.2798566893371549E-2</c:v>
                </c:pt>
                <c:pt idx="2539">
                  <c:v>-1.9193644145021119E-2</c:v>
                </c:pt>
                <c:pt idx="2540">
                  <c:v>-3.5684987732898632E-2</c:v>
                </c:pt>
                <c:pt idx="2541">
                  <c:v>-5.6247190980236887E-2</c:v>
                </c:pt>
                <c:pt idx="2542">
                  <c:v>-4.7739261198600391E-2</c:v>
                </c:pt>
                <c:pt idx="2543">
                  <c:v>-5.4482426229138348E-2</c:v>
                </c:pt>
                <c:pt idx="2544">
                  <c:v>-7.5997352308562194E-2</c:v>
                </c:pt>
                <c:pt idx="2545">
                  <c:v>-7.0284054982511113E-2</c:v>
                </c:pt>
                <c:pt idx="2546">
                  <c:v>-6.053897193544433E-2</c:v>
                </c:pt>
                <c:pt idx="2547">
                  <c:v>-5.7443293070645551E-2</c:v>
                </c:pt>
                <c:pt idx="2548">
                  <c:v>-5.415608267284977E-2</c:v>
                </c:pt>
                <c:pt idx="2549">
                  <c:v>-4.5638331067973659E-2</c:v>
                </c:pt>
                <c:pt idx="2550">
                  <c:v>-4.3406764459441138E-2</c:v>
                </c:pt>
                <c:pt idx="2551">
                  <c:v>-4.8676411481294757E-2</c:v>
                </c:pt>
                <c:pt idx="2552">
                  <c:v>-5.6188003523909617E-2</c:v>
                </c:pt>
                <c:pt idx="2553">
                  <c:v>-5.4324136361336928E-2</c:v>
                </c:pt>
                <c:pt idx="2554">
                  <c:v>-4.1915005167040609E-2</c:v>
                </c:pt>
                <c:pt idx="2555">
                  <c:v>-3.5083194771699522E-2</c:v>
                </c:pt>
                <c:pt idx="2556">
                  <c:v>-4.2922331392098778E-2</c:v>
                </c:pt>
                <c:pt idx="2557">
                  <c:v>-4.6345410089062337E-2</c:v>
                </c:pt>
                <c:pt idx="2558">
                  <c:v>-5.2061414927069387E-2</c:v>
                </c:pt>
                <c:pt idx="2559">
                  <c:v>-5.2276972658935487E-2</c:v>
                </c:pt>
                <c:pt idx="2560">
                  <c:v>-4.6756135331599842E-2</c:v>
                </c:pt>
                <c:pt idx="2561">
                  <c:v>-4.4948961380848029E-2</c:v>
                </c:pt>
                <c:pt idx="2562">
                  <c:v>-4.5577987342674819E-2</c:v>
                </c:pt>
                <c:pt idx="2563">
                  <c:v>-4.0608607279784992E-2</c:v>
                </c:pt>
                <c:pt idx="2564">
                  <c:v>-3.307226610823033E-2</c:v>
                </c:pt>
                <c:pt idx="2565">
                  <c:v>-3.1620349210089049E-2</c:v>
                </c:pt>
                <c:pt idx="2566">
                  <c:v>-3.3480998207425013E-2</c:v>
                </c:pt>
                <c:pt idx="2567">
                  <c:v>-3.3092079006707742E-2</c:v>
                </c:pt>
                <c:pt idx="2568">
                  <c:v>-3.3724106184044873E-2</c:v>
                </c:pt>
                <c:pt idx="2569">
                  <c:v>-3.4479788861045517E-2</c:v>
                </c:pt>
                <c:pt idx="2570">
                  <c:v>-4.3548889858826323E-2</c:v>
                </c:pt>
                <c:pt idx="2571">
                  <c:v>-4.4121114631306628E-2</c:v>
                </c:pt>
                <c:pt idx="2572">
                  <c:v>-4.4802339094153647E-2</c:v>
                </c:pt>
                <c:pt idx="2573">
                  <c:v>-5.5300189708646703E-2</c:v>
                </c:pt>
                <c:pt idx="2574">
                  <c:v>-6.7475104168606803E-2</c:v>
                </c:pt>
                <c:pt idx="2575">
                  <c:v>-5.4025338932005007E-2</c:v>
                </c:pt>
                <c:pt idx="2576">
                  <c:v>-5.9442898896390102E-2</c:v>
                </c:pt>
                <c:pt idx="2577">
                  <c:v>-6.0041290796628677E-2</c:v>
                </c:pt>
                <c:pt idx="2578">
                  <c:v>-5.1121069864567208E-2</c:v>
                </c:pt>
                <c:pt idx="2579">
                  <c:v>-6.2661012434708674E-2</c:v>
                </c:pt>
                <c:pt idx="2580">
                  <c:v>-5.8454502025187871E-2</c:v>
                </c:pt>
                <c:pt idx="2581">
                  <c:v>-5.3198348635463473E-2</c:v>
                </c:pt>
                <c:pt idx="2582">
                  <c:v>-5.1506476182368699E-2</c:v>
                </c:pt>
                <c:pt idx="2583">
                  <c:v>-6.0226944762022061E-2</c:v>
                </c:pt>
                <c:pt idx="2584">
                  <c:v>-5.6833590149484747E-2</c:v>
                </c:pt>
                <c:pt idx="2585">
                  <c:v>-4.8541510684282807E-2</c:v>
                </c:pt>
                <c:pt idx="2586">
                  <c:v>-5.0206981899146741E-2</c:v>
                </c:pt>
                <c:pt idx="2587">
                  <c:v>-4.8289244743557003E-2</c:v>
                </c:pt>
                <c:pt idx="2588">
                  <c:v>-4.910319661632323E-2</c:v>
                </c:pt>
                <c:pt idx="2589">
                  <c:v>-4.4261895593539879E-2</c:v>
                </c:pt>
                <c:pt idx="2590">
                  <c:v>-3.704463422098081E-2</c:v>
                </c:pt>
                <c:pt idx="2591">
                  <c:v>-3.9638399269249842E-2</c:v>
                </c:pt>
                <c:pt idx="2592">
                  <c:v>-4.5941695550937522E-2</c:v>
                </c:pt>
                <c:pt idx="2593">
                  <c:v>-5.3557850674806673E-2</c:v>
                </c:pt>
                <c:pt idx="2594">
                  <c:v>-5.3550821408475453E-2</c:v>
                </c:pt>
                <c:pt idx="2595">
                  <c:v>-6.3002818793759463E-2</c:v>
                </c:pt>
                <c:pt idx="2596">
                  <c:v>-6.4061418543140514E-2</c:v>
                </c:pt>
                <c:pt idx="2597">
                  <c:v>-5.5704569343402621E-2</c:v>
                </c:pt>
                <c:pt idx="2598">
                  <c:v>-5.2324331404991493E-2</c:v>
                </c:pt>
                <c:pt idx="2599">
                  <c:v>-5.6104194716038107E-2</c:v>
                </c:pt>
                <c:pt idx="2600">
                  <c:v>-5.645770745892964E-2</c:v>
                </c:pt>
                <c:pt idx="2601">
                  <c:v>-6.0681931542427847E-2</c:v>
                </c:pt>
                <c:pt idx="2602">
                  <c:v>-6.0239880341736662E-2</c:v>
                </c:pt>
                <c:pt idx="2603">
                  <c:v>-5.2388249214546989E-2</c:v>
                </c:pt>
                <c:pt idx="2604">
                  <c:v>-5.1065064771993678E-2</c:v>
                </c:pt>
                <c:pt idx="2605">
                  <c:v>-5.1414515059394761E-2</c:v>
                </c:pt>
                <c:pt idx="2606">
                  <c:v>-4.8146197433648008E-2</c:v>
                </c:pt>
                <c:pt idx="2607">
                  <c:v>-3.9732458406484317E-2</c:v>
                </c:pt>
                <c:pt idx="2608">
                  <c:v>-3.7002287154730307E-2</c:v>
                </c:pt>
                <c:pt idx="2609">
                  <c:v>-3.8725387063364369E-2</c:v>
                </c:pt>
                <c:pt idx="2610">
                  <c:v>-4.7039701924135757E-2</c:v>
                </c:pt>
                <c:pt idx="2611">
                  <c:v>-4.6028764188270399E-2</c:v>
                </c:pt>
                <c:pt idx="2612">
                  <c:v>-4.8395693785037393E-2</c:v>
                </c:pt>
                <c:pt idx="2613">
                  <c:v>-4.6674369068838373E-2</c:v>
                </c:pt>
                <c:pt idx="2614">
                  <c:v>-4.2115960494456213E-2</c:v>
                </c:pt>
                <c:pt idx="2615">
                  <c:v>-4.4315270858847122E-2</c:v>
                </c:pt>
                <c:pt idx="2616">
                  <c:v>-4.0008802193522992E-2</c:v>
                </c:pt>
                <c:pt idx="2617">
                  <c:v>-3.8221280206190873E-2</c:v>
                </c:pt>
                <c:pt idx="2618">
                  <c:v>-3.7261869810178982E-2</c:v>
                </c:pt>
                <c:pt idx="2619">
                  <c:v>-3.5639652785905203E-2</c:v>
                </c:pt>
                <c:pt idx="2620">
                  <c:v>-3.0558487171762131E-2</c:v>
                </c:pt>
                <c:pt idx="2621">
                  <c:v>-3.4769259234889272E-2</c:v>
                </c:pt>
                <c:pt idx="2622">
                  <c:v>-3.1123505235748031E-2</c:v>
                </c:pt>
                <c:pt idx="2623">
                  <c:v>-3.1122082831834371E-2</c:v>
                </c:pt>
                <c:pt idx="2624">
                  <c:v>-2.9800841511425591E-2</c:v>
                </c:pt>
                <c:pt idx="2625">
                  <c:v>-2.7981152124447409E-2</c:v>
                </c:pt>
                <c:pt idx="2626">
                  <c:v>-2.4373993833869401E-2</c:v>
                </c:pt>
                <c:pt idx="2627">
                  <c:v>-2.3770548527747178E-2</c:v>
                </c:pt>
                <c:pt idx="2628">
                  <c:v>-2.3681838298769908E-2</c:v>
                </c:pt>
                <c:pt idx="2629">
                  <c:v>-2.2816702613748688E-2</c:v>
                </c:pt>
                <c:pt idx="2630">
                  <c:v>-2.4910697254513229E-2</c:v>
                </c:pt>
                <c:pt idx="2631">
                  <c:v>-2.0253882456842679E-2</c:v>
                </c:pt>
                <c:pt idx="2632">
                  <c:v>-2.0662551181885092E-2</c:v>
                </c:pt>
                <c:pt idx="2633">
                  <c:v>-2.223771249847906E-2</c:v>
                </c:pt>
                <c:pt idx="2634">
                  <c:v>-2.2278991670046992E-2</c:v>
                </c:pt>
                <c:pt idx="2635">
                  <c:v>-2.4653737538409711E-2</c:v>
                </c:pt>
                <c:pt idx="2636">
                  <c:v>-2.635705820849343E-2</c:v>
                </c:pt>
                <c:pt idx="2637">
                  <c:v>-2.5315337068355311E-2</c:v>
                </c:pt>
                <c:pt idx="2638">
                  <c:v>-3.248368769992338E-2</c:v>
                </c:pt>
                <c:pt idx="2639">
                  <c:v>-3.0652726548901391E-2</c:v>
                </c:pt>
                <c:pt idx="2640">
                  <c:v>-3.1844293779868423E-2</c:v>
                </c:pt>
                <c:pt idx="2641">
                  <c:v>-2.8441845519990849E-2</c:v>
                </c:pt>
                <c:pt idx="2642">
                  <c:v>-2.8945484387117189E-2</c:v>
                </c:pt>
                <c:pt idx="2643">
                  <c:v>-2.8003663092906809E-2</c:v>
                </c:pt>
                <c:pt idx="2644">
                  <c:v>-2.798671796132202E-2</c:v>
                </c:pt>
                <c:pt idx="2645">
                  <c:v>-2.212065823921738E-2</c:v>
                </c:pt>
                <c:pt idx="2646">
                  <c:v>-1.5880129401280581E-2</c:v>
                </c:pt>
                <c:pt idx="2647">
                  <c:v>-1.308041347343669E-2</c:v>
                </c:pt>
                <c:pt idx="2648">
                  <c:v>-1.09647640777718E-2</c:v>
                </c:pt>
                <c:pt idx="2649">
                  <c:v>-1.384269603351973E-2</c:v>
                </c:pt>
                <c:pt idx="2650">
                  <c:v>-8.484048956369783E-3</c:v>
                </c:pt>
                <c:pt idx="2651">
                  <c:v>-7.0199695306567564E-3</c:v>
                </c:pt>
                <c:pt idx="2652">
                  <c:v>-9.188159578710442E-3</c:v>
                </c:pt>
                <c:pt idx="2653">
                  <c:v>-7.4966841881978219E-3</c:v>
                </c:pt>
                <c:pt idx="2654">
                  <c:v>-7.7968651909606779E-3</c:v>
                </c:pt>
                <c:pt idx="2655">
                  <c:v>-7.6107651990774414E-3</c:v>
                </c:pt>
                <c:pt idx="2656">
                  <c:v>-1.3095498555631749E-2</c:v>
                </c:pt>
                <c:pt idx="2657">
                  <c:v>-1.6744302408505218E-2</c:v>
                </c:pt>
                <c:pt idx="2658">
                  <c:v>-1.2404683176237771E-2</c:v>
                </c:pt>
                <c:pt idx="2659">
                  <c:v>-7.8577191370229338E-3</c:v>
                </c:pt>
                <c:pt idx="2660">
                  <c:v>-1.003232542732946E-2</c:v>
                </c:pt>
                <c:pt idx="2661">
                  <c:v>-1.3516337002681291E-2</c:v>
                </c:pt>
                <c:pt idx="2662">
                  <c:v>-1.7984488198589998E-2</c:v>
                </c:pt>
                <c:pt idx="2663">
                  <c:v>-1.29419349093618E-2</c:v>
                </c:pt>
                <c:pt idx="2664">
                  <c:v>-1.7147897970242632E-2</c:v>
                </c:pt>
                <c:pt idx="2665">
                  <c:v>-1.336489770144E-2</c:v>
                </c:pt>
                <c:pt idx="2666">
                  <c:v>-8.8675394938648733E-3</c:v>
                </c:pt>
                <c:pt idx="2667">
                  <c:v>-6.4467949615946152E-3</c:v>
                </c:pt>
                <c:pt idx="2668">
                  <c:v>-6.5175385879996384E-3</c:v>
                </c:pt>
                <c:pt idx="2669">
                  <c:v>-6.3735404379785532E-3</c:v>
                </c:pt>
                <c:pt idx="2670">
                  <c:v>-3.888589632922157E-3</c:v>
                </c:pt>
                <c:pt idx="2671">
                  <c:v>-5.0332901942204966E-3</c:v>
                </c:pt>
                <c:pt idx="2672">
                  <c:v>-8.091125566500379E-3</c:v>
                </c:pt>
                <c:pt idx="2673">
                  <c:v>-5.1946106409752613E-3</c:v>
                </c:pt>
                <c:pt idx="2674">
                  <c:v>-7.3433017237399811E-3</c:v>
                </c:pt>
                <c:pt idx="2675">
                  <c:v>-2.5768094520191021E-3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-1.7114470335932719E-4</c:v>
                </c:pt>
                <c:pt idx="2681">
                  <c:v>0</c:v>
                </c:pt>
                <c:pt idx="2682">
                  <c:v>0</c:v>
                </c:pt>
                <c:pt idx="2683">
                  <c:v>-2.093570064327865E-3</c:v>
                </c:pt>
                <c:pt idx="2684">
                  <c:v>0</c:v>
                </c:pt>
                <c:pt idx="2685">
                  <c:v>-1.6025481100759851E-3</c:v>
                </c:pt>
                <c:pt idx="2686">
                  <c:v>-2.494991918281841E-3</c:v>
                </c:pt>
                <c:pt idx="2687">
                  <c:v>-5.8327782493652336E-3</c:v>
                </c:pt>
                <c:pt idx="2688">
                  <c:v>-8.4984768068520067E-3</c:v>
                </c:pt>
                <c:pt idx="2689">
                  <c:v>-8.8376222788527636E-3</c:v>
                </c:pt>
                <c:pt idx="2690">
                  <c:v>-1.3363320224742851E-2</c:v>
                </c:pt>
                <c:pt idx="2691">
                  <c:v>-1.08782380146446E-2</c:v>
                </c:pt>
                <c:pt idx="2692">
                  <c:v>-1.1927355356507571E-2</c:v>
                </c:pt>
                <c:pt idx="2693">
                  <c:v>-1.0857580485852499E-2</c:v>
                </c:pt>
                <c:pt idx="2694">
                  <c:v>-6.7375265732185774E-3</c:v>
                </c:pt>
                <c:pt idx="2695">
                  <c:v>-8.5181231912269118E-3</c:v>
                </c:pt>
                <c:pt idx="2696">
                  <c:v>-1.169306618078436E-2</c:v>
                </c:pt>
                <c:pt idx="2697">
                  <c:v>-1.255457500017476E-2</c:v>
                </c:pt>
                <c:pt idx="2698">
                  <c:v>-1.4228762943166001E-2</c:v>
                </c:pt>
                <c:pt idx="2699">
                  <c:v>-7.5788204438587137E-3</c:v>
                </c:pt>
                <c:pt idx="2700">
                  <c:v>-8.2970155042743077E-3</c:v>
                </c:pt>
                <c:pt idx="2701">
                  <c:v>-1.1297255860609701E-2</c:v>
                </c:pt>
                <c:pt idx="2702">
                  <c:v>-1.2252881847752421E-2</c:v>
                </c:pt>
                <c:pt idx="2703">
                  <c:v>-1.134451419632199E-2</c:v>
                </c:pt>
                <c:pt idx="2704">
                  <c:v>-9.4027491766089932E-3</c:v>
                </c:pt>
                <c:pt idx="2705">
                  <c:v>-1.0365152656568901E-2</c:v>
                </c:pt>
                <c:pt idx="2706">
                  <c:v>-1.120852741107725E-2</c:v>
                </c:pt>
                <c:pt idx="2707">
                  <c:v>-9.1537361801896644E-3</c:v>
                </c:pt>
                <c:pt idx="2708">
                  <c:v>-1.569451373187403E-2</c:v>
                </c:pt>
                <c:pt idx="2709">
                  <c:v>-2.3091616013195201E-2</c:v>
                </c:pt>
                <c:pt idx="2710">
                  <c:v>-2.97159621560984E-2</c:v>
                </c:pt>
                <c:pt idx="2711">
                  <c:v>-3.1001527417201861E-2</c:v>
                </c:pt>
                <c:pt idx="2712">
                  <c:v>-2.8002720223431421E-2</c:v>
                </c:pt>
                <c:pt idx="2713">
                  <c:v>-4.7637624121152911E-2</c:v>
                </c:pt>
                <c:pt idx="2714">
                  <c:v>-5.5489077525636137E-2</c:v>
                </c:pt>
                <c:pt idx="2715">
                  <c:v>-4.9121857948113752E-2</c:v>
                </c:pt>
                <c:pt idx="2716">
                  <c:v>-5.2456823674076447E-2</c:v>
                </c:pt>
                <c:pt idx="2717">
                  <c:v>-3.9322550712381887E-2</c:v>
                </c:pt>
                <c:pt idx="2718">
                  <c:v>-4.1520864863485378E-2</c:v>
                </c:pt>
                <c:pt idx="2719">
                  <c:v>-4.9928118311859948E-2</c:v>
                </c:pt>
                <c:pt idx="2720">
                  <c:v>-5.1080284964174598E-2</c:v>
                </c:pt>
                <c:pt idx="2721">
                  <c:v>-5.412034115549369E-2</c:v>
                </c:pt>
                <c:pt idx="2722">
                  <c:v>-5.5761973835603773E-2</c:v>
                </c:pt>
                <c:pt idx="2723">
                  <c:v>-6.978441153983117E-2</c:v>
                </c:pt>
                <c:pt idx="2724">
                  <c:v>-6.1686270938804737E-2</c:v>
                </c:pt>
                <c:pt idx="2725">
                  <c:v>-6.9053447696899695E-2</c:v>
                </c:pt>
                <c:pt idx="2726">
                  <c:v>-7.2935456847657787E-2</c:v>
                </c:pt>
                <c:pt idx="2727">
                  <c:v>-6.6877937591973913E-2</c:v>
                </c:pt>
                <c:pt idx="2728">
                  <c:v>-6.2998746283158602E-2</c:v>
                </c:pt>
                <c:pt idx="2729">
                  <c:v>-5.6668446208103629E-2</c:v>
                </c:pt>
                <c:pt idx="2730">
                  <c:v>-6.4697923335110596E-2</c:v>
                </c:pt>
                <c:pt idx="2731">
                  <c:v>-6.0126442053535567E-2</c:v>
                </c:pt>
                <c:pt idx="2732">
                  <c:v>-5.6763975117986698E-2</c:v>
                </c:pt>
                <c:pt idx="2733">
                  <c:v>-4.4032230157526109E-2</c:v>
                </c:pt>
                <c:pt idx="2734">
                  <c:v>-4.5124647196345007E-2</c:v>
                </c:pt>
                <c:pt idx="2735">
                  <c:v>-4.8038227263922373E-2</c:v>
                </c:pt>
                <c:pt idx="2736">
                  <c:v>-5.6372022077555213E-2</c:v>
                </c:pt>
                <c:pt idx="2737">
                  <c:v>-5.7662881024045709E-2</c:v>
                </c:pt>
                <c:pt idx="2738">
                  <c:v>-6.1295361698389013E-2</c:v>
                </c:pt>
                <c:pt idx="2739">
                  <c:v>-5.560240163208785E-2</c:v>
                </c:pt>
                <c:pt idx="2740">
                  <c:v>-5.1944141351570883E-2</c:v>
                </c:pt>
                <c:pt idx="2741">
                  <c:v>-6.0503967201232738E-2</c:v>
                </c:pt>
                <c:pt idx="2742">
                  <c:v>-7.0717148068405566E-2</c:v>
                </c:pt>
                <c:pt idx="2743">
                  <c:v>-6.8979725201825159E-2</c:v>
                </c:pt>
                <c:pt idx="2744">
                  <c:v>-7.2259766119432189E-2</c:v>
                </c:pt>
                <c:pt idx="2745">
                  <c:v>-6.429099399081728E-2</c:v>
                </c:pt>
                <c:pt idx="2746">
                  <c:v>-6.1991258316805742E-2</c:v>
                </c:pt>
                <c:pt idx="2747">
                  <c:v>-5.1005687875587118E-2</c:v>
                </c:pt>
                <c:pt idx="2748">
                  <c:v>-5.076346577378954E-2</c:v>
                </c:pt>
                <c:pt idx="2749">
                  <c:v>-4.5871761588686548E-2</c:v>
                </c:pt>
                <c:pt idx="2750">
                  <c:v>-3.5581446915788788E-2</c:v>
                </c:pt>
                <c:pt idx="2751">
                  <c:v>-4.7941958020034869E-2</c:v>
                </c:pt>
                <c:pt idx="2752">
                  <c:v>-4.756630013318186E-2</c:v>
                </c:pt>
                <c:pt idx="2753">
                  <c:v>-5.9858100735023963E-2</c:v>
                </c:pt>
                <c:pt idx="2754">
                  <c:v>-5.7194441002572982E-2</c:v>
                </c:pt>
                <c:pt idx="2755">
                  <c:v>-5.7136253482388821E-2</c:v>
                </c:pt>
                <c:pt idx="2756">
                  <c:v>-5.6132019007899991E-2</c:v>
                </c:pt>
                <c:pt idx="2757">
                  <c:v>-5.7247703738444899E-2</c:v>
                </c:pt>
                <c:pt idx="2758">
                  <c:v>-6.6064101180839385E-2</c:v>
                </c:pt>
                <c:pt idx="2759">
                  <c:v>-7.4388065328175434E-2</c:v>
                </c:pt>
                <c:pt idx="2760">
                  <c:v>-7.2602481388563067E-2</c:v>
                </c:pt>
                <c:pt idx="2761">
                  <c:v>-7.5282669092044951E-2</c:v>
                </c:pt>
                <c:pt idx="2762">
                  <c:v>-8.5239904667256616E-2</c:v>
                </c:pt>
                <c:pt idx="2763">
                  <c:v>-9.5824269944308815E-2</c:v>
                </c:pt>
                <c:pt idx="2764">
                  <c:v>-0.10711504922760109</c:v>
                </c:pt>
                <c:pt idx="2765">
                  <c:v>-8.6704108207430131E-2</c:v>
                </c:pt>
                <c:pt idx="2766">
                  <c:v>-8.2689434050739696E-2</c:v>
                </c:pt>
                <c:pt idx="2767">
                  <c:v>-7.9999909208532394E-2</c:v>
                </c:pt>
                <c:pt idx="2768">
                  <c:v>-7.3937443797194469E-2</c:v>
                </c:pt>
                <c:pt idx="2769">
                  <c:v>-7.1408368719990456E-2</c:v>
                </c:pt>
                <c:pt idx="2770">
                  <c:v>-8.0443754165363979E-2</c:v>
                </c:pt>
                <c:pt idx="2771">
                  <c:v>-6.6616946857287584E-2</c:v>
                </c:pt>
                <c:pt idx="2772">
                  <c:v>-6.3290079791253673E-2</c:v>
                </c:pt>
                <c:pt idx="2773">
                  <c:v>-5.8952030436038139E-2</c:v>
                </c:pt>
                <c:pt idx="2774">
                  <c:v>-5.6863293341389183E-2</c:v>
                </c:pt>
                <c:pt idx="2775">
                  <c:v>-5.7218041187359403E-2</c:v>
                </c:pt>
                <c:pt idx="2776">
                  <c:v>-5.5562985072454267E-2</c:v>
                </c:pt>
                <c:pt idx="2777">
                  <c:v>-6.0447458794675279E-2</c:v>
                </c:pt>
                <c:pt idx="2778">
                  <c:v>-5.5230227495786099E-2</c:v>
                </c:pt>
                <c:pt idx="2779">
                  <c:v>-5.3463757499660591E-2</c:v>
                </c:pt>
                <c:pt idx="2780">
                  <c:v>-4.8970136220975347E-2</c:v>
                </c:pt>
                <c:pt idx="2781">
                  <c:v>-4.3109260884241052E-2</c:v>
                </c:pt>
                <c:pt idx="2782">
                  <c:v>-4.8643715768932887E-2</c:v>
                </c:pt>
                <c:pt idx="2783">
                  <c:v>-4.7573472500711762E-2</c:v>
                </c:pt>
                <c:pt idx="2784">
                  <c:v>-4.485395607334286E-2</c:v>
                </c:pt>
                <c:pt idx="2785">
                  <c:v>-4.1664061752290087E-2</c:v>
                </c:pt>
                <c:pt idx="2786">
                  <c:v>-4.6520748387524513E-2</c:v>
                </c:pt>
                <c:pt idx="2787">
                  <c:v>-4.543951048574224E-2</c:v>
                </c:pt>
                <c:pt idx="2788">
                  <c:v>-3.6442969573659112E-2</c:v>
                </c:pt>
                <c:pt idx="2789">
                  <c:v>-2.8047749635186081E-2</c:v>
                </c:pt>
                <c:pt idx="2790">
                  <c:v>-3.0114954328451789E-2</c:v>
                </c:pt>
                <c:pt idx="2791">
                  <c:v>-2.773543006710566E-2</c:v>
                </c:pt>
                <c:pt idx="2792">
                  <c:v>-2.3515227221066689E-2</c:v>
                </c:pt>
                <c:pt idx="2793">
                  <c:v>-2.4101286237895762E-2</c:v>
                </c:pt>
                <c:pt idx="2794">
                  <c:v>-2.716286175996252E-2</c:v>
                </c:pt>
                <c:pt idx="2795">
                  <c:v>-2.4788510440083119E-2</c:v>
                </c:pt>
                <c:pt idx="2796">
                  <c:v>-2.5997907754086499E-2</c:v>
                </c:pt>
                <c:pt idx="2797">
                  <c:v>-1.9469843901691489E-2</c:v>
                </c:pt>
                <c:pt idx="2798">
                  <c:v>-1.9016562095964921E-2</c:v>
                </c:pt>
                <c:pt idx="2799">
                  <c:v>-1.8130257012307419E-2</c:v>
                </c:pt>
                <c:pt idx="2800">
                  <c:v>-1.106332535689647E-2</c:v>
                </c:pt>
                <c:pt idx="2801">
                  <c:v>-9.0361502036624408E-3</c:v>
                </c:pt>
                <c:pt idx="2802">
                  <c:v>-8.944252464771818E-3</c:v>
                </c:pt>
                <c:pt idx="2803">
                  <c:v>-1.456540655014749E-2</c:v>
                </c:pt>
                <c:pt idx="2804">
                  <c:v>-8.5491433532112193E-3</c:v>
                </c:pt>
                <c:pt idx="2805">
                  <c:v>-8.8783983834713753E-3</c:v>
                </c:pt>
                <c:pt idx="2806">
                  <c:v>-7.3935938694763559E-3</c:v>
                </c:pt>
                <c:pt idx="2807">
                  <c:v>-1.2061777456697341E-2</c:v>
                </c:pt>
                <c:pt idx="2808">
                  <c:v>-1.4494923047596029E-2</c:v>
                </c:pt>
                <c:pt idx="2809">
                  <c:v>-1.4446576797509599E-2</c:v>
                </c:pt>
                <c:pt idx="2810">
                  <c:v>-1.354986794524005E-2</c:v>
                </c:pt>
                <c:pt idx="2811">
                  <c:v>-1.3533309164171611E-2</c:v>
                </c:pt>
                <c:pt idx="2812">
                  <c:v>-1.5670850221606861E-2</c:v>
                </c:pt>
                <c:pt idx="2813">
                  <c:v>-1.8026041895112699E-2</c:v>
                </c:pt>
                <c:pt idx="2814">
                  <c:v>-1.7514595150102012E-2</c:v>
                </c:pt>
                <c:pt idx="2815">
                  <c:v>-1.0254617555698561E-2</c:v>
                </c:pt>
                <c:pt idx="2816">
                  <c:v>-5.2290809616059031E-3</c:v>
                </c:pt>
                <c:pt idx="2817">
                  <c:v>-2.0608079168075171E-3</c:v>
                </c:pt>
                <c:pt idx="2818">
                  <c:v>-5.3391121051764578E-3</c:v>
                </c:pt>
                <c:pt idx="2819">
                  <c:v>0</c:v>
                </c:pt>
                <c:pt idx="2820">
                  <c:v>0</c:v>
                </c:pt>
                <c:pt idx="2821">
                  <c:v>-7.3779124840234189E-4</c:v>
                </c:pt>
                <c:pt idx="2822">
                  <c:v>0</c:v>
                </c:pt>
                <c:pt idx="2823">
                  <c:v>0</c:v>
                </c:pt>
                <c:pt idx="2824">
                  <c:v>-5.3307102793743733E-3</c:v>
                </c:pt>
                <c:pt idx="2825">
                  <c:v>-5.122367964669472E-3</c:v>
                </c:pt>
                <c:pt idx="2826">
                  <c:v>-1.0327417642752581E-3</c:v>
                </c:pt>
                <c:pt idx="2827">
                  <c:v>-3.8788236763109829E-4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-2.4623263510038522E-3</c:v>
                </c:pt>
                <c:pt idx="2833">
                  <c:v>0</c:v>
                </c:pt>
                <c:pt idx="2834">
                  <c:v>0</c:v>
                </c:pt>
                <c:pt idx="2835">
                  <c:v>-9.2193476209545544E-4</c:v>
                </c:pt>
                <c:pt idx="2836">
                  <c:v>-2.8175061154855911E-3</c:v>
                </c:pt>
                <c:pt idx="2837">
                  <c:v>0</c:v>
                </c:pt>
                <c:pt idx="2838">
                  <c:v>-2.4685977828798888E-3</c:v>
                </c:pt>
                <c:pt idx="2839">
                  <c:v>-1.1254002383889179E-3</c:v>
                </c:pt>
                <c:pt idx="2840">
                  <c:v>-5.4974278533614918E-4</c:v>
                </c:pt>
                <c:pt idx="2841">
                  <c:v>-2.5745892423780781E-3</c:v>
                </c:pt>
                <c:pt idx="2842">
                  <c:v>-3.9155236318973996E-3</c:v>
                </c:pt>
                <c:pt idx="2843">
                  <c:v>-6.963509122082101E-4</c:v>
                </c:pt>
                <c:pt idx="2844">
                  <c:v>-2.0273259514580482E-3</c:v>
                </c:pt>
                <c:pt idx="2845">
                  <c:v>0</c:v>
                </c:pt>
                <c:pt idx="2846">
                  <c:v>0</c:v>
                </c:pt>
                <c:pt idx="2847">
                  <c:v>-9.412919941633735E-4</c:v>
                </c:pt>
                <c:pt idx="2848">
                  <c:v>0</c:v>
                </c:pt>
                <c:pt idx="2849">
                  <c:v>-1.503944533819745E-3</c:v>
                </c:pt>
                <c:pt idx="2850">
                  <c:v>0</c:v>
                </c:pt>
                <c:pt idx="2851">
                  <c:v>-2.85985150041479E-3</c:v>
                </c:pt>
                <c:pt idx="2852">
                  <c:v>-6.0580296086929497E-3</c:v>
                </c:pt>
                <c:pt idx="2853">
                  <c:v>0</c:v>
                </c:pt>
                <c:pt idx="2854">
                  <c:v>-1.3656475159091741E-3</c:v>
                </c:pt>
                <c:pt idx="2855">
                  <c:v>-8.2589306664840878E-3</c:v>
                </c:pt>
                <c:pt idx="2856">
                  <c:v>-1.0823468829715081E-2</c:v>
                </c:pt>
                <c:pt idx="2857">
                  <c:v>-1.094539865929833E-2</c:v>
                </c:pt>
                <c:pt idx="2858">
                  <c:v>-8.5599895223333888E-3</c:v>
                </c:pt>
                <c:pt idx="2859">
                  <c:v>-2.014749953561135E-2</c:v>
                </c:pt>
                <c:pt idx="2860">
                  <c:v>-1.6167066890802159E-2</c:v>
                </c:pt>
                <c:pt idx="2861">
                  <c:v>-1.028854038890392E-2</c:v>
                </c:pt>
                <c:pt idx="2862">
                  <c:v>-6.2664770293081604E-3</c:v>
                </c:pt>
                <c:pt idx="2863">
                  <c:v>-9.1519018012375941E-3</c:v>
                </c:pt>
                <c:pt idx="2864">
                  <c:v>-1.3847378067523231E-2</c:v>
                </c:pt>
                <c:pt idx="2865">
                  <c:v>-9.2757001055485677E-3</c:v>
                </c:pt>
                <c:pt idx="2866">
                  <c:v>-8.7378935732044249E-3</c:v>
                </c:pt>
                <c:pt idx="2867">
                  <c:v>-1.125434060451524E-2</c:v>
                </c:pt>
                <c:pt idx="2868">
                  <c:v>-9.5931053192032101E-3</c:v>
                </c:pt>
                <c:pt idx="2869">
                  <c:v>-1.1975650834974981E-2</c:v>
                </c:pt>
                <c:pt idx="2870">
                  <c:v>-1.4545584860263919E-2</c:v>
                </c:pt>
                <c:pt idx="2871">
                  <c:v>-9.4008918231870409E-3</c:v>
                </c:pt>
                <c:pt idx="2872">
                  <c:v>-1.1787644564840719E-2</c:v>
                </c:pt>
                <c:pt idx="2873">
                  <c:v>-1.0651365702024631E-2</c:v>
                </c:pt>
                <c:pt idx="2874">
                  <c:v>-2.3506440945205709E-3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-8.6896632203836699E-4</c:v>
                </c:pt>
                <c:pt idx="2879">
                  <c:v>-7.8077326066383623E-4</c:v>
                </c:pt>
                <c:pt idx="2880">
                  <c:v>-1.566759019098307E-3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-5.1256384328284277E-3</c:v>
                </c:pt>
                <c:pt idx="2888">
                  <c:v>-3.036775660979707E-3</c:v>
                </c:pt>
                <c:pt idx="2889">
                  <c:v>-7.8619995928563835E-3</c:v>
                </c:pt>
                <c:pt idx="2890">
                  <c:v>-1.093149788461234E-2</c:v>
                </c:pt>
                <c:pt idx="2891">
                  <c:v>-6.0850598630477482E-3</c:v>
                </c:pt>
                <c:pt idx="2892">
                  <c:v>-3.2136220197065408E-3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-5.9669911935090747E-3</c:v>
                </c:pt>
                <c:pt idx="2897">
                  <c:v>-8.7353469633513203E-3</c:v>
                </c:pt>
                <c:pt idx="2898">
                  <c:v>-8.1386585859425375E-3</c:v>
                </c:pt>
                <c:pt idx="2899">
                  <c:v>-7.4454721424589421E-3</c:v>
                </c:pt>
                <c:pt idx="2900">
                  <c:v>-1.125875688493516E-2</c:v>
                </c:pt>
                <c:pt idx="2901">
                  <c:v>-8.1152021103042538E-3</c:v>
                </c:pt>
                <c:pt idx="2902">
                  <c:v>-5.6879763404860118E-3</c:v>
                </c:pt>
                <c:pt idx="2903">
                  <c:v>-8.7989450834106142E-3</c:v>
                </c:pt>
                <c:pt idx="2904">
                  <c:v>-8.7227018739426398E-3</c:v>
                </c:pt>
                <c:pt idx="2905">
                  <c:v>-6.4979134070619624E-3</c:v>
                </c:pt>
                <c:pt idx="2906">
                  <c:v>-1.076089354983545E-2</c:v>
                </c:pt>
                <c:pt idx="2907">
                  <c:v>-8.5488196908828362E-3</c:v>
                </c:pt>
                <c:pt idx="2908">
                  <c:v>-6.3962826071020107E-3</c:v>
                </c:pt>
                <c:pt idx="2909">
                  <c:v>-1.8652397854800331E-3</c:v>
                </c:pt>
                <c:pt idx="2910">
                  <c:v>-6.6346529833993806E-3</c:v>
                </c:pt>
                <c:pt idx="2911">
                  <c:v>-1.6670646933172331E-3</c:v>
                </c:pt>
                <c:pt idx="2912">
                  <c:v>-2.6559089663433788E-3</c:v>
                </c:pt>
                <c:pt idx="2913">
                  <c:v>-3.19647730099426E-3</c:v>
                </c:pt>
                <c:pt idx="2914">
                  <c:v>-6.6761615981549838E-3</c:v>
                </c:pt>
                <c:pt idx="2915">
                  <c:v>-3.9747840115150757E-3</c:v>
                </c:pt>
                <c:pt idx="2916">
                  <c:v>-4.6784121101697274E-3</c:v>
                </c:pt>
                <c:pt idx="2917">
                  <c:v>-1.5241665958303339E-2</c:v>
                </c:pt>
                <c:pt idx="2918">
                  <c:v>-3.9411908085412728E-3</c:v>
                </c:pt>
                <c:pt idx="2919">
                  <c:v>-3.450654554238874E-3</c:v>
                </c:pt>
                <c:pt idx="2920">
                  <c:v>0</c:v>
                </c:pt>
                <c:pt idx="2921">
                  <c:v>-4.8043314114897262E-3</c:v>
                </c:pt>
                <c:pt idx="2922">
                  <c:v>-3.1840937385139161E-3</c:v>
                </c:pt>
                <c:pt idx="2923">
                  <c:v>0</c:v>
                </c:pt>
                <c:pt idx="2924">
                  <c:v>-7.6166972548796794E-3</c:v>
                </c:pt>
                <c:pt idx="2925">
                  <c:v>-1.342431287345236E-3</c:v>
                </c:pt>
                <c:pt idx="2926">
                  <c:v>0</c:v>
                </c:pt>
                <c:pt idx="2927">
                  <c:v>0</c:v>
                </c:pt>
                <c:pt idx="2928">
                  <c:v>-2.4370191637368421E-5</c:v>
                </c:pt>
                <c:pt idx="2929">
                  <c:v>0</c:v>
                </c:pt>
                <c:pt idx="2930">
                  <c:v>-2.9991635028109309E-3</c:v>
                </c:pt>
                <c:pt idx="2931">
                  <c:v>-1.082804962468065E-2</c:v>
                </c:pt>
                <c:pt idx="2932">
                  <c:v>-6.3686896167114426E-3</c:v>
                </c:pt>
                <c:pt idx="2933">
                  <c:v>-2.005745902876277E-3</c:v>
                </c:pt>
                <c:pt idx="2934">
                  <c:v>0</c:v>
                </c:pt>
                <c:pt idx="2935">
                  <c:v>0</c:v>
                </c:pt>
                <c:pt idx="2936">
                  <c:v>-1.36869099083059E-4</c:v>
                </c:pt>
                <c:pt idx="2937">
                  <c:v>-3.1278470955966591E-3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-6.6845493821694468E-3</c:v>
                </c:pt>
                <c:pt idx="2942">
                  <c:v>-1.360082960446418E-2</c:v>
                </c:pt>
                <c:pt idx="2943">
                  <c:v>-9.9611256937813808E-3</c:v>
                </c:pt>
                <c:pt idx="2944">
                  <c:v>-1.0327404178924081E-2</c:v>
                </c:pt>
                <c:pt idx="2945">
                  <c:v>-1.8776709164079249E-2</c:v>
                </c:pt>
                <c:pt idx="2946">
                  <c:v>-1.5973594888733841E-2</c:v>
                </c:pt>
                <c:pt idx="2947">
                  <c:v>-1.2402842225764489E-2</c:v>
                </c:pt>
                <c:pt idx="2948">
                  <c:v>-1.044429610243369E-2</c:v>
                </c:pt>
                <c:pt idx="2949">
                  <c:v>-9.351601546840671E-3</c:v>
                </c:pt>
                <c:pt idx="2950">
                  <c:v>-7.2539164041209858E-3</c:v>
                </c:pt>
                <c:pt idx="2951">
                  <c:v>-7.4779828754202296E-3</c:v>
                </c:pt>
                <c:pt idx="2952">
                  <c:v>-7.6470848186569462E-3</c:v>
                </c:pt>
                <c:pt idx="2953">
                  <c:v>-9.7367640402148403E-3</c:v>
                </c:pt>
                <c:pt idx="2954">
                  <c:v>-8.5482675165245992E-3</c:v>
                </c:pt>
                <c:pt idx="2955">
                  <c:v>-1.087504478672319E-2</c:v>
                </c:pt>
                <c:pt idx="2956">
                  <c:v>-7.1293340230235147E-3</c:v>
                </c:pt>
                <c:pt idx="2957">
                  <c:v>-1.301984122372579E-2</c:v>
                </c:pt>
                <c:pt idx="2958">
                  <c:v>-2.2444737960552349E-2</c:v>
                </c:pt>
                <c:pt idx="2959">
                  <c:v>-1.40648133559117E-2</c:v>
                </c:pt>
                <c:pt idx="2960">
                  <c:v>-3.2006656108531928E-3</c:v>
                </c:pt>
                <c:pt idx="2961">
                  <c:v>-9.114506209929818E-3</c:v>
                </c:pt>
                <c:pt idx="2962">
                  <c:v>-1.7163600735992209E-2</c:v>
                </c:pt>
                <c:pt idx="2963">
                  <c:v>-1.394348197643935E-2</c:v>
                </c:pt>
                <c:pt idx="2964">
                  <c:v>-1.5967249504304951E-2</c:v>
                </c:pt>
                <c:pt idx="2965">
                  <c:v>-1.475853755053291E-2</c:v>
                </c:pt>
                <c:pt idx="2966">
                  <c:v>-1.258485299781509E-2</c:v>
                </c:pt>
                <c:pt idx="2967">
                  <c:v>-1.1458108211780839E-2</c:v>
                </c:pt>
                <c:pt idx="2968">
                  <c:v>-1.1948901787926959E-2</c:v>
                </c:pt>
                <c:pt idx="2969">
                  <c:v>-1.112788428809575E-2</c:v>
                </c:pt>
                <c:pt idx="2970">
                  <c:v>-1.3757533194460939E-2</c:v>
                </c:pt>
                <c:pt idx="2971">
                  <c:v>-1.2622206939598811E-2</c:v>
                </c:pt>
                <c:pt idx="2972">
                  <c:v>-1.233719421605373E-2</c:v>
                </c:pt>
                <c:pt idx="2973">
                  <c:v>-1.0201457144206619E-2</c:v>
                </c:pt>
                <c:pt idx="2974">
                  <c:v>-9.9964185901806335E-3</c:v>
                </c:pt>
                <c:pt idx="2975">
                  <c:v>-9.4181848354650821E-3</c:v>
                </c:pt>
                <c:pt idx="2976">
                  <c:v>-9.5093576073056463E-3</c:v>
                </c:pt>
                <c:pt idx="2977">
                  <c:v>-9.4396898621283976E-3</c:v>
                </c:pt>
                <c:pt idx="2978">
                  <c:v>-1.9837645319431552E-3</c:v>
                </c:pt>
                <c:pt idx="2979">
                  <c:v>0</c:v>
                </c:pt>
                <c:pt idx="2980">
                  <c:v>0</c:v>
                </c:pt>
                <c:pt idx="2981">
                  <c:v>-2.8032238950993489E-3</c:v>
                </c:pt>
                <c:pt idx="2982">
                  <c:v>-7.879640321383552E-3</c:v>
                </c:pt>
                <c:pt idx="2983">
                  <c:v>-5.3970926353626991E-3</c:v>
                </c:pt>
                <c:pt idx="2984">
                  <c:v>-1.033208321252777E-2</c:v>
                </c:pt>
                <c:pt idx="2985">
                  <c:v>-1.044521306305457E-2</c:v>
                </c:pt>
                <c:pt idx="2986">
                  <c:v>-1.135307048722956E-2</c:v>
                </c:pt>
                <c:pt idx="2987">
                  <c:v>-8.3214191829742434E-3</c:v>
                </c:pt>
                <c:pt idx="2988">
                  <c:v>-5.6388031045875309E-3</c:v>
                </c:pt>
                <c:pt idx="2989">
                  <c:v>-7.6948341828297906E-4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-3.4388159510393419E-3</c:v>
                </c:pt>
                <c:pt idx="2995">
                  <c:v>-1.58848737669115E-3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-3.0934965466797859E-3</c:v>
                </c:pt>
                <c:pt idx="3000">
                  <c:v>-1.3491328569144369E-2</c:v>
                </c:pt>
                <c:pt idx="3001">
                  <c:v>-9.219104770865183E-3</c:v>
                </c:pt>
                <c:pt idx="3002">
                  <c:v>-9.5952646236669992E-3</c:v>
                </c:pt>
                <c:pt idx="3003">
                  <c:v>-1.046399726495228E-2</c:v>
                </c:pt>
                <c:pt idx="3004">
                  <c:v>-7.2305833462279478E-3</c:v>
                </c:pt>
                <c:pt idx="3005">
                  <c:v>-8.2612847062029093E-3</c:v>
                </c:pt>
                <c:pt idx="3006">
                  <c:v>-8.8990431244698742E-3</c:v>
                </c:pt>
                <c:pt idx="3007">
                  <c:v>-4.1044603858876316E-3</c:v>
                </c:pt>
                <c:pt idx="3008">
                  <c:v>-5.4899683163995849E-3</c:v>
                </c:pt>
                <c:pt idx="3009">
                  <c:v>-6.0542154526366243E-4</c:v>
                </c:pt>
                <c:pt idx="3010">
                  <c:v>-1.276640430525333E-5</c:v>
                </c:pt>
                <c:pt idx="3011">
                  <c:v>-4.1993600344436549E-4</c:v>
                </c:pt>
                <c:pt idx="3012">
                  <c:v>-3.5962520507170082E-3</c:v>
                </c:pt>
                <c:pt idx="3013">
                  <c:v>-4.8225340027951979E-4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-4.7869935550013398E-3</c:v>
                </c:pt>
                <c:pt idx="3020">
                  <c:v>-7.0931710569467343E-3</c:v>
                </c:pt>
                <c:pt idx="3021">
                  <c:v>0</c:v>
                </c:pt>
                <c:pt idx="3022">
                  <c:v>0</c:v>
                </c:pt>
                <c:pt idx="3023">
                  <c:v>-3.9046446218993218E-5</c:v>
                </c:pt>
                <c:pt idx="3024">
                  <c:v>-3.700141366738241E-3</c:v>
                </c:pt>
                <c:pt idx="3025">
                  <c:v>-3.1865005542341951E-3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-1.550071711847512E-3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-2.0624573399730122E-3</c:v>
                </c:pt>
                <c:pt idx="3037">
                  <c:v>-5.2515643824767588E-3</c:v>
                </c:pt>
                <c:pt idx="3038">
                  <c:v>-2.3678428929935209E-3</c:v>
                </c:pt>
                <c:pt idx="3039">
                  <c:v>0</c:v>
                </c:pt>
                <c:pt idx="3040">
                  <c:v>0</c:v>
                </c:pt>
                <c:pt idx="3041">
                  <c:v>-6.933047687167071E-3</c:v>
                </c:pt>
                <c:pt idx="3042">
                  <c:v>-2.8285306764139762E-3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-9.0322336575310302E-4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-2.627039692243982E-3</c:v>
                </c:pt>
                <c:pt idx="3056">
                  <c:v>-1.6744136695757809E-2</c:v>
                </c:pt>
                <c:pt idx="3057">
                  <c:v>-3.2283333986528377E-2</c:v>
                </c:pt>
                <c:pt idx="3058">
                  <c:v>-3.6493536551525763E-2</c:v>
                </c:pt>
                <c:pt idx="3059">
                  <c:v>-5.7454278912814627E-2</c:v>
                </c:pt>
                <c:pt idx="3060">
                  <c:v>-5.0580352885936208E-2</c:v>
                </c:pt>
                <c:pt idx="3061">
                  <c:v>-2.8704807876463789E-2</c:v>
                </c:pt>
                <c:pt idx="3062">
                  <c:v>-3.9869119996107538E-2</c:v>
                </c:pt>
                <c:pt idx="3063">
                  <c:v>-1.9668223806939781E-2</c:v>
                </c:pt>
                <c:pt idx="3064">
                  <c:v>-3.0237521729835289E-2</c:v>
                </c:pt>
                <c:pt idx="3065">
                  <c:v>-1.964854584706521E-2</c:v>
                </c:pt>
                <c:pt idx="3066">
                  <c:v>-5.3246818404419249E-2</c:v>
                </c:pt>
                <c:pt idx="3067">
                  <c:v>-4.7462819710905053E-2</c:v>
                </c:pt>
                <c:pt idx="3068">
                  <c:v>-8.9141507391161112E-2</c:v>
                </c:pt>
                <c:pt idx="3069">
                  <c:v>-0.13724001772011121</c:v>
                </c:pt>
                <c:pt idx="3070">
                  <c:v>-0.1051749210101262</c:v>
                </c:pt>
                <c:pt idx="3071">
                  <c:v>-0.13742536706873529</c:v>
                </c:pt>
                <c:pt idx="3072">
                  <c:v>-0.13929078108031381</c:v>
                </c:pt>
                <c:pt idx="3073">
                  <c:v>-0.18503606333370529</c:v>
                </c:pt>
                <c:pt idx="3074">
                  <c:v>-0.17443157759992409</c:v>
                </c:pt>
                <c:pt idx="3075">
                  <c:v>-0.16705623116906271</c:v>
                </c:pt>
                <c:pt idx="3076">
                  <c:v>-0.1622820227573657</c:v>
                </c:pt>
                <c:pt idx="3077">
                  <c:v>-0.13077965407960751</c:v>
                </c:pt>
                <c:pt idx="3078">
                  <c:v>-0.1246455682509368</c:v>
                </c:pt>
                <c:pt idx="3079">
                  <c:v>-9.4815884763184588E-2</c:v>
                </c:pt>
                <c:pt idx="3080">
                  <c:v>-9.9186344491101197E-2</c:v>
                </c:pt>
                <c:pt idx="3081">
                  <c:v>-8.664804148278793E-2</c:v>
                </c:pt>
                <c:pt idx="3082">
                  <c:v>-9.7496928198787636E-2</c:v>
                </c:pt>
                <c:pt idx="3083">
                  <c:v>-0.1168094392699445</c:v>
                </c:pt>
                <c:pt idx="3084">
                  <c:v>-0.1025534054295789</c:v>
                </c:pt>
                <c:pt idx="3085">
                  <c:v>-0.1093240735528291</c:v>
                </c:pt>
                <c:pt idx="3086">
                  <c:v>-7.5266702532420737E-2</c:v>
                </c:pt>
                <c:pt idx="3087">
                  <c:v>-7.8556314467517319E-2</c:v>
                </c:pt>
                <c:pt idx="3088">
                  <c:v>-6.2510144371962562E-2</c:v>
                </c:pt>
                <c:pt idx="3089">
                  <c:v>-5.3092028851949753E-2</c:v>
                </c:pt>
                <c:pt idx="3090">
                  <c:v>-6.1737339467550778E-2</c:v>
                </c:pt>
                <c:pt idx="3091">
                  <c:v>-4.4744772603197203E-2</c:v>
                </c:pt>
                <c:pt idx="3092">
                  <c:v>-4.79022438960236E-2</c:v>
                </c:pt>
                <c:pt idx="3093">
                  <c:v>-4.0901312579726401E-2</c:v>
                </c:pt>
                <c:pt idx="3094">
                  <c:v>-3.0057302874105019E-2</c:v>
                </c:pt>
                <c:pt idx="3095">
                  <c:v>-3.7708317392245123E-2</c:v>
                </c:pt>
                <c:pt idx="3096">
                  <c:v>-5.1003002337040033E-2</c:v>
                </c:pt>
                <c:pt idx="3097">
                  <c:v>-4.2106665073634919E-2</c:v>
                </c:pt>
                <c:pt idx="3098">
                  <c:v>-4.0176573858906613E-2</c:v>
                </c:pt>
                <c:pt idx="3099">
                  <c:v>-3.1127460123506649E-2</c:v>
                </c:pt>
                <c:pt idx="3100">
                  <c:v>-2.9524631267173751E-2</c:v>
                </c:pt>
                <c:pt idx="3101">
                  <c:v>-2.806825836309812E-2</c:v>
                </c:pt>
                <c:pt idx="3102">
                  <c:v>-1.4282264578823201E-2</c:v>
                </c:pt>
                <c:pt idx="3103">
                  <c:v>-2.4334690349901541E-2</c:v>
                </c:pt>
                <c:pt idx="3104">
                  <c:v>-3.6490302172744848E-2</c:v>
                </c:pt>
                <c:pt idx="3105">
                  <c:v>-3.676976398970877E-2</c:v>
                </c:pt>
                <c:pt idx="3106">
                  <c:v>-3.3997357336551848E-2</c:v>
                </c:pt>
                <c:pt idx="3107">
                  <c:v>-4.4187810166552488E-2</c:v>
                </c:pt>
                <c:pt idx="3108">
                  <c:v>-3.0877490114780359E-2</c:v>
                </c:pt>
                <c:pt idx="3109">
                  <c:v>-2.6346965520285589E-2</c:v>
                </c:pt>
                <c:pt idx="3110">
                  <c:v>-2.9225858820277621E-2</c:v>
                </c:pt>
                <c:pt idx="3111">
                  <c:v>-3.7061061388521721E-2</c:v>
                </c:pt>
                <c:pt idx="3112">
                  <c:v>-4.458337999526818E-2</c:v>
                </c:pt>
                <c:pt idx="3113">
                  <c:v>-3.399526446956902E-2</c:v>
                </c:pt>
                <c:pt idx="3114">
                  <c:v>-3.236306499237529E-2</c:v>
                </c:pt>
                <c:pt idx="3115">
                  <c:v>-2.3367361842090869E-2</c:v>
                </c:pt>
                <c:pt idx="3116">
                  <c:v>-2.8044130863368211E-2</c:v>
                </c:pt>
                <c:pt idx="3117">
                  <c:v>-1.690000970321448E-2</c:v>
                </c:pt>
                <c:pt idx="3118">
                  <c:v>-2.0070340710489298E-2</c:v>
                </c:pt>
                <c:pt idx="3119">
                  <c:v>-1.662161052740074E-2</c:v>
                </c:pt>
                <c:pt idx="3120">
                  <c:v>-1.4488870580742001E-2</c:v>
                </c:pt>
                <c:pt idx="3121">
                  <c:v>-6.2239429857864348E-3</c:v>
                </c:pt>
                <c:pt idx="3122">
                  <c:v>-8.7586105332552178E-3</c:v>
                </c:pt>
                <c:pt idx="3123">
                  <c:v>-3.3194746769092949E-3</c:v>
                </c:pt>
                <c:pt idx="3124">
                  <c:v>-3.5865023091172792E-3</c:v>
                </c:pt>
                <c:pt idx="3125">
                  <c:v>-5.4641054410886618E-5</c:v>
                </c:pt>
                <c:pt idx="3126">
                  <c:v>0</c:v>
                </c:pt>
                <c:pt idx="3127">
                  <c:v>-7.2282123758221628E-3</c:v>
                </c:pt>
                <c:pt idx="3128">
                  <c:v>0</c:v>
                </c:pt>
                <c:pt idx="3129">
                  <c:v>0</c:v>
                </c:pt>
                <c:pt idx="3130">
                  <c:v>-3.854614827585312E-4</c:v>
                </c:pt>
                <c:pt idx="3131">
                  <c:v>0</c:v>
                </c:pt>
                <c:pt idx="3132">
                  <c:v>-2.8174925087369629E-2</c:v>
                </c:pt>
                <c:pt idx="3133">
                  <c:v>-2.501715767406076E-2</c:v>
                </c:pt>
                <c:pt idx="3134">
                  <c:v>-1.9326624734733341E-2</c:v>
                </c:pt>
                <c:pt idx="3135">
                  <c:v>-1.38942032241729E-2</c:v>
                </c:pt>
                <c:pt idx="3136">
                  <c:v>-1.4820250860761219E-2</c:v>
                </c:pt>
                <c:pt idx="3137">
                  <c:v>-1.0519365662932991E-2</c:v>
                </c:pt>
                <c:pt idx="3138">
                  <c:v>-1.364315141394656E-2</c:v>
                </c:pt>
                <c:pt idx="3139">
                  <c:v>-9.7614394314557984E-3</c:v>
                </c:pt>
                <c:pt idx="3140">
                  <c:v>-9.6497978724796596E-3</c:v>
                </c:pt>
                <c:pt idx="3141">
                  <c:v>-2.092124431563391E-2</c:v>
                </c:pt>
                <c:pt idx="3142">
                  <c:v>-1.3483758894515139E-2</c:v>
                </c:pt>
                <c:pt idx="3143">
                  <c:v>-2.3429307249218101E-2</c:v>
                </c:pt>
                <c:pt idx="3144">
                  <c:v>-1.6135056343720481E-2</c:v>
                </c:pt>
                <c:pt idx="3145">
                  <c:v>-1.049882980211714E-2</c:v>
                </c:pt>
                <c:pt idx="3146">
                  <c:v>-7.1087004168005619E-3</c:v>
                </c:pt>
                <c:pt idx="3147">
                  <c:v>-3.4054732843381559E-3</c:v>
                </c:pt>
                <c:pt idx="3148">
                  <c:v>0</c:v>
                </c:pt>
                <c:pt idx="3149">
                  <c:v>-7.5712290997953513E-4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-3.9122473212898079E-3</c:v>
                </c:pt>
                <c:pt idx="3154">
                  <c:v>0</c:v>
                </c:pt>
                <c:pt idx="3155">
                  <c:v>0</c:v>
                </c:pt>
                <c:pt idx="3156">
                  <c:v>-1.2835409449940549E-4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-2.67754169304113E-3</c:v>
                </c:pt>
                <c:pt idx="3162">
                  <c:v>-6.5704257397219967E-3</c:v>
                </c:pt>
                <c:pt idx="3163">
                  <c:v>-3.6886866398491151E-3</c:v>
                </c:pt>
                <c:pt idx="3164">
                  <c:v>-4.7696050462729964E-3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-2.196062946859811E-3</c:v>
                </c:pt>
                <c:pt idx="3173">
                  <c:v>-2.139054419348474E-3</c:v>
                </c:pt>
                <c:pt idx="3174">
                  <c:v>-1.179286399354806E-2</c:v>
                </c:pt>
                <c:pt idx="3175">
                  <c:v>-6.898698793797009E-3</c:v>
                </c:pt>
                <c:pt idx="3176">
                  <c:v>-1.208756535912359E-2</c:v>
                </c:pt>
                <c:pt idx="3177">
                  <c:v>-1.3546279823191339E-2</c:v>
                </c:pt>
                <c:pt idx="3178">
                  <c:v>-1.066273822329122E-2</c:v>
                </c:pt>
                <c:pt idx="3179">
                  <c:v>-6.6410710563753472E-3</c:v>
                </c:pt>
                <c:pt idx="3180">
                  <c:v>-1.157090318438558E-2</c:v>
                </c:pt>
                <c:pt idx="3181">
                  <c:v>-6.2544630169448778E-3</c:v>
                </c:pt>
                <c:pt idx="3182">
                  <c:v>-1.7972686191703999E-3</c:v>
                </c:pt>
                <c:pt idx="3183">
                  <c:v>0</c:v>
                </c:pt>
                <c:pt idx="3184">
                  <c:v>-7.5490339937311912E-4</c:v>
                </c:pt>
                <c:pt idx="3185">
                  <c:v>0</c:v>
                </c:pt>
                <c:pt idx="3186">
                  <c:v>-5.0225442762142913E-3</c:v>
                </c:pt>
                <c:pt idx="3187">
                  <c:v>-1.2549536338953839E-3</c:v>
                </c:pt>
                <c:pt idx="3188">
                  <c:v>-1.086785607109952E-3</c:v>
                </c:pt>
                <c:pt idx="3189">
                  <c:v>0</c:v>
                </c:pt>
                <c:pt idx="3190">
                  <c:v>0</c:v>
                </c:pt>
                <c:pt idx="3191">
                  <c:v>-1.9538006183630219E-2</c:v>
                </c:pt>
                <c:pt idx="3192">
                  <c:v>-3.1877371504352103E-2</c:v>
                </c:pt>
                <c:pt idx="3193">
                  <c:v>-4.5181978474293949E-2</c:v>
                </c:pt>
                <c:pt idx="3194">
                  <c:v>-3.5194175607886957E-2</c:v>
                </c:pt>
                <c:pt idx="3195">
                  <c:v>-4.3098564235717902E-2</c:v>
                </c:pt>
                <c:pt idx="3196">
                  <c:v>-4.1968366742992418E-2</c:v>
                </c:pt>
                <c:pt idx="3197">
                  <c:v>-3.4603430468456042E-2</c:v>
                </c:pt>
                <c:pt idx="3198">
                  <c:v>-3.2697312271832479E-2</c:v>
                </c:pt>
                <c:pt idx="3199">
                  <c:v>-3.6147311430730578E-2</c:v>
                </c:pt>
                <c:pt idx="3200">
                  <c:v>-3.9944562968666997E-2</c:v>
                </c:pt>
                <c:pt idx="3201">
                  <c:v>-4.7668558429901593E-2</c:v>
                </c:pt>
                <c:pt idx="3202">
                  <c:v>-5.1869801658293142E-2</c:v>
                </c:pt>
                <c:pt idx="3203">
                  <c:v>-4.6569027777663703E-2</c:v>
                </c:pt>
                <c:pt idx="3204">
                  <c:v>-5.8953090478210068E-2</c:v>
                </c:pt>
                <c:pt idx="3205">
                  <c:v>-5.5982357720007148E-2</c:v>
                </c:pt>
                <c:pt idx="3206">
                  <c:v>-4.7164311052916193E-2</c:v>
                </c:pt>
                <c:pt idx="3207">
                  <c:v>-3.9093084952550039E-2</c:v>
                </c:pt>
                <c:pt idx="3208">
                  <c:v>-4.1702986244329332E-2</c:v>
                </c:pt>
                <c:pt idx="3209">
                  <c:v>-4.1268151712152923E-2</c:v>
                </c:pt>
                <c:pt idx="3210">
                  <c:v>-3.6942637096149762E-2</c:v>
                </c:pt>
                <c:pt idx="3211">
                  <c:v>-4.3873668391280707E-2</c:v>
                </c:pt>
                <c:pt idx="3212">
                  <c:v>-4.1182299179443937E-2</c:v>
                </c:pt>
                <c:pt idx="3213">
                  <c:v>-4.745652719010518E-2</c:v>
                </c:pt>
                <c:pt idx="3214">
                  <c:v>-4.0193508744556961E-2</c:v>
                </c:pt>
                <c:pt idx="3215">
                  <c:v>-3.2983897966397342E-2</c:v>
                </c:pt>
                <c:pt idx="3216">
                  <c:v>-2.778109542057183E-2</c:v>
                </c:pt>
                <c:pt idx="3217">
                  <c:v>-1.699708730046989E-2</c:v>
                </c:pt>
                <c:pt idx="3218">
                  <c:v>-1.8243716400696219E-2</c:v>
                </c:pt>
                <c:pt idx="3219">
                  <c:v>-2.115260783757611E-2</c:v>
                </c:pt>
                <c:pt idx="3220">
                  <c:v>-2.2549637152974981E-2</c:v>
                </c:pt>
                <c:pt idx="3221">
                  <c:v>-2.3968482686903769E-2</c:v>
                </c:pt>
                <c:pt idx="3222">
                  <c:v>-3.4472265486236831E-2</c:v>
                </c:pt>
                <c:pt idx="3223">
                  <c:v>-3.5716709002033283E-2</c:v>
                </c:pt>
                <c:pt idx="3224">
                  <c:v>-3.812641473513867E-2</c:v>
                </c:pt>
                <c:pt idx="3225">
                  <c:v>-3.8777051999666967E-2</c:v>
                </c:pt>
                <c:pt idx="3226">
                  <c:v>-3.4509958609497349E-2</c:v>
                </c:pt>
                <c:pt idx="3227">
                  <c:v>-4.2029476593751447E-2</c:v>
                </c:pt>
                <c:pt idx="3228">
                  <c:v>-4.1523182078322167E-2</c:v>
                </c:pt>
                <c:pt idx="3229">
                  <c:v>-6.1027040110695152E-2</c:v>
                </c:pt>
                <c:pt idx="3230">
                  <c:v>-5.8992461315245832E-2</c:v>
                </c:pt>
                <c:pt idx="3231">
                  <c:v>-6.8592982462792884E-2</c:v>
                </c:pt>
                <c:pt idx="3232">
                  <c:v>-5.9538607061304982E-2</c:v>
                </c:pt>
                <c:pt idx="3233">
                  <c:v>-5.1738728420334328E-2</c:v>
                </c:pt>
                <c:pt idx="3234">
                  <c:v>-3.0790993058330329E-2</c:v>
                </c:pt>
                <c:pt idx="3235">
                  <c:v>-1.8661814897770971E-2</c:v>
                </c:pt>
                <c:pt idx="3236">
                  <c:v>-2.3414219954362658E-2</c:v>
                </c:pt>
                <c:pt idx="3237">
                  <c:v>-2.381347504458942E-2</c:v>
                </c:pt>
                <c:pt idx="3238">
                  <c:v>-2.6833711501794921E-2</c:v>
                </c:pt>
                <c:pt idx="3239">
                  <c:v>-2.1007124542106289E-2</c:v>
                </c:pt>
                <c:pt idx="3240">
                  <c:v>-2.0656164622577241E-2</c:v>
                </c:pt>
                <c:pt idx="3241">
                  <c:v>-1.2784472007909329E-2</c:v>
                </c:pt>
                <c:pt idx="3242">
                  <c:v>-6.0338340947975189E-3</c:v>
                </c:pt>
                <c:pt idx="3243">
                  <c:v>-6.9330936676947896E-3</c:v>
                </c:pt>
                <c:pt idx="3244">
                  <c:v>-1.3271777416873021E-2</c:v>
                </c:pt>
                <c:pt idx="3245">
                  <c:v>-8.7638412096955332E-3</c:v>
                </c:pt>
                <c:pt idx="3246">
                  <c:v>-9.5957011978181628E-3</c:v>
                </c:pt>
                <c:pt idx="3247">
                  <c:v>-7.7018970744681106E-3</c:v>
                </c:pt>
                <c:pt idx="3248">
                  <c:v>-1.631253941230093E-3</c:v>
                </c:pt>
                <c:pt idx="3249">
                  <c:v>-3.7495831059872749E-3</c:v>
                </c:pt>
                <c:pt idx="3250">
                  <c:v>0</c:v>
                </c:pt>
                <c:pt idx="3251">
                  <c:v>-3.2236331245421019E-3</c:v>
                </c:pt>
                <c:pt idx="3252">
                  <c:v>-2.5611139143972839E-3</c:v>
                </c:pt>
                <c:pt idx="3253">
                  <c:v>-4.4068613020945557E-3</c:v>
                </c:pt>
                <c:pt idx="3254">
                  <c:v>-1.42937450305114E-3</c:v>
                </c:pt>
                <c:pt idx="3255">
                  <c:v>-1.971092469806424E-3</c:v>
                </c:pt>
                <c:pt idx="3256">
                  <c:v>0</c:v>
                </c:pt>
                <c:pt idx="3257">
                  <c:v>0</c:v>
                </c:pt>
                <c:pt idx="3258">
                  <c:v>-6.7546984216040329E-3</c:v>
                </c:pt>
                <c:pt idx="3259">
                  <c:v>-3.4986198197899392E-3</c:v>
                </c:pt>
                <c:pt idx="3260">
                  <c:v>-2.8149701649370358E-3</c:v>
                </c:pt>
                <c:pt idx="3261">
                  <c:v>-6.606652008767866E-3</c:v>
                </c:pt>
                <c:pt idx="3262">
                  <c:v>0</c:v>
                </c:pt>
                <c:pt idx="3263">
                  <c:v>-8.9193520171448881E-5</c:v>
                </c:pt>
                <c:pt idx="3264">
                  <c:v>0</c:v>
                </c:pt>
                <c:pt idx="3265">
                  <c:v>-3.6056310029928258E-3</c:v>
                </c:pt>
                <c:pt idx="3266">
                  <c:v>-4.2433053158570377E-3</c:v>
                </c:pt>
                <c:pt idx="3267">
                  <c:v>-3.255656636394821E-3</c:v>
                </c:pt>
                <c:pt idx="3268">
                  <c:v>-5.4159751314637461E-3</c:v>
                </c:pt>
                <c:pt idx="3269">
                  <c:v>-1.5205848263943891E-3</c:v>
                </c:pt>
                <c:pt idx="3270">
                  <c:v>0</c:v>
                </c:pt>
                <c:pt idx="3271">
                  <c:v>-1.6601427484113081E-3</c:v>
                </c:pt>
                <c:pt idx="3272">
                  <c:v>0</c:v>
                </c:pt>
                <c:pt idx="3273">
                  <c:v>0</c:v>
                </c:pt>
                <c:pt idx="3274">
                  <c:v>-8.6501863885720676E-3</c:v>
                </c:pt>
                <c:pt idx="3275">
                  <c:v>-7.541167386958314E-3</c:v>
                </c:pt>
                <c:pt idx="3276">
                  <c:v>-1.2118949298281169E-2</c:v>
                </c:pt>
                <c:pt idx="3277">
                  <c:v>-6.6359335302600408E-3</c:v>
                </c:pt>
                <c:pt idx="3278">
                  <c:v>-4.4122347884980604E-3</c:v>
                </c:pt>
                <c:pt idx="3279">
                  <c:v>-9.1704576316917752E-3</c:v>
                </c:pt>
                <c:pt idx="3280">
                  <c:v>-9.3464523252083653E-3</c:v>
                </c:pt>
                <c:pt idx="3281">
                  <c:v>-3.3983643675312698E-3</c:v>
                </c:pt>
                <c:pt idx="3282">
                  <c:v>-9.1592881661575198E-3</c:v>
                </c:pt>
                <c:pt idx="3283">
                  <c:v>-1.206689640472303E-2</c:v>
                </c:pt>
                <c:pt idx="3284">
                  <c:v>-6.0901604178057456E-3</c:v>
                </c:pt>
                <c:pt idx="3285">
                  <c:v>0</c:v>
                </c:pt>
                <c:pt idx="3286">
                  <c:v>-2.146007806311911E-3</c:v>
                </c:pt>
                <c:pt idx="3287">
                  <c:v>-3.08340302108423E-3</c:v>
                </c:pt>
                <c:pt idx="3288">
                  <c:v>0</c:v>
                </c:pt>
                <c:pt idx="3289">
                  <c:v>-1.68723224257683E-3</c:v>
                </c:pt>
                <c:pt idx="3290">
                  <c:v>-1.5659353807875531E-2</c:v>
                </c:pt>
                <c:pt idx="3291">
                  <c:v>-1.2667193466976199E-2</c:v>
                </c:pt>
                <c:pt idx="3292">
                  <c:v>-2.7038059539539191E-2</c:v>
                </c:pt>
                <c:pt idx="3293">
                  <c:v>-1.686966113308663E-2</c:v>
                </c:pt>
                <c:pt idx="3294">
                  <c:v>-1.0989606729911011E-2</c:v>
                </c:pt>
                <c:pt idx="3295">
                  <c:v>-1.3951344940453801E-2</c:v>
                </c:pt>
                <c:pt idx="3296">
                  <c:v>-8.1304061475777623E-3</c:v>
                </c:pt>
                <c:pt idx="3297">
                  <c:v>-8.9369737684985573E-3</c:v>
                </c:pt>
                <c:pt idx="3298">
                  <c:v>-2.8538312240860009E-3</c:v>
                </c:pt>
                <c:pt idx="3299">
                  <c:v>-2.981934840234346E-3</c:v>
                </c:pt>
                <c:pt idx="3300">
                  <c:v>-7.124167396559411E-4</c:v>
                </c:pt>
                <c:pt idx="3301">
                  <c:v>-1.820545484034541E-3</c:v>
                </c:pt>
                <c:pt idx="3302">
                  <c:v>-3.5182139951334119E-3</c:v>
                </c:pt>
                <c:pt idx="3303">
                  <c:v>-9.7966453343093507E-3</c:v>
                </c:pt>
                <c:pt idx="3304">
                  <c:v>-7.2963312493877766E-3</c:v>
                </c:pt>
                <c:pt idx="3305">
                  <c:v>-1.144311380682372E-2</c:v>
                </c:pt>
                <c:pt idx="3306">
                  <c:v>-1.747893803257539E-2</c:v>
                </c:pt>
                <c:pt idx="3307">
                  <c:v>-2.5005497945955749E-2</c:v>
                </c:pt>
                <c:pt idx="3308">
                  <c:v>-2.5315074242987179E-2</c:v>
                </c:pt>
                <c:pt idx="3309">
                  <c:v>-2.0963180689798081E-2</c:v>
                </c:pt>
                <c:pt idx="3310">
                  <c:v>-4.1750372355096273E-2</c:v>
                </c:pt>
                <c:pt idx="3311">
                  <c:v>-3.3117787435712032E-2</c:v>
                </c:pt>
                <c:pt idx="3312">
                  <c:v>-2.4163368800624859E-2</c:v>
                </c:pt>
                <c:pt idx="3313">
                  <c:v>-2.8772884734324818E-2</c:v>
                </c:pt>
                <c:pt idx="3314">
                  <c:v>-4.0721468043827369E-2</c:v>
                </c:pt>
                <c:pt idx="3315">
                  <c:v>-5.0355397868258933E-2</c:v>
                </c:pt>
                <c:pt idx="3316">
                  <c:v>-3.9055141284990318E-2</c:v>
                </c:pt>
                <c:pt idx="3317">
                  <c:v>-4.4890329044372179E-2</c:v>
                </c:pt>
                <c:pt idx="3318">
                  <c:v>-3.1410289739606127E-2</c:v>
                </c:pt>
                <c:pt idx="3319">
                  <c:v>-2.6977093934142379E-2</c:v>
                </c:pt>
                <c:pt idx="3320">
                  <c:v>-2.3685108611229081E-2</c:v>
                </c:pt>
                <c:pt idx="3321">
                  <c:v>-3.0858032535113881E-2</c:v>
                </c:pt>
                <c:pt idx="3322">
                  <c:v>-2.5109375827236269E-2</c:v>
                </c:pt>
                <c:pt idx="3323">
                  <c:v>-2.736004759783528E-2</c:v>
                </c:pt>
                <c:pt idx="3324">
                  <c:v>-2.8060641380390331E-2</c:v>
                </c:pt>
                <c:pt idx="3325">
                  <c:v>-4.0582898684319517E-2</c:v>
                </c:pt>
                <c:pt idx="3326">
                  <c:v>-3.9442144448034511E-2</c:v>
                </c:pt>
                <c:pt idx="3327">
                  <c:v>-3.0597934384119951E-2</c:v>
                </c:pt>
                <c:pt idx="3328">
                  <c:v>-3.1998373366721511E-2</c:v>
                </c:pt>
                <c:pt idx="3329">
                  <c:v>-3.3026105169331237E-2</c:v>
                </c:pt>
                <c:pt idx="3330">
                  <c:v>-3.2639311131768538E-2</c:v>
                </c:pt>
                <c:pt idx="3331">
                  <c:v>-2.4328206790086852E-2</c:v>
                </c:pt>
                <c:pt idx="3332">
                  <c:v>-2.777269814677652E-2</c:v>
                </c:pt>
                <c:pt idx="3333">
                  <c:v>-2.745853276008425E-2</c:v>
                </c:pt>
                <c:pt idx="3334">
                  <c:v>-2.706640114679737E-2</c:v>
                </c:pt>
                <c:pt idx="3335">
                  <c:v>-1.4303231226170171E-2</c:v>
                </c:pt>
                <c:pt idx="3336">
                  <c:v>-7.5601851717360669E-3</c:v>
                </c:pt>
                <c:pt idx="3337">
                  <c:v>-5.2380127473112834E-3</c:v>
                </c:pt>
                <c:pt idx="3338">
                  <c:v>-7.307777747830424E-3</c:v>
                </c:pt>
                <c:pt idx="3339">
                  <c:v>-1.213873046177927E-3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-3.3209377780266669E-3</c:v>
                </c:pt>
                <c:pt idx="3344">
                  <c:v>0</c:v>
                </c:pt>
                <c:pt idx="3345">
                  <c:v>-1.071219637710286E-3</c:v>
                </c:pt>
                <c:pt idx="3346">
                  <c:v>-5.174477587327253E-3</c:v>
                </c:pt>
                <c:pt idx="3347">
                  <c:v>-7.7683555514016511E-3</c:v>
                </c:pt>
                <c:pt idx="3348">
                  <c:v>-1.323788491773614E-3</c:v>
                </c:pt>
                <c:pt idx="3349">
                  <c:v>-5.1039986259213688E-3</c:v>
                </c:pt>
                <c:pt idx="3350">
                  <c:v>0</c:v>
                </c:pt>
                <c:pt idx="3351">
                  <c:v>0</c:v>
                </c:pt>
                <c:pt idx="3352">
                  <c:v>-3.579983543476994E-3</c:v>
                </c:pt>
                <c:pt idx="3353">
                  <c:v>-3.499252149095966E-3</c:v>
                </c:pt>
                <c:pt idx="3354">
                  <c:v>-8.0799830107447512E-4</c:v>
                </c:pt>
                <c:pt idx="3355">
                  <c:v>-3.8984742562119261E-3</c:v>
                </c:pt>
                <c:pt idx="3356">
                  <c:v>-2.370524410077679E-3</c:v>
                </c:pt>
                <c:pt idx="3357">
                  <c:v>-3.3602555619306469E-3</c:v>
                </c:pt>
                <c:pt idx="3358">
                  <c:v>-2.5120104963035632E-3</c:v>
                </c:pt>
                <c:pt idx="3359">
                  <c:v>0</c:v>
                </c:pt>
                <c:pt idx="3360">
                  <c:v>0</c:v>
                </c:pt>
                <c:pt idx="3361">
                  <c:v>-9.9919642809297438E-3</c:v>
                </c:pt>
                <c:pt idx="3362">
                  <c:v>-1.753917263582816E-2</c:v>
                </c:pt>
                <c:pt idx="3363">
                  <c:v>-3.4199013801477052E-2</c:v>
                </c:pt>
                <c:pt idx="3364">
                  <c:v>-2.6659722151286199E-2</c:v>
                </c:pt>
                <c:pt idx="3365">
                  <c:v>-1.4048190036772819E-2</c:v>
                </c:pt>
                <c:pt idx="3366">
                  <c:v>-1.6388637065405609E-2</c:v>
                </c:pt>
                <c:pt idx="3367">
                  <c:v>-2.2490966242350922E-2</c:v>
                </c:pt>
                <c:pt idx="3368">
                  <c:v>-2.497443097369989E-2</c:v>
                </c:pt>
                <c:pt idx="3369">
                  <c:v>-1.547078573895377E-2</c:v>
                </c:pt>
                <c:pt idx="3370">
                  <c:v>-1.4695415894469649E-2</c:v>
                </c:pt>
                <c:pt idx="3371">
                  <c:v>-7.2090111818413627E-3</c:v>
                </c:pt>
                <c:pt idx="3372">
                  <c:v>-4.8693036510586429E-3</c:v>
                </c:pt>
                <c:pt idx="3373">
                  <c:v>-4.373924087010983E-3</c:v>
                </c:pt>
                <c:pt idx="3374">
                  <c:v>-5.663809983374124E-3</c:v>
                </c:pt>
                <c:pt idx="3375">
                  <c:v>-5.2250715248842727E-3</c:v>
                </c:pt>
                <c:pt idx="3376">
                  <c:v>-5.8400184758519158E-3</c:v>
                </c:pt>
                <c:pt idx="3377">
                  <c:v>-3.9812133445344946E-3</c:v>
                </c:pt>
                <c:pt idx="3378">
                  <c:v>-7.694667353094653E-3</c:v>
                </c:pt>
                <c:pt idx="3379">
                  <c:v>0</c:v>
                </c:pt>
                <c:pt idx="3380">
                  <c:v>-1.814423459345571E-3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-1.765308732844195E-3</c:v>
                </c:pt>
                <c:pt idx="3386">
                  <c:v>-3.3432119404488429E-3</c:v>
                </c:pt>
                <c:pt idx="3387">
                  <c:v>-7.0103995561453516E-3</c:v>
                </c:pt>
                <c:pt idx="3388">
                  <c:v>-1.208734765294484E-3</c:v>
                </c:pt>
                <c:pt idx="3389">
                  <c:v>-1.5504765974773129E-3</c:v>
                </c:pt>
                <c:pt idx="3390">
                  <c:v>-1.2352470438004029E-4</c:v>
                </c:pt>
                <c:pt idx="3391">
                  <c:v>0</c:v>
                </c:pt>
                <c:pt idx="3392">
                  <c:v>-1.7626896004258039E-3</c:v>
                </c:pt>
                <c:pt idx="3393">
                  <c:v>0</c:v>
                </c:pt>
                <c:pt idx="3394">
                  <c:v>-2.096175659176525E-3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-3.2877554268306848E-3</c:v>
                </c:pt>
                <c:pt idx="3403">
                  <c:v>-2.6516294592903171E-3</c:v>
                </c:pt>
                <c:pt idx="3404">
                  <c:v>-1.0243107504249731E-3</c:v>
                </c:pt>
                <c:pt idx="3405">
                  <c:v>-6.1198666036387239E-3</c:v>
                </c:pt>
                <c:pt idx="3406">
                  <c:v>-7.3680055219094154E-4</c:v>
                </c:pt>
                <c:pt idx="3407">
                  <c:v>0</c:v>
                </c:pt>
                <c:pt idx="3408">
                  <c:v>-5.4402415608247878E-3</c:v>
                </c:pt>
                <c:pt idx="3409">
                  <c:v>-5.3531266998554372E-3</c:v>
                </c:pt>
                <c:pt idx="3410">
                  <c:v>-9.6185425423467308E-4</c:v>
                </c:pt>
                <c:pt idx="3411">
                  <c:v>-1.3338743300808089E-3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-2.1795309444061489E-4</c:v>
                </c:pt>
                <c:pt idx="3417">
                  <c:v>0</c:v>
                </c:pt>
                <c:pt idx="3418">
                  <c:v>-1.0259380593159451E-3</c:v>
                </c:pt>
                <c:pt idx="3419">
                  <c:v>0</c:v>
                </c:pt>
                <c:pt idx="3420">
                  <c:v>0</c:v>
                </c:pt>
                <c:pt idx="3421">
                  <c:v>-2.1231099645119271E-3</c:v>
                </c:pt>
                <c:pt idx="3422">
                  <c:v>-3.9455712469316229E-4</c:v>
                </c:pt>
                <c:pt idx="3423">
                  <c:v>-6.0767004023600801E-3</c:v>
                </c:pt>
                <c:pt idx="3424">
                  <c:v>-7.9748498111917865E-3</c:v>
                </c:pt>
                <c:pt idx="3425">
                  <c:v>-9.0357854487678191E-3</c:v>
                </c:pt>
                <c:pt idx="3426">
                  <c:v>-7.7810278980355863E-3</c:v>
                </c:pt>
                <c:pt idx="3427">
                  <c:v>-6.6126889057447347E-3</c:v>
                </c:pt>
                <c:pt idx="3428">
                  <c:v>0</c:v>
                </c:pt>
                <c:pt idx="3429">
                  <c:v>0</c:v>
                </c:pt>
                <c:pt idx="3430">
                  <c:v>-4.1266685988919924E-3</c:v>
                </c:pt>
                <c:pt idx="3431">
                  <c:v>-9.3824232648895833E-3</c:v>
                </c:pt>
                <c:pt idx="3432">
                  <c:v>-5.5457235517443193E-3</c:v>
                </c:pt>
                <c:pt idx="3433">
                  <c:v>-5.4108464557500735E-4</c:v>
                </c:pt>
                <c:pt idx="3434">
                  <c:v>0</c:v>
                </c:pt>
                <c:pt idx="3435">
                  <c:v>-2.130516546305028E-3</c:v>
                </c:pt>
                <c:pt idx="3436">
                  <c:v>-4.1356927362428131E-3</c:v>
                </c:pt>
                <c:pt idx="3437">
                  <c:v>-6.6261823774735884E-3</c:v>
                </c:pt>
                <c:pt idx="3438">
                  <c:v>0</c:v>
                </c:pt>
                <c:pt idx="3439">
                  <c:v>0</c:v>
                </c:pt>
                <c:pt idx="3440">
                  <c:v>-3.576736292449922E-3</c:v>
                </c:pt>
                <c:pt idx="3441">
                  <c:v>-2.5913761155171851E-3</c:v>
                </c:pt>
                <c:pt idx="3442">
                  <c:v>0</c:v>
                </c:pt>
                <c:pt idx="3443">
                  <c:v>-3.7886164642252358E-3</c:v>
                </c:pt>
                <c:pt idx="3444">
                  <c:v>-9.2798010238267503E-3</c:v>
                </c:pt>
                <c:pt idx="3445">
                  <c:v>-7.328465952786245E-3</c:v>
                </c:pt>
                <c:pt idx="3446">
                  <c:v>-5.0861808089442961E-3</c:v>
                </c:pt>
                <c:pt idx="3447">
                  <c:v>-1.3304425075308711E-2</c:v>
                </c:pt>
                <c:pt idx="3448">
                  <c:v>-9.3856856953765666E-3</c:v>
                </c:pt>
                <c:pt idx="3449">
                  <c:v>-7.7247160602338383E-3</c:v>
                </c:pt>
                <c:pt idx="3450">
                  <c:v>-4.2373823714691996E-3</c:v>
                </c:pt>
                <c:pt idx="3451">
                  <c:v>-7.0248280191723689E-3</c:v>
                </c:pt>
                <c:pt idx="3452">
                  <c:v>-1.471495587096527E-2</c:v>
                </c:pt>
                <c:pt idx="3453">
                  <c:v>-1.9525188243391781E-2</c:v>
                </c:pt>
                <c:pt idx="3454">
                  <c:v>-2.041747465139487E-2</c:v>
                </c:pt>
                <c:pt idx="3455">
                  <c:v>-1.239384132260846E-2</c:v>
                </c:pt>
                <c:pt idx="3456">
                  <c:v>-1.4522868823462759E-2</c:v>
                </c:pt>
                <c:pt idx="3457">
                  <c:v>-1.7438418659471381E-2</c:v>
                </c:pt>
                <c:pt idx="3458">
                  <c:v>-2.0570123159560642E-2</c:v>
                </c:pt>
                <c:pt idx="3459">
                  <c:v>-3.8513670190714611E-2</c:v>
                </c:pt>
                <c:pt idx="3460">
                  <c:v>-3.6875327325743168E-2</c:v>
                </c:pt>
                <c:pt idx="3461">
                  <c:v>-4.397470882995036E-2</c:v>
                </c:pt>
                <c:pt idx="3462">
                  <c:v>-3.4428538717444328E-2</c:v>
                </c:pt>
                <c:pt idx="3463">
                  <c:v>-4.2894243923249593E-2</c:v>
                </c:pt>
                <c:pt idx="3464">
                  <c:v>-4.0642358714210403E-2</c:v>
                </c:pt>
                <c:pt idx="3465">
                  <c:v>-3.6090102528953623E-2</c:v>
                </c:pt>
                <c:pt idx="3466">
                  <c:v>-3.5065329012796909E-2</c:v>
                </c:pt>
                <c:pt idx="3467">
                  <c:v>-3.878442050208164E-2</c:v>
                </c:pt>
                <c:pt idx="3468">
                  <c:v>-4.3975523449236609E-2</c:v>
                </c:pt>
                <c:pt idx="3469">
                  <c:v>-3.8993402059671722E-2</c:v>
                </c:pt>
                <c:pt idx="3470">
                  <c:v>-3.3198596370542011E-2</c:v>
                </c:pt>
                <c:pt idx="3471">
                  <c:v>-2.198333950276787E-2</c:v>
                </c:pt>
                <c:pt idx="3472">
                  <c:v>-1.9731087833606002E-2</c:v>
                </c:pt>
                <c:pt idx="3473">
                  <c:v>-1.6164841693074861E-2</c:v>
                </c:pt>
                <c:pt idx="3474">
                  <c:v>-1.687933926770957E-2</c:v>
                </c:pt>
                <c:pt idx="3475">
                  <c:v>-1.708371059410874E-2</c:v>
                </c:pt>
                <c:pt idx="3476">
                  <c:v>-1.5956909657637741E-2</c:v>
                </c:pt>
                <c:pt idx="3477">
                  <c:v>-1.2425035379896031E-2</c:v>
                </c:pt>
                <c:pt idx="3478">
                  <c:v>-9.7599018271369298E-3</c:v>
                </c:pt>
                <c:pt idx="3479">
                  <c:v>-6.0586715508901268E-3</c:v>
                </c:pt>
                <c:pt idx="3480">
                  <c:v>-1.763409184553977E-3</c:v>
                </c:pt>
                <c:pt idx="3481">
                  <c:v>0</c:v>
                </c:pt>
                <c:pt idx="3482">
                  <c:v>0</c:v>
                </c:pt>
                <c:pt idx="3483">
                  <c:v>-2.3533407619256148E-3</c:v>
                </c:pt>
                <c:pt idx="3484">
                  <c:v>0</c:v>
                </c:pt>
                <c:pt idx="3485">
                  <c:v>-4.3163081444286272E-4</c:v>
                </c:pt>
                <c:pt idx="3486">
                  <c:v>0</c:v>
                </c:pt>
                <c:pt idx="3487">
                  <c:v>0</c:v>
                </c:pt>
                <c:pt idx="3488">
                  <c:v>-2.3193529601628349E-4</c:v>
                </c:pt>
                <c:pt idx="3489">
                  <c:v>0</c:v>
                </c:pt>
                <c:pt idx="3490">
                  <c:v>-1.2150838088355039E-2</c:v>
                </c:pt>
                <c:pt idx="3491">
                  <c:v>-1.2543080189243881E-2</c:v>
                </c:pt>
                <c:pt idx="3492">
                  <c:v>-9.7845655140665899E-3</c:v>
                </c:pt>
                <c:pt idx="3493">
                  <c:v>-1.4494299130546669E-2</c:v>
                </c:pt>
                <c:pt idx="3494">
                  <c:v>-1.3106425789688131E-2</c:v>
                </c:pt>
                <c:pt idx="3495">
                  <c:v>-1.15122264362596E-2</c:v>
                </c:pt>
                <c:pt idx="3496">
                  <c:v>-8.0134655423258483E-3</c:v>
                </c:pt>
                <c:pt idx="3497">
                  <c:v>-4.972150731083147E-3</c:v>
                </c:pt>
                <c:pt idx="3498">
                  <c:v>-1.1286311945497011E-2</c:v>
                </c:pt>
                <c:pt idx="3499">
                  <c:v>-1.6123819731345801E-2</c:v>
                </c:pt>
                <c:pt idx="3500">
                  <c:v>-8.3585240333766686E-3</c:v>
                </c:pt>
                <c:pt idx="3501">
                  <c:v>-1.1919930115230629E-2</c:v>
                </c:pt>
                <c:pt idx="3502">
                  <c:v>-7.91948515585017E-3</c:v>
                </c:pt>
                <c:pt idx="3503">
                  <c:v>-1.347388514112946E-2</c:v>
                </c:pt>
                <c:pt idx="3504">
                  <c:v>-1.8096055587565111E-2</c:v>
                </c:pt>
                <c:pt idx="3505">
                  <c:v>-8.6361905615164325E-3</c:v>
                </c:pt>
                <c:pt idx="3506">
                  <c:v>-9.0696971082303568E-3</c:v>
                </c:pt>
                <c:pt idx="3507">
                  <c:v>-7.6110753606776216E-3</c:v>
                </c:pt>
                <c:pt idx="3508">
                  <c:v>0</c:v>
                </c:pt>
                <c:pt idx="3509">
                  <c:v>-5.1752141295295928E-3</c:v>
                </c:pt>
                <c:pt idx="3510">
                  <c:v>-7.1304379479220081E-3</c:v>
                </c:pt>
                <c:pt idx="3511">
                  <c:v>-2.3708243557343241E-3</c:v>
                </c:pt>
                <c:pt idx="3512">
                  <c:v>-2.062504353446792E-3</c:v>
                </c:pt>
                <c:pt idx="3513">
                  <c:v>-7.1627253985069306E-3</c:v>
                </c:pt>
                <c:pt idx="3514">
                  <c:v>-1.53874627293038E-3</c:v>
                </c:pt>
                <c:pt idx="3515">
                  <c:v>-7.2086361178665959E-3</c:v>
                </c:pt>
                <c:pt idx="3516">
                  <c:v>-1.135254043151346E-2</c:v>
                </c:pt>
                <c:pt idx="3517">
                  <c:v>-2.0633647081718661E-2</c:v>
                </c:pt>
                <c:pt idx="3518">
                  <c:v>-1.1632634485120971E-2</c:v>
                </c:pt>
                <c:pt idx="3519">
                  <c:v>-3.8324645203369201E-3</c:v>
                </c:pt>
                <c:pt idx="3520">
                  <c:v>-3.436150173125152E-3</c:v>
                </c:pt>
                <c:pt idx="3521">
                  <c:v>0</c:v>
                </c:pt>
                <c:pt idx="3522">
                  <c:v>-2.027094995052825E-3</c:v>
                </c:pt>
                <c:pt idx="3523">
                  <c:v>-5.4255167457121223E-3</c:v>
                </c:pt>
                <c:pt idx="3524">
                  <c:v>-3.9500782773231879E-3</c:v>
                </c:pt>
                <c:pt idx="3525">
                  <c:v>-4.7482185512491837E-3</c:v>
                </c:pt>
                <c:pt idx="3526">
                  <c:v>-1.1740912407505631E-2</c:v>
                </c:pt>
                <c:pt idx="3527">
                  <c:v>-1.3553948486450531E-2</c:v>
                </c:pt>
                <c:pt idx="3528">
                  <c:v>-2.717846159608861E-2</c:v>
                </c:pt>
                <c:pt idx="3529">
                  <c:v>-2.673769912644797E-2</c:v>
                </c:pt>
                <c:pt idx="3530">
                  <c:v>-3.183065917704464E-2</c:v>
                </c:pt>
                <c:pt idx="3531">
                  <c:v>-3.1619592904634009E-2</c:v>
                </c:pt>
                <c:pt idx="3532">
                  <c:v>-2.3736705551052562E-2</c:v>
                </c:pt>
                <c:pt idx="3533">
                  <c:v>-2.3617531156482911E-2</c:v>
                </c:pt>
                <c:pt idx="3534">
                  <c:v>-2.83654095358058E-2</c:v>
                </c:pt>
                <c:pt idx="3535">
                  <c:v>-3.3982903699146923E-2</c:v>
                </c:pt>
                <c:pt idx="3536">
                  <c:v>-4.9703058746279449E-2</c:v>
                </c:pt>
                <c:pt idx="3537">
                  <c:v>-5.3056656004925928E-2</c:v>
                </c:pt>
                <c:pt idx="3538">
                  <c:v>-5.700581319436071E-2</c:v>
                </c:pt>
                <c:pt idx="3539">
                  <c:v>-6.3491964777528831E-2</c:v>
                </c:pt>
                <c:pt idx="3540">
                  <c:v>-6.4323466275893915E-2</c:v>
                </c:pt>
                <c:pt idx="3541">
                  <c:v>-7.1692844104063513E-2</c:v>
                </c:pt>
                <c:pt idx="3542">
                  <c:v>-7.7683906630631738E-2</c:v>
                </c:pt>
                <c:pt idx="3543">
                  <c:v>-7.3443503662197318E-2</c:v>
                </c:pt>
                <c:pt idx="3544">
                  <c:v>-5.9843827479377221E-2</c:v>
                </c:pt>
                <c:pt idx="3545">
                  <c:v>-5.1823966710514702E-2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6-4F37-93DC-3A233A2D1B36}"/>
            </c:ext>
          </c:extLst>
        </c:ser>
        <c:ser>
          <c:idx val="2"/>
          <c:order val="2"/>
          <c:tx>
            <c:strRef>
              <c:f>[4]drawdown!$D$1</c:f>
              <c:strCache>
                <c:ptCount val="1"/>
                <c:pt idx="0">
                  <c:v>AML Growth (backtest)</c:v>
                </c:pt>
              </c:strCache>
            </c:strRef>
          </c:tx>
          <c:spPr>
            <a:ln w="19050" cap="rnd">
              <a:solidFill>
                <a:srgbClr val="874EA9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[4]drawdown!$D$2:$D$3547</c:f>
              <c:numCache>
                <c:formatCode>General</c:formatCode>
                <c:ptCount val="3546"/>
                <c:pt idx="0">
                  <c:v>0</c:v>
                </c:pt>
                <c:pt idx="1">
                  <c:v>0</c:v>
                </c:pt>
                <c:pt idx="2">
                  <c:v>-3.6025905431681382E-3</c:v>
                </c:pt>
                <c:pt idx="3">
                  <c:v>-7.0116136687681241E-3</c:v>
                </c:pt>
                <c:pt idx="4">
                  <c:v>-2.959607173510626E-3</c:v>
                </c:pt>
                <c:pt idx="5">
                  <c:v>-4.7646222777727454E-3</c:v>
                </c:pt>
                <c:pt idx="6">
                  <c:v>-1.133103460711349E-2</c:v>
                </c:pt>
                <c:pt idx="7">
                  <c:v>-1.1432999005612789E-3</c:v>
                </c:pt>
                <c:pt idx="8">
                  <c:v>0</c:v>
                </c:pt>
                <c:pt idx="9">
                  <c:v>0</c:v>
                </c:pt>
                <c:pt idx="10">
                  <c:v>-1.160879236771162E-2</c:v>
                </c:pt>
                <c:pt idx="11">
                  <c:v>-7.0929656967780863E-3</c:v>
                </c:pt>
                <c:pt idx="12">
                  <c:v>-7.4628395580113027E-3</c:v>
                </c:pt>
                <c:pt idx="13">
                  <c:v>0</c:v>
                </c:pt>
                <c:pt idx="14">
                  <c:v>-5.5768323753794258E-3</c:v>
                </c:pt>
                <c:pt idx="15">
                  <c:v>-9.8425292212256377E-3</c:v>
                </c:pt>
                <c:pt idx="16">
                  <c:v>0</c:v>
                </c:pt>
                <c:pt idx="17">
                  <c:v>0</c:v>
                </c:pt>
                <c:pt idx="18">
                  <c:v>-1.58476949715991E-3</c:v>
                </c:pt>
                <c:pt idx="19">
                  <c:v>-5.8867836356880643E-3</c:v>
                </c:pt>
                <c:pt idx="20">
                  <c:v>0</c:v>
                </c:pt>
                <c:pt idx="21">
                  <c:v>-2.285415669069923E-3</c:v>
                </c:pt>
                <c:pt idx="22">
                  <c:v>-8.4331529019817664E-3</c:v>
                </c:pt>
                <c:pt idx="23">
                  <c:v>-4.1365986487582607E-3</c:v>
                </c:pt>
                <c:pt idx="24">
                  <c:v>-5.9442091130402766E-3</c:v>
                </c:pt>
                <c:pt idx="25">
                  <c:v>-2.1459798457348911E-2</c:v>
                </c:pt>
                <c:pt idx="26">
                  <c:v>-2.4028580039174852E-3</c:v>
                </c:pt>
                <c:pt idx="27">
                  <c:v>0</c:v>
                </c:pt>
                <c:pt idx="28">
                  <c:v>-9.0965297517484611E-3</c:v>
                </c:pt>
                <c:pt idx="29">
                  <c:v>-1.9449053639072459E-2</c:v>
                </c:pt>
                <c:pt idx="30">
                  <c:v>-2.6688986107917589E-2</c:v>
                </c:pt>
                <c:pt idx="31">
                  <c:v>-2.1283995751856799E-2</c:v>
                </c:pt>
                <c:pt idx="32">
                  <c:v>-2.1651094623870271E-2</c:v>
                </c:pt>
                <c:pt idx="33">
                  <c:v>-1.4390671037336711E-2</c:v>
                </c:pt>
                <c:pt idx="34">
                  <c:v>-6.7460712205573703E-3</c:v>
                </c:pt>
                <c:pt idx="35">
                  <c:v>-8.2814066760806826E-3</c:v>
                </c:pt>
                <c:pt idx="36">
                  <c:v>-1.44774629851373E-2</c:v>
                </c:pt>
                <c:pt idx="37">
                  <c:v>-3.7279907335298068E-3</c:v>
                </c:pt>
                <c:pt idx="38">
                  <c:v>-1.388809307064198E-3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-1.0412508895605301E-2</c:v>
                </c:pt>
                <c:pt idx="43">
                  <c:v>-5.9387295413051433E-3</c:v>
                </c:pt>
                <c:pt idx="44">
                  <c:v>-3.529623576590812E-3</c:v>
                </c:pt>
                <c:pt idx="45">
                  <c:v>-5.8318007908202407E-3</c:v>
                </c:pt>
                <c:pt idx="46">
                  <c:v>0</c:v>
                </c:pt>
                <c:pt idx="47">
                  <c:v>-4.6372873954614308E-4</c:v>
                </c:pt>
                <c:pt idx="48">
                  <c:v>0</c:v>
                </c:pt>
                <c:pt idx="49">
                  <c:v>-4.5399282299078969E-3</c:v>
                </c:pt>
                <c:pt idx="50">
                  <c:v>0</c:v>
                </c:pt>
                <c:pt idx="51">
                  <c:v>-1.2522315972778751E-2</c:v>
                </c:pt>
                <c:pt idx="52">
                  <c:v>-9.0063007838565579E-3</c:v>
                </c:pt>
                <c:pt idx="53">
                  <c:v>-1.844313228703209E-2</c:v>
                </c:pt>
                <c:pt idx="54">
                  <c:v>-2.7346957059422691E-2</c:v>
                </c:pt>
                <c:pt idx="55">
                  <c:v>-3.8186694862582533E-2</c:v>
                </c:pt>
                <c:pt idx="56">
                  <c:v>-3.1429246224256358E-2</c:v>
                </c:pt>
                <c:pt idx="57">
                  <c:v>-2.5532738578464831E-2</c:v>
                </c:pt>
                <c:pt idx="58">
                  <c:v>-2.5961181968949702E-2</c:v>
                </c:pt>
                <c:pt idx="59">
                  <c:v>-2.751561255402268E-2</c:v>
                </c:pt>
                <c:pt idx="60">
                  <c:v>-3.2694747175870398E-2</c:v>
                </c:pt>
                <c:pt idx="61">
                  <c:v>-3.6657153698567917E-2</c:v>
                </c:pt>
                <c:pt idx="62">
                  <c:v>-3.2992827816834769E-2</c:v>
                </c:pt>
                <c:pt idx="63">
                  <c:v>-2.7584383982285469E-2</c:v>
                </c:pt>
                <c:pt idx="64">
                  <c:v>-1.7436339988744391E-2</c:v>
                </c:pt>
                <c:pt idx="65">
                  <c:v>-1.8857738992311471E-2</c:v>
                </c:pt>
                <c:pt idx="66">
                  <c:v>-2.5551458093376219E-2</c:v>
                </c:pt>
                <c:pt idx="67">
                  <c:v>-1.6576498208979551E-2</c:v>
                </c:pt>
                <c:pt idx="68">
                  <c:v>-2.283839668096321E-2</c:v>
                </c:pt>
                <c:pt idx="69">
                  <c:v>-2.3192776177911489E-2</c:v>
                </c:pt>
                <c:pt idx="70">
                  <c:v>-2.6894399196059959E-2</c:v>
                </c:pt>
                <c:pt idx="71">
                  <c:v>-3.3003629991455792E-2</c:v>
                </c:pt>
                <c:pt idx="72">
                  <c:v>-2.6598646958764349E-2</c:v>
                </c:pt>
                <c:pt idx="73">
                  <c:v>-3.6354830677114869E-2</c:v>
                </c:pt>
                <c:pt idx="74">
                  <c:v>-3.2963735539754069E-2</c:v>
                </c:pt>
                <c:pt idx="75">
                  <c:v>-2.8809295923422299E-2</c:v>
                </c:pt>
                <c:pt idx="76">
                  <c:v>-2.975404744206589E-2</c:v>
                </c:pt>
                <c:pt idx="77">
                  <c:v>-3.2522171089574559E-2</c:v>
                </c:pt>
                <c:pt idx="78">
                  <c:v>-4.5452110834773303E-2</c:v>
                </c:pt>
                <c:pt idx="79">
                  <c:v>-4.3088451219133961E-2</c:v>
                </c:pt>
                <c:pt idx="80">
                  <c:v>-4.1554663402337932E-2</c:v>
                </c:pt>
                <c:pt idx="81">
                  <c:v>-4.4202808975873142E-2</c:v>
                </c:pt>
                <c:pt idx="82">
                  <c:v>-3.770751594825239E-2</c:v>
                </c:pt>
                <c:pt idx="83">
                  <c:v>-4.7969404431969953E-2</c:v>
                </c:pt>
                <c:pt idx="84">
                  <c:v>-4.1531033028073372E-2</c:v>
                </c:pt>
                <c:pt idx="85">
                  <c:v>-3.0638038838101789E-2</c:v>
                </c:pt>
                <c:pt idx="86">
                  <c:v>-2.6220633231904818E-2</c:v>
                </c:pt>
                <c:pt idx="87">
                  <c:v>-2.6801954152666951E-2</c:v>
                </c:pt>
                <c:pt idx="88">
                  <c:v>-1.504580261883348E-2</c:v>
                </c:pt>
                <c:pt idx="89">
                  <c:v>-8.0468022123785232E-3</c:v>
                </c:pt>
                <c:pt idx="90">
                  <c:v>-1.48321729270231E-2</c:v>
                </c:pt>
                <c:pt idx="91">
                  <c:v>-1.9033224979737581E-2</c:v>
                </c:pt>
                <c:pt idx="92">
                  <c:v>-2.4725050123651671E-2</c:v>
                </c:pt>
                <c:pt idx="93">
                  <c:v>-1.201417033998697E-2</c:v>
                </c:pt>
                <c:pt idx="94">
                  <c:v>-3.016501178217057E-3</c:v>
                </c:pt>
                <c:pt idx="95">
                  <c:v>-3.8069521499062292E-4</c:v>
                </c:pt>
                <c:pt idx="96">
                  <c:v>0</c:v>
                </c:pt>
                <c:pt idx="97">
                  <c:v>0</c:v>
                </c:pt>
                <c:pt idx="98">
                  <c:v>-1.124034482338487E-2</c:v>
                </c:pt>
                <c:pt idx="99">
                  <c:v>-8.5617488483691329E-3</c:v>
                </c:pt>
                <c:pt idx="100">
                  <c:v>-2.039964044347331E-2</c:v>
                </c:pt>
                <c:pt idx="101">
                  <c:v>-2.235636728381174E-2</c:v>
                </c:pt>
                <c:pt idx="102">
                  <c:v>-3.8793474651985897E-2</c:v>
                </c:pt>
                <c:pt idx="103">
                  <c:v>-3.3302507167651478E-2</c:v>
                </c:pt>
                <c:pt idx="104">
                  <c:v>-3.295126746986432E-2</c:v>
                </c:pt>
                <c:pt idx="105">
                  <c:v>-3.2708675901442892E-2</c:v>
                </c:pt>
                <c:pt idx="106">
                  <c:v>-3.2985774281849789E-2</c:v>
                </c:pt>
                <c:pt idx="107">
                  <c:v>-3.225736859493411E-2</c:v>
                </c:pt>
                <c:pt idx="108">
                  <c:v>-3.322124584139019E-2</c:v>
                </c:pt>
                <c:pt idx="109">
                  <c:v>-3.3583153858202541E-2</c:v>
                </c:pt>
                <c:pt idx="110">
                  <c:v>-3.6892268016110119E-2</c:v>
                </c:pt>
                <c:pt idx="111">
                  <c:v>-3.8578875282585627E-2</c:v>
                </c:pt>
                <c:pt idx="112">
                  <c:v>-4.0796472539525903E-2</c:v>
                </c:pt>
                <c:pt idx="113">
                  <c:v>-3.9829311009449753E-2</c:v>
                </c:pt>
                <c:pt idx="114">
                  <c:v>-3.4174767802146788E-2</c:v>
                </c:pt>
                <c:pt idx="115">
                  <c:v>-2.9705043009827351E-2</c:v>
                </c:pt>
                <c:pt idx="116">
                  <c:v>-2.5877012990288991E-2</c:v>
                </c:pt>
                <c:pt idx="117">
                  <c:v>-3.2248398455571037E-2</c:v>
                </c:pt>
                <c:pt idx="118">
                  <c:v>-4.1802991976818797E-2</c:v>
                </c:pt>
                <c:pt idx="119">
                  <c:v>-3.9481943654698259E-2</c:v>
                </c:pt>
                <c:pt idx="120">
                  <c:v>-3.5959027291840077E-2</c:v>
                </c:pt>
                <c:pt idx="121">
                  <c:v>-2.8188447838707002E-2</c:v>
                </c:pt>
                <c:pt idx="122">
                  <c:v>-3.1856500277178353E-2</c:v>
                </c:pt>
                <c:pt idx="123">
                  <c:v>-1.9659795850469512E-2</c:v>
                </c:pt>
                <c:pt idx="124">
                  <c:v>-2.0788297810479861E-2</c:v>
                </c:pt>
                <c:pt idx="125">
                  <c:v>-1.9500660771298192E-2</c:v>
                </c:pt>
                <c:pt idx="126">
                  <c:v>-1.7847418498622151E-2</c:v>
                </c:pt>
                <c:pt idx="127">
                  <c:v>-1.8114291261028041E-2</c:v>
                </c:pt>
                <c:pt idx="128">
                  <c:v>-1.8904373596550839E-2</c:v>
                </c:pt>
                <c:pt idx="129">
                  <c:v>-2.0755461955512922E-2</c:v>
                </c:pt>
                <c:pt idx="130">
                  <c:v>-2.040707751806858E-2</c:v>
                </c:pt>
                <c:pt idx="131">
                  <c:v>-1.819155133387507E-2</c:v>
                </c:pt>
                <c:pt idx="132">
                  <c:v>-1.8610002288776181E-2</c:v>
                </c:pt>
                <c:pt idx="133">
                  <c:v>-1.744599637005995E-2</c:v>
                </c:pt>
                <c:pt idx="134">
                  <c:v>-1.9701466096721298E-2</c:v>
                </c:pt>
                <c:pt idx="135">
                  <c:v>-2.2144031572396639E-2</c:v>
                </c:pt>
                <c:pt idx="136">
                  <c:v>-2.415444050126692E-2</c:v>
                </c:pt>
                <c:pt idx="137">
                  <c:v>-2.559614185517212E-2</c:v>
                </c:pt>
                <c:pt idx="138">
                  <c:v>-2.4489007011326169E-2</c:v>
                </c:pt>
                <c:pt idx="139">
                  <c:v>-2.635083641143543E-2</c:v>
                </c:pt>
                <c:pt idx="140">
                  <c:v>-2.8451568426438149E-2</c:v>
                </c:pt>
                <c:pt idx="141">
                  <c:v>-2.2243634413793841E-2</c:v>
                </c:pt>
                <c:pt idx="142">
                  <c:v>-3.164058715364193E-2</c:v>
                </c:pt>
                <c:pt idx="143">
                  <c:v>-2.502932442280803E-2</c:v>
                </c:pt>
                <c:pt idx="144">
                  <c:v>-3.1520016969616149E-2</c:v>
                </c:pt>
                <c:pt idx="145">
                  <c:v>-2.580761518871089E-2</c:v>
                </c:pt>
                <c:pt idx="146">
                  <c:v>-2.3090916086397569E-2</c:v>
                </c:pt>
                <c:pt idx="147">
                  <c:v>-2.8531688122029889E-2</c:v>
                </c:pt>
                <c:pt idx="148">
                  <c:v>-4.1446684630694793E-2</c:v>
                </c:pt>
                <c:pt idx="149">
                  <c:v>-3.1850999291540782E-2</c:v>
                </c:pt>
                <c:pt idx="150">
                  <c:v>-3.4195628209103712E-2</c:v>
                </c:pt>
                <c:pt idx="151">
                  <c:v>-3.4114182918858697E-2</c:v>
                </c:pt>
                <c:pt idx="152">
                  <c:v>-2.7539904929016808E-2</c:v>
                </c:pt>
                <c:pt idx="153">
                  <c:v>-3.5546238607510612E-2</c:v>
                </c:pt>
                <c:pt idx="154">
                  <c:v>-3.7611529937601862E-2</c:v>
                </c:pt>
                <c:pt idx="155">
                  <c:v>-4.4031732067679963E-2</c:v>
                </c:pt>
                <c:pt idx="156">
                  <c:v>-3.9889494922314972E-2</c:v>
                </c:pt>
                <c:pt idx="157">
                  <c:v>-3.5992924801371277E-2</c:v>
                </c:pt>
                <c:pt idx="158">
                  <c:v>-4.0885048304345029E-2</c:v>
                </c:pt>
                <c:pt idx="159">
                  <c:v>-4.2723030775408073E-2</c:v>
                </c:pt>
                <c:pt idx="160">
                  <c:v>-4.1615796094750412E-2</c:v>
                </c:pt>
                <c:pt idx="161">
                  <c:v>-4.0358927099484743E-2</c:v>
                </c:pt>
                <c:pt idx="162">
                  <c:v>-4.0067108866705503E-2</c:v>
                </c:pt>
                <c:pt idx="163">
                  <c:v>-4.1546292044422388E-2</c:v>
                </c:pt>
                <c:pt idx="164">
                  <c:v>-4.0738164962558998E-2</c:v>
                </c:pt>
                <c:pt idx="165">
                  <c:v>-3.8722465525506289E-2</c:v>
                </c:pt>
                <c:pt idx="166">
                  <c:v>-3.6561164874783447E-2</c:v>
                </c:pt>
                <c:pt idx="167">
                  <c:v>-4.0024197870501273E-2</c:v>
                </c:pt>
                <c:pt idx="168">
                  <c:v>-3.8165944819333657E-2</c:v>
                </c:pt>
                <c:pt idx="169">
                  <c:v>-3.7186244305987708E-2</c:v>
                </c:pt>
                <c:pt idx="170">
                  <c:v>-3.5813077964665041E-2</c:v>
                </c:pt>
                <c:pt idx="171">
                  <c:v>-3.5926789899951239E-2</c:v>
                </c:pt>
                <c:pt idx="172">
                  <c:v>-3.4654067495894947E-2</c:v>
                </c:pt>
                <c:pt idx="173">
                  <c:v>-3.2764015871784902E-2</c:v>
                </c:pt>
                <c:pt idx="174">
                  <c:v>-3.4002090456866967E-2</c:v>
                </c:pt>
                <c:pt idx="175">
                  <c:v>-3.4174914567600467E-2</c:v>
                </c:pt>
                <c:pt idx="176">
                  <c:v>-3.7053684745852133E-2</c:v>
                </c:pt>
                <c:pt idx="177">
                  <c:v>-3.0096037822664679E-2</c:v>
                </c:pt>
                <c:pt idx="178">
                  <c:v>-3.029435823982252E-2</c:v>
                </c:pt>
                <c:pt idx="179">
                  <c:v>-2.9675735944266979E-2</c:v>
                </c:pt>
                <c:pt idx="180">
                  <c:v>-3.2140776193265719E-2</c:v>
                </c:pt>
                <c:pt idx="181">
                  <c:v>-3.7419277445873922E-2</c:v>
                </c:pt>
                <c:pt idx="182">
                  <c:v>-3.7650750036816061E-2</c:v>
                </c:pt>
                <c:pt idx="183">
                  <c:v>-3.8482921480552552E-2</c:v>
                </c:pt>
                <c:pt idx="184">
                  <c:v>-3.7664595578520532E-2</c:v>
                </c:pt>
                <c:pt idx="185">
                  <c:v>-3.7904072504875368E-2</c:v>
                </c:pt>
                <c:pt idx="186">
                  <c:v>-3.6688243352077543E-2</c:v>
                </c:pt>
                <c:pt idx="187">
                  <c:v>-3.2066203612159061E-2</c:v>
                </c:pt>
                <c:pt idx="188">
                  <c:v>-3.6327118874006303E-2</c:v>
                </c:pt>
                <c:pt idx="189">
                  <c:v>-3.4006347232024892E-2</c:v>
                </c:pt>
                <c:pt idx="190">
                  <c:v>-3.3053758122933208E-2</c:v>
                </c:pt>
                <c:pt idx="191">
                  <c:v>-3.165484510194827E-2</c:v>
                </c:pt>
                <c:pt idx="192">
                  <c:v>-2.894268112205467E-2</c:v>
                </c:pt>
                <c:pt idx="193">
                  <c:v>-2.987251225198384E-2</c:v>
                </c:pt>
                <c:pt idx="194">
                  <c:v>-3.2918825238310578E-2</c:v>
                </c:pt>
                <c:pt idx="195">
                  <c:v>-3.4746893439344562E-2</c:v>
                </c:pt>
                <c:pt idx="196">
                  <c:v>-3.6307499883717398E-2</c:v>
                </c:pt>
                <c:pt idx="197">
                  <c:v>-3.8316147623084551E-2</c:v>
                </c:pt>
                <c:pt idx="198">
                  <c:v>-3.9105954730621839E-2</c:v>
                </c:pt>
                <c:pt idx="199">
                  <c:v>-3.7778298542058941E-2</c:v>
                </c:pt>
                <c:pt idx="200">
                  <c:v>-3.8605339117680937E-2</c:v>
                </c:pt>
                <c:pt idx="201">
                  <c:v>-3.9845575742071697E-2</c:v>
                </c:pt>
                <c:pt idx="202">
                  <c:v>-3.8128207577289963E-2</c:v>
                </c:pt>
                <c:pt idx="203">
                  <c:v>-3.7319429486468818E-2</c:v>
                </c:pt>
                <c:pt idx="204">
                  <c:v>-3.3977968343441911E-2</c:v>
                </c:pt>
                <c:pt idx="205">
                  <c:v>-3.2851514499547818E-2</c:v>
                </c:pt>
                <c:pt idx="206">
                  <c:v>-3.5143199058144337E-2</c:v>
                </c:pt>
                <c:pt idx="207">
                  <c:v>-3.5249446642845572E-2</c:v>
                </c:pt>
                <c:pt idx="208">
                  <c:v>-3.7522945058478752E-2</c:v>
                </c:pt>
                <c:pt idx="209">
                  <c:v>-3.8311623439068583E-2</c:v>
                </c:pt>
                <c:pt idx="210">
                  <c:v>-3.9811130865629478E-2</c:v>
                </c:pt>
                <c:pt idx="211">
                  <c:v>-4.2015370736566138E-2</c:v>
                </c:pt>
                <c:pt idx="212">
                  <c:v>-3.8807604082668028E-2</c:v>
                </c:pt>
                <c:pt idx="213">
                  <c:v>-2.100747762806621E-2</c:v>
                </c:pt>
                <c:pt idx="214">
                  <c:v>-1.068787759129297E-2</c:v>
                </c:pt>
                <c:pt idx="215">
                  <c:v>-1.7858991673492919E-2</c:v>
                </c:pt>
                <c:pt idx="216">
                  <c:v>-2.3575205046946102E-2</c:v>
                </c:pt>
                <c:pt idx="217">
                  <c:v>-1.9206437797024471E-2</c:v>
                </c:pt>
                <c:pt idx="218">
                  <c:v>-1.6724289968330419E-2</c:v>
                </c:pt>
                <c:pt idx="219">
                  <c:v>-1.158058904329329E-2</c:v>
                </c:pt>
                <c:pt idx="220">
                  <c:v>-3.2243793440555613E-2</c:v>
                </c:pt>
                <c:pt idx="221">
                  <c:v>-1.4934248572941899E-2</c:v>
                </c:pt>
                <c:pt idx="222">
                  <c:v>-1.1207862860575291E-2</c:v>
                </c:pt>
                <c:pt idx="223">
                  <c:v>-1.4309145607803719E-3</c:v>
                </c:pt>
                <c:pt idx="224">
                  <c:v>0</c:v>
                </c:pt>
                <c:pt idx="225">
                  <c:v>0</c:v>
                </c:pt>
                <c:pt idx="226">
                  <c:v>-2.749500583764108E-3</c:v>
                </c:pt>
                <c:pt idx="227">
                  <c:v>-5.7902566714315151E-3</c:v>
                </c:pt>
                <c:pt idx="228">
                  <c:v>-3.3182860171832029E-4</c:v>
                </c:pt>
                <c:pt idx="229">
                  <c:v>0</c:v>
                </c:pt>
                <c:pt idx="230">
                  <c:v>0</c:v>
                </c:pt>
                <c:pt idx="231">
                  <c:v>-4.0987347550708757E-2</c:v>
                </c:pt>
                <c:pt idx="232">
                  <c:v>-5.8853197088796216E-3</c:v>
                </c:pt>
                <c:pt idx="233">
                  <c:v>0</c:v>
                </c:pt>
                <c:pt idx="234">
                  <c:v>-4.6154913055844737E-3</c:v>
                </c:pt>
                <c:pt idx="235">
                  <c:v>-2.514566105203397E-3</c:v>
                </c:pt>
                <c:pt idx="236">
                  <c:v>0</c:v>
                </c:pt>
                <c:pt idx="237">
                  <c:v>-1.0570562044425189E-3</c:v>
                </c:pt>
                <c:pt idx="238">
                  <c:v>0</c:v>
                </c:pt>
                <c:pt idx="239">
                  <c:v>-1.681349572579149E-3</c:v>
                </c:pt>
                <c:pt idx="240">
                  <c:v>0</c:v>
                </c:pt>
                <c:pt idx="241">
                  <c:v>-5.849110551143788E-4</c:v>
                </c:pt>
                <c:pt idx="242">
                  <c:v>0</c:v>
                </c:pt>
                <c:pt idx="243">
                  <c:v>0</c:v>
                </c:pt>
                <c:pt idx="244">
                  <c:v>-3.6366603772227668E-3</c:v>
                </c:pt>
                <c:pt idx="245">
                  <c:v>-4.2795378200563006E-3</c:v>
                </c:pt>
                <c:pt idx="246">
                  <c:v>-4.6966200059394003E-3</c:v>
                </c:pt>
                <c:pt idx="247">
                  <c:v>-6.8281594246826227E-3</c:v>
                </c:pt>
                <c:pt idx="248">
                  <c:v>-5.2607656580585527E-3</c:v>
                </c:pt>
                <c:pt idx="249">
                  <c:v>-2.6320820243486138E-3</c:v>
                </c:pt>
                <c:pt idx="250">
                  <c:v>-2.1423054042413181E-3</c:v>
                </c:pt>
                <c:pt idx="251">
                  <c:v>0</c:v>
                </c:pt>
                <c:pt idx="252">
                  <c:v>0</c:v>
                </c:pt>
                <c:pt idx="253">
                  <c:v>-4.6128045610077661E-3</c:v>
                </c:pt>
                <c:pt idx="254">
                  <c:v>-8.6999883826929247E-3</c:v>
                </c:pt>
                <c:pt idx="255">
                  <c:v>-9.8701109361704065E-3</c:v>
                </c:pt>
                <c:pt idx="256">
                  <c:v>-9.3237150036633576E-3</c:v>
                </c:pt>
                <c:pt idx="257">
                  <c:v>-9.0156046185264627E-3</c:v>
                </c:pt>
                <c:pt idx="258">
                  <c:v>-8.6126046383928623E-3</c:v>
                </c:pt>
                <c:pt idx="259">
                  <c:v>-6.9624362299977038E-3</c:v>
                </c:pt>
                <c:pt idx="260">
                  <c:v>-6.9779883349030403E-3</c:v>
                </c:pt>
                <c:pt idx="261">
                  <c:v>-4.6860420051014762E-3</c:v>
                </c:pt>
                <c:pt idx="262">
                  <c:v>-4.3601878796661886E-3</c:v>
                </c:pt>
                <c:pt idx="263">
                  <c:v>-6.8314807181031334E-3</c:v>
                </c:pt>
                <c:pt idx="264">
                  <c:v>-7.1437953104233074E-3</c:v>
                </c:pt>
                <c:pt idx="265">
                  <c:v>-1.227549808375694E-2</c:v>
                </c:pt>
                <c:pt idx="266">
                  <c:v>-1.5262755344699451E-2</c:v>
                </c:pt>
                <c:pt idx="267">
                  <c:v>-1.615673657839067E-2</c:v>
                </c:pt>
                <c:pt idx="268">
                  <c:v>-1.7425703789879291E-2</c:v>
                </c:pt>
                <c:pt idx="269">
                  <c:v>-1.3856128318773361E-2</c:v>
                </c:pt>
                <c:pt idx="270">
                  <c:v>-1.6974534897981512E-2</c:v>
                </c:pt>
                <c:pt idx="271">
                  <c:v>-2.037364225741722E-2</c:v>
                </c:pt>
                <c:pt idx="272">
                  <c:v>-2.0736768950752049E-2</c:v>
                </c:pt>
                <c:pt idx="273">
                  <c:v>-1.6972353042216889E-2</c:v>
                </c:pt>
                <c:pt idx="274">
                  <c:v>-2.371957190458629E-2</c:v>
                </c:pt>
                <c:pt idx="275">
                  <c:v>-2.4779098377804228E-2</c:v>
                </c:pt>
                <c:pt idx="276">
                  <c:v>-2.4631047887904819E-2</c:v>
                </c:pt>
                <c:pt idx="277">
                  <c:v>-2.1176626389657342E-2</c:v>
                </c:pt>
                <c:pt idx="278">
                  <c:v>-1.560372498100338E-2</c:v>
                </c:pt>
                <c:pt idx="279">
                  <c:v>-1.4422873687264359E-2</c:v>
                </c:pt>
                <c:pt idx="280">
                  <c:v>-1.392201768436396E-2</c:v>
                </c:pt>
                <c:pt idx="281">
                  <c:v>-1.465528093167379E-2</c:v>
                </c:pt>
                <c:pt idx="282">
                  <c:v>-1.670107314076685E-2</c:v>
                </c:pt>
                <c:pt idx="283">
                  <c:v>-1.4833149171776919E-2</c:v>
                </c:pt>
                <c:pt idx="284">
                  <c:v>-1.5740105292697201E-2</c:v>
                </c:pt>
                <c:pt idx="285">
                  <c:v>-1.7045051390528702E-2</c:v>
                </c:pt>
                <c:pt idx="286">
                  <c:v>-1.6056942498104739E-2</c:v>
                </c:pt>
                <c:pt idx="287">
                  <c:v>-1.6261536059412721E-2</c:v>
                </c:pt>
                <c:pt idx="288">
                  <c:v>-1.7429899250047901E-2</c:v>
                </c:pt>
                <c:pt idx="289">
                  <c:v>-1.913803313383133E-2</c:v>
                </c:pt>
                <c:pt idx="290">
                  <c:v>-2.0667089387655602E-2</c:v>
                </c:pt>
                <c:pt idx="291">
                  <c:v>-2.1771748697701598E-2</c:v>
                </c:pt>
                <c:pt idx="292">
                  <c:v>-2.0738381540629791E-2</c:v>
                </c:pt>
                <c:pt idx="293">
                  <c:v>-2.136761244833929E-2</c:v>
                </c:pt>
                <c:pt idx="294">
                  <c:v>-2.1053485837451921E-2</c:v>
                </c:pt>
                <c:pt idx="295">
                  <c:v>-1.8616710400518269E-2</c:v>
                </c:pt>
                <c:pt idx="296">
                  <c:v>-1.9584012560184379E-2</c:v>
                </c:pt>
                <c:pt idx="297">
                  <c:v>-2.0794431305109828E-2</c:v>
                </c:pt>
                <c:pt idx="298">
                  <c:v>-2.1730711215274479E-2</c:v>
                </c:pt>
                <c:pt idx="299">
                  <c:v>-2.0411915220274409E-2</c:v>
                </c:pt>
                <c:pt idx="300">
                  <c:v>-1.794896387804967E-2</c:v>
                </c:pt>
                <c:pt idx="301">
                  <c:v>-1.820663602631245E-2</c:v>
                </c:pt>
                <c:pt idx="302">
                  <c:v>-1.957041827168482E-2</c:v>
                </c:pt>
                <c:pt idx="303">
                  <c:v>-1.949989662608298E-2</c:v>
                </c:pt>
                <c:pt idx="304">
                  <c:v>-1.2261816299217189E-2</c:v>
                </c:pt>
                <c:pt idx="305">
                  <c:v>-1.1871116797746221E-2</c:v>
                </c:pt>
                <c:pt idx="306">
                  <c:v>-1.3342752183798099E-2</c:v>
                </c:pt>
                <c:pt idx="307">
                  <c:v>-1.173194246316234E-2</c:v>
                </c:pt>
                <c:pt idx="308">
                  <c:v>-1.1676561574568421E-2</c:v>
                </c:pt>
                <c:pt idx="309">
                  <c:v>-1.2215107784628979E-2</c:v>
                </c:pt>
                <c:pt idx="310">
                  <c:v>-9.5052551986104517E-3</c:v>
                </c:pt>
                <c:pt idx="311">
                  <c:v>-1.023726994608043E-2</c:v>
                </c:pt>
                <c:pt idx="312">
                  <c:v>-1.146358701248185E-2</c:v>
                </c:pt>
                <c:pt idx="313">
                  <c:v>-1.0973280698584279E-2</c:v>
                </c:pt>
                <c:pt idx="314">
                  <c:v>-9.6712476354859911E-3</c:v>
                </c:pt>
                <c:pt idx="315">
                  <c:v>-1.058208443269504E-2</c:v>
                </c:pt>
                <c:pt idx="316">
                  <c:v>-1.2258703370650159E-2</c:v>
                </c:pt>
                <c:pt idx="317">
                  <c:v>-1.3372298170359681E-2</c:v>
                </c:pt>
                <c:pt idx="318">
                  <c:v>-1.3621609861743321E-2</c:v>
                </c:pt>
                <c:pt idx="319">
                  <c:v>-1.2403831376503921E-2</c:v>
                </c:pt>
                <c:pt idx="320">
                  <c:v>-1.2645663029933861E-2</c:v>
                </c:pt>
                <c:pt idx="321">
                  <c:v>-1.129117128234014E-2</c:v>
                </c:pt>
                <c:pt idx="322">
                  <c:v>-1.1481110934217329E-2</c:v>
                </c:pt>
                <c:pt idx="323">
                  <c:v>-1.0739289385595209E-2</c:v>
                </c:pt>
                <c:pt idx="324">
                  <c:v>-1.5789596849661192E-2</c:v>
                </c:pt>
                <c:pt idx="325">
                  <c:v>-2.5197387120572401E-2</c:v>
                </c:pt>
                <c:pt idx="326">
                  <c:v>-2.514705452762922E-2</c:v>
                </c:pt>
                <c:pt idx="327">
                  <c:v>-2.7510204626500449E-2</c:v>
                </c:pt>
                <c:pt idx="328">
                  <c:v>-2.7548877972037419E-2</c:v>
                </c:pt>
                <c:pt idx="329">
                  <c:v>-2.1729403643941159E-2</c:v>
                </c:pt>
                <c:pt idx="330">
                  <c:v>-1.9807721351188471E-2</c:v>
                </c:pt>
                <c:pt idx="331">
                  <c:v>-2.2709568031448302E-2</c:v>
                </c:pt>
                <c:pt idx="332">
                  <c:v>-2.808723317004069E-2</c:v>
                </c:pt>
                <c:pt idx="333">
                  <c:v>-2.6833084844158691E-2</c:v>
                </c:pt>
                <c:pt idx="334">
                  <c:v>-3.0640839599943352E-2</c:v>
                </c:pt>
                <c:pt idx="335">
                  <c:v>-3.0689322456835089E-2</c:v>
                </c:pt>
                <c:pt idx="336">
                  <c:v>-1.8944560085335401E-2</c:v>
                </c:pt>
                <c:pt idx="337">
                  <c:v>-2.1991253203792801E-2</c:v>
                </c:pt>
                <c:pt idx="338">
                  <c:v>-1.4031106005833131E-2</c:v>
                </c:pt>
                <c:pt idx="339">
                  <c:v>-2.0716656700373589E-2</c:v>
                </c:pt>
                <c:pt idx="340">
                  <c:v>-1.54158520132176E-2</c:v>
                </c:pt>
                <c:pt idx="341">
                  <c:v>-1.348317597702586E-2</c:v>
                </c:pt>
                <c:pt idx="342">
                  <c:v>-1.1401786510037541E-2</c:v>
                </c:pt>
                <c:pt idx="343">
                  <c:v>-1.980488826937854E-2</c:v>
                </c:pt>
                <c:pt idx="344">
                  <c:v>-1.2634924092034259E-2</c:v>
                </c:pt>
                <c:pt idx="345">
                  <c:v>-1.545154632104251E-2</c:v>
                </c:pt>
                <c:pt idx="346">
                  <c:v>-7.2779477918307736E-3</c:v>
                </c:pt>
                <c:pt idx="347">
                  <c:v>-3.8809330214167881E-3</c:v>
                </c:pt>
                <c:pt idx="348">
                  <c:v>0</c:v>
                </c:pt>
                <c:pt idx="349">
                  <c:v>-9.5056057571087926E-3</c:v>
                </c:pt>
                <c:pt idx="350">
                  <c:v>-6.7726419709864816E-3</c:v>
                </c:pt>
                <c:pt idx="351">
                  <c:v>0</c:v>
                </c:pt>
                <c:pt idx="352">
                  <c:v>-3.8499893320295131E-3</c:v>
                </c:pt>
                <c:pt idx="353">
                  <c:v>0</c:v>
                </c:pt>
                <c:pt idx="354">
                  <c:v>0</c:v>
                </c:pt>
                <c:pt idx="355">
                  <c:v>-4.0133776696809056E-3</c:v>
                </c:pt>
                <c:pt idx="356">
                  <c:v>-3.1350508600127558E-3</c:v>
                </c:pt>
                <c:pt idx="357">
                  <c:v>-2.4263481355704108E-3</c:v>
                </c:pt>
                <c:pt idx="358">
                  <c:v>-1.798397699103493E-2</c:v>
                </c:pt>
                <c:pt idx="359">
                  <c:v>-2.3895476574540608E-2</c:v>
                </c:pt>
                <c:pt idx="360">
                  <c:v>-2.750173389371113E-2</c:v>
                </c:pt>
                <c:pt idx="361">
                  <c:v>-2.57163217251547E-2</c:v>
                </c:pt>
                <c:pt idx="362">
                  <c:v>-3.509549591651473E-2</c:v>
                </c:pt>
                <c:pt idx="363">
                  <c:v>-2.594384241134573E-2</c:v>
                </c:pt>
                <c:pt idx="364">
                  <c:v>-2.2000226498745109E-2</c:v>
                </c:pt>
                <c:pt idx="365">
                  <c:v>-1.9786173346942219E-2</c:v>
                </c:pt>
                <c:pt idx="366">
                  <c:v>-9.1738527689918525E-3</c:v>
                </c:pt>
                <c:pt idx="367">
                  <c:v>-1.5309750099962049E-2</c:v>
                </c:pt>
                <c:pt idx="368">
                  <c:v>-2.5505246321455569E-2</c:v>
                </c:pt>
                <c:pt idx="369">
                  <c:v>-1.5066256609818311E-2</c:v>
                </c:pt>
                <c:pt idx="370">
                  <c:v>-1.0538282215971971E-2</c:v>
                </c:pt>
                <c:pt idx="371">
                  <c:v>-1.5009825718276251E-3</c:v>
                </c:pt>
                <c:pt idx="372">
                  <c:v>-8.9130630208288375E-3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-4.5155308016027176E-3</c:v>
                </c:pt>
                <c:pt idx="379">
                  <c:v>-4.854155995759224E-3</c:v>
                </c:pt>
                <c:pt idx="380">
                  <c:v>-2.3369503633359209E-2</c:v>
                </c:pt>
                <c:pt idx="381">
                  <c:v>-2.901815287769571E-2</c:v>
                </c:pt>
                <c:pt idx="382">
                  <c:v>-1.7762132024194851E-2</c:v>
                </c:pt>
                <c:pt idx="383">
                  <c:v>-2.5284584113147379E-2</c:v>
                </c:pt>
                <c:pt idx="384">
                  <c:v>-1.99580207098724E-2</c:v>
                </c:pt>
                <c:pt idx="385">
                  <c:v>-1.4301653984349679E-2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-2.9824454897128261E-3</c:v>
                </c:pt>
                <c:pt idx="392">
                  <c:v>0</c:v>
                </c:pt>
                <c:pt idx="393">
                  <c:v>-3.1678813149136338E-3</c:v>
                </c:pt>
                <c:pt idx="394">
                  <c:v>0</c:v>
                </c:pt>
                <c:pt idx="395">
                  <c:v>-2.6903961035846802E-3</c:v>
                </c:pt>
                <c:pt idx="396">
                  <c:v>-2.0587957726806771E-2</c:v>
                </c:pt>
                <c:pt idx="397">
                  <c:v>0</c:v>
                </c:pt>
                <c:pt idx="398">
                  <c:v>0</c:v>
                </c:pt>
                <c:pt idx="399">
                  <c:v>-1.15104334412699E-2</c:v>
                </c:pt>
                <c:pt idx="400">
                  <c:v>-1.7957631593868099E-2</c:v>
                </c:pt>
                <c:pt idx="401">
                  <c:v>-2.816603788228644E-2</c:v>
                </c:pt>
                <c:pt idx="402">
                  <c:v>-2.6341769647292849E-2</c:v>
                </c:pt>
                <c:pt idx="403">
                  <c:v>-3.1741497226477573E-2</c:v>
                </c:pt>
                <c:pt idx="404">
                  <c:v>-2.2906600882762199E-2</c:v>
                </c:pt>
                <c:pt idx="405">
                  <c:v>-1.392330819088783E-2</c:v>
                </c:pt>
                <c:pt idx="406">
                  <c:v>-2.2079977900517082E-2</c:v>
                </c:pt>
                <c:pt idx="407">
                  <c:v>-1.129983685502645E-2</c:v>
                </c:pt>
                <c:pt idx="408">
                  <c:v>-8.7961727924835698E-3</c:v>
                </c:pt>
                <c:pt idx="409">
                  <c:v>0</c:v>
                </c:pt>
                <c:pt idx="410">
                  <c:v>-3.1808911535886608E-3</c:v>
                </c:pt>
                <c:pt idx="411">
                  <c:v>0</c:v>
                </c:pt>
                <c:pt idx="412">
                  <c:v>0</c:v>
                </c:pt>
                <c:pt idx="413">
                  <c:v>-1.502176728244253E-2</c:v>
                </c:pt>
                <c:pt idx="414">
                  <c:v>-1.7794338150391999E-3</c:v>
                </c:pt>
                <c:pt idx="415">
                  <c:v>0</c:v>
                </c:pt>
                <c:pt idx="416">
                  <c:v>0</c:v>
                </c:pt>
                <c:pt idx="417">
                  <c:v>-8.0196112281150089E-4</c:v>
                </c:pt>
                <c:pt idx="418">
                  <c:v>-1.495547422558641E-4</c:v>
                </c:pt>
                <c:pt idx="419">
                  <c:v>-8.0290446120345749E-5</c:v>
                </c:pt>
                <c:pt idx="420">
                  <c:v>-3.4075080855942019E-3</c:v>
                </c:pt>
                <c:pt idx="421">
                  <c:v>-2.7291899457011488E-3</c:v>
                </c:pt>
                <c:pt idx="422">
                  <c:v>-2.3780861045480379E-3</c:v>
                </c:pt>
                <c:pt idx="423">
                  <c:v>-7.9623920941218618E-4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-2.033753193656507E-4</c:v>
                </c:pt>
                <c:pt idx="429">
                  <c:v>-4.1174127042864489E-4</c:v>
                </c:pt>
                <c:pt idx="430">
                  <c:v>0</c:v>
                </c:pt>
                <c:pt idx="431">
                  <c:v>-7.959974000232295E-4</c:v>
                </c:pt>
                <c:pt idx="432">
                  <c:v>-2.9705098252852391E-4</c:v>
                </c:pt>
                <c:pt idx="433">
                  <c:v>-1.191446758268988E-3</c:v>
                </c:pt>
                <c:pt idx="434">
                  <c:v>0</c:v>
                </c:pt>
                <c:pt idx="435">
                  <c:v>-5.4050684668506266E-3</c:v>
                </c:pt>
                <c:pt idx="436">
                  <c:v>-6.4395524809515159E-3</c:v>
                </c:pt>
                <c:pt idx="437">
                  <c:v>-7.4268103154289111E-3</c:v>
                </c:pt>
                <c:pt idx="438">
                  <c:v>-4.6963225977472156E-3</c:v>
                </c:pt>
                <c:pt idx="439">
                  <c:v>-6.4049173724542996E-3</c:v>
                </c:pt>
                <c:pt idx="440">
                  <c:v>-6.1404965971549874E-3</c:v>
                </c:pt>
                <c:pt idx="441">
                  <c:v>-6.0069974550936989E-3</c:v>
                </c:pt>
                <c:pt idx="442">
                  <c:v>-7.7125651073055579E-3</c:v>
                </c:pt>
                <c:pt idx="443">
                  <c:v>-6.2345146587700073E-3</c:v>
                </c:pt>
                <c:pt idx="444">
                  <c:v>-6.307618636695822E-3</c:v>
                </c:pt>
                <c:pt idx="445">
                  <c:v>-3.7563447799083831E-3</c:v>
                </c:pt>
                <c:pt idx="446">
                  <c:v>-3.9691288154748428E-3</c:v>
                </c:pt>
                <c:pt idx="447">
                  <c:v>-7.5533764025806924E-3</c:v>
                </c:pt>
                <c:pt idx="448">
                  <c:v>-6.2791725489900196E-3</c:v>
                </c:pt>
                <c:pt idx="449">
                  <c:v>-4.4258523570054331E-3</c:v>
                </c:pt>
                <c:pt idx="450">
                  <c:v>-6.0831296521862699E-3</c:v>
                </c:pt>
                <c:pt idx="451">
                  <c:v>-6.8287181226808213E-3</c:v>
                </c:pt>
                <c:pt idx="452">
                  <c:v>-6.070732628597697E-3</c:v>
                </c:pt>
                <c:pt idx="453">
                  <c:v>-2.529904835715024E-3</c:v>
                </c:pt>
                <c:pt idx="454">
                  <c:v>-2.3794795366919308E-3</c:v>
                </c:pt>
                <c:pt idx="455">
                  <c:v>-3.607014711474732E-3</c:v>
                </c:pt>
                <c:pt idx="456">
                  <c:v>-4.5351451818065316E-3</c:v>
                </c:pt>
                <c:pt idx="457">
                  <c:v>-6.6471703200555732E-3</c:v>
                </c:pt>
                <c:pt idx="458">
                  <c:v>-9.6440796564959408E-3</c:v>
                </c:pt>
                <c:pt idx="459">
                  <c:v>-7.195816933355581E-3</c:v>
                </c:pt>
                <c:pt idx="460">
                  <c:v>-8.1347845782956396E-3</c:v>
                </c:pt>
                <c:pt idx="461">
                  <c:v>-7.1571240189920449E-3</c:v>
                </c:pt>
                <c:pt idx="462">
                  <c:v>-6.474053643404698E-3</c:v>
                </c:pt>
                <c:pt idx="463">
                  <c:v>-2.2939216570705409E-7</c:v>
                </c:pt>
                <c:pt idx="464">
                  <c:v>-1.5920431024125661E-3</c:v>
                </c:pt>
                <c:pt idx="465">
                  <c:v>-8.4618493541865902E-4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-3.951713343723573E-3</c:v>
                </c:pt>
                <c:pt idx="470">
                  <c:v>0</c:v>
                </c:pt>
                <c:pt idx="471">
                  <c:v>-1.4012323891777201E-2</c:v>
                </c:pt>
                <c:pt idx="472">
                  <c:v>-7.0349308086742326E-3</c:v>
                </c:pt>
                <c:pt idx="473">
                  <c:v>0</c:v>
                </c:pt>
                <c:pt idx="474">
                  <c:v>0</c:v>
                </c:pt>
                <c:pt idx="475">
                  <c:v>-4.2360829776648679E-3</c:v>
                </c:pt>
                <c:pt idx="476">
                  <c:v>-1.2443249552044341E-2</c:v>
                </c:pt>
                <c:pt idx="477">
                  <c:v>-1.204584538797759E-2</c:v>
                </c:pt>
                <c:pt idx="478">
                  <c:v>-4.2729309307713006E-3</c:v>
                </c:pt>
                <c:pt idx="479">
                  <c:v>-5.1146842955500649E-3</c:v>
                </c:pt>
                <c:pt idx="480">
                  <c:v>0</c:v>
                </c:pt>
                <c:pt idx="481">
                  <c:v>-4.5256812540721558E-3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-4.086491499353917E-3</c:v>
                </c:pt>
                <c:pt idx="486">
                  <c:v>-2.6080022540807549E-2</c:v>
                </c:pt>
                <c:pt idx="487">
                  <c:v>-2.9920084576898209E-2</c:v>
                </c:pt>
                <c:pt idx="488">
                  <c:v>-3.8749481978889937E-2</c:v>
                </c:pt>
                <c:pt idx="489">
                  <c:v>-4.4786071690431362E-2</c:v>
                </c:pt>
                <c:pt idx="490">
                  <c:v>-4.7975560613527701E-2</c:v>
                </c:pt>
                <c:pt idx="491">
                  <c:v>-4.9914769532426351E-2</c:v>
                </c:pt>
                <c:pt idx="492">
                  <c:v>-4.3168724222083073E-2</c:v>
                </c:pt>
                <c:pt idx="493">
                  <c:v>-4.529586999563151E-2</c:v>
                </c:pt>
                <c:pt idx="494">
                  <c:v>-3.631272408311581E-2</c:v>
                </c:pt>
                <c:pt idx="495">
                  <c:v>-4.8519893928061442E-2</c:v>
                </c:pt>
                <c:pt idx="496">
                  <c:v>-4.4549975221743532E-2</c:v>
                </c:pt>
                <c:pt idx="497">
                  <c:v>-5.348343700299707E-2</c:v>
                </c:pt>
                <c:pt idx="498">
                  <c:v>-5.5065445560126818E-2</c:v>
                </c:pt>
                <c:pt idx="499">
                  <c:v>-5.0128234018297357E-2</c:v>
                </c:pt>
                <c:pt idx="500">
                  <c:v>-4.5785700970972121E-2</c:v>
                </c:pt>
                <c:pt idx="501">
                  <c:v>-4.117110762178755E-2</c:v>
                </c:pt>
                <c:pt idx="502">
                  <c:v>-4.289804308677525E-2</c:v>
                </c:pt>
                <c:pt idx="503">
                  <c:v>-4.3425420012738192E-2</c:v>
                </c:pt>
                <c:pt idx="504">
                  <c:v>-4.5277505680780587E-2</c:v>
                </c:pt>
                <c:pt idx="505">
                  <c:v>-3.1494663714126132E-2</c:v>
                </c:pt>
                <c:pt idx="506">
                  <c:v>-2.6056598287845009E-2</c:v>
                </c:pt>
                <c:pt idx="507">
                  <c:v>-2.9342781622836541E-2</c:v>
                </c:pt>
                <c:pt idx="508">
                  <c:v>-2.875696841845132E-2</c:v>
                </c:pt>
                <c:pt idx="509">
                  <c:v>-2.3984014950562571E-2</c:v>
                </c:pt>
                <c:pt idx="510">
                  <c:v>-2.5994396679277831E-2</c:v>
                </c:pt>
                <c:pt idx="511">
                  <c:v>-2.8175966533693919E-2</c:v>
                </c:pt>
                <c:pt idx="512">
                  <c:v>-2.856733290003521E-2</c:v>
                </c:pt>
                <c:pt idx="513">
                  <c:v>-2.330165638058446E-2</c:v>
                </c:pt>
                <c:pt idx="514">
                  <c:v>-2.689397807153859E-2</c:v>
                </c:pt>
                <c:pt idx="515">
                  <c:v>-1.8948647136728499E-2</c:v>
                </c:pt>
                <c:pt idx="516">
                  <c:v>-2.6660082990389241E-2</c:v>
                </c:pt>
                <c:pt idx="517">
                  <c:v>-3.5883334170515591E-2</c:v>
                </c:pt>
                <c:pt idx="518">
                  <c:v>-4.9347017876966492E-2</c:v>
                </c:pt>
                <c:pt idx="519">
                  <c:v>-4.9522081483690417E-2</c:v>
                </c:pt>
                <c:pt idx="520">
                  <c:v>-5.0918022389909501E-2</c:v>
                </c:pt>
                <c:pt idx="521">
                  <c:v>-5.2876499076527028E-2</c:v>
                </c:pt>
                <c:pt idx="522">
                  <c:v>-5.9526594159304058E-2</c:v>
                </c:pt>
                <c:pt idx="523">
                  <c:v>-6.1737361876141983E-2</c:v>
                </c:pt>
                <c:pt idx="524">
                  <c:v>-6.1020731440896481E-2</c:v>
                </c:pt>
                <c:pt idx="525">
                  <c:v>-5.9336696443697101E-2</c:v>
                </c:pt>
                <c:pt idx="526">
                  <c:v>-6.0462568886922703E-2</c:v>
                </c:pt>
                <c:pt idx="527">
                  <c:v>-6.2724919826066317E-2</c:v>
                </c:pt>
                <c:pt idx="528">
                  <c:v>-6.2143803138970388E-2</c:v>
                </c:pt>
                <c:pt idx="529">
                  <c:v>-6.320175906225689E-2</c:v>
                </c:pt>
                <c:pt idx="530">
                  <c:v>-6.3635316404487052E-2</c:v>
                </c:pt>
                <c:pt idx="531">
                  <c:v>-7.0894770714074129E-2</c:v>
                </c:pt>
                <c:pt idx="532">
                  <c:v>-6.5832586623340794E-2</c:v>
                </c:pt>
                <c:pt idx="533">
                  <c:v>-6.3704733653253576E-2</c:v>
                </c:pt>
                <c:pt idx="534">
                  <c:v>-4.9222192916739127E-2</c:v>
                </c:pt>
                <c:pt idx="535">
                  <c:v>-5.1880877267074021E-2</c:v>
                </c:pt>
                <c:pt idx="536">
                  <c:v>-4.9500655193925991E-2</c:v>
                </c:pt>
                <c:pt idx="537">
                  <c:v>-5.0221652468019129E-2</c:v>
                </c:pt>
                <c:pt idx="538">
                  <c:v>-5.5894933669030762E-2</c:v>
                </c:pt>
                <c:pt idx="539">
                  <c:v>-5.6903281313828158E-2</c:v>
                </c:pt>
                <c:pt idx="540">
                  <c:v>-5.2262919858412249E-2</c:v>
                </c:pt>
                <c:pt idx="541">
                  <c:v>-5.0382768922772603E-2</c:v>
                </c:pt>
                <c:pt idx="542">
                  <c:v>-4.4132483818614447E-2</c:v>
                </c:pt>
                <c:pt idx="543">
                  <c:v>-3.7716290529463133E-2</c:v>
                </c:pt>
                <c:pt idx="544">
                  <c:v>-3.6058136563395848E-2</c:v>
                </c:pt>
                <c:pt idx="545">
                  <c:v>-3.2984244751593672E-2</c:v>
                </c:pt>
                <c:pt idx="546">
                  <c:v>-3.6222022056189303E-2</c:v>
                </c:pt>
                <c:pt idx="547">
                  <c:v>-3.6250620944100809E-2</c:v>
                </c:pt>
                <c:pt idx="548">
                  <c:v>-3.4157905089163047E-2</c:v>
                </c:pt>
                <c:pt idx="549">
                  <c:v>-3.5868889538831827E-2</c:v>
                </c:pt>
                <c:pt idx="550">
                  <c:v>-4.1673143338620822E-2</c:v>
                </c:pt>
                <c:pt idx="551">
                  <c:v>-3.2942464387870067E-2</c:v>
                </c:pt>
                <c:pt idx="552">
                  <c:v>-2.235791095058659E-2</c:v>
                </c:pt>
                <c:pt idx="553">
                  <c:v>-2.6310427031938421E-2</c:v>
                </c:pt>
                <c:pt idx="554">
                  <c:v>-1.353530289002447E-2</c:v>
                </c:pt>
                <c:pt idx="555">
                  <c:v>-7.486658427209969E-3</c:v>
                </c:pt>
                <c:pt idx="556">
                  <c:v>-1.519356004119554E-2</c:v>
                </c:pt>
                <c:pt idx="557">
                  <c:v>-1.713649154249397E-2</c:v>
                </c:pt>
                <c:pt idx="558">
                  <c:v>-1.2019646650654581E-2</c:v>
                </c:pt>
                <c:pt idx="559">
                  <c:v>-8.22567403411123E-3</c:v>
                </c:pt>
                <c:pt idx="560">
                  <c:v>-3.2917595350219431E-2</c:v>
                </c:pt>
                <c:pt idx="561">
                  <c:v>-3.9805534988540343E-2</c:v>
                </c:pt>
                <c:pt idx="562">
                  <c:v>-2.821588964625343E-2</c:v>
                </c:pt>
                <c:pt idx="563">
                  <c:v>-2.1660500061522869E-2</c:v>
                </c:pt>
                <c:pt idx="564">
                  <c:v>-1.639069099158796E-2</c:v>
                </c:pt>
                <c:pt idx="565">
                  <c:v>-2.1769065271834091E-2</c:v>
                </c:pt>
                <c:pt idx="566">
                  <c:v>-2.2367334008977498E-2</c:v>
                </c:pt>
                <c:pt idx="567">
                  <c:v>-2.5839235736754281E-2</c:v>
                </c:pt>
                <c:pt idx="568">
                  <c:v>-2.5112284519617219E-2</c:v>
                </c:pt>
                <c:pt idx="569">
                  <c:v>-1.0637833310510599E-2</c:v>
                </c:pt>
                <c:pt idx="570">
                  <c:v>-1.0380249990330491E-2</c:v>
                </c:pt>
                <c:pt idx="571">
                  <c:v>-6.9546446324352251E-3</c:v>
                </c:pt>
                <c:pt idx="572">
                  <c:v>-6.3956462325642782E-4</c:v>
                </c:pt>
                <c:pt idx="573">
                  <c:v>0</c:v>
                </c:pt>
                <c:pt idx="574">
                  <c:v>-5.4582505160709616E-3</c:v>
                </c:pt>
                <c:pt idx="575">
                  <c:v>-2.5091439697767499E-3</c:v>
                </c:pt>
                <c:pt idx="576">
                  <c:v>0</c:v>
                </c:pt>
                <c:pt idx="577">
                  <c:v>-3.4179264161018348E-3</c:v>
                </c:pt>
                <c:pt idx="578">
                  <c:v>0</c:v>
                </c:pt>
                <c:pt idx="579">
                  <c:v>0</c:v>
                </c:pt>
                <c:pt idx="580">
                  <c:v>-3.2829873105726382E-3</c:v>
                </c:pt>
                <c:pt idx="581">
                  <c:v>-5.888591704231172E-3</c:v>
                </c:pt>
                <c:pt idx="582">
                  <c:v>-4.8069533527274064E-3</c:v>
                </c:pt>
                <c:pt idx="583">
                  <c:v>-2.411207722228581E-3</c:v>
                </c:pt>
                <c:pt idx="584">
                  <c:v>-4.1442956529071928E-3</c:v>
                </c:pt>
                <c:pt idx="585">
                  <c:v>-2.4554923481686641E-3</c:v>
                </c:pt>
                <c:pt idx="586">
                  <c:v>-1.0372259358316651E-3</c:v>
                </c:pt>
                <c:pt idx="587">
                  <c:v>-7.0694476324939526E-4</c:v>
                </c:pt>
                <c:pt idx="588">
                  <c:v>-1.345305118098272E-3</c:v>
                </c:pt>
                <c:pt idx="589">
                  <c:v>-1.5019149764640141E-3</c:v>
                </c:pt>
                <c:pt idx="590">
                  <c:v>0</c:v>
                </c:pt>
                <c:pt idx="591">
                  <c:v>-1.297598039231318E-2</c:v>
                </c:pt>
                <c:pt idx="592">
                  <c:v>-1.370857915851831E-2</c:v>
                </c:pt>
                <c:pt idx="593">
                  <c:v>-1.448429376417926E-2</c:v>
                </c:pt>
                <c:pt idx="594">
                  <c:v>-1.1511711690597389E-2</c:v>
                </c:pt>
                <c:pt idx="595">
                  <c:v>-1.169948459609216E-2</c:v>
                </c:pt>
                <c:pt idx="596">
                  <c:v>-1.0560565330061E-2</c:v>
                </c:pt>
                <c:pt idx="597">
                  <c:v>-1.249809728893447E-2</c:v>
                </c:pt>
                <c:pt idx="598">
                  <c:v>-1.057164615823236E-2</c:v>
                </c:pt>
                <c:pt idx="599">
                  <c:v>-1.2569029025083941E-2</c:v>
                </c:pt>
                <c:pt idx="600">
                  <c:v>-1.230835218209902E-2</c:v>
                </c:pt>
                <c:pt idx="601">
                  <c:v>-1.1349535144465021E-2</c:v>
                </c:pt>
                <c:pt idx="602">
                  <c:v>-1.243365266614482E-2</c:v>
                </c:pt>
                <c:pt idx="603">
                  <c:v>-1.3074466365797789E-2</c:v>
                </c:pt>
                <c:pt idx="604">
                  <c:v>-1.30386522252075E-2</c:v>
                </c:pt>
                <c:pt idx="605">
                  <c:v>-1.463238767367514E-2</c:v>
                </c:pt>
                <c:pt idx="606">
                  <c:v>-1.424117567035332E-2</c:v>
                </c:pt>
                <c:pt idx="607">
                  <c:v>-1.785218776969932E-2</c:v>
                </c:pt>
                <c:pt idx="608">
                  <c:v>-1.1064073823448539E-2</c:v>
                </c:pt>
                <c:pt idx="609">
                  <c:v>-1.4753291511590549E-2</c:v>
                </c:pt>
                <c:pt idx="610">
                  <c:v>-1.60694733826976E-2</c:v>
                </c:pt>
                <c:pt idx="611">
                  <c:v>-1.6325771303879692E-2</c:v>
                </c:pt>
                <c:pt idx="612">
                  <c:v>-1.7403817838150371E-2</c:v>
                </c:pt>
                <c:pt idx="613">
                  <c:v>-1.978536678073262E-2</c:v>
                </c:pt>
                <c:pt idx="614">
                  <c:v>-2.0064036602265741E-2</c:v>
                </c:pt>
                <c:pt idx="615">
                  <c:v>-3.0210053574658562E-3</c:v>
                </c:pt>
                <c:pt idx="616">
                  <c:v>-5.4451095630938529E-3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-1.9626683833001701E-3</c:v>
                </c:pt>
                <c:pt idx="621">
                  <c:v>-8.386500777376793E-3</c:v>
                </c:pt>
                <c:pt idx="622">
                  <c:v>-8.0467406928390606E-3</c:v>
                </c:pt>
                <c:pt idx="623">
                  <c:v>-3.3611160472195589E-3</c:v>
                </c:pt>
                <c:pt idx="624">
                  <c:v>-1.9932686047243742E-2</c:v>
                </c:pt>
                <c:pt idx="625">
                  <c:v>-1.072149589048965E-2</c:v>
                </c:pt>
                <c:pt idx="626">
                  <c:v>-4.8314534102468221E-3</c:v>
                </c:pt>
                <c:pt idx="627">
                  <c:v>-1.5530624702300161E-2</c:v>
                </c:pt>
                <c:pt idx="628">
                  <c:v>-1.547916962748375E-2</c:v>
                </c:pt>
                <c:pt idx="629">
                  <c:v>-1.5751372373806419E-2</c:v>
                </c:pt>
                <c:pt idx="630">
                  <c:v>-1.749867523773407E-2</c:v>
                </c:pt>
                <c:pt idx="631">
                  <c:v>-1.6778300937831059E-2</c:v>
                </c:pt>
                <c:pt idx="632">
                  <c:v>-1.367534814268068E-2</c:v>
                </c:pt>
                <c:pt idx="633">
                  <c:v>-1.328901067059729E-2</c:v>
                </c:pt>
                <c:pt idx="634">
                  <c:v>-1.2778894795198109E-2</c:v>
                </c:pt>
                <c:pt idx="635">
                  <c:v>-1.2545612488248811E-2</c:v>
                </c:pt>
                <c:pt idx="636">
                  <c:v>-1.1319531128668349E-2</c:v>
                </c:pt>
                <c:pt idx="637">
                  <c:v>-1.04172542624279E-2</c:v>
                </c:pt>
                <c:pt idx="638">
                  <c:v>-9.8449025816421676E-3</c:v>
                </c:pt>
                <c:pt idx="639">
                  <c:v>-1.2753251373105901E-2</c:v>
                </c:pt>
                <c:pt idx="640">
                  <c:v>-1.232002614451988E-2</c:v>
                </c:pt>
                <c:pt idx="641">
                  <c:v>-1.0713564516702131E-2</c:v>
                </c:pt>
                <c:pt idx="642">
                  <c:v>-1.2964225127129031E-2</c:v>
                </c:pt>
                <c:pt idx="643">
                  <c:v>-2.0269534635533049E-3</c:v>
                </c:pt>
                <c:pt idx="644">
                  <c:v>0</c:v>
                </c:pt>
                <c:pt idx="645">
                  <c:v>0</c:v>
                </c:pt>
                <c:pt idx="646">
                  <c:v>-3.48415597109264E-3</c:v>
                </c:pt>
                <c:pt idx="647">
                  <c:v>-3.9644274696014614E-3</c:v>
                </c:pt>
                <c:pt idx="648">
                  <c:v>-7.4749569563176133E-3</c:v>
                </c:pt>
                <c:pt idx="649">
                  <c:v>-1.7828374921169401E-3</c:v>
                </c:pt>
                <c:pt idx="650">
                  <c:v>-6.4831268842867606E-3</c:v>
                </c:pt>
                <c:pt idx="651">
                  <c:v>-3.2346988773235269E-4</c:v>
                </c:pt>
                <c:pt idx="652">
                  <c:v>-8.5274593055066905E-3</c:v>
                </c:pt>
                <c:pt idx="653">
                  <c:v>-3.6982172713900812E-3</c:v>
                </c:pt>
                <c:pt idx="654">
                  <c:v>0</c:v>
                </c:pt>
                <c:pt idx="655">
                  <c:v>-3.3717413788225681E-3</c:v>
                </c:pt>
                <c:pt idx="656">
                  <c:v>-3.2804938274916262E-3</c:v>
                </c:pt>
                <c:pt idx="657">
                  <c:v>-2.3631324998254488E-3</c:v>
                </c:pt>
                <c:pt idx="658">
                  <c:v>-5.4281470570609613E-3</c:v>
                </c:pt>
                <c:pt idx="659">
                  <c:v>0</c:v>
                </c:pt>
                <c:pt idx="660">
                  <c:v>0</c:v>
                </c:pt>
                <c:pt idx="661">
                  <c:v>-3.0403684779563012E-3</c:v>
                </c:pt>
                <c:pt idx="662">
                  <c:v>-8.1191868549912449E-4</c:v>
                </c:pt>
                <c:pt idx="663">
                  <c:v>0</c:v>
                </c:pt>
                <c:pt idx="664">
                  <c:v>-3.1908373238179739E-3</c:v>
                </c:pt>
                <c:pt idx="665">
                  <c:v>-3.0670108222908832E-3</c:v>
                </c:pt>
                <c:pt idx="666">
                  <c:v>0</c:v>
                </c:pt>
                <c:pt idx="667">
                  <c:v>-2.9010158634467098E-3</c:v>
                </c:pt>
                <c:pt idx="668">
                  <c:v>0</c:v>
                </c:pt>
                <c:pt idx="669">
                  <c:v>-2.2678438793796159E-2</c:v>
                </c:pt>
                <c:pt idx="670">
                  <c:v>-8.4598766704427897E-3</c:v>
                </c:pt>
                <c:pt idx="671">
                  <c:v>0</c:v>
                </c:pt>
                <c:pt idx="672">
                  <c:v>-8.0614196842114794E-3</c:v>
                </c:pt>
                <c:pt idx="673">
                  <c:v>-1.354727840348879E-2</c:v>
                </c:pt>
                <c:pt idx="674">
                  <c:v>-1.940896907534018E-2</c:v>
                </c:pt>
                <c:pt idx="675">
                  <c:v>-7.9483495583531072E-3</c:v>
                </c:pt>
                <c:pt idx="676">
                  <c:v>-1.291422647300566E-2</c:v>
                </c:pt>
                <c:pt idx="677">
                  <c:v>-2.3712096357630611E-2</c:v>
                </c:pt>
                <c:pt idx="678">
                  <c:v>-2.403224447577201E-2</c:v>
                </c:pt>
                <c:pt idx="679">
                  <c:v>-8.865665185063043E-3</c:v>
                </c:pt>
                <c:pt idx="680">
                  <c:v>-3.4901519985315321E-3</c:v>
                </c:pt>
                <c:pt idx="681">
                  <c:v>-1.246033824171011E-2</c:v>
                </c:pt>
                <c:pt idx="682">
                  <c:v>-1.9720599453207591E-2</c:v>
                </c:pt>
                <c:pt idx="683">
                  <c:v>-2.2468203573993709E-2</c:v>
                </c:pt>
                <c:pt idx="684">
                  <c:v>-1.0752940825387801E-2</c:v>
                </c:pt>
                <c:pt idx="685">
                  <c:v>0</c:v>
                </c:pt>
                <c:pt idx="686">
                  <c:v>0</c:v>
                </c:pt>
                <c:pt idx="687">
                  <c:v>-3.4994133216972312E-3</c:v>
                </c:pt>
                <c:pt idx="688">
                  <c:v>-5.8223855588007689E-3</c:v>
                </c:pt>
                <c:pt idx="689">
                  <c:v>0</c:v>
                </c:pt>
                <c:pt idx="690">
                  <c:v>0</c:v>
                </c:pt>
                <c:pt idx="691">
                  <c:v>-8.0177298832305732E-3</c:v>
                </c:pt>
                <c:pt idx="692">
                  <c:v>-1.280934039632009E-2</c:v>
                </c:pt>
                <c:pt idx="693">
                  <c:v>-5.305336761815882E-3</c:v>
                </c:pt>
                <c:pt idx="694">
                  <c:v>-5.3199694161402133E-3</c:v>
                </c:pt>
                <c:pt idx="695">
                  <c:v>0</c:v>
                </c:pt>
                <c:pt idx="696">
                  <c:v>0</c:v>
                </c:pt>
                <c:pt idx="697">
                  <c:v>-1.1589785393150479E-2</c:v>
                </c:pt>
                <c:pt idx="698">
                  <c:v>0</c:v>
                </c:pt>
                <c:pt idx="699">
                  <c:v>0</c:v>
                </c:pt>
                <c:pt idx="700">
                  <c:v>-7.1058150277532039E-3</c:v>
                </c:pt>
                <c:pt idx="701">
                  <c:v>0</c:v>
                </c:pt>
                <c:pt idx="702">
                  <c:v>-3.372746902387536E-3</c:v>
                </c:pt>
                <c:pt idx="703">
                  <c:v>-1.319565958984581E-2</c:v>
                </c:pt>
                <c:pt idx="704">
                  <c:v>-7.7557056084648357E-3</c:v>
                </c:pt>
                <c:pt idx="705">
                  <c:v>-2.604724687633542E-2</c:v>
                </c:pt>
                <c:pt idx="706">
                  <c:v>-1.6255532961104598E-2</c:v>
                </c:pt>
                <c:pt idx="707">
                  <c:v>-2.2651373052434139E-2</c:v>
                </c:pt>
                <c:pt idx="708">
                  <c:v>-1.929221412297755E-2</c:v>
                </c:pt>
                <c:pt idx="709">
                  <c:v>-1.133416617718686E-2</c:v>
                </c:pt>
                <c:pt idx="710">
                  <c:v>-1.908701108853739E-2</c:v>
                </c:pt>
                <c:pt idx="711">
                  <c:v>-3.249011686106007E-2</c:v>
                </c:pt>
                <c:pt idx="712">
                  <c:v>-2.5416828629812978E-2</c:v>
                </c:pt>
                <c:pt idx="713">
                  <c:v>-1.9633852237926571E-2</c:v>
                </c:pt>
                <c:pt idx="714">
                  <c:v>-1.989042123853535E-2</c:v>
                </c:pt>
                <c:pt idx="715">
                  <c:v>-5.9855088698811398E-3</c:v>
                </c:pt>
                <c:pt idx="716">
                  <c:v>-1.2626045344166E-2</c:v>
                </c:pt>
                <c:pt idx="717">
                  <c:v>0</c:v>
                </c:pt>
                <c:pt idx="718">
                  <c:v>-8.0534850867095553E-3</c:v>
                </c:pt>
                <c:pt idx="719">
                  <c:v>-3.6046357376978699E-3</c:v>
                </c:pt>
                <c:pt idx="720">
                  <c:v>-2.4475520299664159E-2</c:v>
                </c:pt>
                <c:pt idx="721">
                  <c:v>-1.814072792303301E-2</c:v>
                </c:pt>
                <c:pt idx="722">
                  <c:v>-2.1671245391362118E-2</c:v>
                </c:pt>
                <c:pt idx="723">
                  <c:v>-4.1566341696698587E-2</c:v>
                </c:pt>
                <c:pt idx="724">
                  <c:v>-5.6424212604868962E-2</c:v>
                </c:pt>
                <c:pt idx="725">
                  <c:v>-5.8553377194486278E-2</c:v>
                </c:pt>
                <c:pt idx="726">
                  <c:v>-5.8853774182851537E-2</c:v>
                </c:pt>
                <c:pt idx="727">
                  <c:v>-4.8171940459592388E-2</c:v>
                </c:pt>
                <c:pt idx="728">
                  <c:v>-4.4930042401391652E-2</c:v>
                </c:pt>
                <c:pt idx="729">
                  <c:v>-3.7301821937811952E-2</c:v>
                </c:pt>
                <c:pt idx="730">
                  <c:v>-4.2709046709703768E-2</c:v>
                </c:pt>
                <c:pt idx="731">
                  <c:v>-4.0548481284522819E-2</c:v>
                </c:pt>
                <c:pt idx="732">
                  <c:v>-3.9249700171354103E-2</c:v>
                </c:pt>
                <c:pt idx="733">
                  <c:v>-3.6695447595794461E-2</c:v>
                </c:pt>
                <c:pt idx="734">
                  <c:v>-4.1626337830342197E-2</c:v>
                </c:pt>
                <c:pt idx="735">
                  <c:v>-2.8745082605573961E-2</c:v>
                </c:pt>
                <c:pt idx="736">
                  <c:v>-2.1023929967336819E-2</c:v>
                </c:pt>
                <c:pt idx="737">
                  <c:v>-1.9475178938390899E-2</c:v>
                </c:pt>
                <c:pt idx="738">
                  <c:v>-1.6328113236256939E-2</c:v>
                </c:pt>
                <c:pt idx="739">
                  <c:v>-2.2246089288393559E-2</c:v>
                </c:pt>
                <c:pt idx="740">
                  <c:v>-2.1140550332164661E-2</c:v>
                </c:pt>
                <c:pt idx="741">
                  <c:v>-1.9599137738729119E-2</c:v>
                </c:pt>
                <c:pt idx="742">
                  <c:v>-1.7034382393144479E-2</c:v>
                </c:pt>
                <c:pt idx="743">
                  <c:v>-1.551508656345413E-2</c:v>
                </c:pt>
                <c:pt idx="744">
                  <c:v>-1.5432710395207661E-2</c:v>
                </c:pt>
                <c:pt idx="745">
                  <c:v>-2.1377516031937719E-2</c:v>
                </c:pt>
                <c:pt idx="746">
                  <c:v>-1.4527469104055449E-2</c:v>
                </c:pt>
                <c:pt idx="747">
                  <c:v>-1.240466924822259E-2</c:v>
                </c:pt>
                <c:pt idx="748">
                  <c:v>-1.178868241147546E-2</c:v>
                </c:pt>
                <c:pt idx="749">
                  <c:v>-5.8257814790330098E-3</c:v>
                </c:pt>
                <c:pt idx="750">
                  <c:v>-5.7518488910919263E-3</c:v>
                </c:pt>
                <c:pt idx="751">
                  <c:v>-7.74191474211261E-3</c:v>
                </c:pt>
                <c:pt idx="752">
                  <c:v>-5.5897304920324853E-3</c:v>
                </c:pt>
                <c:pt idx="753">
                  <c:v>-7.1650404535121837E-3</c:v>
                </c:pt>
                <c:pt idx="754">
                  <c:v>-1.4192729156397019E-3</c:v>
                </c:pt>
                <c:pt idx="755">
                  <c:v>-5.0075691591259242E-3</c:v>
                </c:pt>
                <c:pt idx="756">
                  <c:v>-4.9360920110578244E-3</c:v>
                </c:pt>
                <c:pt idx="757">
                  <c:v>-4.691728755950697E-3</c:v>
                </c:pt>
                <c:pt idx="758">
                  <c:v>-4.4755619826714046E-3</c:v>
                </c:pt>
                <c:pt idx="759">
                  <c:v>-7.510676626958146E-3</c:v>
                </c:pt>
                <c:pt idx="760">
                  <c:v>-5.4486816626386769E-3</c:v>
                </c:pt>
                <c:pt idx="761">
                  <c:v>-5.4621594847792387E-4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-3.1667136907685971E-3</c:v>
                </c:pt>
                <c:pt idx="767">
                  <c:v>-3.6843848463040669E-3</c:v>
                </c:pt>
                <c:pt idx="768">
                  <c:v>-1.4428037004490251E-3</c:v>
                </c:pt>
                <c:pt idx="769">
                  <c:v>-1.383471327070673E-2</c:v>
                </c:pt>
                <c:pt idx="770">
                  <c:v>-1.4446853274065471E-2</c:v>
                </c:pt>
                <c:pt idx="771">
                  <c:v>-1.3500728305285261E-2</c:v>
                </c:pt>
                <c:pt idx="772">
                  <c:v>-1.1138467355347509E-2</c:v>
                </c:pt>
                <c:pt idx="773">
                  <c:v>-1.306881594543652E-2</c:v>
                </c:pt>
                <c:pt idx="774">
                  <c:v>-1.2428518143895119E-2</c:v>
                </c:pt>
                <c:pt idx="775">
                  <c:v>-1.425994382878415E-2</c:v>
                </c:pt>
                <c:pt idx="776">
                  <c:v>-1.5074549548232169E-2</c:v>
                </c:pt>
                <c:pt idx="777">
                  <c:v>0</c:v>
                </c:pt>
                <c:pt idx="778">
                  <c:v>-1.7854941406818541E-3</c:v>
                </c:pt>
                <c:pt idx="779">
                  <c:v>0</c:v>
                </c:pt>
                <c:pt idx="780">
                  <c:v>-1.385685656161151E-3</c:v>
                </c:pt>
                <c:pt idx="781">
                  <c:v>0</c:v>
                </c:pt>
                <c:pt idx="782">
                  <c:v>0</c:v>
                </c:pt>
                <c:pt idx="783">
                  <c:v>-5.600713339708796E-3</c:v>
                </c:pt>
                <c:pt idx="784">
                  <c:v>-2.8593352891109758E-3</c:v>
                </c:pt>
                <c:pt idx="785">
                  <c:v>0</c:v>
                </c:pt>
                <c:pt idx="786">
                  <c:v>0</c:v>
                </c:pt>
                <c:pt idx="787">
                  <c:v>-2.675029306029586E-3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-2.4911661936634411E-2</c:v>
                </c:pt>
                <c:pt idx="792">
                  <c:v>-2.6077911021344932E-2</c:v>
                </c:pt>
                <c:pt idx="793">
                  <c:v>-2.9460666524655729E-2</c:v>
                </c:pt>
                <c:pt idx="794">
                  <c:v>-1.4640864519089081E-2</c:v>
                </c:pt>
                <c:pt idx="795">
                  <c:v>-1.1186203333046211E-2</c:v>
                </c:pt>
                <c:pt idx="796">
                  <c:v>-1.322683272269576E-2</c:v>
                </c:pt>
                <c:pt idx="797">
                  <c:v>-1.4021199679110309E-2</c:v>
                </c:pt>
                <c:pt idx="798">
                  <c:v>-1.200817839699342E-2</c:v>
                </c:pt>
                <c:pt idx="799">
                  <c:v>-1.215681524115975E-2</c:v>
                </c:pt>
                <c:pt idx="800">
                  <c:v>-1.383639511622603E-2</c:v>
                </c:pt>
                <c:pt idx="801">
                  <c:v>-1.2574589062932301E-2</c:v>
                </c:pt>
                <c:pt idx="802">
                  <c:v>-1.2171408261731581E-2</c:v>
                </c:pt>
                <c:pt idx="803">
                  <c:v>-1.554014694909478E-2</c:v>
                </c:pt>
                <c:pt idx="804">
                  <c:v>-1.442101607491675E-2</c:v>
                </c:pt>
                <c:pt idx="805">
                  <c:v>-1.7542490113185871E-2</c:v>
                </c:pt>
                <c:pt idx="806">
                  <c:v>-3.1858272176670921E-2</c:v>
                </c:pt>
                <c:pt idx="807">
                  <c:v>-4.0795738196617193E-2</c:v>
                </c:pt>
                <c:pt idx="808">
                  <c:v>-2.1793559736602911E-2</c:v>
                </c:pt>
                <c:pt idx="809">
                  <c:v>-1.477363413506394E-2</c:v>
                </c:pt>
                <c:pt idx="810">
                  <c:v>-4.6976520012121936E-3</c:v>
                </c:pt>
                <c:pt idx="811">
                  <c:v>-7.3861283620987317E-3</c:v>
                </c:pt>
                <c:pt idx="812">
                  <c:v>-5.5804275820378058E-3</c:v>
                </c:pt>
                <c:pt idx="813">
                  <c:v>-2.4378304436093461E-3</c:v>
                </c:pt>
                <c:pt idx="814">
                  <c:v>-3.1740397585655611E-3</c:v>
                </c:pt>
                <c:pt idx="815">
                  <c:v>-5.0439346376749414E-3</c:v>
                </c:pt>
                <c:pt idx="816">
                  <c:v>-3.057274075704441E-3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-4.4685226040339643E-3</c:v>
                </c:pt>
                <c:pt idx="823">
                  <c:v>-6.6499645441067123E-3</c:v>
                </c:pt>
                <c:pt idx="824">
                  <c:v>-4.5047228573844578E-3</c:v>
                </c:pt>
                <c:pt idx="825">
                  <c:v>-1.504368383846633E-2</c:v>
                </c:pt>
                <c:pt idx="826">
                  <c:v>-2.3182501502215121E-2</c:v>
                </c:pt>
                <c:pt idx="827">
                  <c:v>-2.0724431041280741E-2</c:v>
                </c:pt>
                <c:pt idx="828">
                  <c:v>-1.866483255919138E-2</c:v>
                </c:pt>
                <c:pt idx="829">
                  <c:v>-4.3594590724838067E-3</c:v>
                </c:pt>
                <c:pt idx="830">
                  <c:v>-1.305024072246974E-2</c:v>
                </c:pt>
                <c:pt idx="831">
                  <c:v>-3.63424398950063E-3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-1.6769932756175441E-3</c:v>
                </c:pt>
                <c:pt idx="840">
                  <c:v>-2.5562502417091348E-3</c:v>
                </c:pt>
                <c:pt idx="841">
                  <c:v>-6.0759179344226366E-3</c:v>
                </c:pt>
                <c:pt idx="842">
                  <c:v>-1.254135807230472E-2</c:v>
                </c:pt>
                <c:pt idx="843">
                  <c:v>-1.167114319179496E-2</c:v>
                </c:pt>
                <c:pt idx="844">
                  <c:v>-9.279002043803164E-3</c:v>
                </c:pt>
                <c:pt idx="845">
                  <c:v>-8.6718289746801069E-3</c:v>
                </c:pt>
                <c:pt idx="846">
                  <c:v>-1.272773404932015E-2</c:v>
                </c:pt>
                <c:pt idx="847">
                  <c:v>-1.321154767136867E-2</c:v>
                </c:pt>
                <c:pt idx="848">
                  <c:v>-1.458544469988543E-2</c:v>
                </c:pt>
                <c:pt idx="849">
                  <c:v>-1.537395970796329E-2</c:v>
                </c:pt>
                <c:pt idx="850">
                  <c:v>-1.506226722427695E-2</c:v>
                </c:pt>
                <c:pt idx="851">
                  <c:v>-7.1523644385805829E-3</c:v>
                </c:pt>
                <c:pt idx="852">
                  <c:v>-9.7262686823686995E-3</c:v>
                </c:pt>
                <c:pt idx="853">
                  <c:v>-1.4358452900743781E-2</c:v>
                </c:pt>
                <c:pt idx="854">
                  <c:v>-2.527242942298313E-2</c:v>
                </c:pt>
                <c:pt idx="855">
                  <c:v>-1.7901769238013569E-2</c:v>
                </c:pt>
                <c:pt idx="856">
                  <c:v>-1.2177226835606739E-2</c:v>
                </c:pt>
                <c:pt idx="857">
                  <c:v>-7.4108700246741099E-3</c:v>
                </c:pt>
                <c:pt idx="858">
                  <c:v>0</c:v>
                </c:pt>
                <c:pt idx="859">
                  <c:v>0</c:v>
                </c:pt>
                <c:pt idx="860">
                  <c:v>-6.9437440503209444E-3</c:v>
                </c:pt>
                <c:pt idx="861">
                  <c:v>-2.0651875660574359E-2</c:v>
                </c:pt>
                <c:pt idx="862">
                  <c:v>-1.8528429855040999E-2</c:v>
                </c:pt>
                <c:pt idx="863">
                  <c:v>-2.962171216331588E-2</c:v>
                </c:pt>
                <c:pt idx="864">
                  <c:v>-2.155951544855883E-2</c:v>
                </c:pt>
                <c:pt idx="865">
                  <c:v>-2.1039098267916501E-2</c:v>
                </c:pt>
                <c:pt idx="866">
                  <c:v>-2.1045577962988778E-2</c:v>
                </c:pt>
                <c:pt idx="867">
                  <c:v>-3.5374857901335988E-2</c:v>
                </c:pt>
                <c:pt idx="868">
                  <c:v>-3.8808671346716277E-2</c:v>
                </c:pt>
                <c:pt idx="869">
                  <c:v>-3.5307445879335098E-2</c:v>
                </c:pt>
                <c:pt idx="870">
                  <c:v>-3.7840816243150721E-2</c:v>
                </c:pt>
                <c:pt idx="871">
                  <c:v>-3.6150610364133917E-2</c:v>
                </c:pt>
                <c:pt idx="872">
                  <c:v>-3.3749519437724751E-2</c:v>
                </c:pt>
                <c:pt idx="873">
                  <c:v>-3.1657808166413837E-2</c:v>
                </c:pt>
                <c:pt idx="874">
                  <c:v>-2.365574194734155E-2</c:v>
                </c:pt>
                <c:pt idx="875">
                  <c:v>-2.6592020560773699E-2</c:v>
                </c:pt>
                <c:pt idx="876">
                  <c:v>-3.2043663725536353E-2</c:v>
                </c:pt>
                <c:pt idx="877">
                  <c:v>-3.9817536637546058E-2</c:v>
                </c:pt>
                <c:pt idx="878">
                  <c:v>-4.2435009741656822E-2</c:v>
                </c:pt>
                <c:pt idx="879">
                  <c:v>-4.0069427918098872E-2</c:v>
                </c:pt>
                <c:pt idx="880">
                  <c:v>-3.2687839098542448E-2</c:v>
                </c:pt>
                <c:pt idx="881">
                  <c:v>-3.5399912177499493E-2</c:v>
                </c:pt>
                <c:pt idx="882">
                  <c:v>-2.968130544777603E-2</c:v>
                </c:pt>
                <c:pt idx="883">
                  <c:v>-2.572277777259235E-2</c:v>
                </c:pt>
                <c:pt idx="884">
                  <c:v>-2.276215405075421E-2</c:v>
                </c:pt>
                <c:pt idx="885">
                  <c:v>-1.6528277093096459E-2</c:v>
                </c:pt>
                <c:pt idx="886">
                  <c:v>-1.3201607227492531E-2</c:v>
                </c:pt>
                <c:pt idx="887">
                  <c:v>-1.8339054212622049E-2</c:v>
                </c:pt>
                <c:pt idx="888">
                  <c:v>-1.240444237315408E-2</c:v>
                </c:pt>
                <c:pt idx="889">
                  <c:v>0</c:v>
                </c:pt>
                <c:pt idx="890">
                  <c:v>-1.8541802912185209E-2</c:v>
                </c:pt>
                <c:pt idx="891">
                  <c:v>-1.015068096937544E-2</c:v>
                </c:pt>
                <c:pt idx="892">
                  <c:v>-1.9825165192738799E-2</c:v>
                </c:pt>
                <c:pt idx="893">
                  <c:v>-7.5694267267034654E-4</c:v>
                </c:pt>
                <c:pt idx="894">
                  <c:v>-3.5319914411988669E-3</c:v>
                </c:pt>
                <c:pt idx="895">
                  <c:v>0</c:v>
                </c:pt>
                <c:pt idx="896">
                  <c:v>0</c:v>
                </c:pt>
                <c:pt idx="897">
                  <c:v>-4.8269777263890701E-3</c:v>
                </c:pt>
                <c:pt idx="898">
                  <c:v>0</c:v>
                </c:pt>
                <c:pt idx="899">
                  <c:v>-1.421365647779926E-2</c:v>
                </c:pt>
                <c:pt idx="900">
                  <c:v>-1.0600982317383271E-2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-5.0006210044423183E-3</c:v>
                </c:pt>
                <c:pt idx="905">
                  <c:v>0</c:v>
                </c:pt>
                <c:pt idx="906">
                  <c:v>-1.963581921373669E-2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-2.784304351272859E-2</c:v>
                </c:pt>
                <c:pt idx="911">
                  <c:v>-2.0580337008960229E-2</c:v>
                </c:pt>
                <c:pt idx="912">
                  <c:v>-2.280155608532064E-2</c:v>
                </c:pt>
                <c:pt idx="913">
                  <c:v>-1.592780611280098E-2</c:v>
                </c:pt>
                <c:pt idx="914">
                  <c:v>-7.7841875722346474E-3</c:v>
                </c:pt>
                <c:pt idx="915">
                  <c:v>-5.4822769596284404E-3</c:v>
                </c:pt>
                <c:pt idx="916">
                  <c:v>0</c:v>
                </c:pt>
                <c:pt idx="917">
                  <c:v>0</c:v>
                </c:pt>
                <c:pt idx="918">
                  <c:v>-1.0915634119896491E-2</c:v>
                </c:pt>
                <c:pt idx="919">
                  <c:v>-3.1152478872509829E-2</c:v>
                </c:pt>
                <c:pt idx="920">
                  <c:v>-2.4340351084403581E-2</c:v>
                </c:pt>
                <c:pt idx="921">
                  <c:v>-1.4918729862420819E-2</c:v>
                </c:pt>
                <c:pt idx="922">
                  <c:v>-2.34281381960777E-2</c:v>
                </c:pt>
                <c:pt idx="923">
                  <c:v>-1.139212684051538E-2</c:v>
                </c:pt>
                <c:pt idx="924">
                  <c:v>-1.909575622066018E-2</c:v>
                </c:pt>
                <c:pt idx="925">
                  <c:v>-8.4817151816154457E-3</c:v>
                </c:pt>
                <c:pt idx="926">
                  <c:v>0</c:v>
                </c:pt>
                <c:pt idx="927">
                  <c:v>0</c:v>
                </c:pt>
                <c:pt idx="928">
                  <c:v>-9.3474732096491264E-3</c:v>
                </c:pt>
                <c:pt idx="929">
                  <c:v>-4.6710546603793146E-3</c:v>
                </c:pt>
                <c:pt idx="930">
                  <c:v>-3.6902968029206562E-3</c:v>
                </c:pt>
                <c:pt idx="931">
                  <c:v>-3.0689657940902171E-3</c:v>
                </c:pt>
                <c:pt idx="932">
                  <c:v>-8.7277923837705274E-3</c:v>
                </c:pt>
                <c:pt idx="933">
                  <c:v>-3.1926129156464311E-3</c:v>
                </c:pt>
                <c:pt idx="934">
                  <c:v>-1.0975837834473531E-2</c:v>
                </c:pt>
                <c:pt idx="935">
                  <c:v>-4.0661174335199224E-3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-1.3944782791250551E-2</c:v>
                </c:pt>
                <c:pt idx="941">
                  <c:v>-2.3662090820844809E-2</c:v>
                </c:pt>
                <c:pt idx="942">
                  <c:v>-2.964489695691341E-2</c:v>
                </c:pt>
                <c:pt idx="943">
                  <c:v>-3.1499946307836701E-2</c:v>
                </c:pt>
                <c:pt idx="944">
                  <c:v>-2.411220853161888E-2</c:v>
                </c:pt>
                <c:pt idx="945">
                  <c:v>-1.3747711026727231E-2</c:v>
                </c:pt>
                <c:pt idx="946">
                  <c:v>-1.1831784882047061E-3</c:v>
                </c:pt>
                <c:pt idx="947">
                  <c:v>-5.3315147256731699E-3</c:v>
                </c:pt>
                <c:pt idx="948">
                  <c:v>-4.9453449018210796E-3</c:v>
                </c:pt>
                <c:pt idx="949">
                  <c:v>-1.030994831865018E-2</c:v>
                </c:pt>
                <c:pt idx="950">
                  <c:v>-1.7237558983648201E-2</c:v>
                </c:pt>
                <c:pt idx="951">
                  <c:v>-1.6117420970460091E-2</c:v>
                </c:pt>
                <c:pt idx="952">
                  <c:v>-1.6418631881287001E-2</c:v>
                </c:pt>
                <c:pt idx="953">
                  <c:v>-2.1656698560007629E-2</c:v>
                </c:pt>
                <c:pt idx="954">
                  <c:v>-1.5546519242230271E-2</c:v>
                </c:pt>
                <c:pt idx="955">
                  <c:v>-1.6689706829647991E-2</c:v>
                </c:pt>
                <c:pt idx="956">
                  <c:v>-1.417466089348662E-2</c:v>
                </c:pt>
                <c:pt idx="957">
                  <c:v>-1.082028551623182E-2</c:v>
                </c:pt>
                <c:pt idx="958">
                  <c:v>-1.9822173494836171E-2</c:v>
                </c:pt>
                <c:pt idx="959">
                  <c:v>-2.626619427170496E-2</c:v>
                </c:pt>
                <c:pt idx="960">
                  <c:v>-2.617500435286935E-2</c:v>
                </c:pt>
                <c:pt idx="961">
                  <c:v>-1.593725550716707E-2</c:v>
                </c:pt>
                <c:pt idx="962">
                  <c:v>-6.0382111190345764E-3</c:v>
                </c:pt>
                <c:pt idx="963">
                  <c:v>-1.371843493028491E-2</c:v>
                </c:pt>
                <c:pt idx="964">
                  <c:v>-1.7084692003885741E-2</c:v>
                </c:pt>
                <c:pt idx="965">
                  <c:v>-1.2214999867375179E-2</c:v>
                </c:pt>
                <c:pt idx="966">
                  <c:v>-6.3151016191407283E-3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-4.9689079269812364E-3</c:v>
                </c:pt>
                <c:pt idx="973">
                  <c:v>-1.361139835504388E-2</c:v>
                </c:pt>
                <c:pt idx="974">
                  <c:v>-1.7808843602072581E-2</c:v>
                </c:pt>
                <c:pt idx="975">
                  <c:v>-1.2605654884749851E-2</c:v>
                </c:pt>
                <c:pt idx="976">
                  <c:v>-1.0765807852087471E-2</c:v>
                </c:pt>
                <c:pt idx="977">
                  <c:v>-9.7189058170205067E-3</c:v>
                </c:pt>
                <c:pt idx="978">
                  <c:v>-1.536859534521717E-2</c:v>
                </c:pt>
                <c:pt idx="979">
                  <c:v>-2.5303972340334768E-2</c:v>
                </c:pt>
                <c:pt idx="980">
                  <c:v>-2.657082344437323E-2</c:v>
                </c:pt>
                <c:pt idx="981">
                  <c:v>-3.4826555943993087E-2</c:v>
                </c:pt>
                <c:pt idx="982">
                  <c:v>-2.7269916565112681E-2</c:v>
                </c:pt>
                <c:pt idx="983">
                  <c:v>-2.908119238472073E-2</c:v>
                </c:pt>
                <c:pt idx="984">
                  <c:v>-3.892554298070372E-2</c:v>
                </c:pt>
                <c:pt idx="985">
                  <c:v>-2.6738886179212499E-2</c:v>
                </c:pt>
                <c:pt idx="986">
                  <c:v>-2.9664259037454621E-2</c:v>
                </c:pt>
                <c:pt idx="987">
                  <c:v>-2.488941634425312E-2</c:v>
                </c:pt>
                <c:pt idx="988">
                  <c:v>-2.9251925661650361E-2</c:v>
                </c:pt>
                <c:pt idx="989">
                  <c:v>-2.1122025590548099E-2</c:v>
                </c:pt>
                <c:pt idx="990">
                  <c:v>-2.1675250246573571E-2</c:v>
                </c:pt>
                <c:pt idx="991">
                  <c:v>-2.7224554312075711E-2</c:v>
                </c:pt>
                <c:pt idx="992">
                  <c:v>-2.401077694539833E-2</c:v>
                </c:pt>
                <c:pt idx="993">
                  <c:v>-2.576223539491462E-2</c:v>
                </c:pt>
                <c:pt idx="994">
                  <c:v>-3.1654981655123697E-2</c:v>
                </c:pt>
                <c:pt idx="995">
                  <c:v>-3.1080177750081209E-2</c:v>
                </c:pt>
                <c:pt idx="996">
                  <c:v>-2.8636021610743408E-2</c:v>
                </c:pt>
                <c:pt idx="997">
                  <c:v>-2.5709809711023771E-2</c:v>
                </c:pt>
                <c:pt idx="998">
                  <c:v>-2.8366309335713491E-2</c:v>
                </c:pt>
                <c:pt idx="999">
                  <c:v>-2.1387480592040761E-2</c:v>
                </c:pt>
                <c:pt idx="1000">
                  <c:v>-1.683863668565766E-2</c:v>
                </c:pt>
                <c:pt idx="1001">
                  <c:v>-2.1151859393114592E-2</c:v>
                </c:pt>
                <c:pt idx="1002">
                  <c:v>-3.036250850077693E-2</c:v>
                </c:pt>
                <c:pt idx="1003">
                  <c:v>-2.7380515841281979E-2</c:v>
                </c:pt>
                <c:pt idx="1004">
                  <c:v>-3.1249915107610989E-2</c:v>
                </c:pt>
                <c:pt idx="1005">
                  <c:v>-3.2312509256023358E-2</c:v>
                </c:pt>
                <c:pt idx="1006">
                  <c:v>-2.7694815976341821E-2</c:v>
                </c:pt>
                <c:pt idx="1007">
                  <c:v>-2.3942913482010941E-2</c:v>
                </c:pt>
                <c:pt idx="1008">
                  <c:v>-2.131038556180254E-2</c:v>
                </c:pt>
                <c:pt idx="1009">
                  <c:v>-2.3727081396813121E-2</c:v>
                </c:pt>
                <c:pt idx="1010">
                  <c:v>-3.2044380594856037E-2</c:v>
                </c:pt>
                <c:pt idx="1011">
                  <c:v>-3.1056453277107599E-2</c:v>
                </c:pt>
                <c:pt idx="1012">
                  <c:v>-2.6800924138001388E-2</c:v>
                </c:pt>
                <c:pt idx="1013">
                  <c:v>-2.6481047466518141E-2</c:v>
                </c:pt>
                <c:pt idx="1014">
                  <c:v>-2.2242697316195881E-2</c:v>
                </c:pt>
                <c:pt idx="1015">
                  <c:v>-1.087721131130925E-2</c:v>
                </c:pt>
                <c:pt idx="1016">
                  <c:v>-1.054371632230156E-2</c:v>
                </c:pt>
                <c:pt idx="1017">
                  <c:v>-5.168491249246232E-3</c:v>
                </c:pt>
                <c:pt idx="1018">
                  <c:v>0</c:v>
                </c:pt>
                <c:pt idx="1019">
                  <c:v>-2.9791580688932622E-3</c:v>
                </c:pt>
                <c:pt idx="1020">
                  <c:v>-1.1918608219531611E-2</c:v>
                </c:pt>
                <c:pt idx="1021">
                  <c:v>-1.9815271921824969E-2</c:v>
                </c:pt>
                <c:pt idx="1022">
                  <c:v>-2.806524243666253E-2</c:v>
                </c:pt>
                <c:pt idx="1023">
                  <c:v>-2.7062810794588721E-2</c:v>
                </c:pt>
                <c:pt idx="1024">
                  <c:v>-1.9153900591890819E-2</c:v>
                </c:pt>
                <c:pt idx="1025">
                  <c:v>-1.0636237800787931E-2</c:v>
                </c:pt>
                <c:pt idx="1026">
                  <c:v>-7.2926319578126009E-3</c:v>
                </c:pt>
                <c:pt idx="1027">
                  <c:v>0</c:v>
                </c:pt>
                <c:pt idx="1028">
                  <c:v>0</c:v>
                </c:pt>
                <c:pt idx="1029">
                  <c:v>-2.0412968386431811E-3</c:v>
                </c:pt>
                <c:pt idx="1030">
                  <c:v>0</c:v>
                </c:pt>
                <c:pt idx="1031">
                  <c:v>-1.197895516207792E-2</c:v>
                </c:pt>
                <c:pt idx="1032">
                  <c:v>-3.6767477052280779E-3</c:v>
                </c:pt>
                <c:pt idx="1033">
                  <c:v>-1.0145598881064701E-2</c:v>
                </c:pt>
                <c:pt idx="1034">
                  <c:v>-8.4222786089404034E-3</c:v>
                </c:pt>
                <c:pt idx="1035">
                  <c:v>-1.2918806814276819E-2</c:v>
                </c:pt>
                <c:pt idx="1036">
                  <c:v>-8.3607658547405483E-3</c:v>
                </c:pt>
                <c:pt idx="1037">
                  <c:v>-1.443199875486467E-3</c:v>
                </c:pt>
                <c:pt idx="1038">
                  <c:v>0</c:v>
                </c:pt>
                <c:pt idx="1039">
                  <c:v>-1.2365201068625931E-3</c:v>
                </c:pt>
                <c:pt idx="1040">
                  <c:v>-7.3952684994627038E-4</c:v>
                </c:pt>
                <c:pt idx="1041">
                  <c:v>-3.411850504883684E-3</c:v>
                </c:pt>
                <c:pt idx="1042">
                  <c:v>-4.3508229128577103E-3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-1.6111521826596701E-2</c:v>
                </c:pt>
                <c:pt idx="1049">
                  <c:v>-1.724554563668446E-2</c:v>
                </c:pt>
                <c:pt idx="1050">
                  <c:v>-1.61994029682756E-2</c:v>
                </c:pt>
                <c:pt idx="1051">
                  <c:v>-1.7963424919403729E-2</c:v>
                </c:pt>
                <c:pt idx="1052">
                  <c:v>-1.8075440816781699E-2</c:v>
                </c:pt>
                <c:pt idx="1053">
                  <c:v>-1.7990693881752669E-2</c:v>
                </c:pt>
                <c:pt idx="1054">
                  <c:v>-2.0578074075430771E-2</c:v>
                </c:pt>
                <c:pt idx="1055">
                  <c:v>-1.5965602669880671E-2</c:v>
                </c:pt>
                <c:pt idx="1056">
                  <c:v>-1.47938302533791E-2</c:v>
                </c:pt>
                <c:pt idx="1057">
                  <c:v>-1.7665085001370762E-2</c:v>
                </c:pt>
                <c:pt idx="1058">
                  <c:v>-4.195803839757517E-2</c:v>
                </c:pt>
                <c:pt idx="1059">
                  <c:v>-3.7820813880441562E-2</c:v>
                </c:pt>
                <c:pt idx="1060">
                  <c:v>-3.4838712218417389E-2</c:v>
                </c:pt>
                <c:pt idx="1061">
                  <c:v>-4.1299933796401289E-2</c:v>
                </c:pt>
                <c:pt idx="1062">
                  <c:v>-4.19652652273661E-2</c:v>
                </c:pt>
                <c:pt idx="1063">
                  <c:v>-3.5118256959290273E-2</c:v>
                </c:pt>
                <c:pt idx="1064">
                  <c:v>-3.8968629031580597E-2</c:v>
                </c:pt>
                <c:pt idx="1065">
                  <c:v>-2.9543751476186261E-2</c:v>
                </c:pt>
                <c:pt idx="1066">
                  <c:v>-2.283897199545282E-2</c:v>
                </c:pt>
                <c:pt idx="1067">
                  <c:v>-1.7624534234159221E-2</c:v>
                </c:pt>
                <c:pt idx="1068">
                  <c:v>-2.30647651711966E-2</c:v>
                </c:pt>
                <c:pt idx="1069">
                  <c:v>-1.878868255482891E-2</c:v>
                </c:pt>
                <c:pt idx="1070">
                  <c:v>-2.864822897732611E-2</c:v>
                </c:pt>
                <c:pt idx="1071">
                  <c:v>-1.46434530284153E-2</c:v>
                </c:pt>
                <c:pt idx="1072">
                  <c:v>-2.0713301689628479E-2</c:v>
                </c:pt>
                <c:pt idx="1073">
                  <c:v>-3.3200228557798472E-2</c:v>
                </c:pt>
                <c:pt idx="1074">
                  <c:v>-2.466945733828552E-2</c:v>
                </c:pt>
                <c:pt idx="1075">
                  <c:v>-2.6483749320306619E-2</c:v>
                </c:pt>
                <c:pt idx="1076">
                  <c:v>-4.0451498017063818E-2</c:v>
                </c:pt>
                <c:pt idx="1077">
                  <c:v>-3.8869303798483967E-2</c:v>
                </c:pt>
                <c:pt idx="1078">
                  <c:v>-2.7888712532141761E-2</c:v>
                </c:pt>
                <c:pt idx="1079">
                  <c:v>-3.9089137971540462E-2</c:v>
                </c:pt>
                <c:pt idx="1080">
                  <c:v>-4.1590453868799233E-2</c:v>
                </c:pt>
                <c:pt idx="1081">
                  <c:v>-3.7739077265358738E-2</c:v>
                </c:pt>
                <c:pt idx="1082">
                  <c:v>-3.8070548760600897E-2</c:v>
                </c:pt>
                <c:pt idx="1083">
                  <c:v>-4.0156331912050369E-2</c:v>
                </c:pt>
                <c:pt idx="1084">
                  <c:v>-4.0604643049164002E-2</c:v>
                </c:pt>
                <c:pt idx="1085">
                  <c:v>-4.1911777643733883E-2</c:v>
                </c:pt>
                <c:pt idx="1086">
                  <c:v>-4.3321271860381823E-2</c:v>
                </c:pt>
                <c:pt idx="1087">
                  <c:v>-3.9074900826834513E-2</c:v>
                </c:pt>
                <c:pt idx="1088">
                  <c:v>-3.7828564700193579E-2</c:v>
                </c:pt>
                <c:pt idx="1089">
                  <c:v>-3.6853058615681333E-2</c:v>
                </c:pt>
                <c:pt idx="1090">
                  <c:v>-3.8274499706713261E-2</c:v>
                </c:pt>
                <c:pt idx="1091">
                  <c:v>-3.831971056335548E-2</c:v>
                </c:pt>
                <c:pt idx="1092">
                  <c:v>-3.7390542826969519E-2</c:v>
                </c:pt>
                <c:pt idx="1093">
                  <c:v>-3.8548715990272098E-2</c:v>
                </c:pt>
                <c:pt idx="1094">
                  <c:v>-3.9166380326925883E-2</c:v>
                </c:pt>
                <c:pt idx="1095">
                  <c:v>-3.8948329392494818E-2</c:v>
                </c:pt>
                <c:pt idx="1096">
                  <c:v>-3.8323437883184042E-2</c:v>
                </c:pt>
                <c:pt idx="1097">
                  <c:v>-3.9067260377122708E-2</c:v>
                </c:pt>
                <c:pt idx="1098">
                  <c:v>-3.9389592468172641E-2</c:v>
                </c:pt>
                <c:pt idx="1099">
                  <c:v>-3.8327013700609869E-2</c:v>
                </c:pt>
                <c:pt idx="1100">
                  <c:v>-3.706879795081286E-2</c:v>
                </c:pt>
                <c:pt idx="1101">
                  <c:v>-3.6830075354313152E-2</c:v>
                </c:pt>
                <c:pt idx="1102">
                  <c:v>-3.7598016759600512E-2</c:v>
                </c:pt>
                <c:pt idx="1103">
                  <c:v>-3.6855183360132493E-2</c:v>
                </c:pt>
                <c:pt idx="1104">
                  <c:v>-3.7270513234468838E-2</c:v>
                </c:pt>
                <c:pt idx="1105">
                  <c:v>-3.5699881401871192E-2</c:v>
                </c:pt>
                <c:pt idx="1106">
                  <c:v>-3.7578489400548643E-2</c:v>
                </c:pt>
                <c:pt idx="1107">
                  <c:v>-3.6576180671869518E-2</c:v>
                </c:pt>
                <c:pt idx="1108">
                  <c:v>-3.7264286911934952E-2</c:v>
                </c:pt>
                <c:pt idx="1109">
                  <c:v>-3.6706752168826802E-2</c:v>
                </c:pt>
                <c:pt idx="1110">
                  <c:v>-3.6677084935659347E-2</c:v>
                </c:pt>
                <c:pt idx="1111">
                  <c:v>-3.3644005479654633E-2</c:v>
                </c:pt>
                <c:pt idx="1112">
                  <c:v>-3.1538142086044219E-2</c:v>
                </c:pt>
                <c:pt idx="1113">
                  <c:v>-3.0037549318366441E-2</c:v>
                </c:pt>
                <c:pt idx="1114">
                  <c:v>-3.7967657046787728E-2</c:v>
                </c:pt>
                <c:pt idx="1115">
                  <c:v>-4.1572600611614503E-2</c:v>
                </c:pt>
                <c:pt idx="1116">
                  <c:v>-4.322502364873082E-2</c:v>
                </c:pt>
                <c:pt idx="1117">
                  <c:v>-4.4490481266279081E-2</c:v>
                </c:pt>
                <c:pt idx="1118">
                  <c:v>-3.496089105097E-2</c:v>
                </c:pt>
                <c:pt idx="1119">
                  <c:v>-4.557648961565508E-2</c:v>
                </c:pt>
                <c:pt idx="1120">
                  <c:v>-4.5165896520889197E-2</c:v>
                </c:pt>
                <c:pt idx="1121">
                  <c:v>-4.0841833915524102E-2</c:v>
                </c:pt>
                <c:pt idx="1122">
                  <c:v>-3.6809480269713417E-2</c:v>
                </c:pt>
                <c:pt idx="1123">
                  <c:v>-1.8536812050276349E-2</c:v>
                </c:pt>
                <c:pt idx="1124">
                  <c:v>-1.0058516601775589E-2</c:v>
                </c:pt>
                <c:pt idx="1125">
                  <c:v>-1.2396579589026071E-2</c:v>
                </c:pt>
                <c:pt idx="1126">
                  <c:v>-1.091205807346585E-2</c:v>
                </c:pt>
                <c:pt idx="1127">
                  <c:v>-3.010905417388832E-2</c:v>
                </c:pt>
                <c:pt idx="1128">
                  <c:v>-3.5872158156890599E-2</c:v>
                </c:pt>
                <c:pt idx="1129">
                  <c:v>-3.481097120624288E-2</c:v>
                </c:pt>
                <c:pt idx="1130">
                  <c:v>-3.3423650685036832E-2</c:v>
                </c:pt>
                <c:pt idx="1131">
                  <c:v>-2.698192727606186E-2</c:v>
                </c:pt>
                <c:pt idx="1132">
                  <c:v>-2.709691502742595E-2</c:v>
                </c:pt>
                <c:pt idx="1133">
                  <c:v>-1.9045033958988381E-2</c:v>
                </c:pt>
                <c:pt idx="1134">
                  <c:v>-6.0086776882128934E-3</c:v>
                </c:pt>
                <c:pt idx="1135">
                  <c:v>-3.3336112456222589E-3</c:v>
                </c:pt>
                <c:pt idx="1136">
                  <c:v>-1.104569518160514E-3</c:v>
                </c:pt>
                <c:pt idx="1137">
                  <c:v>-1.2159531806537061E-3</c:v>
                </c:pt>
                <c:pt idx="1138">
                  <c:v>0</c:v>
                </c:pt>
                <c:pt idx="1139">
                  <c:v>-5.7683723910774143E-3</c:v>
                </c:pt>
                <c:pt idx="1140">
                  <c:v>-6.4582698706990849E-3</c:v>
                </c:pt>
                <c:pt idx="1141">
                  <c:v>-2.9112426600846901E-3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-6.2216137995699814E-3</c:v>
                </c:pt>
                <c:pt idx="1149">
                  <c:v>-6.8999002377126972E-3</c:v>
                </c:pt>
                <c:pt idx="1150">
                  <c:v>-6.9489413215547691E-3</c:v>
                </c:pt>
                <c:pt idx="1151">
                  <c:v>-1.641740593277041E-3</c:v>
                </c:pt>
                <c:pt idx="1152">
                  <c:v>-7.3385952003579558E-4</c:v>
                </c:pt>
                <c:pt idx="1153">
                  <c:v>0</c:v>
                </c:pt>
                <c:pt idx="1154">
                  <c:v>-8.4190763279889946E-4</c:v>
                </c:pt>
                <c:pt idx="1155">
                  <c:v>-8.4294912532323352E-3</c:v>
                </c:pt>
                <c:pt idx="1156">
                  <c:v>-9.4041831306477253E-3</c:v>
                </c:pt>
                <c:pt idx="1157">
                  <c:v>-8.6141635821400664E-3</c:v>
                </c:pt>
                <c:pt idx="1158">
                  <c:v>-3.9096262096817158E-3</c:v>
                </c:pt>
                <c:pt idx="1159">
                  <c:v>-1.439324492260019E-2</c:v>
                </c:pt>
                <c:pt idx="1160">
                  <c:v>-2.1337388042376278E-2</c:v>
                </c:pt>
                <c:pt idx="1161">
                  <c:v>-2.242845639772573E-2</c:v>
                </c:pt>
                <c:pt idx="1162">
                  <c:v>-1.468988445786734E-2</c:v>
                </c:pt>
                <c:pt idx="1163">
                  <c:v>-1.899565570936446E-2</c:v>
                </c:pt>
                <c:pt idx="1164">
                  <c:v>-3.2649710319467729E-2</c:v>
                </c:pt>
                <c:pt idx="1165">
                  <c:v>-4.8454006071009137E-2</c:v>
                </c:pt>
                <c:pt idx="1166">
                  <c:v>-4.6585262436918518E-2</c:v>
                </c:pt>
                <c:pt idx="1167">
                  <c:v>-3.9511963536788541E-2</c:v>
                </c:pt>
                <c:pt idx="1168">
                  <c:v>-3.8360783773352058E-2</c:v>
                </c:pt>
                <c:pt idx="1169">
                  <c:v>-3.6191063792600182E-2</c:v>
                </c:pt>
                <c:pt idx="1170">
                  <c:v>-2.1660285138292549E-2</c:v>
                </c:pt>
                <c:pt idx="1171">
                  <c:v>-2.2974746650156749E-2</c:v>
                </c:pt>
                <c:pt idx="1172">
                  <c:v>-1.889970371723038E-2</c:v>
                </c:pt>
                <c:pt idx="1173">
                  <c:v>-1.3800332396958661E-2</c:v>
                </c:pt>
                <c:pt idx="1174">
                  <c:v>-1.2938609872304441E-2</c:v>
                </c:pt>
                <c:pt idx="1175">
                  <c:v>-1.6679776579168859E-2</c:v>
                </c:pt>
                <c:pt idx="1176">
                  <c:v>-2.3331522057393191E-2</c:v>
                </c:pt>
                <c:pt idx="1177">
                  <c:v>-6.1043547217245484E-3</c:v>
                </c:pt>
                <c:pt idx="1178">
                  <c:v>-6.7181371623697972E-3</c:v>
                </c:pt>
                <c:pt idx="1179">
                  <c:v>-7.352103681797062E-3</c:v>
                </c:pt>
                <c:pt idx="1180">
                  <c:v>-6.3724299164205078E-3</c:v>
                </c:pt>
                <c:pt idx="1181">
                  <c:v>-6.1561395049591896E-3</c:v>
                </c:pt>
                <c:pt idx="1182">
                  <c:v>-7.3585567972873633E-3</c:v>
                </c:pt>
                <c:pt idx="1183">
                  <c:v>-8.0740523031912481E-3</c:v>
                </c:pt>
                <c:pt idx="1184">
                  <c:v>-9.5119227153122043E-3</c:v>
                </c:pt>
                <c:pt idx="1185">
                  <c:v>-6.1907281364134148E-3</c:v>
                </c:pt>
                <c:pt idx="1186">
                  <c:v>-7.433026352151928E-3</c:v>
                </c:pt>
                <c:pt idx="1187">
                  <c:v>-7.1116629332712566E-3</c:v>
                </c:pt>
                <c:pt idx="1188">
                  <c:v>-6.8037173829148534E-3</c:v>
                </c:pt>
                <c:pt idx="1189">
                  <c:v>-6.0794310507678029E-3</c:v>
                </c:pt>
                <c:pt idx="1190">
                  <c:v>-6.3296061191090436E-3</c:v>
                </c:pt>
                <c:pt idx="1191">
                  <c:v>-6.009218976794517E-3</c:v>
                </c:pt>
                <c:pt idx="1192">
                  <c:v>-7.1171751169628594E-3</c:v>
                </c:pt>
                <c:pt idx="1193">
                  <c:v>-1.310445521879167E-2</c:v>
                </c:pt>
                <c:pt idx="1194">
                  <c:v>-1.263812710407475E-2</c:v>
                </c:pt>
                <c:pt idx="1195">
                  <c:v>-4.1962729312060576E-3</c:v>
                </c:pt>
                <c:pt idx="1196">
                  <c:v>-1.074531787065758E-2</c:v>
                </c:pt>
                <c:pt idx="1197">
                  <c:v>-1.034340668300926E-2</c:v>
                </c:pt>
                <c:pt idx="1198">
                  <c:v>-9.9928120127471542E-3</c:v>
                </c:pt>
                <c:pt idx="1199">
                  <c:v>-9.5140388895150751E-3</c:v>
                </c:pt>
                <c:pt idx="1200">
                  <c:v>-7.4684041758154018E-3</c:v>
                </c:pt>
                <c:pt idx="1201">
                  <c:v>-2.2112590452018521E-2</c:v>
                </c:pt>
                <c:pt idx="1202">
                  <c:v>-2.4062363023090842E-2</c:v>
                </c:pt>
                <c:pt idx="1203">
                  <c:v>-3.8020230709514553E-2</c:v>
                </c:pt>
                <c:pt idx="1204">
                  <c:v>-3.8692823833521683E-2</c:v>
                </c:pt>
                <c:pt idx="1205">
                  <c:v>-3.4502978568437433E-2</c:v>
                </c:pt>
                <c:pt idx="1206">
                  <c:v>-3.8485095037289467E-2</c:v>
                </c:pt>
                <c:pt idx="1207">
                  <c:v>-3.9055607931611003E-2</c:v>
                </c:pt>
                <c:pt idx="1208">
                  <c:v>-3.7652507973784277E-2</c:v>
                </c:pt>
                <c:pt idx="1209">
                  <c:v>-4.4635951422824498E-2</c:v>
                </c:pt>
                <c:pt idx="1210">
                  <c:v>-5.7696946935421378E-2</c:v>
                </c:pt>
                <c:pt idx="1211">
                  <c:v>-7.236269586223254E-2</c:v>
                </c:pt>
                <c:pt idx="1212">
                  <c:v>-7.3521161394664913E-2</c:v>
                </c:pt>
                <c:pt idx="1213">
                  <c:v>-7.8350043962883698E-2</c:v>
                </c:pt>
                <c:pt idx="1214">
                  <c:v>-8.889228260860671E-2</c:v>
                </c:pt>
                <c:pt idx="1215">
                  <c:v>-9.0429954781688138E-2</c:v>
                </c:pt>
                <c:pt idx="1216">
                  <c:v>-7.6147591650966295E-2</c:v>
                </c:pt>
                <c:pt idx="1217">
                  <c:v>-7.2635172137746395E-2</c:v>
                </c:pt>
                <c:pt idx="1218">
                  <c:v>-7.7433764273994288E-2</c:v>
                </c:pt>
                <c:pt idx="1219">
                  <c:v>-8.5406171855256563E-2</c:v>
                </c:pt>
                <c:pt idx="1220">
                  <c:v>-8.0780272765579197E-2</c:v>
                </c:pt>
                <c:pt idx="1221">
                  <c:v>-8.3171772846091896E-2</c:v>
                </c:pt>
                <c:pt idx="1222">
                  <c:v>-7.4538371252067193E-2</c:v>
                </c:pt>
                <c:pt idx="1223">
                  <c:v>-6.3455087008403743E-2</c:v>
                </c:pt>
                <c:pt idx="1224">
                  <c:v>-6.7997078916868348E-2</c:v>
                </c:pt>
                <c:pt idx="1225">
                  <c:v>-6.4978625235039722E-2</c:v>
                </c:pt>
                <c:pt idx="1226">
                  <c:v>-6.623621145295755E-2</c:v>
                </c:pt>
                <c:pt idx="1227">
                  <c:v>-7.1882152340883132E-2</c:v>
                </c:pt>
                <c:pt idx="1228">
                  <c:v>-7.665054406331151E-2</c:v>
                </c:pt>
                <c:pt idx="1229">
                  <c:v>-7.4640530956632922E-2</c:v>
                </c:pt>
                <c:pt idx="1230">
                  <c:v>-7.0492068744005487E-2</c:v>
                </c:pt>
                <c:pt idx="1231">
                  <c:v>-8.0354333280887369E-2</c:v>
                </c:pt>
                <c:pt idx="1232">
                  <c:v>-8.2024887389884782E-2</c:v>
                </c:pt>
                <c:pt idx="1233">
                  <c:v>-7.6209967727310257E-2</c:v>
                </c:pt>
                <c:pt idx="1234">
                  <c:v>-7.0782113889709897E-2</c:v>
                </c:pt>
                <c:pt idx="1235">
                  <c:v>-7.1037314307180188E-2</c:v>
                </c:pt>
                <c:pt idx="1236">
                  <c:v>-6.887017779254434E-2</c:v>
                </c:pt>
                <c:pt idx="1237">
                  <c:v>-6.3500806243856012E-2</c:v>
                </c:pt>
                <c:pt idx="1238">
                  <c:v>-6.560126583203163E-2</c:v>
                </c:pt>
                <c:pt idx="1239">
                  <c:v>-6.2631865463929737E-2</c:v>
                </c:pt>
                <c:pt idx="1240">
                  <c:v>-5.7096881997076743E-2</c:v>
                </c:pt>
                <c:pt idx="1241">
                  <c:v>-4.8454769058142937E-2</c:v>
                </c:pt>
                <c:pt idx="1242">
                  <c:v>-4.0939131813846563E-2</c:v>
                </c:pt>
                <c:pt idx="1243">
                  <c:v>-4.4942668183119323E-2</c:v>
                </c:pt>
                <c:pt idx="1244">
                  <c:v>-3.7525459581843501E-2</c:v>
                </c:pt>
                <c:pt idx="1245">
                  <c:v>-3.8666626436695273E-2</c:v>
                </c:pt>
                <c:pt idx="1246">
                  <c:v>-4.4019232998582791E-2</c:v>
                </c:pt>
                <c:pt idx="1247">
                  <c:v>-5.0518426866361543E-2</c:v>
                </c:pt>
                <c:pt idx="1248">
                  <c:v>-4.2027635128058849E-2</c:v>
                </c:pt>
                <c:pt idx="1249">
                  <c:v>-4.9139652771799207E-2</c:v>
                </c:pt>
                <c:pt idx="1250">
                  <c:v>-4.8827430263306493E-2</c:v>
                </c:pt>
                <c:pt idx="1251">
                  <c:v>-4.7137685693632407E-2</c:v>
                </c:pt>
                <c:pt idx="1252">
                  <c:v>-4.1217023667624253E-2</c:v>
                </c:pt>
                <c:pt idx="1253">
                  <c:v>-4.4464546853452247E-2</c:v>
                </c:pt>
                <c:pt idx="1254">
                  <c:v>-4.8410526473480431E-2</c:v>
                </c:pt>
                <c:pt idx="1255">
                  <c:v>-4.3936259264896527E-2</c:v>
                </c:pt>
                <c:pt idx="1256">
                  <c:v>-3.6912312007162051E-2</c:v>
                </c:pt>
                <c:pt idx="1257">
                  <c:v>-3.6555047086022308E-2</c:v>
                </c:pt>
                <c:pt idx="1258">
                  <c:v>-3.4595398368674653E-2</c:v>
                </c:pt>
                <c:pt idx="1259">
                  <c:v>-4.0893118312935628E-2</c:v>
                </c:pt>
                <c:pt idx="1260">
                  <c:v>-6.2650535586665668E-2</c:v>
                </c:pt>
                <c:pt idx="1261">
                  <c:v>-5.9204086587392402E-2</c:v>
                </c:pt>
                <c:pt idx="1262">
                  <c:v>-5.7633012990124133E-2</c:v>
                </c:pt>
                <c:pt idx="1263">
                  <c:v>-5.1102967062942477E-2</c:v>
                </c:pt>
                <c:pt idx="1264">
                  <c:v>-4.9713509135433043E-2</c:v>
                </c:pt>
                <c:pt idx="1265">
                  <c:v>-4.673691683176906E-2</c:v>
                </c:pt>
                <c:pt idx="1266">
                  <c:v>-3.9574048639496651E-2</c:v>
                </c:pt>
                <c:pt idx="1267">
                  <c:v>-4.0297915572947478E-2</c:v>
                </c:pt>
                <c:pt idx="1268">
                  <c:v>-3.6957584047397019E-2</c:v>
                </c:pt>
                <c:pt idx="1269">
                  <c:v>-3.6577374523639739E-2</c:v>
                </c:pt>
                <c:pt idx="1270">
                  <c:v>-4.1663903295387272E-2</c:v>
                </c:pt>
                <c:pt idx="1271">
                  <c:v>-3.4406322296049119E-2</c:v>
                </c:pt>
                <c:pt idx="1272">
                  <c:v>-3.1667555766292543E-2</c:v>
                </c:pt>
                <c:pt idx="1273">
                  <c:v>-3.2786912917944E-2</c:v>
                </c:pt>
                <c:pt idx="1274">
                  <c:v>-3.5987274130340863E-2</c:v>
                </c:pt>
                <c:pt idx="1275">
                  <c:v>-4.7256418476591677E-2</c:v>
                </c:pt>
                <c:pt idx="1276">
                  <c:v>-5.2463091201010448E-2</c:v>
                </c:pt>
                <c:pt idx="1277">
                  <c:v>-5.5002324694330973E-2</c:v>
                </c:pt>
                <c:pt idx="1278">
                  <c:v>-5.3011990726590692E-2</c:v>
                </c:pt>
                <c:pt idx="1279">
                  <c:v>-5.0653509242136963E-2</c:v>
                </c:pt>
                <c:pt idx="1280">
                  <c:v>-5.3526434239228649E-2</c:v>
                </c:pt>
                <c:pt idx="1281">
                  <c:v>-5.4675403243122922E-2</c:v>
                </c:pt>
                <c:pt idx="1282">
                  <c:v>-5.7379440469609633E-2</c:v>
                </c:pt>
                <c:pt idx="1283">
                  <c:v>-5.0010932195287849E-2</c:v>
                </c:pt>
                <c:pt idx="1284">
                  <c:v>-5.856657823935485E-2</c:v>
                </c:pt>
                <c:pt idx="1285">
                  <c:v>-4.7439314137657673E-2</c:v>
                </c:pt>
                <c:pt idx="1286">
                  <c:v>-4.8688776192553851E-2</c:v>
                </c:pt>
                <c:pt idx="1287">
                  <c:v>-4.7630205026349633E-2</c:v>
                </c:pt>
                <c:pt idx="1288">
                  <c:v>-5.1796493456487618E-2</c:v>
                </c:pt>
                <c:pt idx="1289">
                  <c:v>-4.3928611307371128E-2</c:v>
                </c:pt>
                <c:pt idx="1290">
                  <c:v>-4.9840775956632499E-2</c:v>
                </c:pt>
                <c:pt idx="1291">
                  <c:v>-4.7916274416515907E-2</c:v>
                </c:pt>
                <c:pt idx="1292">
                  <c:v>-5.7647143225974973E-2</c:v>
                </c:pt>
                <c:pt idx="1293">
                  <c:v>-6.452133787708525E-2</c:v>
                </c:pt>
                <c:pt idx="1294">
                  <c:v>-5.4478461026614473E-2</c:v>
                </c:pt>
                <c:pt idx="1295">
                  <c:v>-5.5651058645162399E-2</c:v>
                </c:pt>
                <c:pt idx="1296">
                  <c:v>-5.3811383603414857E-2</c:v>
                </c:pt>
                <c:pt idx="1297">
                  <c:v>-4.2285937831786247E-2</c:v>
                </c:pt>
                <c:pt idx="1298">
                  <c:v>-4.5373464609007493E-2</c:v>
                </c:pt>
                <c:pt idx="1299">
                  <c:v>-4.3703217176679909E-2</c:v>
                </c:pt>
                <c:pt idx="1300">
                  <c:v>-4.3283752454548192E-2</c:v>
                </c:pt>
                <c:pt idx="1301">
                  <c:v>-4.1273316046467223E-2</c:v>
                </c:pt>
                <c:pt idx="1302">
                  <c:v>-4.280473254486783E-2</c:v>
                </c:pt>
                <c:pt idx="1303">
                  <c:v>-4.4065988461758472E-2</c:v>
                </c:pt>
                <c:pt idx="1304">
                  <c:v>-4.4992806988813798E-2</c:v>
                </c:pt>
                <c:pt idx="1305">
                  <c:v>-4.3964113125714022E-2</c:v>
                </c:pt>
                <c:pt idx="1306">
                  <c:v>-4.3155732773526363E-2</c:v>
                </c:pt>
                <c:pt idx="1307">
                  <c:v>-4.2395902933397789E-2</c:v>
                </c:pt>
                <c:pt idx="1308">
                  <c:v>-3.608411591050753E-2</c:v>
                </c:pt>
                <c:pt idx="1309">
                  <c:v>-3.4260717758177288E-2</c:v>
                </c:pt>
                <c:pt idx="1310">
                  <c:v>-3.4551296945026573E-2</c:v>
                </c:pt>
                <c:pt idx="1311">
                  <c:v>-3.185877584813368E-2</c:v>
                </c:pt>
                <c:pt idx="1312">
                  <c:v>-3.1871931751416123E-2</c:v>
                </c:pt>
                <c:pt idx="1313">
                  <c:v>-3.4218272333331752E-2</c:v>
                </c:pt>
                <c:pt idx="1314">
                  <c:v>-2.4250776213686761E-2</c:v>
                </c:pt>
                <c:pt idx="1315">
                  <c:v>-2.8748687888855321E-2</c:v>
                </c:pt>
                <c:pt idx="1316">
                  <c:v>-1.6737730272379129E-2</c:v>
                </c:pt>
                <c:pt idx="1317">
                  <c:v>-1.5114267360790801E-2</c:v>
                </c:pt>
                <c:pt idx="1318">
                  <c:v>-1.6308829630463869E-2</c:v>
                </c:pt>
                <c:pt idx="1319">
                  <c:v>-1.8974070347881119E-2</c:v>
                </c:pt>
                <c:pt idx="1320">
                  <c:v>-1.771461303655375E-2</c:v>
                </c:pt>
                <c:pt idx="1321">
                  <c:v>-1.8946614365469738E-2</c:v>
                </c:pt>
                <c:pt idx="1322">
                  <c:v>-1.2043598001298171E-2</c:v>
                </c:pt>
                <c:pt idx="1323">
                  <c:v>-1.0194364397451919E-2</c:v>
                </c:pt>
                <c:pt idx="1324">
                  <c:v>-8.7442688805067226E-3</c:v>
                </c:pt>
                <c:pt idx="1325">
                  <c:v>-8.852469690166509E-3</c:v>
                </c:pt>
                <c:pt idx="1326">
                  <c:v>-6.5524065910524953E-3</c:v>
                </c:pt>
                <c:pt idx="1327">
                  <c:v>-4.6101853866135079E-3</c:v>
                </c:pt>
                <c:pt idx="1328">
                  <c:v>-2.7491645026463951E-3</c:v>
                </c:pt>
                <c:pt idx="1329">
                  <c:v>-7.6650700478325673E-3</c:v>
                </c:pt>
                <c:pt idx="1330">
                  <c:v>-4.8562150781562563E-3</c:v>
                </c:pt>
                <c:pt idx="1331">
                  <c:v>-7.1284075861335339E-3</c:v>
                </c:pt>
                <c:pt idx="1332">
                  <c:v>-8.0862761194901989E-3</c:v>
                </c:pt>
                <c:pt idx="1333">
                  <c:v>-5.3415040822516469E-3</c:v>
                </c:pt>
                <c:pt idx="1334">
                  <c:v>-4.4949488949830307E-3</c:v>
                </c:pt>
                <c:pt idx="1335">
                  <c:v>-2.2686687541839672E-3</c:v>
                </c:pt>
                <c:pt idx="1336">
                  <c:v>-1.4679053418427119E-3</c:v>
                </c:pt>
                <c:pt idx="1337">
                  <c:v>-1.0325711759460181E-3</c:v>
                </c:pt>
                <c:pt idx="1338">
                  <c:v>-4.7030174833551103E-4</c:v>
                </c:pt>
                <c:pt idx="1339">
                  <c:v>0</c:v>
                </c:pt>
                <c:pt idx="1340">
                  <c:v>0</c:v>
                </c:pt>
                <c:pt idx="1341">
                  <c:v>-1.5458072653322661E-3</c:v>
                </c:pt>
                <c:pt idx="1342">
                  <c:v>-3.0983717319332799E-4</c:v>
                </c:pt>
                <c:pt idx="1343">
                  <c:v>-2.579504287236412E-3</c:v>
                </c:pt>
                <c:pt idx="1344">
                  <c:v>-5.7995269436103003E-3</c:v>
                </c:pt>
                <c:pt idx="1345">
                  <c:v>-8.6405249298167064E-3</c:v>
                </c:pt>
                <c:pt idx="1346">
                  <c:v>-2.184370125307256E-3</c:v>
                </c:pt>
                <c:pt idx="1347">
                  <c:v>-9.9708606339593553E-3</c:v>
                </c:pt>
                <c:pt idx="1348">
                  <c:v>-2.238042989099609E-2</c:v>
                </c:pt>
                <c:pt idx="1349">
                  <c:v>-3.2130987594434668E-2</c:v>
                </c:pt>
                <c:pt idx="1350">
                  <c:v>-4.0845605636350091E-2</c:v>
                </c:pt>
                <c:pt idx="1351">
                  <c:v>-3.8850714454374269E-2</c:v>
                </c:pt>
                <c:pt idx="1352">
                  <c:v>-3.555157614796256E-2</c:v>
                </c:pt>
                <c:pt idx="1353">
                  <c:v>-4.3682562433965511E-2</c:v>
                </c:pt>
                <c:pt idx="1354">
                  <c:v>-3.758238358492838E-2</c:v>
                </c:pt>
                <c:pt idx="1355">
                  <c:v>-3.3965683914931599E-2</c:v>
                </c:pt>
                <c:pt idx="1356">
                  <c:v>-5.9139878285939251E-2</c:v>
                </c:pt>
                <c:pt idx="1357">
                  <c:v>-6.2627972745685878E-2</c:v>
                </c:pt>
                <c:pt idx="1358">
                  <c:v>-6.7591246214317113E-2</c:v>
                </c:pt>
                <c:pt idx="1359">
                  <c:v>-8.5021297520458394E-2</c:v>
                </c:pt>
                <c:pt idx="1360">
                  <c:v>-8.8774497990574464E-2</c:v>
                </c:pt>
                <c:pt idx="1361">
                  <c:v>-9.1680457825125128E-2</c:v>
                </c:pt>
                <c:pt idx="1362">
                  <c:v>-0.10771985713877549</c:v>
                </c:pt>
                <c:pt idx="1363">
                  <c:v>-0.10328580899649099</c:v>
                </c:pt>
                <c:pt idx="1364">
                  <c:v>-0.1065309657747612</c:v>
                </c:pt>
                <c:pt idx="1365">
                  <c:v>-0.1214409012561347</c:v>
                </c:pt>
                <c:pt idx="1366">
                  <c:v>-0.11245955829983249</c:v>
                </c:pt>
                <c:pt idx="1367">
                  <c:v>-0.1009492058497491</c:v>
                </c:pt>
                <c:pt idx="1368">
                  <c:v>-0.1009984135141698</c:v>
                </c:pt>
                <c:pt idx="1369">
                  <c:v>-0.11133282208596521</c:v>
                </c:pt>
                <c:pt idx="1370">
                  <c:v>-0.1212460329570124</c:v>
                </c:pt>
                <c:pt idx="1371">
                  <c:v>-0.1026719754587003</c:v>
                </c:pt>
                <c:pt idx="1372">
                  <c:v>-0.1109341221023101</c:v>
                </c:pt>
                <c:pt idx="1373">
                  <c:v>-0.1031398762442505</c:v>
                </c:pt>
                <c:pt idx="1374">
                  <c:v>-9.5468003002885715E-2</c:v>
                </c:pt>
                <c:pt idx="1375">
                  <c:v>-0.1121613018019736</c:v>
                </c:pt>
                <c:pt idx="1376">
                  <c:v>-0.13820884935437769</c:v>
                </c:pt>
                <c:pt idx="1377">
                  <c:v>-0.1348690551598819</c:v>
                </c:pt>
                <c:pt idx="1378">
                  <c:v>-0.14499931827220941</c:v>
                </c:pt>
                <c:pt idx="1379">
                  <c:v>-0.13877254080072249</c:v>
                </c:pt>
                <c:pt idx="1380">
                  <c:v>-0.13204622277454731</c:v>
                </c:pt>
                <c:pt idx="1381">
                  <c:v>-0.12451625626487479</c:v>
                </c:pt>
                <c:pt idx="1382">
                  <c:v>-0.12618248229896181</c:v>
                </c:pt>
                <c:pt idx="1383">
                  <c:v>-0.121663298160713</c:v>
                </c:pt>
                <c:pt idx="1384">
                  <c:v>-0.1213501403405827</c:v>
                </c:pt>
                <c:pt idx="1385">
                  <c:v>-0.11898370098713611</c:v>
                </c:pt>
                <c:pt idx="1386">
                  <c:v>-0.1184793800937228</c:v>
                </c:pt>
                <c:pt idx="1387">
                  <c:v>-0.1162436291212824</c:v>
                </c:pt>
                <c:pt idx="1388">
                  <c:v>-0.1115867334968659</c:v>
                </c:pt>
                <c:pt idx="1389">
                  <c:v>-0.1082330065529012</c:v>
                </c:pt>
                <c:pt idx="1390">
                  <c:v>-9.0590965562782011E-2</c:v>
                </c:pt>
                <c:pt idx="1391">
                  <c:v>-8.7289718854659193E-2</c:v>
                </c:pt>
                <c:pt idx="1392">
                  <c:v>-8.4582770562987353E-2</c:v>
                </c:pt>
                <c:pt idx="1393">
                  <c:v>-8.5264438843355883E-2</c:v>
                </c:pt>
                <c:pt idx="1394">
                  <c:v>-8.2880301956782421E-2</c:v>
                </c:pt>
                <c:pt idx="1395">
                  <c:v>-8.654276913601E-2</c:v>
                </c:pt>
                <c:pt idx="1396">
                  <c:v>-9.2581646743709611E-2</c:v>
                </c:pt>
                <c:pt idx="1397">
                  <c:v>-8.9964542887151611E-2</c:v>
                </c:pt>
                <c:pt idx="1398">
                  <c:v>-9.6406677020180354E-2</c:v>
                </c:pt>
                <c:pt idx="1399">
                  <c:v>-9.5902880606046015E-2</c:v>
                </c:pt>
                <c:pt idx="1400">
                  <c:v>-9.0963417800861701E-2</c:v>
                </c:pt>
                <c:pt idx="1401">
                  <c:v>-8.5833235234395899E-2</c:v>
                </c:pt>
                <c:pt idx="1402">
                  <c:v>-8.843234369547337E-2</c:v>
                </c:pt>
                <c:pt idx="1403">
                  <c:v>-8.4236733151211829E-2</c:v>
                </c:pt>
                <c:pt idx="1404">
                  <c:v>-8.2423426780709352E-2</c:v>
                </c:pt>
                <c:pt idx="1405">
                  <c:v>-7.9083084536734738E-2</c:v>
                </c:pt>
                <c:pt idx="1406">
                  <c:v>-7.696832500469275E-2</c:v>
                </c:pt>
                <c:pt idx="1407">
                  <c:v>-7.680192366437566E-2</c:v>
                </c:pt>
                <c:pt idx="1408">
                  <c:v>-7.6854625237021246E-2</c:v>
                </c:pt>
                <c:pt idx="1409">
                  <c:v>-8.9274758801824339E-2</c:v>
                </c:pt>
                <c:pt idx="1410">
                  <c:v>-9.2122100639694837E-2</c:v>
                </c:pt>
                <c:pt idx="1411">
                  <c:v>-9.1156365489613811E-2</c:v>
                </c:pt>
                <c:pt idx="1412">
                  <c:v>-9.2758093702593802E-2</c:v>
                </c:pt>
                <c:pt idx="1413">
                  <c:v>-8.8996643912598983E-2</c:v>
                </c:pt>
                <c:pt idx="1414">
                  <c:v>-9.3045793285108425E-2</c:v>
                </c:pt>
                <c:pt idx="1415">
                  <c:v>-0.1057407140021064</c:v>
                </c:pt>
                <c:pt idx="1416">
                  <c:v>-0.10796930472249811</c:v>
                </c:pt>
                <c:pt idx="1417">
                  <c:v>-0.11161019954550749</c:v>
                </c:pt>
                <c:pt idx="1418">
                  <c:v>-0.1150599515430604</c:v>
                </c:pt>
                <c:pt idx="1419">
                  <c:v>-0.12559393851651199</c:v>
                </c:pt>
                <c:pt idx="1420">
                  <c:v>-0.1200534395210302</c:v>
                </c:pt>
                <c:pt idx="1421">
                  <c:v>-0.10722317715121379</c:v>
                </c:pt>
                <c:pt idx="1422">
                  <c:v>-0.1151873746899942</c:v>
                </c:pt>
                <c:pt idx="1423">
                  <c:v>-0.1228591898477838</c:v>
                </c:pt>
                <c:pt idx="1424">
                  <c:v>-0.1214470913137502</c:v>
                </c:pt>
                <c:pt idx="1425">
                  <c:v>-0.12153133244919311</c:v>
                </c:pt>
                <c:pt idx="1426">
                  <c:v>-0.13458879783822289</c:v>
                </c:pt>
                <c:pt idx="1427">
                  <c:v>-0.1367090454032486</c:v>
                </c:pt>
                <c:pt idx="1428">
                  <c:v>-0.13896213783268491</c:v>
                </c:pt>
                <c:pt idx="1429">
                  <c:v>-0.14777935856085569</c:v>
                </c:pt>
                <c:pt idx="1430">
                  <c:v>-0.1416221211192055</c:v>
                </c:pt>
                <c:pt idx="1431">
                  <c:v>-0.1381129120758873</c:v>
                </c:pt>
                <c:pt idx="1432">
                  <c:v>-0.14255951765429009</c:v>
                </c:pt>
                <c:pt idx="1433">
                  <c:v>-0.1380658223064232</c:v>
                </c:pt>
                <c:pt idx="1434">
                  <c:v>-0.14033425515431519</c:v>
                </c:pt>
                <c:pt idx="1435">
                  <c:v>-0.13947305524759071</c:v>
                </c:pt>
                <c:pt idx="1436">
                  <c:v>-0.14455533082407709</c:v>
                </c:pt>
                <c:pt idx="1437">
                  <c:v>-0.1405612925240691</c:v>
                </c:pt>
                <c:pt idx="1438">
                  <c:v>-0.1184643437092239</c:v>
                </c:pt>
                <c:pt idx="1439">
                  <c:v>-0.1218947433724082</c:v>
                </c:pt>
                <c:pt idx="1440">
                  <c:v>-0.12501009316800871</c:v>
                </c:pt>
                <c:pt idx="1441">
                  <c:v>-0.12376276294796069</c:v>
                </c:pt>
                <c:pt idx="1442">
                  <c:v>-0.1204279086467246</c:v>
                </c:pt>
                <c:pt idx="1443">
                  <c:v>-0.11949767720620209</c:v>
                </c:pt>
                <c:pt idx="1444">
                  <c:v>-0.11844409641931709</c:v>
                </c:pt>
                <c:pt idx="1445">
                  <c:v>-0.1183961041771875</c:v>
                </c:pt>
                <c:pt idx="1446">
                  <c:v>-0.1210739461140752</c:v>
                </c:pt>
                <c:pt idx="1447">
                  <c:v>-0.1201040706959291</c:v>
                </c:pt>
                <c:pt idx="1448">
                  <c:v>-0.1198919193629356</c:v>
                </c:pt>
                <c:pt idx="1449">
                  <c:v>-0.1211630097793807</c:v>
                </c:pt>
                <c:pt idx="1450">
                  <c:v>-0.1207140702014579</c:v>
                </c:pt>
                <c:pt idx="1451">
                  <c:v>-0.1215627000408048</c:v>
                </c:pt>
                <c:pt idx="1452">
                  <c:v>-0.1237800246179831</c:v>
                </c:pt>
                <c:pt idx="1453">
                  <c:v>-0.1244630380825333</c:v>
                </c:pt>
                <c:pt idx="1454">
                  <c:v>-0.12048489911763589</c:v>
                </c:pt>
                <c:pt idx="1455">
                  <c:v>-0.1195716842364436</c:v>
                </c:pt>
                <c:pt idx="1456">
                  <c:v>-0.11895097803181411</c:v>
                </c:pt>
                <c:pt idx="1457">
                  <c:v>-0.1195868850717713</c:v>
                </c:pt>
                <c:pt idx="1458">
                  <c:v>-0.1180046543091624</c:v>
                </c:pt>
                <c:pt idx="1459">
                  <c:v>-0.1157284811882808</c:v>
                </c:pt>
                <c:pt idx="1460">
                  <c:v>-0.1140263912167762</c:v>
                </c:pt>
                <c:pt idx="1461">
                  <c:v>-0.1136574792156539</c:v>
                </c:pt>
                <c:pt idx="1462">
                  <c:v>-0.11223695484438941</c:v>
                </c:pt>
                <c:pt idx="1463">
                  <c:v>-0.1132319099294801</c:v>
                </c:pt>
                <c:pt idx="1464">
                  <c:v>-0.1122602020204326</c:v>
                </c:pt>
                <c:pt idx="1465">
                  <c:v>-0.1099576211179492</c:v>
                </c:pt>
                <c:pt idx="1466">
                  <c:v>-0.1123492935690497</c:v>
                </c:pt>
                <c:pt idx="1467">
                  <c:v>-0.111176422791311</c:v>
                </c:pt>
                <c:pt idx="1468">
                  <c:v>-0.1135667111983208</c:v>
                </c:pt>
                <c:pt idx="1469">
                  <c:v>-0.1184891112460137</c:v>
                </c:pt>
                <c:pt idx="1470">
                  <c:v>-0.1233986237789354</c:v>
                </c:pt>
                <c:pt idx="1471">
                  <c:v>-0.122292857253854</c:v>
                </c:pt>
                <c:pt idx="1472">
                  <c:v>-0.124819168061129</c:v>
                </c:pt>
                <c:pt idx="1473">
                  <c:v>-0.12292916388104851</c:v>
                </c:pt>
                <c:pt idx="1474">
                  <c:v>-0.13654261016383759</c:v>
                </c:pt>
                <c:pt idx="1475">
                  <c:v>-0.132684259067679</c:v>
                </c:pt>
                <c:pt idx="1476">
                  <c:v>-0.13484613126787409</c:v>
                </c:pt>
                <c:pt idx="1477">
                  <c:v>-0.13350781192642941</c:v>
                </c:pt>
                <c:pt idx="1478">
                  <c:v>-0.1226338925617967</c:v>
                </c:pt>
                <c:pt idx="1479">
                  <c:v>-0.11692503981588361</c:v>
                </c:pt>
                <c:pt idx="1480">
                  <c:v>-0.1150750618074057</c:v>
                </c:pt>
                <c:pt idx="1481">
                  <c:v>-0.1217473950976474</c:v>
                </c:pt>
                <c:pt idx="1482">
                  <c:v>-0.12653341949108141</c:v>
                </c:pt>
                <c:pt idx="1483">
                  <c:v>-0.13349680597141411</c:v>
                </c:pt>
                <c:pt idx="1484">
                  <c:v>-0.1239916910354231</c:v>
                </c:pt>
                <c:pt idx="1485">
                  <c:v>-0.11745057626409949</c:v>
                </c:pt>
                <c:pt idx="1486">
                  <c:v>-0.1149735197112058</c:v>
                </c:pt>
                <c:pt idx="1487">
                  <c:v>-0.1105338116210923</c:v>
                </c:pt>
                <c:pt idx="1488">
                  <c:v>-0.10592255122285919</c:v>
                </c:pt>
                <c:pt idx="1489">
                  <c:v>-0.1017244604099513</c:v>
                </c:pt>
                <c:pt idx="1490">
                  <c:v>-0.1065279938200195</c:v>
                </c:pt>
                <c:pt idx="1491">
                  <c:v>-0.10761290026967769</c:v>
                </c:pt>
                <c:pt idx="1492">
                  <c:v>-0.1077240771650818</c:v>
                </c:pt>
                <c:pt idx="1493">
                  <c:v>-0.1103521304857903</c:v>
                </c:pt>
                <c:pt idx="1494">
                  <c:v>-0.10061560993840959</c:v>
                </c:pt>
                <c:pt idx="1495">
                  <c:v>-9.5981854772836495E-2</c:v>
                </c:pt>
                <c:pt idx="1496">
                  <c:v>-9.6746665846540791E-2</c:v>
                </c:pt>
                <c:pt idx="1497">
                  <c:v>-0.1117378955005575</c:v>
                </c:pt>
                <c:pt idx="1498">
                  <c:v>-0.11564176843300419</c:v>
                </c:pt>
                <c:pt idx="1499">
                  <c:v>-0.1161719049109837</c:v>
                </c:pt>
                <c:pt idx="1500">
                  <c:v>-0.1097965100806888</c:v>
                </c:pt>
                <c:pt idx="1501">
                  <c:v>-0.1115266274913372</c:v>
                </c:pt>
                <c:pt idx="1502">
                  <c:v>-9.7440766469447548E-2</c:v>
                </c:pt>
                <c:pt idx="1503">
                  <c:v>-0.1006360236652933</c:v>
                </c:pt>
                <c:pt idx="1504">
                  <c:v>-9.0336615229361206E-2</c:v>
                </c:pt>
                <c:pt idx="1505">
                  <c:v>-8.0547468666826383E-2</c:v>
                </c:pt>
                <c:pt idx="1506">
                  <c:v>-7.923373571174519E-2</c:v>
                </c:pt>
                <c:pt idx="1507">
                  <c:v>-7.5252426908529513E-2</c:v>
                </c:pt>
                <c:pt idx="1508">
                  <c:v>-7.7187566521491058E-2</c:v>
                </c:pt>
                <c:pt idx="1509">
                  <c:v>-7.7695564926618887E-2</c:v>
                </c:pt>
                <c:pt idx="1510">
                  <c:v>-7.2488334912965025E-2</c:v>
                </c:pt>
                <c:pt idx="1511">
                  <c:v>-8.1960671406603569E-2</c:v>
                </c:pt>
                <c:pt idx="1512">
                  <c:v>-9.0456351528878653E-2</c:v>
                </c:pt>
                <c:pt idx="1513">
                  <c:v>-9.4510738725226529E-2</c:v>
                </c:pt>
                <c:pt idx="1514">
                  <c:v>-8.3785771752518001E-2</c:v>
                </c:pt>
                <c:pt idx="1515">
                  <c:v>-8.3467522927980986E-2</c:v>
                </c:pt>
                <c:pt idx="1516">
                  <c:v>-8.4233530098524412E-2</c:v>
                </c:pt>
                <c:pt idx="1517">
                  <c:v>-8.3322378168494859E-2</c:v>
                </c:pt>
                <c:pt idx="1518">
                  <c:v>-8.6713910689767082E-2</c:v>
                </c:pt>
                <c:pt idx="1519">
                  <c:v>-8.2721644362782287E-2</c:v>
                </c:pt>
                <c:pt idx="1520">
                  <c:v>-8.0969333609133831E-2</c:v>
                </c:pt>
                <c:pt idx="1521">
                  <c:v>-8.091130021311832E-2</c:v>
                </c:pt>
                <c:pt idx="1522">
                  <c:v>-8.1939345654679974E-2</c:v>
                </c:pt>
                <c:pt idx="1523">
                  <c:v>-8.049370981962356E-2</c:v>
                </c:pt>
                <c:pt idx="1524">
                  <c:v>-8.0002149873264705E-2</c:v>
                </c:pt>
                <c:pt idx="1525">
                  <c:v>-8.0526870149245644E-2</c:v>
                </c:pt>
                <c:pt idx="1526">
                  <c:v>-8.4201709032096228E-2</c:v>
                </c:pt>
                <c:pt idx="1527">
                  <c:v>-8.5942813102547921E-2</c:v>
                </c:pt>
                <c:pt idx="1528">
                  <c:v>-8.5994691359209785E-2</c:v>
                </c:pt>
                <c:pt idx="1529">
                  <c:v>-8.772376941685267E-2</c:v>
                </c:pt>
                <c:pt idx="1530">
                  <c:v>-8.4688650956065481E-2</c:v>
                </c:pt>
                <c:pt idx="1531">
                  <c:v>-8.519875060476878E-2</c:v>
                </c:pt>
                <c:pt idx="1532">
                  <c:v>-8.6614909699172737E-2</c:v>
                </c:pt>
                <c:pt idx="1533">
                  <c:v>-8.6244068276374763E-2</c:v>
                </c:pt>
                <c:pt idx="1534">
                  <c:v>-8.7056913821417559E-2</c:v>
                </c:pt>
                <c:pt idx="1535">
                  <c:v>-8.4591393985596675E-2</c:v>
                </c:pt>
                <c:pt idx="1536">
                  <c:v>-8.0886941036122817E-2</c:v>
                </c:pt>
                <c:pt idx="1537">
                  <c:v>-8.0363887126566724E-2</c:v>
                </c:pt>
                <c:pt idx="1538">
                  <c:v>-7.8369814141734384E-2</c:v>
                </c:pt>
                <c:pt idx="1539">
                  <c:v>-7.8645985257637552E-2</c:v>
                </c:pt>
                <c:pt idx="1540">
                  <c:v>-7.6298428403561158E-2</c:v>
                </c:pt>
                <c:pt idx="1541">
                  <c:v>-7.5130317730930707E-2</c:v>
                </c:pt>
                <c:pt idx="1542">
                  <c:v>-7.350535338329478E-2</c:v>
                </c:pt>
                <c:pt idx="1543">
                  <c:v>-7.5037321188866746E-2</c:v>
                </c:pt>
                <c:pt idx="1544">
                  <c:v>-7.4163686089668612E-2</c:v>
                </c:pt>
                <c:pt idx="1545">
                  <c:v>-7.3875874995699586E-2</c:v>
                </c:pt>
                <c:pt idx="1546">
                  <c:v>-7.2547760991840793E-2</c:v>
                </c:pt>
                <c:pt idx="1547">
                  <c:v>-6.9856638005676985E-2</c:v>
                </c:pt>
                <c:pt idx="1548">
                  <c:v>-7.0777730455509724E-2</c:v>
                </c:pt>
                <c:pt idx="1549">
                  <c:v>-6.5620199934756984E-2</c:v>
                </c:pt>
                <c:pt idx="1550">
                  <c:v>-6.3667927745974628E-2</c:v>
                </c:pt>
                <c:pt idx="1551">
                  <c:v>-6.2944456540824256E-2</c:v>
                </c:pt>
                <c:pt idx="1552">
                  <c:v>-6.5224286202974824E-2</c:v>
                </c:pt>
                <c:pt idx="1553">
                  <c:v>-6.4901060492729257E-2</c:v>
                </c:pt>
                <c:pt idx="1554">
                  <c:v>-6.5926709583572829E-2</c:v>
                </c:pt>
                <c:pt idx="1555">
                  <c:v>-6.8387380359211547E-2</c:v>
                </c:pt>
                <c:pt idx="1556">
                  <c:v>-6.8891164620810685E-2</c:v>
                </c:pt>
                <c:pt idx="1557">
                  <c:v>-6.7661022839998752E-2</c:v>
                </c:pt>
                <c:pt idx="1558">
                  <c:v>-5.8777228582944978E-2</c:v>
                </c:pt>
                <c:pt idx="1559">
                  <c:v>-5.201734877899411E-2</c:v>
                </c:pt>
                <c:pt idx="1560">
                  <c:v>-5.0175192345721653E-2</c:v>
                </c:pt>
                <c:pt idx="1561">
                  <c:v>-5.1687971645907438E-2</c:v>
                </c:pt>
                <c:pt idx="1562">
                  <c:v>-5.0124138489433312E-2</c:v>
                </c:pt>
                <c:pt idx="1563">
                  <c:v>-5.480802300041121E-2</c:v>
                </c:pt>
                <c:pt idx="1564">
                  <c:v>-5.5442369935790443E-2</c:v>
                </c:pt>
                <c:pt idx="1565">
                  <c:v>-5.3162840964676827E-2</c:v>
                </c:pt>
                <c:pt idx="1566">
                  <c:v>-4.931204286240265E-2</c:v>
                </c:pt>
                <c:pt idx="1567">
                  <c:v>-4.7213155337086483E-2</c:v>
                </c:pt>
                <c:pt idx="1568">
                  <c:v>-4.1347086423234369E-2</c:v>
                </c:pt>
                <c:pt idx="1569">
                  <c:v>-3.5786106857558897E-2</c:v>
                </c:pt>
                <c:pt idx="1570">
                  <c:v>-3.9163973863524333E-2</c:v>
                </c:pt>
                <c:pt idx="1571">
                  <c:v>-4.0392943576358031E-2</c:v>
                </c:pt>
                <c:pt idx="1572">
                  <c:v>-4.2160225906685E-2</c:v>
                </c:pt>
                <c:pt idx="1573">
                  <c:v>-4.5868245924083673E-2</c:v>
                </c:pt>
                <c:pt idx="1574">
                  <c:v>-4.3012338733060103E-2</c:v>
                </c:pt>
                <c:pt idx="1575">
                  <c:v>-4.0053502390825058E-2</c:v>
                </c:pt>
                <c:pt idx="1576">
                  <c:v>-4.0993464890508702E-2</c:v>
                </c:pt>
                <c:pt idx="1577">
                  <c:v>-3.2284894080305097E-2</c:v>
                </c:pt>
                <c:pt idx="1578">
                  <c:v>-2.5374564951700429E-2</c:v>
                </c:pt>
                <c:pt idx="1579">
                  <c:v>-3.5137013947275308E-2</c:v>
                </c:pt>
                <c:pt idx="1580">
                  <c:v>-3.7239100537021168E-2</c:v>
                </c:pt>
                <c:pt idx="1581">
                  <c:v>-3.2555086032287413E-2</c:v>
                </c:pt>
                <c:pt idx="1582">
                  <c:v>-2.706965219627655E-2</c:v>
                </c:pt>
                <c:pt idx="1583">
                  <c:v>-1.5544491524465239E-2</c:v>
                </c:pt>
                <c:pt idx="1584">
                  <c:v>-2.140823276071202E-2</c:v>
                </c:pt>
                <c:pt idx="1585">
                  <c:v>-1.932783294529428E-2</c:v>
                </c:pt>
                <c:pt idx="1586">
                  <c:v>-1.1912996377444701E-2</c:v>
                </c:pt>
                <c:pt idx="1587">
                  <c:v>-1.014441011491107E-2</c:v>
                </c:pt>
                <c:pt idx="1588">
                  <c:v>-5.1380370280842413E-3</c:v>
                </c:pt>
                <c:pt idx="1589">
                  <c:v>-8.9761030818316101E-3</c:v>
                </c:pt>
                <c:pt idx="1590">
                  <c:v>-9.9446578924133888E-3</c:v>
                </c:pt>
                <c:pt idx="1591">
                  <c:v>-4.8684643616453416E-3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-7.0114661607646456E-3</c:v>
                </c:pt>
                <c:pt idx="1596">
                  <c:v>-8.0609241752915839E-3</c:v>
                </c:pt>
                <c:pt idx="1597">
                  <c:v>-5.6202412512761368E-3</c:v>
                </c:pt>
                <c:pt idx="1598">
                  <c:v>-8.0486050876852344E-3</c:v>
                </c:pt>
                <c:pt idx="1599">
                  <c:v>-1.2630220047888611E-2</c:v>
                </c:pt>
                <c:pt idx="1600">
                  <c:v>-6.0482645559851722E-3</c:v>
                </c:pt>
                <c:pt idx="1601">
                  <c:v>0</c:v>
                </c:pt>
                <c:pt idx="1602">
                  <c:v>0</c:v>
                </c:pt>
                <c:pt idx="1603">
                  <c:v>-8.6472102414991703E-4</c:v>
                </c:pt>
                <c:pt idx="1604">
                  <c:v>0</c:v>
                </c:pt>
                <c:pt idx="1605">
                  <c:v>-5.9034150751618997E-3</c:v>
                </c:pt>
                <c:pt idx="1606">
                  <c:v>-8.1597357283422767E-3</c:v>
                </c:pt>
                <c:pt idx="1607">
                  <c:v>-6.7506451700403147E-3</c:v>
                </c:pt>
                <c:pt idx="1608">
                  <c:v>-2.5756243115857562E-3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-2.8140976495865111E-3</c:v>
                </c:pt>
                <c:pt idx="1613">
                  <c:v>-1.307725352033207E-2</c:v>
                </c:pt>
                <c:pt idx="1614">
                  <c:v>-2.0462490059223071E-2</c:v>
                </c:pt>
                <c:pt idx="1615">
                  <c:v>-3.2988360574326081E-2</c:v>
                </c:pt>
                <c:pt idx="1616">
                  <c:v>-3.3395982719597872E-2</c:v>
                </c:pt>
                <c:pt idx="1617">
                  <c:v>-2.0232289815497299E-2</c:v>
                </c:pt>
                <c:pt idx="1618">
                  <c:v>-1.218473059127423E-2</c:v>
                </c:pt>
                <c:pt idx="1619">
                  <c:v>-1.156105924286299E-2</c:v>
                </c:pt>
                <c:pt idx="1620">
                  <c:v>-1.504336296651987E-2</c:v>
                </c:pt>
                <c:pt idx="1621">
                  <c:v>-1.8753054996562879E-2</c:v>
                </c:pt>
                <c:pt idx="1622">
                  <c:v>-1.7428872365216171E-2</c:v>
                </c:pt>
                <c:pt idx="1623">
                  <c:v>-1.522144517910318E-2</c:v>
                </c:pt>
                <c:pt idx="1624">
                  <c:v>-1.3626271385635659E-2</c:v>
                </c:pt>
                <c:pt idx="1625">
                  <c:v>-1.6561645089433249E-2</c:v>
                </c:pt>
                <c:pt idx="1626">
                  <c:v>0</c:v>
                </c:pt>
                <c:pt idx="1627">
                  <c:v>-8.0222193252644791E-3</c:v>
                </c:pt>
                <c:pt idx="1628">
                  <c:v>0</c:v>
                </c:pt>
                <c:pt idx="1629">
                  <c:v>-3.3512234838274368E-3</c:v>
                </c:pt>
                <c:pt idx="1630">
                  <c:v>-2.2872307865640101E-4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-1.295998506836038E-3</c:v>
                </c:pt>
                <c:pt idx="1635">
                  <c:v>0</c:v>
                </c:pt>
                <c:pt idx="1636">
                  <c:v>-1.623812318323425E-3</c:v>
                </c:pt>
                <c:pt idx="1637">
                  <c:v>0</c:v>
                </c:pt>
                <c:pt idx="1638">
                  <c:v>-1.6009612902079251E-4</c:v>
                </c:pt>
                <c:pt idx="1639">
                  <c:v>-1.794390839718663E-3</c:v>
                </c:pt>
                <c:pt idx="1640">
                  <c:v>0</c:v>
                </c:pt>
                <c:pt idx="1641">
                  <c:v>-4.5684583224462338E-3</c:v>
                </c:pt>
                <c:pt idx="1642">
                  <c:v>-2.2968066963402478E-3</c:v>
                </c:pt>
                <c:pt idx="1643">
                  <c:v>0</c:v>
                </c:pt>
                <c:pt idx="1644">
                  <c:v>-6.4999110364737378E-3</c:v>
                </c:pt>
                <c:pt idx="1645">
                  <c:v>0</c:v>
                </c:pt>
                <c:pt idx="1646">
                  <c:v>-1.350304336842589E-2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-3.1512526165505821E-3</c:v>
                </c:pt>
                <c:pt idx="1652">
                  <c:v>-1.735434196001973E-3</c:v>
                </c:pt>
                <c:pt idx="1653">
                  <c:v>0</c:v>
                </c:pt>
                <c:pt idx="1654">
                  <c:v>-7.4702268334716493E-3</c:v>
                </c:pt>
                <c:pt idx="1655">
                  <c:v>-2.1157215973312989E-2</c:v>
                </c:pt>
                <c:pt idx="1656">
                  <c:v>-5.882259471248541E-2</c:v>
                </c:pt>
                <c:pt idx="1657">
                  <c:v>-5.8339983946051673E-2</c:v>
                </c:pt>
                <c:pt idx="1658">
                  <c:v>-5.1220369311720797E-2</c:v>
                </c:pt>
                <c:pt idx="1659">
                  <c:v>-6.0348623945550517E-2</c:v>
                </c:pt>
                <c:pt idx="1660">
                  <c:v>-6.2029664052772222E-2</c:v>
                </c:pt>
                <c:pt idx="1661">
                  <c:v>-6.2164989664572179E-2</c:v>
                </c:pt>
                <c:pt idx="1662">
                  <c:v>-5.4735105696786301E-2</c:v>
                </c:pt>
                <c:pt idx="1663">
                  <c:v>-4.678698084927857E-2</c:v>
                </c:pt>
                <c:pt idx="1664">
                  <c:v>-4.938226563837067E-2</c:v>
                </c:pt>
                <c:pt idx="1665">
                  <c:v>-3.6478282067400558E-2</c:v>
                </c:pt>
                <c:pt idx="1666">
                  <c:v>-2.9208370068911301E-2</c:v>
                </c:pt>
                <c:pt idx="1667">
                  <c:v>-2.1949936105631451E-2</c:v>
                </c:pt>
                <c:pt idx="1668">
                  <c:v>-1.6766996332607809E-2</c:v>
                </c:pt>
                <c:pt idx="1669">
                  <c:v>-1.1957017327392849E-2</c:v>
                </c:pt>
                <c:pt idx="1670">
                  <c:v>-1.322833487224262E-2</c:v>
                </c:pt>
                <c:pt idx="1671">
                  <c:v>-1.038064710930831E-2</c:v>
                </c:pt>
                <c:pt idx="1672">
                  <c:v>-8.0277004127725649E-3</c:v>
                </c:pt>
                <c:pt idx="1673">
                  <c:v>-2.118798462083515E-3</c:v>
                </c:pt>
                <c:pt idx="1674">
                  <c:v>-1.0384317252705171E-3</c:v>
                </c:pt>
                <c:pt idx="1675">
                  <c:v>0</c:v>
                </c:pt>
                <c:pt idx="1676">
                  <c:v>-1.1213065763033821E-3</c:v>
                </c:pt>
                <c:pt idx="1677">
                  <c:v>0</c:v>
                </c:pt>
                <c:pt idx="1678">
                  <c:v>-1.8681356231543211E-2</c:v>
                </c:pt>
                <c:pt idx="1679">
                  <c:v>-1.2338092894559449E-2</c:v>
                </c:pt>
                <c:pt idx="1680">
                  <c:v>-2.745739021846361E-2</c:v>
                </c:pt>
                <c:pt idx="1681">
                  <c:v>-2.469872205143997E-2</c:v>
                </c:pt>
                <c:pt idx="1682">
                  <c:v>-2.8804799928586089E-2</c:v>
                </c:pt>
                <c:pt idx="1683">
                  <c:v>-4.0048781731319538E-2</c:v>
                </c:pt>
                <c:pt idx="1684">
                  <c:v>-4.4264903559922297E-2</c:v>
                </c:pt>
                <c:pt idx="1685">
                  <c:v>-4.8555986121215478E-2</c:v>
                </c:pt>
                <c:pt idx="1686">
                  <c:v>-6.4946526840296781E-2</c:v>
                </c:pt>
                <c:pt idx="1687">
                  <c:v>-6.9515631631732577E-2</c:v>
                </c:pt>
                <c:pt idx="1688">
                  <c:v>-6.3790214804617995E-2</c:v>
                </c:pt>
                <c:pt idx="1689">
                  <c:v>-7.2826711797761901E-2</c:v>
                </c:pt>
                <c:pt idx="1690">
                  <c:v>-6.8518141888399553E-2</c:v>
                </c:pt>
                <c:pt idx="1691">
                  <c:v>-6.0733177045509179E-2</c:v>
                </c:pt>
                <c:pt idx="1692">
                  <c:v>-6.9773928940181862E-2</c:v>
                </c:pt>
                <c:pt idx="1693">
                  <c:v>-6.5759405927555692E-2</c:v>
                </c:pt>
                <c:pt idx="1694">
                  <c:v>-6.1031182738958252E-2</c:v>
                </c:pt>
                <c:pt idx="1695">
                  <c:v>-6.7088891474758716E-2</c:v>
                </c:pt>
                <c:pt idx="1696">
                  <c:v>-6.4748607820671711E-2</c:v>
                </c:pt>
                <c:pt idx="1697">
                  <c:v>-6.3669738104637386E-2</c:v>
                </c:pt>
                <c:pt idx="1698">
                  <c:v>-7.0403083566570102E-2</c:v>
                </c:pt>
                <c:pt idx="1699">
                  <c:v>-7.8197232677672313E-2</c:v>
                </c:pt>
                <c:pt idx="1700">
                  <c:v>-8.2789450217849891E-2</c:v>
                </c:pt>
                <c:pt idx="1701">
                  <c:v>-6.9663179208378945E-2</c:v>
                </c:pt>
                <c:pt idx="1702">
                  <c:v>-7.1656099826555741E-2</c:v>
                </c:pt>
                <c:pt idx="1703">
                  <c:v>-8.026595219027155E-2</c:v>
                </c:pt>
                <c:pt idx="1704">
                  <c:v>-5.8573486470342002E-2</c:v>
                </c:pt>
                <c:pt idx="1705">
                  <c:v>-6.2099556817053259E-2</c:v>
                </c:pt>
                <c:pt idx="1706">
                  <c:v>-6.5670807090183803E-2</c:v>
                </c:pt>
                <c:pt idx="1707">
                  <c:v>-6.7603494162949862E-2</c:v>
                </c:pt>
                <c:pt idx="1708">
                  <c:v>-6.6831451448506218E-2</c:v>
                </c:pt>
                <c:pt idx="1709">
                  <c:v>-6.7036040877223257E-2</c:v>
                </c:pt>
                <c:pt idx="1710">
                  <c:v>-6.8772278047679158E-2</c:v>
                </c:pt>
                <c:pt idx="1711">
                  <c:v>-6.7430571246643534E-2</c:v>
                </c:pt>
                <c:pt idx="1712">
                  <c:v>-5.420580773509498E-2</c:v>
                </c:pt>
                <c:pt idx="1713">
                  <c:v>-3.8120156142910533E-2</c:v>
                </c:pt>
                <c:pt idx="1714">
                  <c:v>-4.1229073528097897E-2</c:v>
                </c:pt>
                <c:pt idx="1715">
                  <c:v>-3.4676801531287271E-2</c:v>
                </c:pt>
                <c:pt idx="1716">
                  <c:v>-2.8656034486247321E-2</c:v>
                </c:pt>
                <c:pt idx="1717">
                  <c:v>-2.7394534698778169E-2</c:v>
                </c:pt>
                <c:pt idx="1718">
                  <c:v>-1.9504697999044199E-2</c:v>
                </c:pt>
                <c:pt idx="1719">
                  <c:v>-2.1363608998148601E-2</c:v>
                </c:pt>
                <c:pt idx="1720">
                  <c:v>-1.9493856925513531E-2</c:v>
                </c:pt>
                <c:pt idx="1721">
                  <c:v>-1.112515374363254E-2</c:v>
                </c:pt>
                <c:pt idx="1722">
                  <c:v>-1.066266697731111E-2</c:v>
                </c:pt>
                <c:pt idx="1723">
                  <c:v>-1.031209720687087E-2</c:v>
                </c:pt>
                <c:pt idx="1724">
                  <c:v>-1.1344505022718439E-2</c:v>
                </c:pt>
                <c:pt idx="1725">
                  <c:v>-1.8021383877813268E-2</c:v>
                </c:pt>
                <c:pt idx="1726">
                  <c:v>0</c:v>
                </c:pt>
                <c:pt idx="1727">
                  <c:v>-1.3002406918523829E-2</c:v>
                </c:pt>
                <c:pt idx="1728">
                  <c:v>-1.0504307465765359E-2</c:v>
                </c:pt>
                <c:pt idx="1729">
                  <c:v>-1.251680356681018E-2</c:v>
                </c:pt>
                <c:pt idx="1730">
                  <c:v>-1.0806446629016749E-2</c:v>
                </c:pt>
                <c:pt idx="1731">
                  <c:v>0</c:v>
                </c:pt>
                <c:pt idx="1732">
                  <c:v>-7.8200242741889303E-3</c:v>
                </c:pt>
                <c:pt idx="1733">
                  <c:v>-6.1410211385282132E-5</c:v>
                </c:pt>
                <c:pt idx="1734">
                  <c:v>-1.471253471356182E-2</c:v>
                </c:pt>
                <c:pt idx="1735">
                  <c:v>-3.0957884112026162E-3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-1.483632620500552E-2</c:v>
                </c:pt>
                <c:pt idx="1742">
                  <c:v>-2.00787480666802E-2</c:v>
                </c:pt>
                <c:pt idx="1743">
                  <c:v>-1.5174922930318189E-2</c:v>
                </c:pt>
                <c:pt idx="1744">
                  <c:v>-8.3461859104884129E-3</c:v>
                </c:pt>
                <c:pt idx="1745">
                  <c:v>-1.35532819782731E-2</c:v>
                </c:pt>
                <c:pt idx="1746">
                  <c:v>-8.934499097829729E-3</c:v>
                </c:pt>
                <c:pt idx="1747">
                  <c:v>-1.7617326801830919E-3</c:v>
                </c:pt>
                <c:pt idx="1748">
                  <c:v>-8.4533002229094656E-3</c:v>
                </c:pt>
                <c:pt idx="1749">
                  <c:v>-1.0108444768487379E-3</c:v>
                </c:pt>
                <c:pt idx="1750">
                  <c:v>0</c:v>
                </c:pt>
                <c:pt idx="1751">
                  <c:v>-1.0629210887811319E-2</c:v>
                </c:pt>
                <c:pt idx="1752">
                  <c:v>-1.0703207574805919E-2</c:v>
                </c:pt>
                <c:pt idx="1753">
                  <c:v>-7.5893552752517301E-3</c:v>
                </c:pt>
                <c:pt idx="1754">
                  <c:v>-9.1807752183052926E-3</c:v>
                </c:pt>
                <c:pt idx="1755">
                  <c:v>0</c:v>
                </c:pt>
                <c:pt idx="1756">
                  <c:v>0</c:v>
                </c:pt>
                <c:pt idx="1757">
                  <c:v>-2.288077826137136E-2</c:v>
                </c:pt>
                <c:pt idx="1758">
                  <c:v>-1.7406070155604799E-2</c:v>
                </c:pt>
                <c:pt idx="1759">
                  <c:v>-8.6385787554547067E-3</c:v>
                </c:pt>
                <c:pt idx="1760">
                  <c:v>-1.9656499887442669E-3</c:v>
                </c:pt>
                <c:pt idx="1761">
                  <c:v>-4.6587626661203094E-3</c:v>
                </c:pt>
                <c:pt idx="1762">
                  <c:v>-1.1901250278152699E-2</c:v>
                </c:pt>
                <c:pt idx="1763">
                  <c:v>-1.118663641281326E-3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-4.7729744446265432E-3</c:v>
                </c:pt>
                <c:pt idx="1768">
                  <c:v>0</c:v>
                </c:pt>
                <c:pt idx="1769">
                  <c:v>0</c:v>
                </c:pt>
                <c:pt idx="1770">
                  <c:v>-1.5575234645623941E-3</c:v>
                </c:pt>
                <c:pt idx="1771">
                  <c:v>0</c:v>
                </c:pt>
                <c:pt idx="1772">
                  <c:v>0</c:v>
                </c:pt>
                <c:pt idx="1773">
                  <c:v>-8.6202405000281868E-3</c:v>
                </c:pt>
                <c:pt idx="1774">
                  <c:v>0</c:v>
                </c:pt>
                <c:pt idx="1775">
                  <c:v>-1.078337277603769E-2</c:v>
                </c:pt>
                <c:pt idx="1776">
                  <c:v>-5.5052628640394063E-3</c:v>
                </c:pt>
                <c:pt idx="1777">
                  <c:v>0</c:v>
                </c:pt>
                <c:pt idx="1778">
                  <c:v>-2.2658664963691728E-3</c:v>
                </c:pt>
                <c:pt idx="1779">
                  <c:v>-8.7546617549187911E-3</c:v>
                </c:pt>
                <c:pt idx="1780">
                  <c:v>0</c:v>
                </c:pt>
                <c:pt idx="1781">
                  <c:v>-2.0714207153871289E-3</c:v>
                </c:pt>
                <c:pt idx="1782">
                  <c:v>0</c:v>
                </c:pt>
                <c:pt idx="1783">
                  <c:v>0</c:v>
                </c:pt>
                <c:pt idx="1784">
                  <c:v>-3.1799366456120032E-4</c:v>
                </c:pt>
                <c:pt idx="1785">
                  <c:v>-3.718673931990546E-4</c:v>
                </c:pt>
                <c:pt idx="1786">
                  <c:v>0</c:v>
                </c:pt>
                <c:pt idx="1787">
                  <c:v>-2.726017566967887E-3</c:v>
                </c:pt>
                <c:pt idx="1788">
                  <c:v>-3.504304290188109E-3</c:v>
                </c:pt>
                <c:pt idx="1789">
                  <c:v>-1.2909931732247859E-3</c:v>
                </c:pt>
                <c:pt idx="1790">
                  <c:v>-5.0818443424827109E-4</c:v>
                </c:pt>
                <c:pt idx="1791">
                  <c:v>0</c:v>
                </c:pt>
                <c:pt idx="1792">
                  <c:v>0</c:v>
                </c:pt>
                <c:pt idx="1793">
                  <c:v>-3.9047154024630659E-3</c:v>
                </c:pt>
                <c:pt idx="1794">
                  <c:v>-1.2020339320356619E-3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-6.0249809368939644E-4</c:v>
                </c:pt>
                <c:pt idx="1800">
                  <c:v>-1.529862996881848E-3</c:v>
                </c:pt>
                <c:pt idx="1801">
                  <c:v>-2.9978329716567891E-3</c:v>
                </c:pt>
                <c:pt idx="1802">
                  <c:v>-1.521600909105392E-2</c:v>
                </c:pt>
                <c:pt idx="1803">
                  <c:v>-2.10015986844998E-2</c:v>
                </c:pt>
                <c:pt idx="1804">
                  <c:v>-2.33905348096437E-2</c:v>
                </c:pt>
                <c:pt idx="1805">
                  <c:v>-2.2638717377955531E-2</c:v>
                </c:pt>
                <c:pt idx="1806">
                  <c:v>-4.6916690194087278E-2</c:v>
                </c:pt>
                <c:pt idx="1807">
                  <c:v>-3.9926588549465958E-2</c:v>
                </c:pt>
                <c:pt idx="1808">
                  <c:v>-4.0945605016656013E-2</c:v>
                </c:pt>
                <c:pt idx="1809">
                  <c:v>-3.5880502484026411E-2</c:v>
                </c:pt>
                <c:pt idx="1810">
                  <c:v>-2.964487207125022E-2</c:v>
                </c:pt>
                <c:pt idx="1811">
                  <c:v>-3.3652133458172973E-2</c:v>
                </c:pt>
                <c:pt idx="1812">
                  <c:v>-2.067543470155753E-2</c:v>
                </c:pt>
                <c:pt idx="1813">
                  <c:v>-1.314581448417795E-2</c:v>
                </c:pt>
                <c:pt idx="1814">
                  <c:v>0</c:v>
                </c:pt>
                <c:pt idx="1815">
                  <c:v>-5.2788013564473157E-3</c:v>
                </c:pt>
                <c:pt idx="1816">
                  <c:v>0</c:v>
                </c:pt>
                <c:pt idx="1817">
                  <c:v>-6.7426800063896675E-4</c:v>
                </c:pt>
                <c:pt idx="1818">
                  <c:v>0</c:v>
                </c:pt>
                <c:pt idx="1819">
                  <c:v>-1.3485608219378499E-2</c:v>
                </c:pt>
                <c:pt idx="1820">
                  <c:v>-2.7458248572062031E-2</c:v>
                </c:pt>
                <c:pt idx="1821">
                  <c:v>-1.692826099227818E-2</c:v>
                </c:pt>
                <c:pt idx="1822">
                  <c:v>-1.627804113082831E-2</c:v>
                </c:pt>
                <c:pt idx="1823">
                  <c:v>-2.1504298622927132E-2</c:v>
                </c:pt>
                <c:pt idx="1824">
                  <c:v>-1.9880614809028811E-2</c:v>
                </c:pt>
                <c:pt idx="1825">
                  <c:v>-2.005661450158569E-2</c:v>
                </c:pt>
                <c:pt idx="1826">
                  <c:v>-1.842744094157478E-2</c:v>
                </c:pt>
                <c:pt idx="1827">
                  <c:v>-1.772297888150531E-2</c:v>
                </c:pt>
                <c:pt idx="1828">
                  <c:v>-1.7664648039410369E-2</c:v>
                </c:pt>
                <c:pt idx="1829">
                  <c:v>-1.856722672434219E-2</c:v>
                </c:pt>
                <c:pt idx="1830">
                  <c:v>-1.787843612958329E-2</c:v>
                </c:pt>
                <c:pt idx="1831">
                  <c:v>-1.8675394756880289E-2</c:v>
                </c:pt>
                <c:pt idx="1832">
                  <c:v>-1.7376802395703831E-2</c:v>
                </c:pt>
                <c:pt idx="1833">
                  <c:v>-1.6191839445209629E-2</c:v>
                </c:pt>
                <c:pt idx="1834">
                  <c:v>-1.617946515013691E-2</c:v>
                </c:pt>
                <c:pt idx="1835">
                  <c:v>-1.6457005067834211E-2</c:v>
                </c:pt>
                <c:pt idx="1836">
                  <c:v>-1.6371180426710489E-2</c:v>
                </c:pt>
                <c:pt idx="1837">
                  <c:v>-1.6052229022500589E-2</c:v>
                </c:pt>
                <c:pt idx="1838">
                  <c:v>-1.6462151661549181E-2</c:v>
                </c:pt>
                <c:pt idx="1839">
                  <c:v>-1.23834771503516E-2</c:v>
                </c:pt>
                <c:pt idx="1840">
                  <c:v>-6.7649372271647579E-3</c:v>
                </c:pt>
                <c:pt idx="1841">
                  <c:v>-9.5222544132269604E-3</c:v>
                </c:pt>
                <c:pt idx="1842">
                  <c:v>-1.3587332397585691E-2</c:v>
                </c:pt>
                <c:pt idx="1843">
                  <c:v>-2.3651359563289561E-2</c:v>
                </c:pt>
                <c:pt idx="1844">
                  <c:v>-3.7538931344051292E-2</c:v>
                </c:pt>
                <c:pt idx="1845">
                  <c:v>-3.7280537307769257E-2</c:v>
                </c:pt>
                <c:pt idx="1846">
                  <c:v>-3.8591675360607591E-2</c:v>
                </c:pt>
                <c:pt idx="1847">
                  <c:v>-5.1465338241958758E-2</c:v>
                </c:pt>
                <c:pt idx="1848">
                  <c:v>-6.3395638359819095E-2</c:v>
                </c:pt>
                <c:pt idx="1849">
                  <c:v>-5.8524759351595623E-2</c:v>
                </c:pt>
                <c:pt idx="1850">
                  <c:v>-3.9606729278732662E-2</c:v>
                </c:pt>
                <c:pt idx="1851">
                  <c:v>-6.0941415657913438E-2</c:v>
                </c:pt>
                <c:pt idx="1852">
                  <c:v>-5.9044648434273823E-2</c:v>
                </c:pt>
                <c:pt idx="1853">
                  <c:v>-5.7697518571295348E-2</c:v>
                </c:pt>
                <c:pt idx="1854">
                  <c:v>-5.1857621868628738E-2</c:v>
                </c:pt>
                <c:pt idx="1855">
                  <c:v>-4.1221122375737163E-2</c:v>
                </c:pt>
                <c:pt idx="1856">
                  <c:v>-4.4643734829362791E-2</c:v>
                </c:pt>
                <c:pt idx="1857">
                  <c:v>-5.0455966772978027E-2</c:v>
                </c:pt>
                <c:pt idx="1858">
                  <c:v>-4.9141462053366891E-2</c:v>
                </c:pt>
                <c:pt idx="1859">
                  <c:v>-4.2301907316763088E-2</c:v>
                </c:pt>
                <c:pt idx="1860">
                  <c:v>-4.3162397180088519E-2</c:v>
                </c:pt>
                <c:pt idx="1861">
                  <c:v>-4.795528565167706E-2</c:v>
                </c:pt>
                <c:pt idx="1862">
                  <c:v>-4.5049814439202418E-2</c:v>
                </c:pt>
                <c:pt idx="1863">
                  <c:v>-4.7536517627059023E-2</c:v>
                </c:pt>
                <c:pt idx="1864">
                  <c:v>-5.0824504871038512E-2</c:v>
                </c:pt>
                <c:pt idx="1865">
                  <c:v>-5.1558769404187473E-2</c:v>
                </c:pt>
                <c:pt idx="1866">
                  <c:v>-5.0808307441535638E-2</c:v>
                </c:pt>
                <c:pt idx="1867">
                  <c:v>-5.0307094254322449E-2</c:v>
                </c:pt>
                <c:pt idx="1868">
                  <c:v>-5.8481914030425908E-2</c:v>
                </c:pt>
                <c:pt idx="1869">
                  <c:v>-6.7815147135708798E-2</c:v>
                </c:pt>
                <c:pt idx="1870">
                  <c:v>-6.9388152932630121E-2</c:v>
                </c:pt>
                <c:pt idx="1871">
                  <c:v>-7.3153369847950067E-2</c:v>
                </c:pt>
                <c:pt idx="1872">
                  <c:v>-5.6776341897583633E-2</c:v>
                </c:pt>
                <c:pt idx="1873">
                  <c:v>-5.3923748988245923E-2</c:v>
                </c:pt>
                <c:pt idx="1874">
                  <c:v>-6.1273878372998032E-2</c:v>
                </c:pt>
                <c:pt idx="1875">
                  <c:v>-6.5914715668774826E-2</c:v>
                </c:pt>
                <c:pt idx="1876">
                  <c:v>-6.6045160080622445E-2</c:v>
                </c:pt>
                <c:pt idx="1877">
                  <c:v>-6.8930420889845245E-2</c:v>
                </c:pt>
                <c:pt idx="1878">
                  <c:v>-6.2358396621223562E-2</c:v>
                </c:pt>
                <c:pt idx="1879">
                  <c:v>-6.4209244011500965E-2</c:v>
                </c:pt>
                <c:pt idx="1880">
                  <c:v>-5.0147633109896117E-2</c:v>
                </c:pt>
                <c:pt idx="1881">
                  <c:v>-4.7745237875347901E-2</c:v>
                </c:pt>
                <c:pt idx="1882">
                  <c:v>-5.4663131166229451E-2</c:v>
                </c:pt>
                <c:pt idx="1883">
                  <c:v>-5.4550629420272327E-2</c:v>
                </c:pt>
                <c:pt idx="1884">
                  <c:v>-5.273739868750793E-2</c:v>
                </c:pt>
                <c:pt idx="1885">
                  <c:v>-7.5560455964473916E-2</c:v>
                </c:pt>
                <c:pt idx="1886">
                  <c:v>-7.6469507607749287E-2</c:v>
                </c:pt>
                <c:pt idx="1887">
                  <c:v>-6.9428857159035351E-2</c:v>
                </c:pt>
                <c:pt idx="1888">
                  <c:v>-7.1449262338275643E-2</c:v>
                </c:pt>
                <c:pt idx="1889">
                  <c:v>-7.1055093191404906E-2</c:v>
                </c:pt>
                <c:pt idx="1890">
                  <c:v>-6.5728735984298514E-2</c:v>
                </c:pt>
                <c:pt idx="1891">
                  <c:v>-8.4931521795289733E-2</c:v>
                </c:pt>
                <c:pt idx="1892">
                  <c:v>-8.3817915230440243E-2</c:v>
                </c:pt>
                <c:pt idx="1893">
                  <c:v>-7.3435250029390886E-2</c:v>
                </c:pt>
                <c:pt idx="1894">
                  <c:v>-6.032744630002862E-2</c:v>
                </c:pt>
                <c:pt idx="1895">
                  <c:v>-5.504408296129093E-2</c:v>
                </c:pt>
                <c:pt idx="1896">
                  <c:v>-5.0555013923148651E-2</c:v>
                </c:pt>
                <c:pt idx="1897">
                  <c:v>-4.0861698413833358E-2</c:v>
                </c:pt>
                <c:pt idx="1898">
                  <c:v>-3.6001278215494932E-2</c:v>
                </c:pt>
                <c:pt idx="1899">
                  <c:v>-3.4628129309766893E-2</c:v>
                </c:pt>
                <c:pt idx="1900">
                  <c:v>-3.6580870809958643E-2</c:v>
                </c:pt>
                <c:pt idx="1901">
                  <c:v>-3.6190564002235533E-2</c:v>
                </c:pt>
                <c:pt idx="1902">
                  <c:v>-4.0639084635182843E-2</c:v>
                </c:pt>
                <c:pt idx="1903">
                  <c:v>-5.2306233290590587E-2</c:v>
                </c:pt>
                <c:pt idx="1904">
                  <c:v>-5.8382896269526752E-2</c:v>
                </c:pt>
                <c:pt idx="1905">
                  <c:v>-5.1175784859908258E-2</c:v>
                </c:pt>
                <c:pt idx="1906">
                  <c:v>-4.4319830213706453E-2</c:v>
                </c:pt>
                <c:pt idx="1907">
                  <c:v>-4.0616452985494537E-2</c:v>
                </c:pt>
                <c:pt idx="1908">
                  <c:v>-4.1205715300590917E-2</c:v>
                </c:pt>
                <c:pt idx="1909">
                  <c:v>-4.1040847930929443E-2</c:v>
                </c:pt>
                <c:pt idx="1910">
                  <c:v>-4.3454578163826578E-2</c:v>
                </c:pt>
                <c:pt idx="1911">
                  <c:v>-4.4512253190848387E-2</c:v>
                </c:pt>
                <c:pt idx="1912">
                  <c:v>-4.4399581365281993E-2</c:v>
                </c:pt>
                <c:pt idx="1913">
                  <c:v>-4.254198430560352E-2</c:v>
                </c:pt>
                <c:pt idx="1914">
                  <c:v>-4.1940667173189339E-2</c:v>
                </c:pt>
                <c:pt idx="1915">
                  <c:v>-4.1001654147538417E-2</c:v>
                </c:pt>
                <c:pt idx="1916">
                  <c:v>-4.2027447630537777E-2</c:v>
                </c:pt>
                <c:pt idx="1917">
                  <c:v>-4.3044354279767383E-2</c:v>
                </c:pt>
                <c:pt idx="1918">
                  <c:v>-4.2331436103523863E-2</c:v>
                </c:pt>
                <c:pt idx="1919">
                  <c:v>-4.0812474955943763E-2</c:v>
                </c:pt>
                <c:pt idx="1920">
                  <c:v>-4.2783538902791518E-2</c:v>
                </c:pt>
                <c:pt idx="1921">
                  <c:v>-4.2445710453446472E-2</c:v>
                </c:pt>
                <c:pt idx="1922">
                  <c:v>-4.436132954099814E-2</c:v>
                </c:pt>
                <c:pt idx="1923">
                  <c:v>-4.9571104033321323E-2</c:v>
                </c:pt>
                <c:pt idx="1924">
                  <c:v>-5.6913414379643368E-2</c:v>
                </c:pt>
                <c:pt idx="1925">
                  <c:v>-6.013592503291143E-2</c:v>
                </c:pt>
                <c:pt idx="1926">
                  <c:v>-5.9658948637877907E-2</c:v>
                </c:pt>
                <c:pt idx="1927">
                  <c:v>-5.6190031280105468E-2</c:v>
                </c:pt>
                <c:pt idx="1928">
                  <c:v>-5.5348599556320648E-2</c:v>
                </c:pt>
                <c:pt idx="1929">
                  <c:v>-5.7176541788607871E-2</c:v>
                </c:pt>
                <c:pt idx="1930">
                  <c:v>-5.8299430520341138E-2</c:v>
                </c:pt>
                <c:pt idx="1931">
                  <c:v>-5.9496503167868253E-2</c:v>
                </c:pt>
                <c:pt idx="1932">
                  <c:v>-5.884870622423044E-2</c:v>
                </c:pt>
                <c:pt idx="1933">
                  <c:v>-5.8301203912958011E-2</c:v>
                </c:pt>
                <c:pt idx="1934">
                  <c:v>-6.0390760395838572E-2</c:v>
                </c:pt>
                <c:pt idx="1935">
                  <c:v>-5.973905151570269E-2</c:v>
                </c:pt>
                <c:pt idx="1936">
                  <c:v>-6.0126114678815117E-2</c:v>
                </c:pt>
                <c:pt idx="1937">
                  <c:v>-5.8832939495271352E-2</c:v>
                </c:pt>
                <c:pt idx="1938">
                  <c:v>-5.9424470193021661E-2</c:v>
                </c:pt>
                <c:pt idx="1939">
                  <c:v>-6.2814958447039326E-2</c:v>
                </c:pt>
                <c:pt idx="1940">
                  <c:v>-6.2530662429442274E-2</c:v>
                </c:pt>
                <c:pt idx="1941">
                  <c:v>-4.7030503970219351E-2</c:v>
                </c:pt>
                <c:pt idx="1942">
                  <c:v>-3.8822348866727308E-2</c:v>
                </c:pt>
                <c:pt idx="1943">
                  <c:v>-5.3686716683758351E-2</c:v>
                </c:pt>
                <c:pt idx="1944">
                  <c:v>-4.5751385861257148E-2</c:v>
                </c:pt>
                <c:pt idx="1945">
                  <c:v>-4.707325342211266E-2</c:v>
                </c:pt>
                <c:pt idx="1946">
                  <c:v>-4.3478766577451762E-2</c:v>
                </c:pt>
                <c:pt idx="1947">
                  <c:v>-5.1374977831078687E-2</c:v>
                </c:pt>
                <c:pt idx="1948">
                  <c:v>-4.7112044759788363E-2</c:v>
                </c:pt>
                <c:pt idx="1949">
                  <c:v>-4.645912975194455E-2</c:v>
                </c:pt>
                <c:pt idx="1950">
                  <c:v>-4.6665999842528623E-2</c:v>
                </c:pt>
                <c:pt idx="1951">
                  <c:v>-4.2894335527514087E-2</c:v>
                </c:pt>
                <c:pt idx="1952">
                  <c:v>-3.0269433193859881E-2</c:v>
                </c:pt>
                <c:pt idx="1953">
                  <c:v>-2.5368460735307741E-2</c:v>
                </c:pt>
                <c:pt idx="1954">
                  <c:v>-2.5774532897797849E-2</c:v>
                </c:pt>
                <c:pt idx="1955">
                  <c:v>-2.5162443515599708E-2</c:v>
                </c:pt>
                <c:pt idx="1956">
                  <c:v>-2.5107116198951559E-2</c:v>
                </c:pt>
                <c:pt idx="1957">
                  <c:v>-2.442316343422557E-2</c:v>
                </c:pt>
                <c:pt idx="1958">
                  <c:v>-2.3667047613044501E-2</c:v>
                </c:pt>
                <c:pt idx="1959">
                  <c:v>-2.4407831151785579E-2</c:v>
                </c:pt>
                <c:pt idx="1960">
                  <c:v>-2.4125359391504061E-2</c:v>
                </c:pt>
                <c:pt idx="1961">
                  <c:v>-2.233780650517736E-2</c:v>
                </c:pt>
                <c:pt idx="1962">
                  <c:v>-2.176766677607422E-2</c:v>
                </c:pt>
                <c:pt idx="1963">
                  <c:v>-2.106031359621241E-2</c:v>
                </c:pt>
                <c:pt idx="1964">
                  <c:v>-2.2146340175291272E-2</c:v>
                </c:pt>
                <c:pt idx="1965">
                  <c:v>-2.248011358718249E-2</c:v>
                </c:pt>
                <c:pt idx="1966">
                  <c:v>-1.9368097716972121E-2</c:v>
                </c:pt>
                <c:pt idx="1967">
                  <c:v>-1.5836747732475561E-2</c:v>
                </c:pt>
                <c:pt idx="1968">
                  <c:v>-1.544724534582576E-2</c:v>
                </c:pt>
                <c:pt idx="1969">
                  <c:v>-1.504890254197255E-2</c:v>
                </c:pt>
                <c:pt idx="1970">
                  <c:v>-1.4004262012370041E-2</c:v>
                </c:pt>
                <c:pt idx="1971">
                  <c:v>-1.4996855906655889E-2</c:v>
                </c:pt>
                <c:pt idx="1972">
                  <c:v>-1.534197673312643E-2</c:v>
                </c:pt>
                <c:pt idx="1973">
                  <c:v>-1.52507844024482E-2</c:v>
                </c:pt>
                <c:pt idx="1974">
                  <c:v>-1.7028832750695892E-2</c:v>
                </c:pt>
                <c:pt idx="1975">
                  <c:v>-1.7800582738752731E-2</c:v>
                </c:pt>
                <c:pt idx="1976">
                  <c:v>-2.459546569202287E-2</c:v>
                </c:pt>
                <c:pt idx="1977">
                  <c:v>-4.5199726387731953E-2</c:v>
                </c:pt>
                <c:pt idx="1978">
                  <c:v>-5.3168651415310797E-2</c:v>
                </c:pt>
                <c:pt idx="1979">
                  <c:v>-5.1395370788430372E-2</c:v>
                </c:pt>
                <c:pt idx="1980">
                  <c:v>-5.2687796464648828E-2</c:v>
                </c:pt>
                <c:pt idx="1981">
                  <c:v>-5.5197101057524622E-2</c:v>
                </c:pt>
                <c:pt idx="1982">
                  <c:v>-5.3985493207526318E-2</c:v>
                </c:pt>
                <c:pt idx="1983">
                  <c:v>-4.9540222257706379E-2</c:v>
                </c:pt>
                <c:pt idx="1984">
                  <c:v>-4.7037624949380019E-2</c:v>
                </c:pt>
                <c:pt idx="1985">
                  <c:v>-3.8577588277900247E-2</c:v>
                </c:pt>
                <c:pt idx="1986">
                  <c:v>-2.7756818241388759E-2</c:v>
                </c:pt>
                <c:pt idx="1987">
                  <c:v>-2.9235104446250548E-2</c:v>
                </c:pt>
                <c:pt idx="1988">
                  <c:v>-2.7040532190215068E-2</c:v>
                </c:pt>
                <c:pt idx="1989">
                  <c:v>-2.550821506598178E-2</c:v>
                </c:pt>
                <c:pt idx="1990">
                  <c:v>-2.3395548675264829E-2</c:v>
                </c:pt>
                <c:pt idx="1991">
                  <c:v>-2.2543282894206821E-2</c:v>
                </c:pt>
                <c:pt idx="1992">
                  <c:v>-2.2868265538010579E-2</c:v>
                </c:pt>
                <c:pt idx="1993">
                  <c:v>-2.114308891691519E-2</c:v>
                </c:pt>
                <c:pt idx="1994">
                  <c:v>-2.283015420153978E-2</c:v>
                </c:pt>
                <c:pt idx="1995">
                  <c:v>-2.5360025857375072E-2</c:v>
                </c:pt>
                <c:pt idx="1996">
                  <c:v>-2.2252949461535439E-2</c:v>
                </c:pt>
                <c:pt idx="1997">
                  <c:v>-2.334094758409511E-2</c:v>
                </c:pt>
                <c:pt idx="1998">
                  <c:v>-2.3956953641744438E-2</c:v>
                </c:pt>
                <c:pt idx="1999">
                  <c:v>-2.5446531011547702E-2</c:v>
                </c:pt>
                <c:pt idx="2000">
                  <c:v>-2.5275974652818171E-2</c:v>
                </c:pt>
                <c:pt idx="2001">
                  <c:v>-2.7910924299503589E-2</c:v>
                </c:pt>
                <c:pt idx="2002">
                  <c:v>-2.752913012709823E-2</c:v>
                </c:pt>
                <c:pt idx="2003">
                  <c:v>-2.6475050018546109E-2</c:v>
                </c:pt>
                <c:pt idx="2004">
                  <c:v>-2.4492242019830579E-2</c:v>
                </c:pt>
                <c:pt idx="2005">
                  <c:v>-2.6436918551037251E-2</c:v>
                </c:pt>
                <c:pt idx="2006">
                  <c:v>-2.8473618019311139E-2</c:v>
                </c:pt>
                <c:pt idx="2007">
                  <c:v>-2.7321677230143889E-2</c:v>
                </c:pt>
                <c:pt idx="2008">
                  <c:v>-2.658506264432392E-2</c:v>
                </c:pt>
                <c:pt idx="2009">
                  <c:v>-2.518133788913535E-2</c:v>
                </c:pt>
                <c:pt idx="2010">
                  <c:v>-2.5135653356391671E-2</c:v>
                </c:pt>
                <c:pt idx="2011">
                  <c:v>-2.5522199718563069E-2</c:v>
                </c:pt>
                <c:pt idx="2012">
                  <c:v>-2.4134716317481101E-2</c:v>
                </c:pt>
                <c:pt idx="2013">
                  <c:v>-2.544653878759184E-2</c:v>
                </c:pt>
                <c:pt idx="2014">
                  <c:v>-2.6677059376011721E-2</c:v>
                </c:pt>
                <c:pt idx="2015">
                  <c:v>-3.069480405745972E-2</c:v>
                </c:pt>
                <c:pt idx="2016">
                  <c:v>-3.2321344116656991E-2</c:v>
                </c:pt>
                <c:pt idx="2017">
                  <c:v>-2.7643942071442721E-2</c:v>
                </c:pt>
                <c:pt idx="2018">
                  <c:v>-4.1247716367254661E-2</c:v>
                </c:pt>
                <c:pt idx="2019">
                  <c:v>-4.260175055752824E-2</c:v>
                </c:pt>
                <c:pt idx="2020">
                  <c:v>-5.2185903974814603E-2</c:v>
                </c:pt>
                <c:pt idx="2021">
                  <c:v>-3.6775282601061547E-2</c:v>
                </c:pt>
                <c:pt idx="2022">
                  <c:v>-3.7951084248705858E-2</c:v>
                </c:pt>
                <c:pt idx="2023">
                  <c:v>-3.8288316616039708E-2</c:v>
                </c:pt>
                <c:pt idx="2024">
                  <c:v>-3.7940612505944833E-2</c:v>
                </c:pt>
                <c:pt idx="2025">
                  <c:v>-3.8431920741765817E-2</c:v>
                </c:pt>
                <c:pt idx="2026">
                  <c:v>-3.7538527418406797E-2</c:v>
                </c:pt>
                <c:pt idx="2027">
                  <c:v>-3.8549329501783032E-2</c:v>
                </c:pt>
                <c:pt idx="2028">
                  <c:v>-3.7014171089897692E-2</c:v>
                </c:pt>
                <c:pt idx="2029">
                  <c:v>-3.7213624644442223E-2</c:v>
                </c:pt>
                <c:pt idx="2030">
                  <c:v>-3.5881995948211183E-2</c:v>
                </c:pt>
                <c:pt idx="2031">
                  <c:v>-3.7227462149104107E-2</c:v>
                </c:pt>
                <c:pt idx="2032">
                  <c:v>-3.6273061624028317E-2</c:v>
                </c:pt>
                <c:pt idx="2033">
                  <c:v>-3.3244775417157528E-2</c:v>
                </c:pt>
                <c:pt idx="2034">
                  <c:v>-3.3838803939517097E-2</c:v>
                </c:pt>
                <c:pt idx="2035">
                  <c:v>-3.4999790206533543E-2</c:v>
                </c:pt>
                <c:pt idx="2036">
                  <c:v>-3.5325057807609313E-2</c:v>
                </c:pt>
                <c:pt idx="2037">
                  <c:v>-3.5254088958313723E-2</c:v>
                </c:pt>
                <c:pt idx="2038">
                  <c:v>-3.7657306489595532E-2</c:v>
                </c:pt>
                <c:pt idx="2039">
                  <c:v>-3.8763698162380338E-2</c:v>
                </c:pt>
                <c:pt idx="2040">
                  <c:v>-4.0402315565665203E-2</c:v>
                </c:pt>
                <c:pt idx="2041">
                  <c:v>-4.0122631392849661E-2</c:v>
                </c:pt>
                <c:pt idx="2042">
                  <c:v>-4.1008138007153527E-2</c:v>
                </c:pt>
                <c:pt idx="2043">
                  <c:v>-4.0801280863099088E-2</c:v>
                </c:pt>
                <c:pt idx="2044">
                  <c:v>-3.9071968738977891E-2</c:v>
                </c:pt>
                <c:pt idx="2045">
                  <c:v>-3.818149716994268E-2</c:v>
                </c:pt>
                <c:pt idx="2046">
                  <c:v>-3.6943312859471611E-2</c:v>
                </c:pt>
                <c:pt idx="2047">
                  <c:v>-3.6883156698649167E-2</c:v>
                </c:pt>
                <c:pt idx="2048">
                  <c:v>-3.5146538402528127E-2</c:v>
                </c:pt>
                <c:pt idx="2049">
                  <c:v>-3.5886531990592663E-2</c:v>
                </c:pt>
                <c:pt idx="2050">
                  <c:v>-3.5354471528957883E-2</c:v>
                </c:pt>
                <c:pt idx="2051">
                  <c:v>-3.3335909106695587E-2</c:v>
                </c:pt>
                <c:pt idx="2052">
                  <c:v>-3.4142968472593127E-2</c:v>
                </c:pt>
                <c:pt idx="2053">
                  <c:v>-3.4667897252129931E-2</c:v>
                </c:pt>
                <c:pt idx="2054">
                  <c:v>-3.671918554719833E-2</c:v>
                </c:pt>
                <c:pt idx="2055">
                  <c:v>-3.5979968467231949E-2</c:v>
                </c:pt>
                <c:pt idx="2056">
                  <c:v>-3.5494518725920472E-2</c:v>
                </c:pt>
                <c:pt idx="2057">
                  <c:v>-4.1984310762604893E-2</c:v>
                </c:pt>
                <c:pt idx="2058">
                  <c:v>-4.456389649646042E-2</c:v>
                </c:pt>
                <c:pt idx="2059">
                  <c:v>-3.6013559882236978E-2</c:v>
                </c:pt>
                <c:pt idx="2060">
                  <c:v>-4.0287533380804492E-2</c:v>
                </c:pt>
                <c:pt idx="2061">
                  <c:v>-4.3942486816680781E-2</c:v>
                </c:pt>
                <c:pt idx="2062">
                  <c:v>-4.9445845736187162E-2</c:v>
                </c:pt>
                <c:pt idx="2063">
                  <c:v>-4.8875896423603238E-2</c:v>
                </c:pt>
                <c:pt idx="2064">
                  <c:v>-4.9028447360902283E-2</c:v>
                </c:pt>
                <c:pt idx="2065">
                  <c:v>-4.7067597633048693E-2</c:v>
                </c:pt>
                <c:pt idx="2066">
                  <c:v>-4.4236496949908277E-2</c:v>
                </c:pt>
                <c:pt idx="2067">
                  <c:v>-4.0422114809105743E-2</c:v>
                </c:pt>
                <c:pt idx="2068">
                  <c:v>-4.490574925737989E-2</c:v>
                </c:pt>
                <c:pt idx="2069">
                  <c:v>-4.5118729080259157E-2</c:v>
                </c:pt>
                <c:pt idx="2070">
                  <c:v>-3.5026501579295877E-2</c:v>
                </c:pt>
                <c:pt idx="2071">
                  <c:v>-3.5419168706425593E-2</c:v>
                </c:pt>
                <c:pt idx="2072">
                  <c:v>-3.3918311612774477E-2</c:v>
                </c:pt>
                <c:pt idx="2073">
                  <c:v>-1.4342059479085839E-2</c:v>
                </c:pt>
                <c:pt idx="2074">
                  <c:v>-2.138115166907539E-2</c:v>
                </c:pt>
                <c:pt idx="2075">
                  <c:v>-1.6857156580585179E-2</c:v>
                </c:pt>
                <c:pt idx="2076">
                  <c:v>-1.59231383370152E-2</c:v>
                </c:pt>
                <c:pt idx="2077">
                  <c:v>-1.6092382856252922E-2</c:v>
                </c:pt>
                <c:pt idx="2078">
                  <c:v>-1.601113173894286E-2</c:v>
                </c:pt>
                <c:pt idx="2079">
                  <c:v>-1.4628877672868469E-2</c:v>
                </c:pt>
                <c:pt idx="2080">
                  <c:v>-1.380357004745836E-2</c:v>
                </c:pt>
                <c:pt idx="2081">
                  <c:v>-1.658357159711665E-2</c:v>
                </c:pt>
                <c:pt idx="2082">
                  <c:v>-2.024604032018518E-2</c:v>
                </c:pt>
                <c:pt idx="2083">
                  <c:v>-2.1376063271685401E-2</c:v>
                </c:pt>
                <c:pt idx="2084">
                  <c:v>-1.4077947904522549E-2</c:v>
                </c:pt>
                <c:pt idx="2085">
                  <c:v>-1.863455525759861E-2</c:v>
                </c:pt>
                <c:pt idx="2086">
                  <c:v>-1.224873325685172E-2</c:v>
                </c:pt>
                <c:pt idx="2087">
                  <c:v>-1.0634875095057891E-2</c:v>
                </c:pt>
                <c:pt idx="2088">
                  <c:v>-1.143682452634542E-2</c:v>
                </c:pt>
                <c:pt idx="2089">
                  <c:v>-2.2841579196689828E-2</c:v>
                </c:pt>
                <c:pt idx="2090">
                  <c:v>-3.074052457841803E-2</c:v>
                </c:pt>
                <c:pt idx="2091">
                  <c:v>-3.4095360713840339E-2</c:v>
                </c:pt>
                <c:pt idx="2092">
                  <c:v>-3.6566865711481378E-2</c:v>
                </c:pt>
                <c:pt idx="2093">
                  <c:v>-3.9193216317786488E-2</c:v>
                </c:pt>
                <c:pt idx="2094">
                  <c:v>-3.0554764627056311E-2</c:v>
                </c:pt>
                <c:pt idx="2095">
                  <c:v>-3.052739253828296E-2</c:v>
                </c:pt>
                <c:pt idx="2096">
                  <c:v>-3.3475505513484993E-2</c:v>
                </c:pt>
                <c:pt idx="2097">
                  <c:v>-3.9251362630443043E-2</c:v>
                </c:pt>
                <c:pt idx="2098">
                  <c:v>-4.5745975019317209E-2</c:v>
                </c:pt>
                <c:pt idx="2099">
                  <c:v>-4.7061502357101159E-2</c:v>
                </c:pt>
                <c:pt idx="2100">
                  <c:v>-4.468934855766804E-2</c:v>
                </c:pt>
                <c:pt idx="2101">
                  <c:v>-3.8759366689532733E-2</c:v>
                </c:pt>
                <c:pt idx="2102">
                  <c:v>-4.8184003976526779E-2</c:v>
                </c:pt>
                <c:pt idx="2103">
                  <c:v>-3.2414098985894868E-2</c:v>
                </c:pt>
                <c:pt idx="2104">
                  <c:v>-2.3258355544580441E-2</c:v>
                </c:pt>
                <c:pt idx="2105">
                  <c:v>-2.6304018927634901E-2</c:v>
                </c:pt>
                <c:pt idx="2106">
                  <c:v>-1.5623204686307179E-2</c:v>
                </c:pt>
                <c:pt idx="2107">
                  <c:v>-9.289851726769438E-3</c:v>
                </c:pt>
                <c:pt idx="2108">
                  <c:v>-1.3211257350475011E-2</c:v>
                </c:pt>
                <c:pt idx="2109">
                  <c:v>-1.727265000075651E-2</c:v>
                </c:pt>
                <c:pt idx="2110">
                  <c:v>-1.7742891751535539E-2</c:v>
                </c:pt>
                <c:pt idx="2111">
                  <c:v>-1.6773508136722851E-2</c:v>
                </c:pt>
                <c:pt idx="2112">
                  <c:v>-1.9176194840835211E-2</c:v>
                </c:pt>
                <c:pt idx="2113">
                  <c:v>-1.6355534307710081E-2</c:v>
                </c:pt>
                <c:pt idx="2114">
                  <c:v>-1.161513348604515E-2</c:v>
                </c:pt>
                <c:pt idx="2115">
                  <c:v>-6.9644705558941089E-3</c:v>
                </c:pt>
                <c:pt idx="2116">
                  <c:v>-6.7661850283278202E-3</c:v>
                </c:pt>
                <c:pt idx="2117">
                  <c:v>-8.4420448589682673E-3</c:v>
                </c:pt>
                <c:pt idx="2118">
                  <c:v>-5.2900442528607261E-3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-8.3705451366544725E-3</c:v>
                </c:pt>
                <c:pt idx="2126">
                  <c:v>-8.8431078144910469E-3</c:v>
                </c:pt>
                <c:pt idx="2127">
                  <c:v>-1.29189370586017E-2</c:v>
                </c:pt>
                <c:pt idx="2128">
                  <c:v>-5.7280180882218756E-3</c:v>
                </c:pt>
                <c:pt idx="2129">
                  <c:v>-8.8247863560668716E-3</c:v>
                </c:pt>
                <c:pt idx="2130">
                  <c:v>-8.1354477545373394E-3</c:v>
                </c:pt>
                <c:pt idx="2131">
                  <c:v>-7.3641692297804484E-3</c:v>
                </c:pt>
                <c:pt idx="2132">
                  <c:v>-8.8329590639094624E-3</c:v>
                </c:pt>
                <c:pt idx="2133">
                  <c:v>-9.0793214385576082E-3</c:v>
                </c:pt>
                <c:pt idx="2134">
                  <c:v>-7.4048045284562658E-3</c:v>
                </c:pt>
                <c:pt idx="2135">
                  <c:v>-9.0154472323141777E-3</c:v>
                </c:pt>
                <c:pt idx="2136">
                  <c:v>-9.3324386229775014E-3</c:v>
                </c:pt>
                <c:pt idx="2137">
                  <c:v>-5.2978795465355999E-3</c:v>
                </c:pt>
                <c:pt idx="2138">
                  <c:v>-1.944253179019473E-3</c:v>
                </c:pt>
                <c:pt idx="2139">
                  <c:v>-5.1075311615789154E-4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-4.8933838497899895E-4</c:v>
                </c:pt>
                <c:pt idx="2144">
                  <c:v>0</c:v>
                </c:pt>
                <c:pt idx="2145">
                  <c:v>-5.8517268846947079E-4</c:v>
                </c:pt>
                <c:pt idx="2146">
                  <c:v>-1.827957486742249E-3</c:v>
                </c:pt>
                <c:pt idx="2147">
                  <c:v>-7.6727860888914368E-4</c:v>
                </c:pt>
                <c:pt idx="2148">
                  <c:v>-2.2783885446021608E-3</c:v>
                </c:pt>
                <c:pt idx="2149">
                  <c:v>-4.2230440405888192E-3</c:v>
                </c:pt>
                <c:pt idx="2150">
                  <c:v>-4.1227695509837847E-3</c:v>
                </c:pt>
                <c:pt idx="2151">
                  <c:v>-3.4751942075430531E-3</c:v>
                </c:pt>
                <c:pt idx="2152">
                  <c:v>-1.852110117561923E-3</c:v>
                </c:pt>
                <c:pt idx="2153">
                  <c:v>-5.7561415027327367E-3</c:v>
                </c:pt>
                <c:pt idx="2154">
                  <c:v>0</c:v>
                </c:pt>
                <c:pt idx="2155">
                  <c:v>-1.557541739500623E-3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-7.4449154992503042E-3</c:v>
                </c:pt>
                <c:pt idx="2161">
                  <c:v>-1.7070584029780459E-2</c:v>
                </c:pt>
                <c:pt idx="2162">
                  <c:v>-1.445515247913598E-2</c:v>
                </c:pt>
                <c:pt idx="2163">
                  <c:v>-9.7252433036210117E-3</c:v>
                </c:pt>
                <c:pt idx="2164">
                  <c:v>-1.217456339757794E-2</c:v>
                </c:pt>
                <c:pt idx="2165">
                  <c:v>-8.6472935211795443E-3</c:v>
                </c:pt>
                <c:pt idx="2166">
                  <c:v>-1.9601068035077769E-3</c:v>
                </c:pt>
                <c:pt idx="2167">
                  <c:v>-2.6629780568996342E-3</c:v>
                </c:pt>
                <c:pt idx="2168">
                  <c:v>-2.724281077117086E-3</c:v>
                </c:pt>
                <c:pt idx="2169">
                  <c:v>0</c:v>
                </c:pt>
                <c:pt idx="2170">
                  <c:v>0</c:v>
                </c:pt>
                <c:pt idx="2171">
                  <c:v>-4.0904530647941639E-3</c:v>
                </c:pt>
                <c:pt idx="2172">
                  <c:v>-9.0147272213925156E-4</c:v>
                </c:pt>
                <c:pt idx="2173">
                  <c:v>0</c:v>
                </c:pt>
                <c:pt idx="2174">
                  <c:v>-1.15968713036354E-2</c:v>
                </c:pt>
                <c:pt idx="2175">
                  <c:v>-1.460291775842637E-2</c:v>
                </c:pt>
                <c:pt idx="2176">
                  <c:v>-1.2544620839416541E-2</c:v>
                </c:pt>
                <c:pt idx="2177">
                  <c:v>-2.340144603244898E-2</c:v>
                </c:pt>
                <c:pt idx="2178">
                  <c:v>-2.2049899578702851E-2</c:v>
                </c:pt>
                <c:pt idx="2179">
                  <c:v>-3.4716816701343627E-2</c:v>
                </c:pt>
                <c:pt idx="2180">
                  <c:v>-2.0727107030829691E-2</c:v>
                </c:pt>
                <c:pt idx="2181">
                  <c:v>-3.0414614926383528E-2</c:v>
                </c:pt>
                <c:pt idx="2182">
                  <c:v>-4.1666114842324853E-2</c:v>
                </c:pt>
                <c:pt idx="2183">
                  <c:v>-3.5952595617106509E-2</c:v>
                </c:pt>
                <c:pt idx="2184">
                  <c:v>-3.064331057289937E-2</c:v>
                </c:pt>
                <c:pt idx="2185">
                  <c:v>-2.019106978995577E-2</c:v>
                </c:pt>
                <c:pt idx="2186">
                  <c:v>-2.281873747338092E-2</c:v>
                </c:pt>
                <c:pt idx="2187">
                  <c:v>-2.5159859333696351E-2</c:v>
                </c:pt>
                <c:pt idx="2188">
                  <c:v>-5.0681452526667108E-2</c:v>
                </c:pt>
                <c:pt idx="2189">
                  <c:v>-4.2216258273260698E-2</c:v>
                </c:pt>
                <c:pt idx="2190">
                  <c:v>-5.7535724621581068E-2</c:v>
                </c:pt>
                <c:pt idx="2191">
                  <c:v>-5.637457797852774E-2</c:v>
                </c:pt>
                <c:pt idx="2192">
                  <c:v>-4.536794881730466E-2</c:v>
                </c:pt>
                <c:pt idx="2193">
                  <c:v>-4.6643728420151742E-2</c:v>
                </c:pt>
                <c:pt idx="2194">
                  <c:v>-4.2089531977455907E-2</c:v>
                </c:pt>
                <c:pt idx="2195">
                  <c:v>-4.1338961424469238E-2</c:v>
                </c:pt>
                <c:pt idx="2196">
                  <c:v>-2.452268262809865E-2</c:v>
                </c:pt>
                <c:pt idx="2197">
                  <c:v>-1.930793885184634E-2</c:v>
                </c:pt>
                <c:pt idx="2198">
                  <c:v>-2.7045176418530659E-2</c:v>
                </c:pt>
                <c:pt idx="2199">
                  <c:v>-3.3705474091515253E-2</c:v>
                </c:pt>
                <c:pt idx="2200">
                  <c:v>-2.392662931798295E-2</c:v>
                </c:pt>
                <c:pt idx="2201">
                  <c:v>-2.069498566848427E-2</c:v>
                </c:pt>
                <c:pt idx="2202">
                  <c:v>-2.6179636730051411E-2</c:v>
                </c:pt>
                <c:pt idx="2203">
                  <c:v>-2.0914648547284531E-2</c:v>
                </c:pt>
                <c:pt idx="2204">
                  <c:v>-2.3166512424074189E-2</c:v>
                </c:pt>
                <c:pt idx="2205">
                  <c:v>-3.0775211799408449E-2</c:v>
                </c:pt>
                <c:pt idx="2206">
                  <c:v>-2.603634146008094E-2</c:v>
                </c:pt>
                <c:pt idx="2207">
                  <c:v>-3.0325992573391861E-2</c:v>
                </c:pt>
                <c:pt idx="2208">
                  <c:v>-3.201076082165788E-2</c:v>
                </c:pt>
                <c:pt idx="2209">
                  <c:v>-2.9667381126272211E-2</c:v>
                </c:pt>
                <c:pt idx="2210">
                  <c:v>-4.162316163147417E-2</c:v>
                </c:pt>
                <c:pt idx="2211">
                  <c:v>-4.1453366235932883E-2</c:v>
                </c:pt>
                <c:pt idx="2212">
                  <c:v>-4.3688238234707133E-2</c:v>
                </c:pt>
                <c:pt idx="2213">
                  <c:v>-4.3865144297560832E-2</c:v>
                </c:pt>
                <c:pt idx="2214">
                  <c:v>-4.479917053766036E-2</c:v>
                </c:pt>
                <c:pt idx="2215">
                  <c:v>-3.8063262785968499E-2</c:v>
                </c:pt>
                <c:pt idx="2216">
                  <c:v>-3.9361839915057713E-2</c:v>
                </c:pt>
                <c:pt idx="2217">
                  <c:v>-3.245308907799227E-2</c:v>
                </c:pt>
                <c:pt idx="2218">
                  <c:v>-3.1737405985451828E-2</c:v>
                </c:pt>
                <c:pt idx="2219">
                  <c:v>-2.4157693460229002E-2</c:v>
                </c:pt>
                <c:pt idx="2220">
                  <c:v>-2.469091073492646E-2</c:v>
                </c:pt>
                <c:pt idx="2221">
                  <c:v>-2.9710381175418799E-2</c:v>
                </c:pt>
                <c:pt idx="2222">
                  <c:v>-3.3015006686344613E-2</c:v>
                </c:pt>
                <c:pt idx="2223">
                  <c:v>-3.4415367087038962E-2</c:v>
                </c:pt>
                <c:pt idx="2224">
                  <c:v>-3.1443691014210413E-2</c:v>
                </c:pt>
                <c:pt idx="2225">
                  <c:v>-3.7895223550633787E-2</c:v>
                </c:pt>
                <c:pt idx="2226">
                  <c:v>-4.6110980999695912E-2</c:v>
                </c:pt>
                <c:pt idx="2227">
                  <c:v>-5.2117901023167712E-2</c:v>
                </c:pt>
                <c:pt idx="2228">
                  <c:v>-6.1200130386495077E-2</c:v>
                </c:pt>
                <c:pt idx="2229">
                  <c:v>-3.9701879899551977E-2</c:v>
                </c:pt>
                <c:pt idx="2230">
                  <c:v>-3.57071964256922E-2</c:v>
                </c:pt>
                <c:pt idx="2231">
                  <c:v>-3.7885264607366187E-2</c:v>
                </c:pt>
                <c:pt idx="2232">
                  <c:v>-5.2337902318340679E-2</c:v>
                </c:pt>
                <c:pt idx="2233">
                  <c:v>-5.3703026757190193E-2</c:v>
                </c:pt>
                <c:pt idx="2234">
                  <c:v>-6.2613680834355701E-2</c:v>
                </c:pt>
                <c:pt idx="2235">
                  <c:v>-5.0142891766655977E-2</c:v>
                </c:pt>
                <c:pt idx="2236">
                  <c:v>-4.8450976482635973E-2</c:v>
                </c:pt>
                <c:pt idx="2237">
                  <c:v>-3.6628828997731462E-2</c:v>
                </c:pt>
                <c:pt idx="2238">
                  <c:v>-4.5804929061280419E-2</c:v>
                </c:pt>
                <c:pt idx="2239">
                  <c:v>-3.31249918490788E-2</c:v>
                </c:pt>
                <c:pt idx="2240">
                  <c:v>-2.9866488295323571E-2</c:v>
                </c:pt>
                <c:pt idx="2241">
                  <c:v>-3.3790863090733758E-2</c:v>
                </c:pt>
                <c:pt idx="2242">
                  <c:v>-3.5555301348269563E-2</c:v>
                </c:pt>
                <c:pt idx="2243">
                  <c:v>-3.2848074607792932E-2</c:v>
                </c:pt>
                <c:pt idx="2244">
                  <c:v>-3.077815853909072E-2</c:v>
                </c:pt>
                <c:pt idx="2245">
                  <c:v>-4.0512342981570137E-2</c:v>
                </c:pt>
                <c:pt idx="2246">
                  <c:v>-4.9626723148479823E-2</c:v>
                </c:pt>
                <c:pt idx="2247">
                  <c:v>-4.6462456866284363E-2</c:v>
                </c:pt>
                <c:pt idx="2248">
                  <c:v>-4.4457934946170667E-2</c:v>
                </c:pt>
                <c:pt idx="2249">
                  <c:v>-4.0983586179009657E-2</c:v>
                </c:pt>
                <c:pt idx="2250">
                  <c:v>-2.853999689904296E-2</c:v>
                </c:pt>
                <c:pt idx="2251">
                  <c:v>-2.1076735876599081E-2</c:v>
                </c:pt>
                <c:pt idx="2252">
                  <c:v>-1.8553470546327281E-2</c:v>
                </c:pt>
                <c:pt idx="2253">
                  <c:v>-2.53810106541833E-2</c:v>
                </c:pt>
                <c:pt idx="2254">
                  <c:v>-1.4569048078082351E-2</c:v>
                </c:pt>
                <c:pt idx="2255">
                  <c:v>-2.893377760199067E-2</c:v>
                </c:pt>
                <c:pt idx="2256">
                  <c:v>-3.023287043617728E-2</c:v>
                </c:pt>
                <c:pt idx="2257">
                  <c:v>-3.7113053262862628E-2</c:v>
                </c:pt>
                <c:pt idx="2258">
                  <c:v>-2.977187342198373E-2</c:v>
                </c:pt>
                <c:pt idx="2259">
                  <c:v>-2.741618928548872E-2</c:v>
                </c:pt>
                <c:pt idx="2260">
                  <c:v>-3.1503232901447298E-2</c:v>
                </c:pt>
                <c:pt idx="2261">
                  <c:v>-3.366966163632823E-2</c:v>
                </c:pt>
                <c:pt idx="2262">
                  <c:v>-3.1336149239909461E-2</c:v>
                </c:pt>
                <c:pt idx="2263">
                  <c:v>-3.2309883125652972E-2</c:v>
                </c:pt>
                <c:pt idx="2264">
                  <c:v>-3.4493423338732732E-2</c:v>
                </c:pt>
                <c:pt idx="2265">
                  <c:v>-3.9963926029230157E-2</c:v>
                </c:pt>
                <c:pt idx="2266">
                  <c:v>-4.3574505407757307E-2</c:v>
                </c:pt>
                <c:pt idx="2267">
                  <c:v>-4.3338301455227768E-2</c:v>
                </c:pt>
                <c:pt idx="2268">
                  <c:v>-4.0541396149828657E-2</c:v>
                </c:pt>
                <c:pt idx="2269">
                  <c:v>-3.9123630737295079E-2</c:v>
                </c:pt>
                <c:pt idx="2270">
                  <c:v>-4.0163788343285822E-2</c:v>
                </c:pt>
                <c:pt idx="2271">
                  <c:v>-3.9714231924704017E-2</c:v>
                </c:pt>
                <c:pt idx="2272">
                  <c:v>-3.9348388753085002E-2</c:v>
                </c:pt>
                <c:pt idx="2273">
                  <c:v>-3.7687146374456471E-2</c:v>
                </c:pt>
                <c:pt idx="2274">
                  <c:v>-3.8093028145356311E-2</c:v>
                </c:pt>
                <c:pt idx="2275">
                  <c:v>-3.8203597062390293E-2</c:v>
                </c:pt>
                <c:pt idx="2276">
                  <c:v>-3.770030319030182E-2</c:v>
                </c:pt>
                <c:pt idx="2277">
                  <c:v>-3.9493597425960258E-2</c:v>
                </c:pt>
                <c:pt idx="2278">
                  <c:v>-3.9527741254818498E-2</c:v>
                </c:pt>
                <c:pt idx="2279">
                  <c:v>-3.8938632729133782E-2</c:v>
                </c:pt>
                <c:pt idx="2280">
                  <c:v>-3.7473401664942403E-2</c:v>
                </c:pt>
                <c:pt idx="2281">
                  <c:v>-3.6512020200744399E-2</c:v>
                </c:pt>
                <c:pt idx="2282">
                  <c:v>-3.6620268694783409E-2</c:v>
                </c:pt>
                <c:pt idx="2283">
                  <c:v>-3.4107637618862367E-2</c:v>
                </c:pt>
                <c:pt idx="2284">
                  <c:v>-3.3820572220248701E-2</c:v>
                </c:pt>
                <c:pt idx="2285">
                  <c:v>-3.6063340229571139E-2</c:v>
                </c:pt>
                <c:pt idx="2286">
                  <c:v>-3.5668496533444727E-2</c:v>
                </c:pt>
                <c:pt idx="2287">
                  <c:v>-3.6017666646932067E-2</c:v>
                </c:pt>
                <c:pt idx="2288">
                  <c:v>-3.516220430551642E-2</c:v>
                </c:pt>
                <c:pt idx="2289">
                  <c:v>-3.3434299000481997E-2</c:v>
                </c:pt>
                <c:pt idx="2290">
                  <c:v>-3.3674769030461182E-2</c:v>
                </c:pt>
                <c:pt idx="2291">
                  <c:v>-3.3062103617438998E-2</c:v>
                </c:pt>
                <c:pt idx="2292">
                  <c:v>-3.1481894713590863E-2</c:v>
                </c:pt>
                <c:pt idx="2293">
                  <c:v>-3.151062580705144E-2</c:v>
                </c:pt>
                <c:pt idx="2294">
                  <c:v>-3.0811626198545491E-2</c:v>
                </c:pt>
                <c:pt idx="2295">
                  <c:v>-3.0771942004211631E-2</c:v>
                </c:pt>
                <c:pt idx="2296">
                  <c:v>-3.1041013885490191E-2</c:v>
                </c:pt>
                <c:pt idx="2297">
                  <c:v>-2.9933682149858479E-2</c:v>
                </c:pt>
                <c:pt idx="2298">
                  <c:v>-2.9283402856978391E-2</c:v>
                </c:pt>
                <c:pt idx="2299">
                  <c:v>-2.8411223040584969E-2</c:v>
                </c:pt>
                <c:pt idx="2300">
                  <c:v>-2.6203442884879968E-2</c:v>
                </c:pt>
                <c:pt idx="2301">
                  <c:v>-2.6389253179968541E-2</c:v>
                </c:pt>
                <c:pt idx="2302">
                  <c:v>-2.6523108331934279E-2</c:v>
                </c:pt>
                <c:pt idx="2303">
                  <c:v>-2.501093240403773E-2</c:v>
                </c:pt>
                <c:pt idx="2304">
                  <c:v>-2.4874417698014128E-2</c:v>
                </c:pt>
                <c:pt idx="2305">
                  <c:v>-2.6311452135553859E-2</c:v>
                </c:pt>
                <c:pt idx="2306">
                  <c:v>-2.560410169257454E-2</c:v>
                </c:pt>
                <c:pt idx="2307">
                  <c:v>-2.956016902487257E-2</c:v>
                </c:pt>
                <c:pt idx="2308">
                  <c:v>-2.8104805443435969E-2</c:v>
                </c:pt>
                <c:pt idx="2309">
                  <c:v>-3.6203333678734961E-2</c:v>
                </c:pt>
                <c:pt idx="2310">
                  <c:v>-4.5332335504444488E-2</c:v>
                </c:pt>
                <c:pt idx="2311">
                  <c:v>-6.2808400989803004E-2</c:v>
                </c:pt>
                <c:pt idx="2312">
                  <c:v>-7.275712725733352E-2</c:v>
                </c:pt>
                <c:pt idx="2313">
                  <c:v>-6.9825108628860488E-2</c:v>
                </c:pt>
                <c:pt idx="2314">
                  <c:v>-7.4696740742469792E-2</c:v>
                </c:pt>
                <c:pt idx="2315">
                  <c:v>-7.8756921197370322E-2</c:v>
                </c:pt>
                <c:pt idx="2316">
                  <c:v>-5.4820411523944568E-2</c:v>
                </c:pt>
                <c:pt idx="2317">
                  <c:v>-5.6188287360005362E-2</c:v>
                </c:pt>
                <c:pt idx="2318">
                  <c:v>-5.6581130525211083E-2</c:v>
                </c:pt>
                <c:pt idx="2319">
                  <c:v>-5.7817172034865139E-2</c:v>
                </c:pt>
                <c:pt idx="2320">
                  <c:v>-7.1072128856729533E-2</c:v>
                </c:pt>
                <c:pt idx="2321">
                  <c:v>-6.8432420212141465E-2</c:v>
                </c:pt>
                <c:pt idx="2322">
                  <c:v>-7.0119986555035818E-2</c:v>
                </c:pt>
                <c:pt idx="2323">
                  <c:v>-6.6273990258427062E-2</c:v>
                </c:pt>
                <c:pt idx="2324">
                  <c:v>-6.5554802090895703E-2</c:v>
                </c:pt>
                <c:pt idx="2325">
                  <c:v>-6.2855400718982324E-2</c:v>
                </c:pt>
                <c:pt idx="2326">
                  <c:v>-5.6176859271225947E-2</c:v>
                </c:pt>
                <c:pt idx="2327">
                  <c:v>-5.5397996539588101E-2</c:v>
                </c:pt>
                <c:pt idx="2328">
                  <c:v>-5.5336081526996088E-2</c:v>
                </c:pt>
                <c:pt idx="2329">
                  <c:v>-5.543637077476482E-2</c:v>
                </c:pt>
                <c:pt idx="2330">
                  <c:v>-5.5722735785828648E-2</c:v>
                </c:pt>
                <c:pt idx="2331">
                  <c:v>-5.6060656985595703E-2</c:v>
                </c:pt>
                <c:pt idx="2332">
                  <c:v>-5.5022072866858777E-2</c:v>
                </c:pt>
                <c:pt idx="2333">
                  <c:v>-5.5842160908390892E-2</c:v>
                </c:pt>
                <c:pt idx="2334">
                  <c:v>-5.4972853302562741E-2</c:v>
                </c:pt>
                <c:pt idx="2335">
                  <c:v>-5.3433998302530712E-2</c:v>
                </c:pt>
                <c:pt idx="2336">
                  <c:v>-5.3949762164077757E-2</c:v>
                </c:pt>
                <c:pt idx="2337">
                  <c:v>-5.5168148225614777E-2</c:v>
                </c:pt>
                <c:pt idx="2338">
                  <c:v>-5.355348755188627E-2</c:v>
                </c:pt>
                <c:pt idx="2339">
                  <c:v>-5.281241186775798E-2</c:v>
                </c:pt>
                <c:pt idx="2340">
                  <c:v>-5.3361088446953198E-2</c:v>
                </c:pt>
                <c:pt idx="2341">
                  <c:v>-5.1946576930650627E-2</c:v>
                </c:pt>
                <c:pt idx="2342">
                  <c:v>-5.2560007102161799E-2</c:v>
                </c:pt>
                <c:pt idx="2343">
                  <c:v>-4.8126295241360029E-2</c:v>
                </c:pt>
                <c:pt idx="2344">
                  <c:v>-4.8166352196188589E-2</c:v>
                </c:pt>
                <c:pt idx="2345">
                  <c:v>-4.7042222937322631E-2</c:v>
                </c:pt>
                <c:pt idx="2346">
                  <c:v>-4.6860149772993132E-2</c:v>
                </c:pt>
                <c:pt idx="2347">
                  <c:v>-4.8003540892589618E-2</c:v>
                </c:pt>
                <c:pt idx="2348">
                  <c:v>-4.8126765592538263E-2</c:v>
                </c:pt>
                <c:pt idx="2349">
                  <c:v>-4.6179176547073819E-2</c:v>
                </c:pt>
                <c:pt idx="2350">
                  <c:v>-4.7879906137032753E-2</c:v>
                </c:pt>
                <c:pt idx="2351">
                  <c:v>-3.9433696512887077E-2</c:v>
                </c:pt>
                <c:pt idx="2352">
                  <c:v>-2.4294135386244919E-2</c:v>
                </c:pt>
                <c:pt idx="2353">
                  <c:v>-3.8860603721504572E-2</c:v>
                </c:pt>
                <c:pt idx="2354">
                  <c:v>-3.8051220044025169E-2</c:v>
                </c:pt>
                <c:pt idx="2355">
                  <c:v>-3.6218801370394571E-2</c:v>
                </c:pt>
                <c:pt idx="2356">
                  <c:v>-3.9518785550588853E-2</c:v>
                </c:pt>
                <c:pt idx="2357">
                  <c:v>-3.1003403178116781E-2</c:v>
                </c:pt>
                <c:pt idx="2358">
                  <c:v>-2.7060573243163581E-2</c:v>
                </c:pt>
                <c:pt idx="2359">
                  <c:v>-1.7781109947179519E-2</c:v>
                </c:pt>
                <c:pt idx="2360">
                  <c:v>-2.9501512657884699E-2</c:v>
                </c:pt>
                <c:pt idx="2361">
                  <c:v>-2.6459338272004199E-2</c:v>
                </c:pt>
                <c:pt idx="2362">
                  <c:v>-8.6208563268181937E-3</c:v>
                </c:pt>
                <c:pt idx="2363">
                  <c:v>-4.529586091106208E-3</c:v>
                </c:pt>
                <c:pt idx="2364">
                  <c:v>-8.4264046460676978E-3</c:v>
                </c:pt>
                <c:pt idx="2365">
                  <c:v>-3.4939223755247051E-3</c:v>
                </c:pt>
                <c:pt idx="2366">
                  <c:v>-1.1063748791320101E-3</c:v>
                </c:pt>
                <c:pt idx="2367">
                  <c:v>-2.6953944479831682E-3</c:v>
                </c:pt>
                <c:pt idx="2368">
                  <c:v>-1.603787777273102E-3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-2.008368854594877E-3</c:v>
                </c:pt>
                <c:pt idx="2373">
                  <c:v>-2.798892860481184E-3</c:v>
                </c:pt>
                <c:pt idx="2374">
                  <c:v>-2.7280793589049561E-3</c:v>
                </c:pt>
                <c:pt idx="2375">
                  <c:v>-2.533217617812555E-3</c:v>
                </c:pt>
                <c:pt idx="2376">
                  <c:v>-5.8506114414342836E-3</c:v>
                </c:pt>
                <c:pt idx="2377">
                  <c:v>-7.4013416510118057E-3</c:v>
                </c:pt>
                <c:pt idx="2378">
                  <c:v>-5.6600190731994626E-3</c:v>
                </c:pt>
                <c:pt idx="2379">
                  <c:v>-4.753248855983716E-3</c:v>
                </c:pt>
                <c:pt idx="2380">
                  <c:v>-6.8292107868758167E-3</c:v>
                </c:pt>
                <c:pt idx="2381">
                  <c:v>-5.2823950568756661E-3</c:v>
                </c:pt>
                <c:pt idx="2382">
                  <c:v>-3.2533964551227919E-3</c:v>
                </c:pt>
                <c:pt idx="2383">
                  <c:v>-4.4556623934116626E-3</c:v>
                </c:pt>
                <c:pt idx="2384">
                  <c:v>-2.7881966806690972E-3</c:v>
                </c:pt>
                <c:pt idx="2385">
                  <c:v>-2.1901740517046302E-3</c:v>
                </c:pt>
                <c:pt idx="2386">
                  <c:v>-1.3155082907424509E-3</c:v>
                </c:pt>
                <c:pt idx="2387">
                  <c:v>-9.1903103759594096E-4</c:v>
                </c:pt>
                <c:pt idx="2388">
                  <c:v>-3.7465543078804009E-3</c:v>
                </c:pt>
                <c:pt idx="2389">
                  <c:v>-7.7404105279188506E-4</c:v>
                </c:pt>
                <c:pt idx="2390">
                  <c:v>-4.5908803683543109E-3</c:v>
                </c:pt>
                <c:pt idx="2391">
                  <c:v>-4.738610268422816E-3</c:v>
                </c:pt>
                <c:pt idx="2392">
                  <c:v>0</c:v>
                </c:pt>
                <c:pt idx="2393">
                  <c:v>0</c:v>
                </c:pt>
                <c:pt idx="2394">
                  <c:v>-1.430920743569142E-2</c:v>
                </c:pt>
                <c:pt idx="2395">
                  <c:v>-1.1154151567301261E-2</c:v>
                </c:pt>
                <c:pt idx="2396">
                  <c:v>-8.3632679948117961E-3</c:v>
                </c:pt>
                <c:pt idx="2397">
                  <c:v>-7.9464909718907073E-3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-8.984399426399392E-4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-6.0429513007587143E-4</c:v>
                </c:pt>
                <c:pt idx="2406">
                  <c:v>-6.3016606712709136E-3</c:v>
                </c:pt>
                <c:pt idx="2407">
                  <c:v>-5.7644184337747317E-3</c:v>
                </c:pt>
                <c:pt idx="2408">
                  <c:v>0</c:v>
                </c:pt>
                <c:pt idx="2409">
                  <c:v>-6.3118794868060046E-3</c:v>
                </c:pt>
                <c:pt idx="2410">
                  <c:v>-2.0761113274081482E-3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-2.9839826095856559E-4</c:v>
                </c:pt>
                <c:pt idx="2415">
                  <c:v>0</c:v>
                </c:pt>
                <c:pt idx="2416">
                  <c:v>0</c:v>
                </c:pt>
                <c:pt idx="2417">
                  <c:v>-1.269610539281429E-3</c:v>
                </c:pt>
                <c:pt idx="2418">
                  <c:v>-1.1097451388227819E-3</c:v>
                </c:pt>
                <c:pt idx="2419">
                  <c:v>-5.4774169781683923E-3</c:v>
                </c:pt>
                <c:pt idx="2420">
                  <c:v>-6.2892515757224654E-3</c:v>
                </c:pt>
                <c:pt idx="2421">
                  <c:v>-3.4460780693520432E-3</c:v>
                </c:pt>
                <c:pt idx="2422">
                  <c:v>-3.8500322061595371E-3</c:v>
                </c:pt>
                <c:pt idx="2423">
                  <c:v>-3.5280688065971728E-3</c:v>
                </c:pt>
                <c:pt idx="2424">
                  <c:v>-7.5011504566165899E-3</c:v>
                </c:pt>
                <c:pt idx="2425">
                  <c:v>-7.5669603534898036E-3</c:v>
                </c:pt>
                <c:pt idx="2426">
                  <c:v>-7.7128651021906034E-3</c:v>
                </c:pt>
                <c:pt idx="2427">
                  <c:v>-5.3173547998586201E-3</c:v>
                </c:pt>
                <c:pt idx="2428">
                  <c:v>-5.1289460900380002E-3</c:v>
                </c:pt>
                <c:pt idx="2429">
                  <c:v>-5.5558614786375138E-3</c:v>
                </c:pt>
                <c:pt idx="2430">
                  <c:v>-4.0718274651577726E-3</c:v>
                </c:pt>
                <c:pt idx="2431">
                  <c:v>-4.9694761061848114E-3</c:v>
                </c:pt>
                <c:pt idx="2432">
                  <c:v>-5.5295012387316378E-3</c:v>
                </c:pt>
                <c:pt idx="2433">
                  <c:v>-4.4544399396951873E-3</c:v>
                </c:pt>
                <c:pt idx="2434">
                  <c:v>-3.2146667174103301E-3</c:v>
                </c:pt>
                <c:pt idx="2435">
                  <c:v>-4.6185050659197646E-3</c:v>
                </c:pt>
                <c:pt idx="2436">
                  <c:v>-1.291051258576315E-3</c:v>
                </c:pt>
                <c:pt idx="2437">
                  <c:v>-1.9286406265074389E-3</c:v>
                </c:pt>
                <c:pt idx="2438">
                  <c:v>0</c:v>
                </c:pt>
                <c:pt idx="2439">
                  <c:v>-8.8284695028917337E-4</c:v>
                </c:pt>
                <c:pt idx="2440">
                  <c:v>-2.722367814613214E-3</c:v>
                </c:pt>
                <c:pt idx="2441">
                  <c:v>-3.656381104865658E-3</c:v>
                </c:pt>
                <c:pt idx="2442">
                  <c:v>-5.1580350591745594E-3</c:v>
                </c:pt>
                <c:pt idx="2443">
                  <c:v>-3.769259727353091E-3</c:v>
                </c:pt>
                <c:pt idx="2444">
                  <c:v>-3.251726561706803E-3</c:v>
                </c:pt>
                <c:pt idx="2445">
                  <c:v>-3.9933200648247791E-3</c:v>
                </c:pt>
                <c:pt idx="2446">
                  <c:v>-4.2209528284894438E-3</c:v>
                </c:pt>
                <c:pt idx="2447">
                  <c:v>-4.8079252045958309E-3</c:v>
                </c:pt>
                <c:pt idx="2448">
                  <c:v>-5.7004481307512123E-3</c:v>
                </c:pt>
                <c:pt idx="2449">
                  <c:v>-1.0120677731711989E-3</c:v>
                </c:pt>
                <c:pt idx="2450">
                  <c:v>0</c:v>
                </c:pt>
                <c:pt idx="2451">
                  <c:v>-5.3101071994875459E-3</c:v>
                </c:pt>
                <c:pt idx="2452">
                  <c:v>-2.288416666195181E-2</c:v>
                </c:pt>
                <c:pt idx="2453">
                  <c:v>-2.6296485129714279E-2</c:v>
                </c:pt>
                <c:pt idx="2454">
                  <c:v>-2.4837355809996908E-2</c:v>
                </c:pt>
                <c:pt idx="2455">
                  <c:v>-2.6285981897092189E-2</c:v>
                </c:pt>
                <c:pt idx="2456">
                  <c:v>-1.176674401863431E-2</c:v>
                </c:pt>
                <c:pt idx="2457">
                  <c:v>-1.132815015979116E-2</c:v>
                </c:pt>
                <c:pt idx="2458">
                  <c:v>-7.6303703604594384E-3</c:v>
                </c:pt>
                <c:pt idx="2459">
                  <c:v>-1.4740921173684311E-2</c:v>
                </c:pt>
                <c:pt idx="2460">
                  <c:v>-1.2531390331623199E-2</c:v>
                </c:pt>
                <c:pt idx="2461">
                  <c:v>-2.2200234182452321E-3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-1.707005858588295E-3</c:v>
                </c:pt>
                <c:pt idx="2466">
                  <c:v>-5.124355666626057E-3</c:v>
                </c:pt>
                <c:pt idx="2467">
                  <c:v>-8.5013405337401871E-3</c:v>
                </c:pt>
                <c:pt idx="2468">
                  <c:v>-1.443251172100413E-2</c:v>
                </c:pt>
                <c:pt idx="2469">
                  <c:v>-1.99706875052994E-2</c:v>
                </c:pt>
                <c:pt idx="2470">
                  <c:v>-2.5808210456837899E-2</c:v>
                </c:pt>
                <c:pt idx="2471">
                  <c:v>-3.1238269891020961E-2</c:v>
                </c:pt>
                <c:pt idx="2472">
                  <c:v>-3.7629050570713751E-2</c:v>
                </c:pt>
                <c:pt idx="2473">
                  <c:v>-4.6326588470042562E-2</c:v>
                </c:pt>
                <c:pt idx="2474">
                  <c:v>-2.8184379705331719E-2</c:v>
                </c:pt>
                <c:pt idx="2475">
                  <c:v>-2.5888418296429069E-2</c:v>
                </c:pt>
                <c:pt idx="2476">
                  <c:v>-1.889796804433341E-2</c:v>
                </c:pt>
                <c:pt idx="2477">
                  <c:v>-9.0405503501911344E-3</c:v>
                </c:pt>
                <c:pt idx="2478">
                  <c:v>-2.6259544224691571E-3</c:v>
                </c:pt>
                <c:pt idx="2479">
                  <c:v>-1.180088692298908E-3</c:v>
                </c:pt>
                <c:pt idx="2480">
                  <c:v>-5.7342927888726081E-4</c:v>
                </c:pt>
                <c:pt idx="2481">
                  <c:v>0</c:v>
                </c:pt>
                <c:pt idx="2482">
                  <c:v>0</c:v>
                </c:pt>
                <c:pt idx="2483">
                  <c:v>-1.6606549485139729E-2</c:v>
                </c:pt>
                <c:pt idx="2484">
                  <c:v>-2.9571836819847649E-2</c:v>
                </c:pt>
                <c:pt idx="2485">
                  <c:v>-3.4046111570737107E-2</c:v>
                </c:pt>
                <c:pt idx="2486">
                  <c:v>-4.2923464469419408E-2</c:v>
                </c:pt>
                <c:pt idx="2487">
                  <c:v>-5.2508872984609267E-2</c:v>
                </c:pt>
                <c:pt idx="2488">
                  <c:v>-3.3573423596952368E-2</c:v>
                </c:pt>
                <c:pt idx="2489">
                  <c:v>-3.9207150362786443E-2</c:v>
                </c:pt>
                <c:pt idx="2490">
                  <c:v>-3.1991305581360208E-2</c:v>
                </c:pt>
                <c:pt idx="2491">
                  <c:v>-1.9657828075427149E-2</c:v>
                </c:pt>
                <c:pt idx="2492">
                  <c:v>-1.9666425930231601E-2</c:v>
                </c:pt>
                <c:pt idx="2493">
                  <c:v>-1.173762651669874E-2</c:v>
                </c:pt>
                <c:pt idx="2494">
                  <c:v>-1.777028792720425E-2</c:v>
                </c:pt>
                <c:pt idx="2495">
                  <c:v>-1.130350091955834E-3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-1.855255833980041E-2</c:v>
                </c:pt>
                <c:pt idx="2500">
                  <c:v>-1.5762645558661359E-2</c:v>
                </c:pt>
                <c:pt idx="2501">
                  <c:v>-1.164131956943548E-2</c:v>
                </c:pt>
                <c:pt idx="2502">
                  <c:v>-1.49417026688522E-2</c:v>
                </c:pt>
                <c:pt idx="2503">
                  <c:v>-1.320643926919074E-2</c:v>
                </c:pt>
                <c:pt idx="2504">
                  <c:v>-1.554109774435419E-2</c:v>
                </c:pt>
                <c:pt idx="2505">
                  <c:v>-1.9389090564434941E-2</c:v>
                </c:pt>
                <c:pt idx="2506">
                  <c:v>-1.0984716066663401E-2</c:v>
                </c:pt>
                <c:pt idx="2507">
                  <c:v>-1.344019838213562E-2</c:v>
                </c:pt>
                <c:pt idx="2508">
                  <c:v>-7.0985975245382296E-3</c:v>
                </c:pt>
                <c:pt idx="2509">
                  <c:v>-8.8493433382353937E-3</c:v>
                </c:pt>
                <c:pt idx="2510">
                  <c:v>-2.2210536079732779E-2</c:v>
                </c:pt>
                <c:pt idx="2511">
                  <c:v>-2.843882063510195E-2</c:v>
                </c:pt>
                <c:pt idx="2512">
                  <c:v>-2.4022632435670929E-2</c:v>
                </c:pt>
                <c:pt idx="2513">
                  <c:v>-1.8846803609068982E-2</c:v>
                </c:pt>
                <c:pt idx="2514">
                  <c:v>-1.376984265112702E-2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-4.6241834545146521E-4</c:v>
                </c:pt>
                <c:pt idx="2523">
                  <c:v>-8.0135166656893908E-3</c:v>
                </c:pt>
                <c:pt idx="2524">
                  <c:v>-9.5151362574139586E-3</c:v>
                </c:pt>
                <c:pt idx="2525">
                  <c:v>0</c:v>
                </c:pt>
                <c:pt idx="2526">
                  <c:v>0</c:v>
                </c:pt>
                <c:pt idx="2527">
                  <c:v>-3.315957861296015E-3</c:v>
                </c:pt>
                <c:pt idx="2528">
                  <c:v>0</c:v>
                </c:pt>
                <c:pt idx="2529">
                  <c:v>-8.7262816086165484E-3</c:v>
                </c:pt>
                <c:pt idx="2530">
                  <c:v>-1.307905236200946E-3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-2.1446439470543251E-2</c:v>
                </c:pt>
                <c:pt idx="2537">
                  <c:v>-4.4330210791577951E-2</c:v>
                </c:pt>
                <c:pt idx="2538">
                  <c:v>-3.9524407476820837E-2</c:v>
                </c:pt>
                <c:pt idx="2539">
                  <c:v>-5.7560668676707498E-2</c:v>
                </c:pt>
                <c:pt idx="2540">
                  <c:v>-8.7451501422844857E-2</c:v>
                </c:pt>
                <c:pt idx="2541">
                  <c:v>-0.1232862347764342</c:v>
                </c:pt>
                <c:pt idx="2542">
                  <c:v>-0.11459220910172239</c:v>
                </c:pt>
                <c:pt idx="2543">
                  <c:v>-0.1238245414256315</c:v>
                </c:pt>
                <c:pt idx="2544">
                  <c:v>-0.1566152356528252</c:v>
                </c:pt>
                <c:pt idx="2545">
                  <c:v>-0.14969930077835669</c:v>
                </c:pt>
                <c:pt idx="2546">
                  <c:v>-0.13954838151214</c:v>
                </c:pt>
                <c:pt idx="2547">
                  <c:v>-0.13587507030332591</c:v>
                </c:pt>
                <c:pt idx="2548">
                  <c:v>-0.12993248081633449</c:v>
                </c:pt>
                <c:pt idx="2549">
                  <c:v>-0.12008692207192941</c:v>
                </c:pt>
                <c:pt idx="2550">
                  <c:v>-0.1188054937017968</c:v>
                </c:pt>
                <c:pt idx="2551">
                  <c:v>-0.12369695321111771</c:v>
                </c:pt>
                <c:pt idx="2552">
                  <c:v>-0.13212389071089481</c:v>
                </c:pt>
                <c:pt idx="2553">
                  <c:v>-0.13014914793121971</c:v>
                </c:pt>
                <c:pt idx="2554">
                  <c:v>-0.1146224809911941</c:v>
                </c:pt>
                <c:pt idx="2555">
                  <c:v>-0.106959920639325</c:v>
                </c:pt>
                <c:pt idx="2556">
                  <c:v>-0.1186471974207354</c:v>
                </c:pt>
                <c:pt idx="2557">
                  <c:v>-0.1231703329044975</c:v>
                </c:pt>
                <c:pt idx="2558">
                  <c:v>-0.12301569937476629</c:v>
                </c:pt>
                <c:pt idx="2559">
                  <c:v>-0.1239844543552118</c:v>
                </c:pt>
                <c:pt idx="2560">
                  <c:v>-0.1221117591989629</c:v>
                </c:pt>
                <c:pt idx="2561">
                  <c:v>-0.1202013041001503</c:v>
                </c:pt>
                <c:pt idx="2562">
                  <c:v>-0.1206388831085184</c:v>
                </c:pt>
                <c:pt idx="2563">
                  <c:v>-0.11637050844452709</c:v>
                </c:pt>
                <c:pt idx="2564">
                  <c:v>-0.1139108125023888</c:v>
                </c:pt>
                <c:pt idx="2565">
                  <c:v>-0.1093958977675384</c:v>
                </c:pt>
                <c:pt idx="2566">
                  <c:v>-0.11156239043122709</c:v>
                </c:pt>
                <c:pt idx="2567">
                  <c:v>-0.1068791227573285</c:v>
                </c:pt>
                <c:pt idx="2568">
                  <c:v>-0.10735225077702169</c:v>
                </c:pt>
                <c:pt idx="2569">
                  <c:v>-0.1110450544381285</c:v>
                </c:pt>
                <c:pt idx="2570">
                  <c:v>-0.1202152330743507</c:v>
                </c:pt>
                <c:pt idx="2571">
                  <c:v>-0.1222529309260275</c:v>
                </c:pt>
                <c:pt idx="2572">
                  <c:v>-0.1195468382289888</c:v>
                </c:pt>
                <c:pt idx="2573">
                  <c:v>-0.12100084401677499</c:v>
                </c:pt>
                <c:pt idx="2574">
                  <c:v>-0.12820001044277571</c:v>
                </c:pt>
                <c:pt idx="2575">
                  <c:v>-0.1196105123388176</c:v>
                </c:pt>
                <c:pt idx="2576">
                  <c:v>-0.12211812130258271</c:v>
                </c:pt>
                <c:pt idx="2577">
                  <c:v>-0.1255580794373182</c:v>
                </c:pt>
                <c:pt idx="2578">
                  <c:v>-0.1140016696879748</c:v>
                </c:pt>
                <c:pt idx="2579">
                  <c:v>-0.1192215667118542</c:v>
                </c:pt>
                <c:pt idx="2580">
                  <c:v>-0.1212572791854227</c:v>
                </c:pt>
                <c:pt idx="2581">
                  <c:v>-0.1197498584668191</c:v>
                </c:pt>
                <c:pt idx="2582">
                  <c:v>-0.121065449967465</c:v>
                </c:pt>
                <c:pt idx="2583">
                  <c:v>-0.12021283558464339</c:v>
                </c:pt>
                <c:pt idx="2584">
                  <c:v>-0.1195732268828951</c:v>
                </c:pt>
                <c:pt idx="2585">
                  <c:v>-0.1186939743721025</c:v>
                </c:pt>
                <c:pt idx="2586">
                  <c:v>-0.11759153843130141</c:v>
                </c:pt>
                <c:pt idx="2587">
                  <c:v>-0.1187732651138199</c:v>
                </c:pt>
                <c:pt idx="2588">
                  <c:v>-0.1182495100991144</c:v>
                </c:pt>
                <c:pt idx="2589">
                  <c:v>-0.11805207864912071</c:v>
                </c:pt>
                <c:pt idx="2590">
                  <c:v>-0.11657871069620521</c:v>
                </c:pt>
                <c:pt idx="2591">
                  <c:v>-0.1175050716442272</c:v>
                </c:pt>
                <c:pt idx="2592">
                  <c:v>-0.1195008315502859</c:v>
                </c:pt>
                <c:pt idx="2593">
                  <c:v>-0.12194091509011259</c:v>
                </c:pt>
                <c:pt idx="2594">
                  <c:v>-0.1221579618898621</c:v>
                </c:pt>
                <c:pt idx="2595">
                  <c:v>-0.1239655584953014</c:v>
                </c:pt>
                <c:pt idx="2596">
                  <c:v>-0.1251271924968371</c:v>
                </c:pt>
                <c:pt idx="2597">
                  <c:v>-0.1229531983884463</c:v>
                </c:pt>
                <c:pt idx="2598">
                  <c:v>-0.114180124961985</c:v>
                </c:pt>
                <c:pt idx="2599">
                  <c:v>-0.11531090748705</c:v>
                </c:pt>
                <c:pt idx="2600">
                  <c:v>-0.12006029437807809</c:v>
                </c:pt>
                <c:pt idx="2601">
                  <c:v>-0.1208243912715172</c:v>
                </c:pt>
                <c:pt idx="2602">
                  <c:v>-0.11575581677235219</c:v>
                </c:pt>
                <c:pt idx="2603">
                  <c:v>-0.10714903299426611</c:v>
                </c:pt>
                <c:pt idx="2604">
                  <c:v>-0.1056338712996473</c:v>
                </c:pt>
                <c:pt idx="2605">
                  <c:v>-0.1062495870371369</c:v>
                </c:pt>
                <c:pt idx="2606">
                  <c:v>-9.9704927339856919E-2</c:v>
                </c:pt>
                <c:pt idx="2607">
                  <c:v>-9.1681263800496682E-2</c:v>
                </c:pt>
                <c:pt idx="2608">
                  <c:v>-9.5457209264599108E-2</c:v>
                </c:pt>
                <c:pt idx="2609">
                  <c:v>-9.3946806842933439E-2</c:v>
                </c:pt>
                <c:pt idx="2610">
                  <c:v>-0.10165987617886479</c:v>
                </c:pt>
                <c:pt idx="2611">
                  <c:v>-9.8445956453600769E-2</c:v>
                </c:pt>
                <c:pt idx="2612">
                  <c:v>-0.10034838747673649</c:v>
                </c:pt>
                <c:pt idx="2613">
                  <c:v>-9.8648754886520473E-2</c:v>
                </c:pt>
                <c:pt idx="2614">
                  <c:v>-9.26803425165873E-2</c:v>
                </c:pt>
                <c:pt idx="2615">
                  <c:v>-9.2851538172745829E-2</c:v>
                </c:pt>
                <c:pt idx="2616">
                  <c:v>-8.4839090037914566E-2</c:v>
                </c:pt>
                <c:pt idx="2617">
                  <c:v>-8.6346999949325376E-2</c:v>
                </c:pt>
                <c:pt idx="2618">
                  <c:v>-9.3537565715839266E-2</c:v>
                </c:pt>
                <c:pt idx="2619">
                  <c:v>-9.4696544521193138E-2</c:v>
                </c:pt>
                <c:pt idx="2620">
                  <c:v>-9.3339151999757397E-2</c:v>
                </c:pt>
                <c:pt idx="2621">
                  <c:v>-9.5000036745818139E-2</c:v>
                </c:pt>
                <c:pt idx="2622">
                  <c:v>-9.7449235456384731E-2</c:v>
                </c:pt>
                <c:pt idx="2623">
                  <c:v>-0.10378319245454359</c:v>
                </c:pt>
                <c:pt idx="2624">
                  <c:v>-0.1001018532730298</c:v>
                </c:pt>
                <c:pt idx="2625">
                  <c:v>-0.10211566502842299</c:v>
                </c:pt>
                <c:pt idx="2626">
                  <c:v>-9.4903560258526531E-2</c:v>
                </c:pt>
                <c:pt idx="2627">
                  <c:v>-9.7493482805211196E-2</c:v>
                </c:pt>
                <c:pt idx="2628">
                  <c:v>-9.4389009004332336E-2</c:v>
                </c:pt>
                <c:pt idx="2629">
                  <c:v>-9.7619589708540233E-2</c:v>
                </c:pt>
                <c:pt idx="2630">
                  <c:v>-9.9794685483821977E-2</c:v>
                </c:pt>
                <c:pt idx="2631">
                  <c:v>-9.277789352678234E-2</c:v>
                </c:pt>
                <c:pt idx="2632">
                  <c:v>-0.10125937055644869</c:v>
                </c:pt>
                <c:pt idx="2633">
                  <c:v>-0.1037655471055456</c:v>
                </c:pt>
                <c:pt idx="2634">
                  <c:v>-0.1045337929464356</c:v>
                </c:pt>
                <c:pt idx="2635">
                  <c:v>-0.11246107525187241</c:v>
                </c:pt>
                <c:pt idx="2636">
                  <c:v>-0.1124374982734605</c:v>
                </c:pt>
                <c:pt idx="2637">
                  <c:v>-0.1004239987340806</c:v>
                </c:pt>
                <c:pt idx="2638">
                  <c:v>-0.1082385198472027</c:v>
                </c:pt>
                <c:pt idx="2639">
                  <c:v>-0.1040675979169905</c:v>
                </c:pt>
                <c:pt idx="2640">
                  <c:v>-9.9057169627414399E-2</c:v>
                </c:pt>
                <c:pt idx="2641">
                  <c:v>-9.8581161257012551E-2</c:v>
                </c:pt>
                <c:pt idx="2642">
                  <c:v>-9.5486349134287885E-2</c:v>
                </c:pt>
                <c:pt idx="2643">
                  <c:v>-0.1014584286286911</c:v>
                </c:pt>
                <c:pt idx="2644">
                  <c:v>-9.4450472663925478E-2</c:v>
                </c:pt>
                <c:pt idx="2645">
                  <c:v>-8.6375462602177211E-2</c:v>
                </c:pt>
                <c:pt idx="2646">
                  <c:v>-8.5246449504317923E-2</c:v>
                </c:pt>
                <c:pt idx="2647">
                  <c:v>-8.6210569559096339E-2</c:v>
                </c:pt>
                <c:pt idx="2648">
                  <c:v>-8.6581218327348997E-2</c:v>
                </c:pt>
                <c:pt idx="2649">
                  <c:v>-8.7972686170666781E-2</c:v>
                </c:pt>
                <c:pt idx="2650">
                  <c:v>-8.7625374897598696E-2</c:v>
                </c:pt>
                <c:pt idx="2651">
                  <c:v>-8.6908311133228056E-2</c:v>
                </c:pt>
                <c:pt idx="2652">
                  <c:v>-8.921210924039058E-2</c:v>
                </c:pt>
                <c:pt idx="2653">
                  <c:v>-8.9993584322780262E-2</c:v>
                </c:pt>
                <c:pt idx="2654">
                  <c:v>-9.0592026742921994E-2</c:v>
                </c:pt>
                <c:pt idx="2655">
                  <c:v>-8.9496540288422355E-2</c:v>
                </c:pt>
                <c:pt idx="2656">
                  <c:v>-9.1220955944177673E-2</c:v>
                </c:pt>
                <c:pt idx="2657">
                  <c:v>-9.3751873791526497E-2</c:v>
                </c:pt>
                <c:pt idx="2658">
                  <c:v>-9.3081908359603949E-2</c:v>
                </c:pt>
                <c:pt idx="2659">
                  <c:v>-9.1902646467726168E-2</c:v>
                </c:pt>
                <c:pt idx="2660">
                  <c:v>-9.2331684310061446E-2</c:v>
                </c:pt>
                <c:pt idx="2661">
                  <c:v>-9.2389255644165336E-2</c:v>
                </c:pt>
                <c:pt idx="2662">
                  <c:v>-9.4190810034951888E-2</c:v>
                </c:pt>
                <c:pt idx="2663">
                  <c:v>-8.7542257738230433E-2</c:v>
                </c:pt>
                <c:pt idx="2664">
                  <c:v>-9.8379151262670828E-2</c:v>
                </c:pt>
                <c:pt idx="2665">
                  <c:v>-9.6801200790973096E-2</c:v>
                </c:pt>
                <c:pt idx="2666">
                  <c:v>-8.4961289781521065E-2</c:v>
                </c:pt>
                <c:pt idx="2667">
                  <c:v>-8.4063407924280353E-2</c:v>
                </c:pt>
                <c:pt idx="2668">
                  <c:v>-8.8103070984750897E-2</c:v>
                </c:pt>
                <c:pt idx="2669">
                  <c:v>-9.2964322988912107E-2</c:v>
                </c:pt>
                <c:pt idx="2670">
                  <c:v>-8.7159019420444017E-2</c:v>
                </c:pt>
                <c:pt idx="2671">
                  <c:v>-8.3945511805426754E-2</c:v>
                </c:pt>
                <c:pt idx="2672">
                  <c:v>-8.7849936367497161E-2</c:v>
                </c:pt>
                <c:pt idx="2673">
                  <c:v>-8.672710124984484E-2</c:v>
                </c:pt>
                <c:pt idx="2674">
                  <c:v>-8.4391334453231326E-2</c:v>
                </c:pt>
                <c:pt idx="2675">
                  <c:v>-7.8307896277097888E-2</c:v>
                </c:pt>
                <c:pt idx="2676">
                  <c:v>-7.1454830800233737E-2</c:v>
                </c:pt>
                <c:pt idx="2677">
                  <c:v>-6.3859016690421599E-2</c:v>
                </c:pt>
                <c:pt idx="2678">
                  <c:v>-6.8620227425869595E-2</c:v>
                </c:pt>
                <c:pt idx="2679">
                  <c:v>-6.3955983278997319E-2</c:v>
                </c:pt>
                <c:pt idx="2680">
                  <c:v>-6.4410160238665082E-2</c:v>
                </c:pt>
                <c:pt idx="2681">
                  <c:v>-5.6579788253813601E-2</c:v>
                </c:pt>
                <c:pt idx="2682">
                  <c:v>-6.0285538896170388E-2</c:v>
                </c:pt>
                <c:pt idx="2683">
                  <c:v>-6.3630805114922695E-2</c:v>
                </c:pt>
                <c:pt idx="2684">
                  <c:v>-6.0961194529342233E-2</c:v>
                </c:pt>
                <c:pt idx="2685">
                  <c:v>-6.1546418408690913E-2</c:v>
                </c:pt>
                <c:pt idx="2686">
                  <c:v>-6.5599635365326203E-2</c:v>
                </c:pt>
                <c:pt idx="2687">
                  <c:v>-6.7461777880443052E-2</c:v>
                </c:pt>
                <c:pt idx="2688">
                  <c:v>-6.8080672904002992E-2</c:v>
                </c:pt>
                <c:pt idx="2689">
                  <c:v>-6.8223607333138481E-2</c:v>
                </c:pt>
                <c:pt idx="2690">
                  <c:v>-7.0305788926177892E-2</c:v>
                </c:pt>
                <c:pt idx="2691">
                  <c:v>-6.4825678279031074E-2</c:v>
                </c:pt>
                <c:pt idx="2692">
                  <c:v>-6.555282357913772E-2</c:v>
                </c:pt>
                <c:pt idx="2693">
                  <c:v>-6.2169273013482518E-2</c:v>
                </c:pt>
                <c:pt idx="2694">
                  <c:v>-5.5624576696524868E-2</c:v>
                </c:pt>
                <c:pt idx="2695">
                  <c:v>-6.0918136037047432E-2</c:v>
                </c:pt>
                <c:pt idx="2696">
                  <c:v>-6.5707035238791622E-2</c:v>
                </c:pt>
                <c:pt idx="2697">
                  <c:v>-6.5111525409775273E-2</c:v>
                </c:pt>
                <c:pt idx="2698">
                  <c:v>-6.8780871125520338E-2</c:v>
                </c:pt>
                <c:pt idx="2699">
                  <c:v>-5.4307735373060773E-2</c:v>
                </c:pt>
                <c:pt idx="2700">
                  <c:v>-5.49266061217214E-2</c:v>
                </c:pt>
                <c:pt idx="2701">
                  <c:v>-6.3358034607111646E-2</c:v>
                </c:pt>
                <c:pt idx="2702">
                  <c:v>-6.5801302722194976E-2</c:v>
                </c:pt>
                <c:pt idx="2703">
                  <c:v>-6.7819109006627132E-2</c:v>
                </c:pt>
                <c:pt idx="2704">
                  <c:v>-6.3439516642048499E-2</c:v>
                </c:pt>
                <c:pt idx="2705">
                  <c:v>-6.3016812304074965E-2</c:v>
                </c:pt>
                <c:pt idx="2706">
                  <c:v>-6.2299673796741173E-2</c:v>
                </c:pt>
                <c:pt idx="2707">
                  <c:v>-6.3862535235923001E-2</c:v>
                </c:pt>
                <c:pt idx="2708">
                  <c:v>-6.7409643671760833E-2</c:v>
                </c:pt>
                <c:pt idx="2709">
                  <c:v>-8.6018766136348956E-2</c:v>
                </c:pt>
                <c:pt idx="2710">
                  <c:v>-9.8087498419656582E-2</c:v>
                </c:pt>
                <c:pt idx="2711">
                  <c:v>-9.5664623417657801E-2</c:v>
                </c:pt>
                <c:pt idx="2712">
                  <c:v>-9.5779228491281287E-2</c:v>
                </c:pt>
                <c:pt idx="2713">
                  <c:v>-0.15166086714353119</c:v>
                </c:pt>
                <c:pt idx="2714">
                  <c:v>-0.17319102285430729</c:v>
                </c:pt>
                <c:pt idx="2715">
                  <c:v>-0.16370587950575061</c:v>
                </c:pt>
                <c:pt idx="2716">
                  <c:v>-0.1671166604350206</c:v>
                </c:pt>
                <c:pt idx="2717">
                  <c:v>-0.14778559436317701</c:v>
                </c:pt>
                <c:pt idx="2718">
                  <c:v>-0.14861032315132641</c:v>
                </c:pt>
                <c:pt idx="2719">
                  <c:v>-0.15722252393837591</c:v>
                </c:pt>
                <c:pt idx="2720">
                  <c:v>-0.15843272361498059</c:v>
                </c:pt>
                <c:pt idx="2721">
                  <c:v>-0.16156991755871</c:v>
                </c:pt>
                <c:pt idx="2722">
                  <c:v>-0.16425578835123</c:v>
                </c:pt>
                <c:pt idx="2723">
                  <c:v>-0.1820909263220718</c:v>
                </c:pt>
                <c:pt idx="2724">
                  <c:v>-0.17167795804637689</c:v>
                </c:pt>
                <c:pt idx="2725">
                  <c:v>-0.18280399978282691</c:v>
                </c:pt>
                <c:pt idx="2726">
                  <c:v>-0.1839479548273156</c:v>
                </c:pt>
                <c:pt idx="2727">
                  <c:v>-0.17491417442725371</c:v>
                </c:pt>
                <c:pt idx="2728">
                  <c:v>-0.17234373883474979</c:v>
                </c:pt>
                <c:pt idx="2729">
                  <c:v>-0.1722519358730733</c:v>
                </c:pt>
                <c:pt idx="2730">
                  <c:v>-0.1748450254791796</c:v>
                </c:pt>
                <c:pt idx="2731">
                  <c:v>-0.17307813639365199</c:v>
                </c:pt>
                <c:pt idx="2732">
                  <c:v>-0.1728485836973925</c:v>
                </c:pt>
                <c:pt idx="2733">
                  <c:v>-0.171458603241149</c:v>
                </c:pt>
                <c:pt idx="2734">
                  <c:v>-0.17207682881589559</c:v>
                </c:pt>
                <c:pt idx="2735">
                  <c:v>-0.17144285973289269</c:v>
                </c:pt>
                <c:pt idx="2736">
                  <c:v>-0.17117125249722601</c:v>
                </c:pt>
                <c:pt idx="2737">
                  <c:v>-0.17222215337937169</c:v>
                </c:pt>
                <c:pt idx="2738">
                  <c:v>-0.17229691099056049</c:v>
                </c:pt>
                <c:pt idx="2739">
                  <c:v>-0.17202926942265931</c:v>
                </c:pt>
                <c:pt idx="2740">
                  <c:v>-0.1695419699350027</c:v>
                </c:pt>
                <c:pt idx="2741">
                  <c:v>-0.1696218516402701</c:v>
                </c:pt>
                <c:pt idx="2742">
                  <c:v>-0.17201636351611971</c:v>
                </c:pt>
                <c:pt idx="2743">
                  <c:v>-0.17185483234668469</c:v>
                </c:pt>
                <c:pt idx="2744">
                  <c:v>-0.17326689204365961</c:v>
                </c:pt>
                <c:pt idx="2745">
                  <c:v>-0.17295888714315111</c:v>
                </c:pt>
                <c:pt idx="2746">
                  <c:v>-0.1733503756929323</c:v>
                </c:pt>
                <c:pt idx="2747">
                  <c:v>-0.17247043193434311</c:v>
                </c:pt>
                <c:pt idx="2748">
                  <c:v>-0.17067948008002759</c:v>
                </c:pt>
                <c:pt idx="2749">
                  <c:v>-0.1700354314243212</c:v>
                </c:pt>
                <c:pt idx="2750">
                  <c:v>-0.1676479353362719</c:v>
                </c:pt>
                <c:pt idx="2751">
                  <c:v>-0.16717793809333531</c:v>
                </c:pt>
                <c:pt idx="2752">
                  <c:v>-0.1663786518941337</c:v>
                </c:pt>
                <c:pt idx="2753">
                  <c:v>-0.1666757959919869</c:v>
                </c:pt>
                <c:pt idx="2754">
                  <c:v>-0.16783715825071729</c:v>
                </c:pt>
                <c:pt idx="2755">
                  <c:v>-0.16874801207335169</c:v>
                </c:pt>
                <c:pt idx="2756">
                  <c:v>-0.16989291547565499</c:v>
                </c:pt>
                <c:pt idx="2757">
                  <c:v>-0.1694636453631837</c:v>
                </c:pt>
                <c:pt idx="2758">
                  <c:v>-0.1701680385477142</c:v>
                </c:pt>
                <c:pt idx="2759">
                  <c:v>-0.171411956073557</c:v>
                </c:pt>
                <c:pt idx="2760">
                  <c:v>-0.1704290470907478</c:v>
                </c:pt>
                <c:pt idx="2761">
                  <c:v>-0.1696264771136082</c:v>
                </c:pt>
                <c:pt idx="2762">
                  <c:v>-0.1713890213262064</c:v>
                </c:pt>
                <c:pt idx="2763">
                  <c:v>-0.17257402782735259</c:v>
                </c:pt>
                <c:pt idx="2764">
                  <c:v>-0.1734595504339369</c:v>
                </c:pt>
                <c:pt idx="2765">
                  <c:v>-0.17291247483827829</c:v>
                </c:pt>
                <c:pt idx="2766">
                  <c:v>-0.17273531118229821</c:v>
                </c:pt>
                <c:pt idx="2767">
                  <c:v>-0.17103863946447681</c:v>
                </c:pt>
                <c:pt idx="2768">
                  <c:v>-0.17051990275228621</c:v>
                </c:pt>
                <c:pt idx="2769">
                  <c:v>-0.16890176470766249</c:v>
                </c:pt>
                <c:pt idx="2770">
                  <c:v>-0.16713096883729259</c:v>
                </c:pt>
                <c:pt idx="2771">
                  <c:v>-0.1680133916927776</c:v>
                </c:pt>
                <c:pt idx="2772">
                  <c:v>-0.16842293415918341</c:v>
                </c:pt>
                <c:pt idx="2773">
                  <c:v>-0.16866309917814529</c:v>
                </c:pt>
                <c:pt idx="2774">
                  <c:v>-0.16810683698640161</c:v>
                </c:pt>
                <c:pt idx="2775">
                  <c:v>-0.16952269557266531</c:v>
                </c:pt>
                <c:pt idx="2776">
                  <c:v>-0.16866837776270349</c:v>
                </c:pt>
                <c:pt idx="2777">
                  <c:v>-0.1703746203607045</c:v>
                </c:pt>
                <c:pt idx="2778">
                  <c:v>-0.17049045809348659</c:v>
                </c:pt>
                <c:pt idx="2779">
                  <c:v>-0.16969330249939671</c:v>
                </c:pt>
                <c:pt idx="2780">
                  <c:v>-0.16740309342179291</c:v>
                </c:pt>
                <c:pt idx="2781">
                  <c:v>-0.1718139268319506</c:v>
                </c:pt>
                <c:pt idx="2782">
                  <c:v>-0.16961407813703311</c:v>
                </c:pt>
                <c:pt idx="2783">
                  <c:v>-0.1680320901617037</c:v>
                </c:pt>
                <c:pt idx="2784">
                  <c:v>-0.15414050525511411</c:v>
                </c:pt>
                <c:pt idx="2785">
                  <c:v>-0.15635846940975681</c:v>
                </c:pt>
                <c:pt idx="2786">
                  <c:v>-0.16363473782092411</c:v>
                </c:pt>
                <c:pt idx="2787">
                  <c:v>-0.1560760748077247</c:v>
                </c:pt>
                <c:pt idx="2788">
                  <c:v>-0.14455798317533389</c:v>
                </c:pt>
                <c:pt idx="2789">
                  <c:v>-0.12533236632044401</c:v>
                </c:pt>
                <c:pt idx="2790">
                  <c:v>-0.12764346113331271</c:v>
                </c:pt>
                <c:pt idx="2791">
                  <c:v>-0.12836702883725609</c:v>
                </c:pt>
                <c:pt idx="2792">
                  <c:v>-0.12649640042188881</c:v>
                </c:pt>
                <c:pt idx="2793">
                  <c:v>-0.13240129364279321</c:v>
                </c:pt>
                <c:pt idx="2794">
                  <c:v>-0.12890589819186091</c:v>
                </c:pt>
                <c:pt idx="2795">
                  <c:v>-0.12626617132643869</c:v>
                </c:pt>
                <c:pt idx="2796">
                  <c:v>-0.13244346516919681</c:v>
                </c:pt>
                <c:pt idx="2797">
                  <c:v>-0.13117108329307059</c:v>
                </c:pt>
                <c:pt idx="2798">
                  <c:v>-0.13440287012821989</c:v>
                </c:pt>
                <c:pt idx="2799">
                  <c:v>-0.1262554067666054</c:v>
                </c:pt>
                <c:pt idx="2800">
                  <c:v>-0.1212497034418023</c:v>
                </c:pt>
                <c:pt idx="2801">
                  <c:v>-0.1134324296680943</c:v>
                </c:pt>
                <c:pt idx="2802">
                  <c:v>-0.1143747873708305</c:v>
                </c:pt>
                <c:pt idx="2803">
                  <c:v>-0.12333158148744069</c:v>
                </c:pt>
                <c:pt idx="2804">
                  <c:v>-0.1115853013255942</c:v>
                </c:pt>
                <c:pt idx="2805">
                  <c:v>-0.1141884344368278</c:v>
                </c:pt>
                <c:pt idx="2806">
                  <c:v>-0.11031537269979839</c:v>
                </c:pt>
                <c:pt idx="2807">
                  <c:v>-0.1228143559435823</c:v>
                </c:pt>
                <c:pt idx="2808">
                  <c:v>-0.13199551994511191</c:v>
                </c:pt>
                <c:pt idx="2809">
                  <c:v>-0.13021106955911599</c:v>
                </c:pt>
                <c:pt idx="2810">
                  <c:v>-0.13356053426608211</c:v>
                </c:pt>
                <c:pt idx="2811">
                  <c:v>-0.13179086148666069</c:v>
                </c:pt>
                <c:pt idx="2812">
                  <c:v>-0.13447329383653131</c:v>
                </c:pt>
                <c:pt idx="2813">
                  <c:v>-0.1365648667048788</c:v>
                </c:pt>
                <c:pt idx="2814">
                  <c:v>-0.13937765393798471</c:v>
                </c:pt>
                <c:pt idx="2815">
                  <c:v>-0.1307612961987441</c:v>
                </c:pt>
                <c:pt idx="2816">
                  <c:v>-0.12757180439425109</c:v>
                </c:pt>
                <c:pt idx="2817">
                  <c:v>-0.12520473481759789</c:v>
                </c:pt>
                <c:pt idx="2818">
                  <c:v>-0.12614372194204401</c:v>
                </c:pt>
                <c:pt idx="2819">
                  <c:v>-0.12199802766365581</c:v>
                </c:pt>
                <c:pt idx="2820">
                  <c:v>-0.12018944369170349</c:v>
                </c:pt>
                <c:pt idx="2821">
                  <c:v>-0.121037316091506</c:v>
                </c:pt>
                <c:pt idx="2822">
                  <c:v>-0.12046179984197369</c:v>
                </c:pt>
                <c:pt idx="2823">
                  <c:v>-0.1081775539254011</c:v>
                </c:pt>
                <c:pt idx="2824">
                  <c:v>-0.1173741028608046</c:v>
                </c:pt>
                <c:pt idx="2825">
                  <c:v>-0.1144009856641891</c:v>
                </c:pt>
                <c:pt idx="2826">
                  <c:v>-0.1105216022825288</c:v>
                </c:pt>
                <c:pt idx="2827">
                  <c:v>-0.11124045595072379</c:v>
                </c:pt>
                <c:pt idx="2828">
                  <c:v>-9.9839989328680434E-2</c:v>
                </c:pt>
                <c:pt idx="2829">
                  <c:v>-9.9673789400093638E-2</c:v>
                </c:pt>
                <c:pt idx="2830">
                  <c:v>-0.10787911061869131</c:v>
                </c:pt>
                <c:pt idx="2831">
                  <c:v>-0.1031089842348325</c:v>
                </c:pt>
                <c:pt idx="2832">
                  <c:v>-0.10934267006268709</c:v>
                </c:pt>
                <c:pt idx="2833">
                  <c:v>-0.1069712223832074</c:v>
                </c:pt>
                <c:pt idx="2834">
                  <c:v>-0.1021893258246557</c:v>
                </c:pt>
                <c:pt idx="2835">
                  <c:v>-0.10514355080920181</c:v>
                </c:pt>
                <c:pt idx="2836">
                  <c:v>-0.1049234224374913</c:v>
                </c:pt>
                <c:pt idx="2837">
                  <c:v>-9.4710644504625296E-2</c:v>
                </c:pt>
                <c:pt idx="2838">
                  <c:v>-9.6493445835742264E-2</c:v>
                </c:pt>
                <c:pt idx="2839">
                  <c:v>-9.718930450008012E-2</c:v>
                </c:pt>
                <c:pt idx="2840">
                  <c:v>-9.6735970803433879E-2</c:v>
                </c:pt>
                <c:pt idx="2841">
                  <c:v>-0.105835288813834</c:v>
                </c:pt>
                <c:pt idx="2842">
                  <c:v>-0.10558806565438621</c:v>
                </c:pt>
                <c:pt idx="2843">
                  <c:v>-9.9537942286820336E-2</c:v>
                </c:pt>
                <c:pt idx="2844">
                  <c:v>-0.1035785334878636</c:v>
                </c:pt>
                <c:pt idx="2845">
                  <c:v>-9.800404864539547E-2</c:v>
                </c:pt>
                <c:pt idx="2846">
                  <c:v>-9.1389231818565841E-2</c:v>
                </c:pt>
                <c:pt idx="2847">
                  <c:v>-9.4257810637623951E-2</c:v>
                </c:pt>
                <c:pt idx="2848">
                  <c:v>-8.8505630157331927E-2</c:v>
                </c:pt>
                <c:pt idx="2849">
                  <c:v>-9.5182815432944601E-2</c:v>
                </c:pt>
                <c:pt idx="2850">
                  <c:v>-8.8289231158391934E-2</c:v>
                </c:pt>
                <c:pt idx="2851">
                  <c:v>-9.2917107110884078E-2</c:v>
                </c:pt>
                <c:pt idx="2852">
                  <c:v>-0.1063995352006183</c:v>
                </c:pt>
                <c:pt idx="2853">
                  <c:v>-9.9039999599789263E-2</c:v>
                </c:pt>
                <c:pt idx="2854">
                  <c:v>-9.400351267424345E-2</c:v>
                </c:pt>
                <c:pt idx="2855">
                  <c:v>-9.325673700084014E-2</c:v>
                </c:pt>
                <c:pt idx="2856">
                  <c:v>-9.9466428245634564E-2</c:v>
                </c:pt>
                <c:pt idx="2857">
                  <c:v>-9.6095227309004216E-2</c:v>
                </c:pt>
                <c:pt idx="2858">
                  <c:v>-9.2047138968704423E-2</c:v>
                </c:pt>
                <c:pt idx="2859">
                  <c:v>-8.4220693038462469E-2</c:v>
                </c:pt>
                <c:pt idx="2860">
                  <c:v>-8.0299714327561889E-2</c:v>
                </c:pt>
                <c:pt idx="2861">
                  <c:v>-7.1422866501014926E-2</c:v>
                </c:pt>
                <c:pt idx="2862">
                  <c:v>-7.5401838819378453E-2</c:v>
                </c:pt>
                <c:pt idx="2863">
                  <c:v>-8.1091107610272939E-2</c:v>
                </c:pt>
                <c:pt idx="2864">
                  <c:v>-8.2615173530486419E-2</c:v>
                </c:pt>
                <c:pt idx="2865">
                  <c:v>-8.288344709129114E-2</c:v>
                </c:pt>
                <c:pt idx="2866">
                  <c:v>-8.502932271641872E-2</c:v>
                </c:pt>
                <c:pt idx="2867">
                  <c:v>-8.1762120753548606E-2</c:v>
                </c:pt>
                <c:pt idx="2868">
                  <c:v>-7.3800718373147944E-2</c:v>
                </c:pt>
                <c:pt idx="2869">
                  <c:v>-6.7466691989277794E-2</c:v>
                </c:pt>
                <c:pt idx="2870">
                  <c:v>-6.4328369576574174E-2</c:v>
                </c:pt>
                <c:pt idx="2871">
                  <c:v>-5.6267423937228611E-2</c:v>
                </c:pt>
                <c:pt idx="2872">
                  <c:v>-4.7436895716763239E-2</c:v>
                </c:pt>
                <c:pt idx="2873">
                  <c:v>-4.6218043024488398E-2</c:v>
                </c:pt>
                <c:pt idx="2874">
                  <c:v>-4.4609074818543371E-2</c:v>
                </c:pt>
                <c:pt idx="2875">
                  <c:v>-4.2829950422582863E-2</c:v>
                </c:pt>
                <c:pt idx="2876">
                  <c:v>-4.1959982811322398E-2</c:v>
                </c:pt>
                <c:pt idx="2877">
                  <c:v>-4.0145687870588587E-2</c:v>
                </c:pt>
                <c:pt idx="2878">
                  <c:v>-3.9744800605546297E-2</c:v>
                </c:pt>
                <c:pt idx="2879">
                  <c:v>-3.8795884646653962E-2</c:v>
                </c:pt>
                <c:pt idx="2880">
                  <c:v>-3.9503545755244951E-2</c:v>
                </c:pt>
                <c:pt idx="2881">
                  <c:v>-3.8524959360841098E-2</c:v>
                </c:pt>
                <c:pt idx="2882">
                  <c:v>-3.9115859923916863E-2</c:v>
                </c:pt>
                <c:pt idx="2883">
                  <c:v>-3.7970427152481112E-2</c:v>
                </c:pt>
                <c:pt idx="2884">
                  <c:v>-3.5037225487711487E-2</c:v>
                </c:pt>
                <c:pt idx="2885">
                  <c:v>-2.762178457390985E-2</c:v>
                </c:pt>
                <c:pt idx="2886">
                  <c:v>-1.427139601708716E-2</c:v>
                </c:pt>
                <c:pt idx="2887">
                  <c:v>-2.3447441161328571E-2</c:v>
                </c:pt>
                <c:pt idx="2888">
                  <c:v>-2.4128450826815692E-2</c:v>
                </c:pt>
                <c:pt idx="2889">
                  <c:v>-2.6911166382351252E-2</c:v>
                </c:pt>
                <c:pt idx="2890">
                  <c:v>-2.7836531258873979E-2</c:v>
                </c:pt>
                <c:pt idx="2891">
                  <c:v>-2.571663024495174E-2</c:v>
                </c:pt>
                <c:pt idx="2892">
                  <c:v>-2.5232047522442791E-2</c:v>
                </c:pt>
                <c:pt idx="2893">
                  <c:v>-2.599097781467807E-2</c:v>
                </c:pt>
                <c:pt idx="2894">
                  <c:v>-2.4165134274362291E-2</c:v>
                </c:pt>
                <c:pt idx="2895">
                  <c:v>-2.153264168975633E-2</c:v>
                </c:pt>
                <c:pt idx="2896">
                  <c:v>-3.5424497951071721E-2</c:v>
                </c:pt>
                <c:pt idx="2897">
                  <c:v>-3.6097620270652331E-2</c:v>
                </c:pt>
                <c:pt idx="2898">
                  <c:v>-3.3950748456202162E-2</c:v>
                </c:pt>
                <c:pt idx="2899">
                  <c:v>-2.72739769788275E-2</c:v>
                </c:pt>
                <c:pt idx="2900">
                  <c:v>-3.9111181189890099E-2</c:v>
                </c:pt>
                <c:pt idx="2901">
                  <c:v>-3.431893808832287E-2</c:v>
                </c:pt>
                <c:pt idx="2902">
                  <c:v>-2.998291324384594E-2</c:v>
                </c:pt>
                <c:pt idx="2903">
                  <c:v>-3.6918691267144747E-2</c:v>
                </c:pt>
                <c:pt idx="2904">
                  <c:v>-2.8532618283159339E-2</c:v>
                </c:pt>
                <c:pt idx="2905">
                  <c:v>-2.2722951523584278E-2</c:v>
                </c:pt>
                <c:pt idx="2906">
                  <c:v>-3.1751004334244048E-2</c:v>
                </c:pt>
                <c:pt idx="2907">
                  <c:v>-3.0882321257513449E-2</c:v>
                </c:pt>
                <c:pt idx="2908">
                  <c:v>-3.2915360427027252E-2</c:v>
                </c:pt>
                <c:pt idx="2909">
                  <c:v>-2.7624574283873882E-2</c:v>
                </c:pt>
                <c:pt idx="2910">
                  <c:v>-3.6017428364345849E-2</c:v>
                </c:pt>
                <c:pt idx="2911">
                  <c:v>-2.9513272286703859E-2</c:v>
                </c:pt>
                <c:pt idx="2912">
                  <c:v>-2.794624675979418E-2</c:v>
                </c:pt>
                <c:pt idx="2913">
                  <c:v>-2.6179349295974871E-2</c:v>
                </c:pt>
                <c:pt idx="2914">
                  <c:v>-3.070380638108983E-2</c:v>
                </c:pt>
                <c:pt idx="2915">
                  <c:v>-1.540340963667575E-2</c:v>
                </c:pt>
                <c:pt idx="2916">
                  <c:v>-1.315580933262284E-2</c:v>
                </c:pt>
                <c:pt idx="2917">
                  <c:v>-1.2353462976134381E-2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-5.0281018649308562E-3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-2.798678060580762E-3</c:v>
                </c:pt>
                <c:pt idx="2927">
                  <c:v>-1.341607765693198E-2</c:v>
                </c:pt>
                <c:pt idx="2928">
                  <c:v>-7.2200423173055528E-3</c:v>
                </c:pt>
                <c:pt idx="2929">
                  <c:v>-8.8269486568691713E-3</c:v>
                </c:pt>
                <c:pt idx="2930">
                  <c:v>-1.4101877920911001E-2</c:v>
                </c:pt>
                <c:pt idx="2931">
                  <c:v>-7.2157375810437694E-3</c:v>
                </c:pt>
                <c:pt idx="2932">
                  <c:v>-5.0125924244678322E-3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-9.2430725203415109E-3</c:v>
                </c:pt>
                <c:pt idx="2937">
                  <c:v>-8.8308288038624339E-3</c:v>
                </c:pt>
                <c:pt idx="2938">
                  <c:v>0</c:v>
                </c:pt>
                <c:pt idx="2939">
                  <c:v>-4.4377587030465238E-3</c:v>
                </c:pt>
                <c:pt idx="2940">
                  <c:v>0</c:v>
                </c:pt>
                <c:pt idx="2941">
                  <c:v>-1.3217609880051721E-2</c:v>
                </c:pt>
                <c:pt idx="2942">
                  <c:v>-2.9801364718824441E-2</c:v>
                </c:pt>
                <c:pt idx="2943">
                  <c:v>-2.5655284646831759E-2</c:v>
                </c:pt>
                <c:pt idx="2944">
                  <c:v>-2.167504545579169E-2</c:v>
                </c:pt>
                <c:pt idx="2945">
                  <c:v>-3.1958145920572889E-2</c:v>
                </c:pt>
                <c:pt idx="2946">
                  <c:v>-3.2665715635030852E-2</c:v>
                </c:pt>
                <c:pt idx="2947">
                  <c:v>-2.327087683707119E-2</c:v>
                </c:pt>
                <c:pt idx="2948">
                  <c:v>-2.161168234480226E-2</c:v>
                </c:pt>
                <c:pt idx="2949">
                  <c:v>-1.8027552566540209E-2</c:v>
                </c:pt>
                <c:pt idx="2950">
                  <c:v>-1.652352002665813E-2</c:v>
                </c:pt>
                <c:pt idx="2951">
                  <c:v>-1.6334947937470371E-2</c:v>
                </c:pt>
                <c:pt idx="2952">
                  <c:v>-1.4973164022220931E-2</c:v>
                </c:pt>
                <c:pt idx="2953">
                  <c:v>-2.2632199633449531E-2</c:v>
                </c:pt>
                <c:pt idx="2954">
                  <c:v>-1.6422895678576799E-2</c:v>
                </c:pt>
                <c:pt idx="2955">
                  <c:v>-1.9541144416828079E-2</c:v>
                </c:pt>
                <c:pt idx="2956">
                  <c:v>-1.62608296361848E-2</c:v>
                </c:pt>
                <c:pt idx="2957">
                  <c:v>-2.5443179696043931E-2</c:v>
                </c:pt>
                <c:pt idx="2958">
                  <c:v>-3.8163594797715923E-2</c:v>
                </c:pt>
                <c:pt idx="2959">
                  <c:v>-2.618152369642102E-2</c:v>
                </c:pt>
                <c:pt idx="2960">
                  <c:v>-1.106885712260175E-2</c:v>
                </c:pt>
                <c:pt idx="2961">
                  <c:v>-2.0900087279373199E-2</c:v>
                </c:pt>
                <c:pt idx="2962">
                  <c:v>-3.1517092483269282E-2</c:v>
                </c:pt>
                <c:pt idx="2963">
                  <c:v>-2.7672609061368592E-2</c:v>
                </c:pt>
                <c:pt idx="2964">
                  <c:v>-3.1489523645564899E-2</c:v>
                </c:pt>
                <c:pt idx="2965">
                  <c:v>-2.9609669375805558E-2</c:v>
                </c:pt>
                <c:pt idx="2966">
                  <c:v>-2.6872444455463881E-2</c:v>
                </c:pt>
                <c:pt idx="2967">
                  <c:v>-2.677823517431643E-2</c:v>
                </c:pt>
                <c:pt idx="2968">
                  <c:v>-2.5952493999750189E-2</c:v>
                </c:pt>
                <c:pt idx="2969">
                  <c:v>-2.2585165540852881E-2</c:v>
                </c:pt>
                <c:pt idx="2970">
                  <c:v>-2.1491242564446011E-2</c:v>
                </c:pt>
                <c:pt idx="2971">
                  <c:v>-1.9384660541215459E-2</c:v>
                </c:pt>
                <c:pt idx="2972">
                  <c:v>-1.70934374604228E-2</c:v>
                </c:pt>
                <c:pt idx="2973">
                  <c:v>-1.381398242453402E-2</c:v>
                </c:pt>
                <c:pt idx="2974">
                  <c:v>-1.374449879154538E-2</c:v>
                </c:pt>
                <c:pt idx="2975">
                  <c:v>-1.431834531296095E-2</c:v>
                </c:pt>
                <c:pt idx="2976">
                  <c:v>-1.8600025213171389E-2</c:v>
                </c:pt>
                <c:pt idx="2977">
                  <c:v>-1.880726683957035E-2</c:v>
                </c:pt>
                <c:pt idx="2978">
                  <c:v>-1.042706947624805E-2</c:v>
                </c:pt>
                <c:pt idx="2979">
                  <c:v>-7.6626797158885207E-3</c:v>
                </c:pt>
                <c:pt idx="2980">
                  <c:v>0</c:v>
                </c:pt>
                <c:pt idx="2981">
                  <c:v>-1.887645177748309E-3</c:v>
                </c:pt>
                <c:pt idx="2982">
                  <c:v>-1.374417128236116E-2</c:v>
                </c:pt>
                <c:pt idx="2983">
                  <c:v>-1.363632454945052E-2</c:v>
                </c:pt>
                <c:pt idx="2984">
                  <c:v>-1.6338920506405289E-2</c:v>
                </c:pt>
                <c:pt idx="2985">
                  <c:v>-1.7029717870979288E-2</c:v>
                </c:pt>
                <c:pt idx="2986">
                  <c:v>-2.103122915636868E-2</c:v>
                </c:pt>
                <c:pt idx="2987">
                  <c:v>-1.7938305350331699E-2</c:v>
                </c:pt>
                <c:pt idx="2988">
                  <c:v>-1.401744713884889E-2</c:v>
                </c:pt>
                <c:pt idx="2989">
                  <c:v>-9.7342157009354668E-3</c:v>
                </c:pt>
                <c:pt idx="2990">
                  <c:v>-5.7689315030159394E-3</c:v>
                </c:pt>
                <c:pt idx="2991">
                  <c:v>-5.4588726729934978E-3</c:v>
                </c:pt>
                <c:pt idx="2992">
                  <c:v>-6.060499345816095E-3</c:v>
                </c:pt>
                <c:pt idx="2993">
                  <c:v>0</c:v>
                </c:pt>
                <c:pt idx="2994">
                  <c:v>-4.0326369584630104E-3</c:v>
                </c:pt>
                <c:pt idx="2995">
                  <c:v>-3.626955746419358E-3</c:v>
                </c:pt>
                <c:pt idx="2996">
                  <c:v>0</c:v>
                </c:pt>
                <c:pt idx="2997">
                  <c:v>0</c:v>
                </c:pt>
                <c:pt idx="2998">
                  <c:v>-4.8616660952917057E-3</c:v>
                </c:pt>
                <c:pt idx="2999">
                  <c:v>-2.1709977149090509E-2</c:v>
                </c:pt>
                <c:pt idx="3000">
                  <c:v>-3.7674102040126327E-2</c:v>
                </c:pt>
                <c:pt idx="3001">
                  <c:v>-1.9854271558232051E-2</c:v>
                </c:pt>
                <c:pt idx="3002">
                  <c:v>-1.0303060526510749E-2</c:v>
                </c:pt>
                <c:pt idx="3003">
                  <c:v>-1.410970762347641E-2</c:v>
                </c:pt>
                <c:pt idx="3004">
                  <c:v>-6.697307636808536E-3</c:v>
                </c:pt>
                <c:pt idx="3005">
                  <c:v>-9.7432645572153032E-3</c:v>
                </c:pt>
                <c:pt idx="3006">
                  <c:v>-1.0703670750819129E-2</c:v>
                </c:pt>
                <c:pt idx="3007">
                  <c:v>-6.4639646384347937E-3</c:v>
                </c:pt>
                <c:pt idx="3008">
                  <c:v>-1.2433568925303231E-2</c:v>
                </c:pt>
                <c:pt idx="3009">
                  <c:v>-2.3914783007271678E-3</c:v>
                </c:pt>
                <c:pt idx="3010">
                  <c:v>0</c:v>
                </c:pt>
                <c:pt idx="3011">
                  <c:v>-2.61516708351428E-3</c:v>
                </c:pt>
                <c:pt idx="3012">
                  <c:v>-5.2926230461588508E-3</c:v>
                </c:pt>
                <c:pt idx="3013">
                  <c:v>0</c:v>
                </c:pt>
                <c:pt idx="3014">
                  <c:v>0</c:v>
                </c:pt>
                <c:pt idx="3015">
                  <c:v>-2.6249544082990179E-3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-8.4543654715475425E-3</c:v>
                </c:pt>
                <c:pt idx="3020">
                  <c:v>-1.135751546128061E-2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-4.4180140133366352E-3</c:v>
                </c:pt>
                <c:pt idx="3025">
                  <c:v>-1.321914725500806E-2</c:v>
                </c:pt>
                <c:pt idx="3026">
                  <c:v>-9.4171436818862864E-3</c:v>
                </c:pt>
                <c:pt idx="3027">
                  <c:v>-4.8768146286737313E-3</c:v>
                </c:pt>
                <c:pt idx="3028">
                  <c:v>-5.2988538007672234E-3</c:v>
                </c:pt>
                <c:pt idx="3029">
                  <c:v>-1.443518357789886E-3</c:v>
                </c:pt>
                <c:pt idx="3030">
                  <c:v>0</c:v>
                </c:pt>
                <c:pt idx="3031">
                  <c:v>-1.25640642040592E-3</c:v>
                </c:pt>
                <c:pt idx="3032">
                  <c:v>-4.1260113925911668E-3</c:v>
                </c:pt>
                <c:pt idx="3033">
                  <c:v>0</c:v>
                </c:pt>
                <c:pt idx="3034">
                  <c:v>-6.0290346428204522E-4</c:v>
                </c:pt>
                <c:pt idx="3035">
                  <c:v>0</c:v>
                </c:pt>
                <c:pt idx="3036">
                  <c:v>-3.5463217013909087E-4</c:v>
                </c:pt>
                <c:pt idx="3037">
                  <c:v>-7.755385711624152E-3</c:v>
                </c:pt>
                <c:pt idx="3038">
                  <c:v>-7.6929416420226096E-3</c:v>
                </c:pt>
                <c:pt idx="3039">
                  <c:v>-1.7333828344113791E-3</c:v>
                </c:pt>
                <c:pt idx="3040">
                  <c:v>-3.3317732664333022E-3</c:v>
                </c:pt>
                <c:pt idx="3041">
                  <c:v>-1.1286185083504541E-2</c:v>
                </c:pt>
                <c:pt idx="3042">
                  <c:v>-1.167297182273863E-2</c:v>
                </c:pt>
                <c:pt idx="3043">
                  <c:v>-1.214042971817275E-2</c:v>
                </c:pt>
                <c:pt idx="3044">
                  <c:v>-1.1957540568721E-2</c:v>
                </c:pt>
                <c:pt idx="3045">
                  <c:v>-4.916676502030648E-3</c:v>
                </c:pt>
                <c:pt idx="3046">
                  <c:v>0</c:v>
                </c:pt>
                <c:pt idx="3047">
                  <c:v>0</c:v>
                </c:pt>
                <c:pt idx="3048">
                  <c:v>-2.571381553279406E-3</c:v>
                </c:pt>
                <c:pt idx="3049">
                  <c:v>-3.290510923769085E-4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-2.5080697314446838E-3</c:v>
                </c:pt>
                <c:pt idx="3057">
                  <c:v>-7.3858474612529257E-3</c:v>
                </c:pt>
                <c:pt idx="3058">
                  <c:v>-9.2547146519954548E-3</c:v>
                </c:pt>
                <c:pt idx="3059">
                  <c:v>-1.467096448671934E-2</c:v>
                </c:pt>
                <c:pt idx="3060">
                  <c:v>-1.4706371555690099E-2</c:v>
                </c:pt>
                <c:pt idx="3061">
                  <c:v>-2.837695991663836E-3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-2.15643610814048E-2</c:v>
                </c:pt>
                <c:pt idx="3067">
                  <c:v>-6.331026488439806E-2</c:v>
                </c:pt>
                <c:pt idx="3068">
                  <c:v>-9.1039618503888642E-2</c:v>
                </c:pt>
                <c:pt idx="3069">
                  <c:v>-0.1002940007799598</c:v>
                </c:pt>
                <c:pt idx="3070">
                  <c:v>-0.1012481886294222</c:v>
                </c:pt>
                <c:pt idx="3071">
                  <c:v>-9.8634022677423383E-2</c:v>
                </c:pt>
                <c:pt idx="3072">
                  <c:v>-0.13070533919263971</c:v>
                </c:pt>
                <c:pt idx="3073">
                  <c:v>-0.14946706234110679</c:v>
                </c:pt>
                <c:pt idx="3074">
                  <c:v>-0.1339170556428346</c:v>
                </c:pt>
                <c:pt idx="3075">
                  <c:v>-9.4930353436514681E-2</c:v>
                </c:pt>
                <c:pt idx="3076">
                  <c:v>-7.1771582506774956E-2</c:v>
                </c:pt>
                <c:pt idx="3077">
                  <c:v>-7.2701568063562982E-2</c:v>
                </c:pt>
                <c:pt idx="3078">
                  <c:v>-6.810593342801996E-2</c:v>
                </c:pt>
                <c:pt idx="3079">
                  <c:v>-6.1610296734853631E-2</c:v>
                </c:pt>
                <c:pt idx="3080">
                  <c:v>-5.3973522000107299E-2</c:v>
                </c:pt>
                <c:pt idx="3081">
                  <c:v>-6.4421521050938457E-2</c:v>
                </c:pt>
                <c:pt idx="3082">
                  <c:v>-7.1648018519382073E-2</c:v>
                </c:pt>
                <c:pt idx="3083">
                  <c:v>-6.4033731628560964E-2</c:v>
                </c:pt>
                <c:pt idx="3084">
                  <c:v>-5.4153257195043047E-2</c:v>
                </c:pt>
                <c:pt idx="3085">
                  <c:v>-4.9908554852334919E-2</c:v>
                </c:pt>
                <c:pt idx="3086">
                  <c:v>-4.8790956021615317E-2</c:v>
                </c:pt>
                <c:pt idx="3087">
                  <c:v>-5.4400971822038291E-2</c:v>
                </c:pt>
                <c:pt idx="3088">
                  <c:v>-6.032745024887487E-2</c:v>
                </c:pt>
                <c:pt idx="3089">
                  <c:v>-5.4931028988133852E-2</c:v>
                </c:pt>
                <c:pt idx="3090">
                  <c:v>-5.8041994736882867E-2</c:v>
                </c:pt>
                <c:pt idx="3091">
                  <c:v>-5.5266462222917312E-2</c:v>
                </c:pt>
                <c:pt idx="3092">
                  <c:v>-4.2268573231930229E-2</c:v>
                </c:pt>
                <c:pt idx="3093">
                  <c:v>-3.8888981550620261E-2</c:v>
                </c:pt>
                <c:pt idx="3094">
                  <c:v>-4.7371884865666791E-2</c:v>
                </c:pt>
                <c:pt idx="3095">
                  <c:v>-4.4708986035739362E-2</c:v>
                </c:pt>
                <c:pt idx="3096">
                  <c:v>-3.8567551953281883E-2</c:v>
                </c:pt>
                <c:pt idx="3097">
                  <c:v>-4.0136158998675731E-2</c:v>
                </c:pt>
                <c:pt idx="3098">
                  <c:v>-3.776581467601825E-2</c:v>
                </c:pt>
                <c:pt idx="3099">
                  <c:v>-3.379376525953981E-2</c:v>
                </c:pt>
                <c:pt idx="3100">
                  <c:v>-4.3724736211555149E-2</c:v>
                </c:pt>
                <c:pt idx="3101">
                  <c:v>-3.7369548476519299E-2</c:v>
                </c:pt>
                <c:pt idx="3102">
                  <c:v>-3.9332681793126663E-2</c:v>
                </c:pt>
                <c:pt idx="3103">
                  <c:v>-4.8946170112161513E-2</c:v>
                </c:pt>
                <c:pt idx="3104">
                  <c:v>-5.7294632715711107E-2</c:v>
                </c:pt>
                <c:pt idx="3105">
                  <c:v>-5.4385112041122292E-2</c:v>
                </c:pt>
                <c:pt idx="3106">
                  <c:v>-5.2181214158826823E-2</c:v>
                </c:pt>
                <c:pt idx="3107">
                  <c:v>-5.7225443880511651E-2</c:v>
                </c:pt>
                <c:pt idx="3108">
                  <c:v>-4.3947551978413053E-2</c:v>
                </c:pt>
                <c:pt idx="3109">
                  <c:v>-4.3661629317348183E-2</c:v>
                </c:pt>
                <c:pt idx="3110">
                  <c:v>-4.352383859240716E-2</c:v>
                </c:pt>
                <c:pt idx="3111">
                  <c:v>-4.9929547247131827E-2</c:v>
                </c:pt>
                <c:pt idx="3112">
                  <c:v>-5.3228023893352683E-2</c:v>
                </c:pt>
                <c:pt idx="3113">
                  <c:v>-4.3778080167680138E-2</c:v>
                </c:pt>
                <c:pt idx="3114">
                  <c:v>-4.1609784987536418E-2</c:v>
                </c:pt>
                <c:pt idx="3115">
                  <c:v>-4.2550280404104912E-2</c:v>
                </c:pt>
                <c:pt idx="3116">
                  <c:v>-4.241285415307583E-2</c:v>
                </c:pt>
                <c:pt idx="3117">
                  <c:v>-3.1066708993358619E-2</c:v>
                </c:pt>
                <c:pt idx="3118">
                  <c:v>-3.5800893113727361E-2</c:v>
                </c:pt>
                <c:pt idx="3119">
                  <c:v>-3.175055243667857E-2</c:v>
                </c:pt>
                <c:pt idx="3120">
                  <c:v>-3.8566440958438419E-2</c:v>
                </c:pt>
                <c:pt idx="3121">
                  <c:v>-3.6555390373597563E-2</c:v>
                </c:pt>
                <c:pt idx="3122">
                  <c:v>-3.8313217277930023E-2</c:v>
                </c:pt>
                <c:pt idx="3123">
                  <c:v>-2.8095185674825499E-2</c:v>
                </c:pt>
                <c:pt idx="3124">
                  <c:v>-2.359949109078063E-2</c:v>
                </c:pt>
                <c:pt idx="3125">
                  <c:v>-2.4052994680485829E-2</c:v>
                </c:pt>
                <c:pt idx="3126">
                  <c:v>-3.0091707830458669E-2</c:v>
                </c:pt>
                <c:pt idx="3127">
                  <c:v>-3.9944343603634302E-2</c:v>
                </c:pt>
                <c:pt idx="3128">
                  <c:v>-3.666163266438216E-2</c:v>
                </c:pt>
                <c:pt idx="3129">
                  <c:v>-2.813687914144369E-2</c:v>
                </c:pt>
                <c:pt idx="3130">
                  <c:v>-2.5130896927813669E-2</c:v>
                </c:pt>
                <c:pt idx="3131">
                  <c:v>-1.4363408856394529E-2</c:v>
                </c:pt>
                <c:pt idx="3132">
                  <c:v>-3.108226149720628E-2</c:v>
                </c:pt>
                <c:pt idx="3133">
                  <c:v>-2.938648355191054E-2</c:v>
                </c:pt>
                <c:pt idx="3134">
                  <c:v>-3.1840734476202281E-2</c:v>
                </c:pt>
                <c:pt idx="3135">
                  <c:v>-3.0368434723762269E-2</c:v>
                </c:pt>
                <c:pt idx="3136">
                  <c:v>-2.8194337101718921E-2</c:v>
                </c:pt>
                <c:pt idx="3137">
                  <c:v>-2.220632155841629E-2</c:v>
                </c:pt>
                <c:pt idx="3138">
                  <c:v>-2.0336115082532191E-2</c:v>
                </c:pt>
                <c:pt idx="3139">
                  <c:v>-1.2526305254778051E-2</c:v>
                </c:pt>
                <c:pt idx="3140">
                  <c:v>-1.365875393928395E-2</c:v>
                </c:pt>
                <c:pt idx="3141">
                  <c:v>-2.451298368533672E-2</c:v>
                </c:pt>
                <c:pt idx="3142">
                  <c:v>-1.546265426887128E-2</c:v>
                </c:pt>
                <c:pt idx="3143">
                  <c:v>-1.497452086233197E-2</c:v>
                </c:pt>
                <c:pt idx="3144">
                  <c:v>-1.303763362692034E-2</c:v>
                </c:pt>
                <c:pt idx="3145">
                  <c:v>-2.1469297464804641E-2</c:v>
                </c:pt>
                <c:pt idx="3146">
                  <c:v>-2.1323030766640771E-2</c:v>
                </c:pt>
                <c:pt idx="3147">
                  <c:v>-8.4671388370460843E-3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-1.395896969058996E-2</c:v>
                </c:pt>
                <c:pt idx="3154">
                  <c:v>-8.7938154040867467E-4</c:v>
                </c:pt>
                <c:pt idx="3155">
                  <c:v>0</c:v>
                </c:pt>
                <c:pt idx="3156">
                  <c:v>-5.7249942362591622E-3</c:v>
                </c:pt>
                <c:pt idx="3157">
                  <c:v>0</c:v>
                </c:pt>
                <c:pt idx="3158">
                  <c:v>0</c:v>
                </c:pt>
                <c:pt idx="3159">
                  <c:v>-1.375591587042424E-2</c:v>
                </c:pt>
                <c:pt idx="3160">
                  <c:v>-1.224136458187086E-2</c:v>
                </c:pt>
                <c:pt idx="3161">
                  <c:v>-3.3779590399696913E-2</c:v>
                </c:pt>
                <c:pt idx="3162">
                  <c:v>-4.6299303952000333E-2</c:v>
                </c:pt>
                <c:pt idx="3163">
                  <c:v>-2.7762754931092811E-2</c:v>
                </c:pt>
                <c:pt idx="3164">
                  <c:v>-3.5638099938350647E-2</c:v>
                </c:pt>
                <c:pt idx="3165">
                  <c:v>-3.3935293579227088E-2</c:v>
                </c:pt>
                <c:pt idx="3166">
                  <c:v>-3.4498598739067798E-2</c:v>
                </c:pt>
                <c:pt idx="3167">
                  <c:v>-4.4410413120098191E-2</c:v>
                </c:pt>
                <c:pt idx="3168">
                  <c:v>-4.4856111230335172E-2</c:v>
                </c:pt>
                <c:pt idx="3169">
                  <c:v>-2.7683474694108479E-2</c:v>
                </c:pt>
                <c:pt idx="3170">
                  <c:v>-3.3122216772508928E-2</c:v>
                </c:pt>
                <c:pt idx="3171">
                  <c:v>-2.2774269075470199E-2</c:v>
                </c:pt>
                <c:pt idx="3172">
                  <c:v>-3.7970500740052482E-2</c:v>
                </c:pt>
                <c:pt idx="3173">
                  <c:v>-4.4477514157832847E-2</c:v>
                </c:pt>
                <c:pt idx="3174">
                  <c:v>-7.021087239918411E-2</c:v>
                </c:pt>
                <c:pt idx="3175">
                  <c:v>-7.4526717486603333E-2</c:v>
                </c:pt>
                <c:pt idx="3176">
                  <c:v>-8.3682853770161714E-2</c:v>
                </c:pt>
                <c:pt idx="3177">
                  <c:v>-9.0691395944340281E-2</c:v>
                </c:pt>
                <c:pt idx="3178">
                  <c:v>-8.1420292895230895E-2</c:v>
                </c:pt>
                <c:pt idx="3179">
                  <c:v>-6.9471285180051301E-2</c:v>
                </c:pt>
                <c:pt idx="3180">
                  <c:v>-8.2844161885876733E-2</c:v>
                </c:pt>
                <c:pt idx="3181">
                  <c:v>-7.7276877874178362E-2</c:v>
                </c:pt>
                <c:pt idx="3182">
                  <c:v>-7.110630677003682E-2</c:v>
                </c:pt>
                <c:pt idx="3183">
                  <c:v>-6.8355488055858893E-2</c:v>
                </c:pt>
                <c:pt idx="3184">
                  <c:v>-7.3471582243802125E-2</c:v>
                </c:pt>
                <c:pt idx="3185">
                  <c:v>-7.0900814452515948E-2</c:v>
                </c:pt>
                <c:pt idx="3186">
                  <c:v>-9.082904972487893E-2</c:v>
                </c:pt>
                <c:pt idx="3187">
                  <c:v>-8.382756027387539E-2</c:v>
                </c:pt>
                <c:pt idx="3188">
                  <c:v>-7.6332273255357075E-2</c:v>
                </c:pt>
                <c:pt idx="3189">
                  <c:v>-7.7097814692437039E-2</c:v>
                </c:pt>
                <c:pt idx="3190">
                  <c:v>-7.029380918304573E-2</c:v>
                </c:pt>
                <c:pt idx="3191">
                  <c:v>-0.1082089357796026</c:v>
                </c:pt>
                <c:pt idx="3192">
                  <c:v>-0.1127228012198366</c:v>
                </c:pt>
                <c:pt idx="3193">
                  <c:v>-0.14735331304956989</c:v>
                </c:pt>
                <c:pt idx="3194">
                  <c:v>-0.13125111689356289</c:v>
                </c:pt>
                <c:pt idx="3195">
                  <c:v>-0.1420916782051643</c:v>
                </c:pt>
                <c:pt idx="3196">
                  <c:v>-0.14450769292089991</c:v>
                </c:pt>
                <c:pt idx="3197">
                  <c:v>-0.1237068284998957</c:v>
                </c:pt>
                <c:pt idx="3198">
                  <c:v>-0.11084333617133239</c:v>
                </c:pt>
                <c:pt idx="3199">
                  <c:v>-0.12027630509358329</c:v>
                </c:pt>
                <c:pt idx="3200">
                  <c:v>-0.13171879493144331</c:v>
                </c:pt>
                <c:pt idx="3201">
                  <c:v>-0.1331961997091903</c:v>
                </c:pt>
                <c:pt idx="3202">
                  <c:v>-0.13549868352827971</c:v>
                </c:pt>
                <c:pt idx="3203">
                  <c:v>-0.1294008149879963</c:v>
                </c:pt>
                <c:pt idx="3204">
                  <c:v>-0.14879998310439951</c:v>
                </c:pt>
                <c:pt idx="3205">
                  <c:v>-0.14834695106733489</c:v>
                </c:pt>
                <c:pt idx="3206">
                  <c:v>-0.1311526532410181</c:v>
                </c:pt>
                <c:pt idx="3207">
                  <c:v>-0.1152778581697458</c:v>
                </c:pt>
                <c:pt idx="3208">
                  <c:v>-0.1191756754647109</c:v>
                </c:pt>
                <c:pt idx="3209">
                  <c:v>-0.1121137227345378</c:v>
                </c:pt>
                <c:pt idx="3210">
                  <c:v>-0.1053005898343217</c:v>
                </c:pt>
                <c:pt idx="3211">
                  <c:v>-0.11690813403634261</c:v>
                </c:pt>
                <c:pt idx="3212">
                  <c:v>-0.113084300743968</c:v>
                </c:pt>
                <c:pt idx="3213">
                  <c:v>-0.119317962282862</c:v>
                </c:pt>
                <c:pt idx="3214">
                  <c:v>-0.11331377160261059</c:v>
                </c:pt>
                <c:pt idx="3215">
                  <c:v>-0.1082536859912242</c:v>
                </c:pt>
                <c:pt idx="3216">
                  <c:v>-0.1025512977829286</c:v>
                </c:pt>
                <c:pt idx="3217">
                  <c:v>-9.0575769066417844E-2</c:v>
                </c:pt>
                <c:pt idx="3218">
                  <c:v>-8.7204613074613802E-2</c:v>
                </c:pt>
                <c:pt idx="3219">
                  <c:v>-8.970512029094968E-2</c:v>
                </c:pt>
                <c:pt idx="3220">
                  <c:v>-9.5587718694848056E-2</c:v>
                </c:pt>
                <c:pt idx="3221">
                  <c:v>-9.7087244131800254E-2</c:v>
                </c:pt>
                <c:pt idx="3222">
                  <c:v>-0.1075794064370228</c:v>
                </c:pt>
                <c:pt idx="3223">
                  <c:v>-0.1110209288987742</c:v>
                </c:pt>
                <c:pt idx="3224">
                  <c:v>-0.11279671919090151</c:v>
                </c:pt>
                <c:pt idx="3225">
                  <c:v>-0.110617780591434</c:v>
                </c:pt>
                <c:pt idx="3226">
                  <c:v>-0.1078483925327975</c:v>
                </c:pt>
                <c:pt idx="3227">
                  <c:v>-0.1110940032826674</c:v>
                </c:pt>
                <c:pt idx="3228">
                  <c:v>-0.1070084080853833</c:v>
                </c:pt>
                <c:pt idx="3229">
                  <c:v>-0.1218251006558688</c:v>
                </c:pt>
                <c:pt idx="3230">
                  <c:v>-0.1226056234230649</c:v>
                </c:pt>
                <c:pt idx="3231">
                  <c:v>-0.1415130103498862</c:v>
                </c:pt>
                <c:pt idx="3232">
                  <c:v>-0.13284343173673549</c:v>
                </c:pt>
                <c:pt idx="3233">
                  <c:v>-0.124820551064834</c:v>
                </c:pt>
                <c:pt idx="3234">
                  <c:v>-0.1026799145683132</c:v>
                </c:pt>
                <c:pt idx="3235">
                  <c:v>-9.1437096939519069E-2</c:v>
                </c:pt>
                <c:pt idx="3236">
                  <c:v>-9.6668390349410549E-2</c:v>
                </c:pt>
                <c:pt idx="3237">
                  <c:v>-0.1072108038688412</c:v>
                </c:pt>
                <c:pt idx="3238">
                  <c:v>-0.1131678014996577</c:v>
                </c:pt>
                <c:pt idx="3239">
                  <c:v>-0.10556743505493001</c:v>
                </c:pt>
                <c:pt idx="3240">
                  <c:v>-0.10477504429987169</c:v>
                </c:pt>
                <c:pt idx="3241">
                  <c:v>-9.6629947039161945E-2</c:v>
                </c:pt>
                <c:pt idx="3242">
                  <c:v>-9.5120606189094348E-2</c:v>
                </c:pt>
                <c:pt idx="3243">
                  <c:v>-9.1677611999656405E-2</c:v>
                </c:pt>
                <c:pt idx="3244">
                  <c:v>-9.2083756243914072E-2</c:v>
                </c:pt>
                <c:pt idx="3245">
                  <c:v>-8.5161790518480718E-2</c:v>
                </c:pt>
                <c:pt idx="3246">
                  <c:v>-7.9712273880705231E-2</c:v>
                </c:pt>
                <c:pt idx="3247">
                  <c:v>-7.7365614592581733E-2</c:v>
                </c:pt>
                <c:pt idx="3248">
                  <c:v>-7.1077089085450962E-2</c:v>
                </c:pt>
                <c:pt idx="3249">
                  <c:v>-7.1269643090100199E-2</c:v>
                </c:pt>
                <c:pt idx="3250">
                  <c:v>-6.1758114779612461E-2</c:v>
                </c:pt>
                <c:pt idx="3251">
                  <c:v>-7.0012692080446803E-2</c:v>
                </c:pt>
                <c:pt idx="3252">
                  <c:v>-5.6772293588610363E-2</c:v>
                </c:pt>
                <c:pt idx="3253">
                  <c:v>-5.6368358607590603E-2</c:v>
                </c:pt>
                <c:pt idx="3254">
                  <c:v>-4.7192850772503243E-2</c:v>
                </c:pt>
                <c:pt idx="3255">
                  <c:v>-3.9909220693329139E-2</c:v>
                </c:pt>
                <c:pt idx="3256">
                  <c:v>-3.9977434240124898E-2</c:v>
                </c:pt>
                <c:pt idx="3257">
                  <c:v>-3.9401706748243281E-2</c:v>
                </c:pt>
                <c:pt idx="3258">
                  <c:v>-4.6306394780554087E-2</c:v>
                </c:pt>
                <c:pt idx="3259">
                  <c:v>-3.642158612465396E-2</c:v>
                </c:pt>
                <c:pt idx="3260">
                  <c:v>-4.1532197912237501E-2</c:v>
                </c:pt>
                <c:pt idx="3261">
                  <c:v>-4.6103664799764688E-2</c:v>
                </c:pt>
                <c:pt idx="3262">
                  <c:v>-3.7169995088029317E-2</c:v>
                </c:pt>
                <c:pt idx="3263">
                  <c:v>-3.3924194357316202E-2</c:v>
                </c:pt>
                <c:pt idx="3264">
                  <c:v>-2.8794525686062441E-2</c:v>
                </c:pt>
                <c:pt idx="3265">
                  <c:v>-3.0363025660786639E-2</c:v>
                </c:pt>
                <c:pt idx="3266">
                  <c:v>-4.1709546977997003E-2</c:v>
                </c:pt>
                <c:pt idx="3267">
                  <c:v>-4.7256957208010042E-2</c:v>
                </c:pt>
                <c:pt idx="3268">
                  <c:v>-3.9869674018557677E-2</c:v>
                </c:pt>
                <c:pt idx="3269">
                  <c:v>-4.2315920761414112E-2</c:v>
                </c:pt>
                <c:pt idx="3270">
                  <c:v>-3.9899645380895521E-2</c:v>
                </c:pt>
                <c:pt idx="3271">
                  <c:v>-2.9279489482127549E-2</c:v>
                </c:pt>
                <c:pt idx="3272">
                  <c:v>-1.8979844342190692E-2</c:v>
                </c:pt>
                <c:pt idx="3273">
                  <c:v>-1.8700020650489261E-2</c:v>
                </c:pt>
                <c:pt idx="3274">
                  <c:v>-3.7000362469376553E-2</c:v>
                </c:pt>
                <c:pt idx="3275">
                  <c:v>-2.6597601391755928E-2</c:v>
                </c:pt>
                <c:pt idx="3276">
                  <c:v>-2.5556442116698941E-2</c:v>
                </c:pt>
                <c:pt idx="3277">
                  <c:v>-1.96558853388672E-2</c:v>
                </c:pt>
                <c:pt idx="3278">
                  <c:v>-1.6092785116853189E-2</c:v>
                </c:pt>
                <c:pt idx="3279">
                  <c:v>-2.5485788515576591E-2</c:v>
                </c:pt>
                <c:pt idx="3280">
                  <c:v>-1.9056620158516498E-2</c:v>
                </c:pt>
                <c:pt idx="3281">
                  <c:v>-1.2529012698148991E-2</c:v>
                </c:pt>
                <c:pt idx="3282">
                  <c:v>-1.106183675796746E-2</c:v>
                </c:pt>
                <c:pt idx="3283">
                  <c:v>-2.293262260542861E-2</c:v>
                </c:pt>
                <c:pt idx="3284">
                  <c:v>-9.2169927966156973E-3</c:v>
                </c:pt>
                <c:pt idx="3285">
                  <c:v>0</c:v>
                </c:pt>
                <c:pt idx="3286">
                  <c:v>-5.4118583399999087E-3</c:v>
                </c:pt>
                <c:pt idx="3287">
                  <c:v>-1.064672268168387E-2</c:v>
                </c:pt>
                <c:pt idx="3288">
                  <c:v>0</c:v>
                </c:pt>
                <c:pt idx="3289">
                  <c:v>-1.8764201800001159E-3</c:v>
                </c:pt>
                <c:pt idx="3290">
                  <c:v>-2.3566349615918188E-2</c:v>
                </c:pt>
                <c:pt idx="3291">
                  <c:v>-2.0312013802270878E-2</c:v>
                </c:pt>
                <c:pt idx="3292">
                  <c:v>-3.8613228236107237E-2</c:v>
                </c:pt>
                <c:pt idx="3293">
                  <c:v>-2.8914369803495269E-2</c:v>
                </c:pt>
                <c:pt idx="3294">
                  <c:v>-2.0412238516804741E-2</c:v>
                </c:pt>
                <c:pt idx="3295">
                  <c:v>-2.2067442755771879E-2</c:v>
                </c:pt>
                <c:pt idx="3296">
                  <c:v>-1.8003333950846859E-2</c:v>
                </c:pt>
                <c:pt idx="3297">
                  <c:v>-1.536244629065453E-2</c:v>
                </c:pt>
                <c:pt idx="3298">
                  <c:v>-3.3100927955519439E-3</c:v>
                </c:pt>
                <c:pt idx="3299">
                  <c:v>0</c:v>
                </c:pt>
                <c:pt idx="3300">
                  <c:v>0</c:v>
                </c:pt>
                <c:pt idx="3301">
                  <c:v>-1.5053461999992021E-4</c:v>
                </c:pt>
                <c:pt idx="3302">
                  <c:v>0</c:v>
                </c:pt>
                <c:pt idx="3303">
                  <c:v>-8.9116444000000294E-3</c:v>
                </c:pt>
                <c:pt idx="3304">
                  <c:v>-9.1726303627077677E-3</c:v>
                </c:pt>
                <c:pt idx="3305">
                  <c:v>-1.831495899109814E-2</c:v>
                </c:pt>
                <c:pt idx="3306">
                  <c:v>-2.4768252432650129E-2</c:v>
                </c:pt>
                <c:pt idx="3307">
                  <c:v>-2.9518783503916349E-2</c:v>
                </c:pt>
                <c:pt idx="3308">
                  <c:v>-2.930373888979421E-2</c:v>
                </c:pt>
                <c:pt idx="3309">
                  <c:v>-2.4078154713759629E-2</c:v>
                </c:pt>
                <c:pt idx="3310">
                  <c:v>-6.2922054765519708E-2</c:v>
                </c:pt>
                <c:pt idx="3311">
                  <c:v>-5.039645264674586E-2</c:v>
                </c:pt>
                <c:pt idx="3312">
                  <c:v>-5.1971718881429929E-2</c:v>
                </c:pt>
                <c:pt idx="3313">
                  <c:v>-5.2291783467840913E-2</c:v>
                </c:pt>
                <c:pt idx="3314">
                  <c:v>-6.006075897160057E-2</c:v>
                </c:pt>
                <c:pt idx="3315">
                  <c:v>-6.5295248543560169E-2</c:v>
                </c:pt>
                <c:pt idx="3316">
                  <c:v>-5.3920929717308767E-2</c:v>
                </c:pt>
                <c:pt idx="3317">
                  <c:v>-6.743082428023095E-2</c:v>
                </c:pt>
                <c:pt idx="3318">
                  <c:v>-5.4184152156869003E-2</c:v>
                </c:pt>
                <c:pt idx="3319">
                  <c:v>-4.9064453895064968E-2</c:v>
                </c:pt>
                <c:pt idx="3320">
                  <c:v>-4.0038444860217348E-2</c:v>
                </c:pt>
                <c:pt idx="3321">
                  <c:v>-4.8544280522876633E-2</c:v>
                </c:pt>
                <c:pt idx="3322">
                  <c:v>-4.5400719216762142E-2</c:v>
                </c:pt>
                <c:pt idx="3323">
                  <c:v>-4.5600124229091883E-2</c:v>
                </c:pt>
                <c:pt idx="3324">
                  <c:v>-4.5120262727640907E-2</c:v>
                </c:pt>
                <c:pt idx="3325">
                  <c:v>-7.0470113101539722E-2</c:v>
                </c:pt>
                <c:pt idx="3326">
                  <c:v>-6.3511024256987292E-2</c:v>
                </c:pt>
                <c:pt idx="3327">
                  <c:v>-5.9535631280141277E-2</c:v>
                </c:pt>
                <c:pt idx="3328">
                  <c:v>-6.8324113767087913E-2</c:v>
                </c:pt>
                <c:pt idx="3329">
                  <c:v>-6.4021266484538986E-2</c:v>
                </c:pt>
                <c:pt idx="3330">
                  <c:v>-6.9454058272388264E-2</c:v>
                </c:pt>
                <c:pt idx="3331">
                  <c:v>-6.0058563482385592E-2</c:v>
                </c:pt>
                <c:pt idx="3332">
                  <c:v>-6.3779646652991517E-2</c:v>
                </c:pt>
                <c:pt idx="3333">
                  <c:v>-6.9385468813347506E-2</c:v>
                </c:pt>
                <c:pt idx="3334">
                  <c:v>-6.572580043290055E-2</c:v>
                </c:pt>
                <c:pt idx="3335">
                  <c:v>-5.6819216910474868E-2</c:v>
                </c:pt>
                <c:pt idx="3336">
                  <c:v>-6.0415349380041117E-2</c:v>
                </c:pt>
                <c:pt idx="3337">
                  <c:v>-5.8619726837224273E-2</c:v>
                </c:pt>
                <c:pt idx="3338">
                  <c:v>-5.925410845898349E-2</c:v>
                </c:pt>
                <c:pt idx="3339">
                  <c:v>-5.4863288385121889E-2</c:v>
                </c:pt>
                <c:pt idx="3340">
                  <c:v>-5.7644206265901048E-2</c:v>
                </c:pt>
                <c:pt idx="3341">
                  <c:v>-5.8420321837370559E-2</c:v>
                </c:pt>
                <c:pt idx="3342">
                  <c:v>-5.2389297821036851E-2</c:v>
                </c:pt>
                <c:pt idx="3343">
                  <c:v>-5.0483279188720753E-2</c:v>
                </c:pt>
                <c:pt idx="3344">
                  <c:v>-4.0068277427849019E-2</c:v>
                </c:pt>
                <c:pt idx="3345">
                  <c:v>-4.1382004542682038E-2</c:v>
                </c:pt>
                <c:pt idx="3346">
                  <c:v>-4.4481579445182502E-2</c:v>
                </c:pt>
                <c:pt idx="3347">
                  <c:v>-4.5678009495459422E-2</c:v>
                </c:pt>
                <c:pt idx="3348">
                  <c:v>-4.3178604567944978E-2</c:v>
                </c:pt>
                <c:pt idx="3349">
                  <c:v>-4.2832470706112069E-2</c:v>
                </c:pt>
                <c:pt idx="3350">
                  <c:v>-3.9012496341080283E-2</c:v>
                </c:pt>
                <c:pt idx="3351">
                  <c:v>-3.6469105010940028E-2</c:v>
                </c:pt>
                <c:pt idx="3352">
                  <c:v>-3.7327328521481677E-2</c:v>
                </c:pt>
                <c:pt idx="3353">
                  <c:v>-3.4095784643799809E-2</c:v>
                </c:pt>
                <c:pt idx="3354">
                  <c:v>-3.3495614669842737E-2</c:v>
                </c:pt>
                <c:pt idx="3355">
                  <c:v>-3.8266672726277817E-2</c:v>
                </c:pt>
                <c:pt idx="3356">
                  <c:v>-3.3145735712134083E-2</c:v>
                </c:pt>
                <c:pt idx="3357">
                  <c:v>-2.7335621166289181E-2</c:v>
                </c:pt>
                <c:pt idx="3358">
                  <c:v>-2.227816277654171E-2</c:v>
                </c:pt>
                <c:pt idx="3359">
                  <c:v>-1.5412374660897839E-2</c:v>
                </c:pt>
                <c:pt idx="3360">
                  <c:v>-5.4958854174330662E-3</c:v>
                </c:pt>
                <c:pt idx="3361">
                  <c:v>-9.4009001520567459E-3</c:v>
                </c:pt>
                <c:pt idx="3362">
                  <c:v>-1.527455060915028E-2</c:v>
                </c:pt>
                <c:pt idx="3363">
                  <c:v>-3.0648285730936361E-2</c:v>
                </c:pt>
                <c:pt idx="3364">
                  <c:v>-3.2841375538545492E-2</c:v>
                </c:pt>
                <c:pt idx="3365">
                  <c:v>-2.0542778434073591E-2</c:v>
                </c:pt>
                <c:pt idx="3366">
                  <c:v>-1.4547921016473059E-2</c:v>
                </c:pt>
                <c:pt idx="3367">
                  <c:v>-2.0142013468170239E-2</c:v>
                </c:pt>
                <c:pt idx="3368">
                  <c:v>-3.2622421019348542E-2</c:v>
                </c:pt>
                <c:pt idx="3369">
                  <c:v>-2.9105464061646939E-2</c:v>
                </c:pt>
                <c:pt idx="3370">
                  <c:v>-2.4424664627604061E-2</c:v>
                </c:pt>
                <c:pt idx="3371">
                  <c:v>-1.5317525120876811E-2</c:v>
                </c:pt>
                <c:pt idx="3372">
                  <c:v>-1.436937385378079E-2</c:v>
                </c:pt>
                <c:pt idx="3373">
                  <c:v>-1.44260674358162E-2</c:v>
                </c:pt>
                <c:pt idx="3374">
                  <c:v>-1.081234040161716E-2</c:v>
                </c:pt>
                <c:pt idx="3375">
                  <c:v>-9.5689915275172233E-3</c:v>
                </c:pt>
                <c:pt idx="3376">
                  <c:v>-3.1610612528100161E-3</c:v>
                </c:pt>
                <c:pt idx="3377">
                  <c:v>-1.5775508991320299E-3</c:v>
                </c:pt>
                <c:pt idx="3378">
                  <c:v>-9.5205170471136524E-3</c:v>
                </c:pt>
                <c:pt idx="3379">
                  <c:v>0</c:v>
                </c:pt>
                <c:pt idx="3380">
                  <c:v>-2.0264537699999918E-3</c:v>
                </c:pt>
                <c:pt idx="3381">
                  <c:v>0</c:v>
                </c:pt>
                <c:pt idx="3382">
                  <c:v>-6.8596007000010228E-4</c:v>
                </c:pt>
                <c:pt idx="3383">
                  <c:v>0</c:v>
                </c:pt>
                <c:pt idx="3384">
                  <c:v>-2.8065050300001282E-3</c:v>
                </c:pt>
                <c:pt idx="3385">
                  <c:v>-6.3922188239458064E-3</c:v>
                </c:pt>
                <c:pt idx="3386">
                  <c:v>-6.1340938303484638E-3</c:v>
                </c:pt>
                <c:pt idx="3387">
                  <c:v>-1.9904626954775569E-2</c:v>
                </c:pt>
                <c:pt idx="3388">
                  <c:v>-2.412550224819732E-2</c:v>
                </c:pt>
                <c:pt idx="3389">
                  <c:v>-2.8004611447242759E-2</c:v>
                </c:pt>
                <c:pt idx="3390">
                  <c:v>-2.374629449841759E-2</c:v>
                </c:pt>
                <c:pt idx="3391">
                  <c:v>-1.709900564721822E-2</c:v>
                </c:pt>
                <c:pt idx="3392">
                  <c:v>-1.782310908497009E-2</c:v>
                </c:pt>
                <c:pt idx="3393">
                  <c:v>-1.4863855931195101E-2</c:v>
                </c:pt>
                <c:pt idx="3394">
                  <c:v>-1.4343738911094859E-2</c:v>
                </c:pt>
                <c:pt idx="3395">
                  <c:v>-1.232804377582108E-2</c:v>
                </c:pt>
                <c:pt idx="3396">
                  <c:v>-1.233577785959483E-2</c:v>
                </c:pt>
                <c:pt idx="3397">
                  <c:v>-8.8419062810863869E-3</c:v>
                </c:pt>
                <c:pt idx="3398">
                  <c:v>-7.090221094534388E-3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-4.3916394599998743E-3</c:v>
                </c:pt>
                <c:pt idx="3403">
                  <c:v>0</c:v>
                </c:pt>
                <c:pt idx="3404">
                  <c:v>0</c:v>
                </c:pt>
                <c:pt idx="3405">
                  <c:v>-1.013499247999994E-2</c:v>
                </c:pt>
                <c:pt idx="3406">
                  <c:v>0</c:v>
                </c:pt>
                <c:pt idx="3407">
                  <c:v>0</c:v>
                </c:pt>
                <c:pt idx="3408">
                  <c:v>-8.1796797500000018E-3</c:v>
                </c:pt>
                <c:pt idx="3409">
                  <c:v>-1.460190871692457E-2</c:v>
                </c:pt>
                <c:pt idx="3410">
                  <c:v>-9.0221922400199883E-3</c:v>
                </c:pt>
                <c:pt idx="3411">
                  <c:v>-1.160743786225138E-2</c:v>
                </c:pt>
                <c:pt idx="3412">
                  <c:v>-1.9101232374708621E-3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-6.923631399998742E-4</c:v>
                </c:pt>
                <c:pt idx="3419">
                  <c:v>0</c:v>
                </c:pt>
                <c:pt idx="3420">
                  <c:v>0</c:v>
                </c:pt>
                <c:pt idx="3421">
                  <c:v>-5.9288212600000501E-3</c:v>
                </c:pt>
                <c:pt idx="3422">
                  <c:v>-4.8926360967214144E-3</c:v>
                </c:pt>
                <c:pt idx="3423">
                  <c:v>-2.2093309867105781E-2</c:v>
                </c:pt>
                <c:pt idx="3424">
                  <c:v>-3.1332397337753497E-2</c:v>
                </c:pt>
                <c:pt idx="3425">
                  <c:v>-3.3988715580483997E-2</c:v>
                </c:pt>
                <c:pt idx="3426">
                  <c:v>-2.6985945961750302E-2</c:v>
                </c:pt>
                <c:pt idx="3427">
                  <c:v>-2.6254629493907999E-2</c:v>
                </c:pt>
                <c:pt idx="3428">
                  <c:v>-9.570666731563926E-3</c:v>
                </c:pt>
                <c:pt idx="3429">
                  <c:v>-8.1540864783508082E-3</c:v>
                </c:pt>
                <c:pt idx="3430">
                  <c:v>-1.7339752852418511E-2</c:v>
                </c:pt>
                <c:pt idx="3431">
                  <c:v>-2.6330155889468191E-2</c:v>
                </c:pt>
                <c:pt idx="3432">
                  <c:v>-2.3046353750373779E-2</c:v>
                </c:pt>
                <c:pt idx="3433">
                  <c:v>-2.0902141241290969E-2</c:v>
                </c:pt>
                <c:pt idx="3434">
                  <c:v>-1.044081579502432E-2</c:v>
                </c:pt>
                <c:pt idx="3435">
                  <c:v>-1.379252941307652E-2</c:v>
                </c:pt>
                <c:pt idx="3436">
                  <c:v>-1.7638848747188351E-2</c:v>
                </c:pt>
                <c:pt idx="3437">
                  <c:v>-2.124753628629816E-2</c:v>
                </c:pt>
                <c:pt idx="3438">
                  <c:v>0</c:v>
                </c:pt>
                <c:pt idx="3439">
                  <c:v>0</c:v>
                </c:pt>
                <c:pt idx="3440">
                  <c:v>-6.3675324099998756E-3</c:v>
                </c:pt>
                <c:pt idx="3441">
                  <c:v>-6.1599679332630108E-3</c:v>
                </c:pt>
                <c:pt idx="3442">
                  <c:v>0</c:v>
                </c:pt>
                <c:pt idx="3443">
                  <c:v>-1.5822825100001441E-3</c:v>
                </c:pt>
                <c:pt idx="3444">
                  <c:v>-8.6952453269769636E-3</c:v>
                </c:pt>
                <c:pt idx="3445">
                  <c:v>-8.6340369373343329E-3</c:v>
                </c:pt>
                <c:pt idx="3446">
                  <c:v>-4.5979375563457436E-3</c:v>
                </c:pt>
                <c:pt idx="3447">
                  <c:v>-1.5632494393581279E-2</c:v>
                </c:pt>
                <c:pt idx="3448">
                  <c:v>-1.439742432277002E-2</c:v>
                </c:pt>
                <c:pt idx="3449">
                  <c:v>-1.6761069907049841E-2</c:v>
                </c:pt>
                <c:pt idx="3450">
                  <c:v>-1.046574152301361E-2</c:v>
                </c:pt>
                <c:pt idx="3451">
                  <c:v>-1.5159602680956169E-2</c:v>
                </c:pt>
                <c:pt idx="3452">
                  <c:v>-2.8875762940537949E-2</c:v>
                </c:pt>
                <c:pt idx="3453">
                  <c:v>-4.4773624748033147E-2</c:v>
                </c:pt>
                <c:pt idx="3454">
                  <c:v>-4.3599178294597467E-2</c:v>
                </c:pt>
                <c:pt idx="3455">
                  <c:v>-3.3243084464131822E-2</c:v>
                </c:pt>
                <c:pt idx="3456">
                  <c:v>-2.7093925361368121E-2</c:v>
                </c:pt>
                <c:pt idx="3457">
                  <c:v>-3.4310120244990798E-2</c:v>
                </c:pt>
                <c:pt idx="3458">
                  <c:v>-3.7687244820531103E-2</c:v>
                </c:pt>
                <c:pt idx="3459">
                  <c:v>-6.0679673314469877E-2</c:v>
                </c:pt>
                <c:pt idx="3460">
                  <c:v>-5.9432273777110911E-2</c:v>
                </c:pt>
                <c:pt idx="3461">
                  <c:v>-6.5117345394178683E-2</c:v>
                </c:pt>
                <c:pt idx="3462">
                  <c:v>-5.9998537240583023E-2</c:v>
                </c:pt>
                <c:pt idx="3463">
                  <c:v>-5.7025819415663759E-2</c:v>
                </c:pt>
                <c:pt idx="3464">
                  <c:v>-5.4536217928918503E-2</c:v>
                </c:pt>
                <c:pt idx="3465">
                  <c:v>-5.9665793283261159E-2</c:v>
                </c:pt>
                <c:pt idx="3466">
                  <c:v>-5.9033611128496373E-2</c:v>
                </c:pt>
                <c:pt idx="3467">
                  <c:v>-5.9466637631457431E-2</c:v>
                </c:pt>
                <c:pt idx="3468">
                  <c:v>-5.8955958695889647E-2</c:v>
                </c:pt>
                <c:pt idx="3469">
                  <c:v>-5.1927956772011341E-2</c:v>
                </c:pt>
                <c:pt idx="3470">
                  <c:v>-3.8399651450268579E-2</c:v>
                </c:pt>
                <c:pt idx="3471">
                  <c:v>-2.821530653148541E-2</c:v>
                </c:pt>
                <c:pt idx="3472">
                  <c:v>-3.0633494639516919E-2</c:v>
                </c:pt>
                <c:pt idx="3473">
                  <c:v>-3.6294813748986909E-2</c:v>
                </c:pt>
                <c:pt idx="3474">
                  <c:v>-4.2352617048732062E-2</c:v>
                </c:pt>
                <c:pt idx="3475">
                  <c:v>-3.5448859016774532E-2</c:v>
                </c:pt>
                <c:pt idx="3476">
                  <c:v>-3.8819888148292847E-2</c:v>
                </c:pt>
                <c:pt idx="3477">
                  <c:v>-2.952991654445292E-2</c:v>
                </c:pt>
                <c:pt idx="3478">
                  <c:v>-2.3116739177907571E-2</c:v>
                </c:pt>
                <c:pt idx="3479">
                  <c:v>-1.510848948347387E-2</c:v>
                </c:pt>
                <c:pt idx="3480">
                  <c:v>-1.019902862769906E-2</c:v>
                </c:pt>
                <c:pt idx="3481">
                  <c:v>-2.348398949807096E-2</c:v>
                </c:pt>
                <c:pt idx="3482">
                  <c:v>-3.0524781237084912E-2</c:v>
                </c:pt>
                <c:pt idx="3483">
                  <c:v>-3.4350284022155231E-2</c:v>
                </c:pt>
                <c:pt idx="3484">
                  <c:v>-2.860583113438353E-2</c:v>
                </c:pt>
                <c:pt idx="3485">
                  <c:v>-4.0213499460609037E-2</c:v>
                </c:pt>
                <c:pt idx="3486">
                  <c:v>-3.2011575468276383E-2</c:v>
                </c:pt>
                <c:pt idx="3487">
                  <c:v>-1.8543190410799989E-2</c:v>
                </c:pt>
                <c:pt idx="3488">
                  <c:v>-1.3079199838101021E-2</c:v>
                </c:pt>
                <c:pt idx="3489">
                  <c:v>-3.049246222926905E-3</c:v>
                </c:pt>
                <c:pt idx="3490">
                  <c:v>-1.544622869247203E-2</c:v>
                </c:pt>
                <c:pt idx="3491">
                  <c:v>-1.121006010792081E-2</c:v>
                </c:pt>
                <c:pt idx="3492">
                  <c:v>-9.2979831516514233E-3</c:v>
                </c:pt>
                <c:pt idx="3493">
                  <c:v>-1.11305805622639E-2</c:v>
                </c:pt>
                <c:pt idx="3494">
                  <c:v>-1.5161198590384671E-2</c:v>
                </c:pt>
                <c:pt idx="3495">
                  <c:v>-1.476745508384192E-2</c:v>
                </c:pt>
                <c:pt idx="3496">
                  <c:v>-1.2625161507098359E-2</c:v>
                </c:pt>
                <c:pt idx="3497">
                  <c:v>-2.1448304961076081E-2</c:v>
                </c:pt>
                <c:pt idx="3498">
                  <c:v>-3.2337916680937662E-2</c:v>
                </c:pt>
                <c:pt idx="3499">
                  <c:v>-3.1727659920405722E-2</c:v>
                </c:pt>
                <c:pt idx="3500">
                  <c:v>-2.8995296290044489E-2</c:v>
                </c:pt>
                <c:pt idx="3501">
                  <c:v>-5.1294334241021373E-2</c:v>
                </c:pt>
                <c:pt idx="3502">
                  <c:v>-5.191426494319662E-2</c:v>
                </c:pt>
                <c:pt idx="3503">
                  <c:v>-6.3740273643689616E-2</c:v>
                </c:pt>
                <c:pt idx="3504">
                  <c:v>-7.1960468800618904E-2</c:v>
                </c:pt>
                <c:pt idx="3505">
                  <c:v>-6.5166235691775598E-2</c:v>
                </c:pt>
                <c:pt idx="3506">
                  <c:v>-6.1081717735577253E-2</c:v>
                </c:pt>
                <c:pt idx="3507">
                  <c:v>-6.3887262846387793E-2</c:v>
                </c:pt>
                <c:pt idx="3508">
                  <c:v>-5.5837903045356962E-2</c:v>
                </c:pt>
                <c:pt idx="3509">
                  <c:v>-6.0487063806662363E-2</c:v>
                </c:pt>
                <c:pt idx="3510">
                  <c:v>-6.8100434704083002E-2</c:v>
                </c:pt>
                <c:pt idx="3511">
                  <c:v>-6.3650493542887321E-2</c:v>
                </c:pt>
                <c:pt idx="3512">
                  <c:v>-6.2342278448037858E-2</c:v>
                </c:pt>
                <c:pt idx="3513">
                  <c:v>-6.9946735491225986E-2</c:v>
                </c:pt>
                <c:pt idx="3514">
                  <c:v>-6.6946610918436011E-2</c:v>
                </c:pt>
                <c:pt idx="3515">
                  <c:v>-6.633361348421607E-2</c:v>
                </c:pt>
                <c:pt idx="3516">
                  <c:v>-6.8563608639172435E-2</c:v>
                </c:pt>
                <c:pt idx="3517">
                  <c:v>-7.752652646647884E-2</c:v>
                </c:pt>
                <c:pt idx="3518">
                  <c:v>-6.7810624327807267E-2</c:v>
                </c:pt>
                <c:pt idx="3519">
                  <c:v>-5.7622625181594E-2</c:v>
                </c:pt>
                <c:pt idx="3520">
                  <c:v>-5.8225354229572417E-2</c:v>
                </c:pt>
                <c:pt idx="3521">
                  <c:v>-4.8707906676563113E-2</c:v>
                </c:pt>
                <c:pt idx="3522">
                  <c:v>-5.218892819560661E-2</c:v>
                </c:pt>
                <c:pt idx="3523">
                  <c:v>-5.4400652184336318E-2</c:v>
                </c:pt>
                <c:pt idx="3524">
                  <c:v>-4.8778854507300677E-2</c:v>
                </c:pt>
                <c:pt idx="3525">
                  <c:v>-4.9932678299209547E-2</c:v>
                </c:pt>
                <c:pt idx="3526">
                  <c:v>-6.2865858397903485E-2</c:v>
                </c:pt>
                <c:pt idx="3527">
                  <c:v>-6.3079630981431656E-2</c:v>
                </c:pt>
                <c:pt idx="3528">
                  <c:v>-8.215485967917735E-2</c:v>
                </c:pt>
                <c:pt idx="3529">
                  <c:v>-8.256517312481404E-2</c:v>
                </c:pt>
                <c:pt idx="3530">
                  <c:v>-8.5368882717326344E-2</c:v>
                </c:pt>
                <c:pt idx="3531">
                  <c:v>-8.6425186380664321E-2</c:v>
                </c:pt>
                <c:pt idx="3532">
                  <c:v>-7.1190692671528111E-2</c:v>
                </c:pt>
                <c:pt idx="3533">
                  <c:v>-7.3466365726883143E-2</c:v>
                </c:pt>
                <c:pt idx="3534">
                  <c:v>-7.8068871077582425E-2</c:v>
                </c:pt>
                <c:pt idx="3535">
                  <c:v>-8.3289855215724518E-2</c:v>
                </c:pt>
                <c:pt idx="3536">
                  <c:v>-9.7285285231082819E-2</c:v>
                </c:pt>
                <c:pt idx="3537">
                  <c:v>-9.943073012890935E-2</c:v>
                </c:pt>
                <c:pt idx="3538">
                  <c:v>-0.102705777655313</c:v>
                </c:pt>
                <c:pt idx="3539">
                  <c:v>-0.10205075655190771</c:v>
                </c:pt>
                <c:pt idx="3540">
                  <c:v>-0.1033693948901984</c:v>
                </c:pt>
                <c:pt idx="3541">
                  <c:v>-0.1050000959764515</c:v>
                </c:pt>
                <c:pt idx="3542">
                  <c:v>-0.1144983588103432</c:v>
                </c:pt>
                <c:pt idx="3543">
                  <c:v>-0.10954047937869441</c:v>
                </c:pt>
                <c:pt idx="3544">
                  <c:v>-0.10070820034916191</c:v>
                </c:pt>
                <c:pt idx="3545">
                  <c:v>-9.3927772646724916E-2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56-4F37-93DC-3A233A2D1B36}"/>
            </c:ext>
          </c:extLst>
        </c:ser>
        <c:ser>
          <c:idx val="3"/>
          <c:order val="3"/>
          <c:tx>
            <c:strRef>
              <c:f>[4]drawdown!$E$1</c:f>
              <c:strCache>
                <c:ptCount val="1"/>
                <c:pt idx="0">
                  <c:v>AML Growth (actual)</c:v>
                </c:pt>
              </c:strCache>
            </c:strRef>
          </c:tx>
          <c:spPr>
            <a:ln w="19050" cap="rnd">
              <a:solidFill>
                <a:srgbClr val="1B1A23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[4]drawdown!$E$2:$E$3547</c:f>
              <c:numCache>
                <c:formatCode>General</c:formatCode>
                <c:ptCount val="3546"/>
                <c:pt idx="3274">
                  <c:v>-3.7000362469376553E-2</c:v>
                </c:pt>
                <c:pt idx="3275">
                  <c:v>-2.6597601391755928E-2</c:v>
                </c:pt>
                <c:pt idx="3276">
                  <c:v>-2.5556442116698941E-2</c:v>
                </c:pt>
                <c:pt idx="3277">
                  <c:v>-1.96558853388672E-2</c:v>
                </c:pt>
                <c:pt idx="3278">
                  <c:v>-1.6092785116853189E-2</c:v>
                </c:pt>
                <c:pt idx="3279">
                  <c:v>-2.5485788515576591E-2</c:v>
                </c:pt>
                <c:pt idx="3280">
                  <c:v>-1.9056620158516498E-2</c:v>
                </c:pt>
                <c:pt idx="3281">
                  <c:v>-1.2529012698148991E-2</c:v>
                </c:pt>
                <c:pt idx="3282">
                  <c:v>-1.106183675796746E-2</c:v>
                </c:pt>
                <c:pt idx="3283">
                  <c:v>-2.293262260542861E-2</c:v>
                </c:pt>
                <c:pt idx="3284">
                  <c:v>-9.2169927966156973E-3</c:v>
                </c:pt>
                <c:pt idx="3285">
                  <c:v>0</c:v>
                </c:pt>
                <c:pt idx="3286">
                  <c:v>-5.4118583399999087E-3</c:v>
                </c:pt>
                <c:pt idx="3287">
                  <c:v>-1.064672268168387E-2</c:v>
                </c:pt>
                <c:pt idx="3288">
                  <c:v>0</c:v>
                </c:pt>
                <c:pt idx="3289">
                  <c:v>-1.8764201800001159E-3</c:v>
                </c:pt>
                <c:pt idx="3290">
                  <c:v>-2.3566349615918188E-2</c:v>
                </c:pt>
                <c:pt idx="3291">
                  <c:v>-2.0312013802270878E-2</c:v>
                </c:pt>
                <c:pt idx="3292">
                  <c:v>-3.8613228236107237E-2</c:v>
                </c:pt>
                <c:pt idx="3293">
                  <c:v>-2.8914369803495269E-2</c:v>
                </c:pt>
                <c:pt idx="3294">
                  <c:v>-2.0412238516804741E-2</c:v>
                </c:pt>
                <c:pt idx="3295">
                  <c:v>-2.2067442755771879E-2</c:v>
                </c:pt>
                <c:pt idx="3296">
                  <c:v>-1.8003333950846859E-2</c:v>
                </c:pt>
                <c:pt idx="3297">
                  <c:v>-1.536244629065453E-2</c:v>
                </c:pt>
                <c:pt idx="3298">
                  <c:v>-3.3100927955519439E-3</c:v>
                </c:pt>
                <c:pt idx="3299">
                  <c:v>0</c:v>
                </c:pt>
                <c:pt idx="3300">
                  <c:v>0</c:v>
                </c:pt>
                <c:pt idx="3301">
                  <c:v>-1.5053461999992021E-4</c:v>
                </c:pt>
                <c:pt idx="3302">
                  <c:v>0</c:v>
                </c:pt>
                <c:pt idx="3303">
                  <c:v>-8.9116444000000294E-3</c:v>
                </c:pt>
                <c:pt idx="3304">
                  <c:v>-9.1726303627077677E-3</c:v>
                </c:pt>
                <c:pt idx="3305">
                  <c:v>-1.831495899109814E-2</c:v>
                </c:pt>
                <c:pt idx="3306">
                  <c:v>-2.4768252432650129E-2</c:v>
                </c:pt>
                <c:pt idx="3307">
                  <c:v>-2.9518783503916349E-2</c:v>
                </c:pt>
                <c:pt idx="3308">
                  <c:v>-2.930373888979421E-2</c:v>
                </c:pt>
                <c:pt idx="3309">
                  <c:v>-2.4078154713759629E-2</c:v>
                </c:pt>
                <c:pt idx="3310">
                  <c:v>-6.2922054765519708E-2</c:v>
                </c:pt>
                <c:pt idx="3311">
                  <c:v>-5.039645264674586E-2</c:v>
                </c:pt>
                <c:pt idx="3312">
                  <c:v>-5.1971718881429929E-2</c:v>
                </c:pt>
                <c:pt idx="3313">
                  <c:v>-5.2291783467840913E-2</c:v>
                </c:pt>
                <c:pt idx="3314">
                  <c:v>-6.006075897160057E-2</c:v>
                </c:pt>
                <c:pt idx="3315">
                  <c:v>-6.5295248543560169E-2</c:v>
                </c:pt>
                <c:pt idx="3316">
                  <c:v>-5.3920929717308767E-2</c:v>
                </c:pt>
                <c:pt idx="3317">
                  <c:v>-6.743082428023095E-2</c:v>
                </c:pt>
                <c:pt idx="3318">
                  <c:v>-5.4184152156869003E-2</c:v>
                </c:pt>
                <c:pt idx="3319">
                  <c:v>-4.9064453895064968E-2</c:v>
                </c:pt>
                <c:pt idx="3320">
                  <c:v>-4.0038444860217348E-2</c:v>
                </c:pt>
                <c:pt idx="3321">
                  <c:v>-4.8544280522876633E-2</c:v>
                </c:pt>
                <c:pt idx="3322">
                  <c:v>-4.5400719216762142E-2</c:v>
                </c:pt>
                <c:pt idx="3323">
                  <c:v>-4.5600124229091883E-2</c:v>
                </c:pt>
                <c:pt idx="3324">
                  <c:v>-4.5120262727640907E-2</c:v>
                </c:pt>
                <c:pt idx="3325">
                  <c:v>-7.0470113101539722E-2</c:v>
                </c:pt>
                <c:pt idx="3326">
                  <c:v>-6.3511024256987292E-2</c:v>
                </c:pt>
                <c:pt idx="3327">
                  <c:v>-5.9535631280141277E-2</c:v>
                </c:pt>
                <c:pt idx="3328">
                  <c:v>-6.8324113767087913E-2</c:v>
                </c:pt>
                <c:pt idx="3329">
                  <c:v>-6.4021266484538986E-2</c:v>
                </c:pt>
                <c:pt idx="3330">
                  <c:v>-6.9454058272388264E-2</c:v>
                </c:pt>
                <c:pt idx="3331">
                  <c:v>-6.0058563482385592E-2</c:v>
                </c:pt>
                <c:pt idx="3332">
                  <c:v>-6.3779646652991517E-2</c:v>
                </c:pt>
                <c:pt idx="3333">
                  <c:v>-6.9385468813347506E-2</c:v>
                </c:pt>
                <c:pt idx="3334">
                  <c:v>-6.572580043290055E-2</c:v>
                </c:pt>
                <c:pt idx="3335">
                  <c:v>-5.6819216910474868E-2</c:v>
                </c:pt>
                <c:pt idx="3336">
                  <c:v>-6.0415349380041117E-2</c:v>
                </c:pt>
                <c:pt idx="3337">
                  <c:v>-5.8619726837224273E-2</c:v>
                </c:pt>
                <c:pt idx="3338">
                  <c:v>-5.925410845898349E-2</c:v>
                </c:pt>
                <c:pt idx="3339">
                  <c:v>-5.4863288385121889E-2</c:v>
                </c:pt>
                <c:pt idx="3340">
                  <c:v>-5.7644206265901048E-2</c:v>
                </c:pt>
                <c:pt idx="3341">
                  <c:v>-5.8420321837370559E-2</c:v>
                </c:pt>
                <c:pt idx="3342">
                  <c:v>-5.2389297821036851E-2</c:v>
                </c:pt>
                <c:pt idx="3343">
                  <c:v>-5.0483279188720753E-2</c:v>
                </c:pt>
                <c:pt idx="3344">
                  <c:v>-4.0068277427849019E-2</c:v>
                </c:pt>
                <c:pt idx="3345">
                  <c:v>-4.1382004542682038E-2</c:v>
                </c:pt>
                <c:pt idx="3346">
                  <c:v>-4.4481579445182502E-2</c:v>
                </c:pt>
                <c:pt idx="3347">
                  <c:v>-4.5678009495459422E-2</c:v>
                </c:pt>
                <c:pt idx="3348">
                  <c:v>-4.3178604567944978E-2</c:v>
                </c:pt>
                <c:pt idx="3349">
                  <c:v>-4.2832470706112069E-2</c:v>
                </c:pt>
                <c:pt idx="3350">
                  <c:v>-3.9012496341080283E-2</c:v>
                </c:pt>
                <c:pt idx="3351">
                  <c:v>-3.6469105010940028E-2</c:v>
                </c:pt>
                <c:pt idx="3352">
                  <c:v>-3.7327328521481677E-2</c:v>
                </c:pt>
                <c:pt idx="3353">
                  <c:v>-3.4095784643799809E-2</c:v>
                </c:pt>
                <c:pt idx="3354">
                  <c:v>-3.3495614669842737E-2</c:v>
                </c:pt>
                <c:pt idx="3355">
                  <c:v>-3.8266672726277817E-2</c:v>
                </c:pt>
                <c:pt idx="3356">
                  <c:v>-3.3145735712134083E-2</c:v>
                </c:pt>
                <c:pt idx="3357">
                  <c:v>-2.7335621166289181E-2</c:v>
                </c:pt>
                <c:pt idx="3358">
                  <c:v>-2.227816277654171E-2</c:v>
                </c:pt>
                <c:pt idx="3359">
                  <c:v>-1.5412374660897839E-2</c:v>
                </c:pt>
                <c:pt idx="3360">
                  <c:v>-5.4958854174330662E-3</c:v>
                </c:pt>
                <c:pt idx="3361">
                  <c:v>-9.4009001520567459E-3</c:v>
                </c:pt>
                <c:pt idx="3362">
                  <c:v>-1.527455060915028E-2</c:v>
                </c:pt>
                <c:pt idx="3363">
                  <c:v>-3.0648285730936361E-2</c:v>
                </c:pt>
                <c:pt idx="3364">
                  <c:v>-3.2841375538545492E-2</c:v>
                </c:pt>
                <c:pt idx="3365">
                  <c:v>-2.0542778434073591E-2</c:v>
                </c:pt>
                <c:pt idx="3366">
                  <c:v>-1.4547921016473059E-2</c:v>
                </c:pt>
                <c:pt idx="3367">
                  <c:v>-2.0142013468170239E-2</c:v>
                </c:pt>
                <c:pt idx="3368">
                  <c:v>-3.2622421019348542E-2</c:v>
                </c:pt>
                <c:pt idx="3369">
                  <c:v>-2.9105464061646939E-2</c:v>
                </c:pt>
                <c:pt idx="3370">
                  <c:v>-2.4424664627604061E-2</c:v>
                </c:pt>
                <c:pt idx="3371">
                  <c:v>-1.5317525120876811E-2</c:v>
                </c:pt>
                <c:pt idx="3372">
                  <c:v>-1.436937385378079E-2</c:v>
                </c:pt>
                <c:pt idx="3373">
                  <c:v>-1.44260674358162E-2</c:v>
                </c:pt>
                <c:pt idx="3374">
                  <c:v>-1.081234040161716E-2</c:v>
                </c:pt>
                <c:pt idx="3375">
                  <c:v>-9.5689915275172233E-3</c:v>
                </c:pt>
                <c:pt idx="3376">
                  <c:v>-3.1610612528100161E-3</c:v>
                </c:pt>
                <c:pt idx="3377">
                  <c:v>-1.5775508991320299E-3</c:v>
                </c:pt>
                <c:pt idx="3378">
                  <c:v>-9.5205170471136524E-3</c:v>
                </c:pt>
                <c:pt idx="3379">
                  <c:v>0</c:v>
                </c:pt>
                <c:pt idx="3380">
                  <c:v>-2.0264537699999918E-3</c:v>
                </c:pt>
                <c:pt idx="3381">
                  <c:v>0</c:v>
                </c:pt>
                <c:pt idx="3382">
                  <c:v>-6.8596007000010228E-4</c:v>
                </c:pt>
                <c:pt idx="3383">
                  <c:v>0</c:v>
                </c:pt>
                <c:pt idx="3384">
                  <c:v>-2.8065050300001282E-3</c:v>
                </c:pt>
                <c:pt idx="3385">
                  <c:v>-6.3922188239458064E-3</c:v>
                </c:pt>
                <c:pt idx="3386">
                  <c:v>-6.1340938303484638E-3</c:v>
                </c:pt>
                <c:pt idx="3387">
                  <c:v>-1.9904626954775569E-2</c:v>
                </c:pt>
                <c:pt idx="3388">
                  <c:v>-2.412550224819732E-2</c:v>
                </c:pt>
                <c:pt idx="3389">
                  <c:v>-2.8004611447242759E-2</c:v>
                </c:pt>
                <c:pt idx="3390">
                  <c:v>-2.374629449841759E-2</c:v>
                </c:pt>
                <c:pt idx="3391">
                  <c:v>-1.709900564721822E-2</c:v>
                </c:pt>
                <c:pt idx="3392">
                  <c:v>-1.782310908497009E-2</c:v>
                </c:pt>
                <c:pt idx="3393">
                  <c:v>-1.4863855931195101E-2</c:v>
                </c:pt>
                <c:pt idx="3394">
                  <c:v>-1.4343738911094859E-2</c:v>
                </c:pt>
                <c:pt idx="3395">
                  <c:v>-1.232804377582108E-2</c:v>
                </c:pt>
                <c:pt idx="3396">
                  <c:v>-1.233577785959483E-2</c:v>
                </c:pt>
                <c:pt idx="3397">
                  <c:v>-8.8419062810863869E-3</c:v>
                </c:pt>
                <c:pt idx="3398">
                  <c:v>-7.090221094534388E-3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-4.3916394599998743E-3</c:v>
                </c:pt>
                <c:pt idx="3403">
                  <c:v>0</c:v>
                </c:pt>
                <c:pt idx="3404">
                  <c:v>0</c:v>
                </c:pt>
                <c:pt idx="3405">
                  <c:v>-1.013499247999994E-2</c:v>
                </c:pt>
                <c:pt idx="3406">
                  <c:v>0</c:v>
                </c:pt>
                <c:pt idx="3407">
                  <c:v>0</c:v>
                </c:pt>
                <c:pt idx="3408">
                  <c:v>-8.1796797500000018E-3</c:v>
                </c:pt>
                <c:pt idx="3409">
                  <c:v>-1.460190871692457E-2</c:v>
                </c:pt>
                <c:pt idx="3410">
                  <c:v>-9.0221922400199883E-3</c:v>
                </c:pt>
                <c:pt idx="3411">
                  <c:v>-1.160743786225138E-2</c:v>
                </c:pt>
                <c:pt idx="3412">
                  <c:v>-1.9101232374708621E-3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-6.923631399998742E-4</c:v>
                </c:pt>
                <c:pt idx="3419">
                  <c:v>0</c:v>
                </c:pt>
                <c:pt idx="3420">
                  <c:v>0</c:v>
                </c:pt>
                <c:pt idx="3421">
                  <c:v>-5.9288212600000501E-3</c:v>
                </c:pt>
                <c:pt idx="3422">
                  <c:v>-4.8926360967214144E-3</c:v>
                </c:pt>
                <c:pt idx="3423">
                  <c:v>-2.2093309867105781E-2</c:v>
                </c:pt>
                <c:pt idx="3424">
                  <c:v>-3.1332397337753497E-2</c:v>
                </c:pt>
                <c:pt idx="3425">
                  <c:v>-3.3988715580483997E-2</c:v>
                </c:pt>
                <c:pt idx="3426">
                  <c:v>-2.6985945961750302E-2</c:v>
                </c:pt>
                <c:pt idx="3427">
                  <c:v>-2.6254629493907999E-2</c:v>
                </c:pt>
                <c:pt idx="3428">
                  <c:v>-9.570666731563926E-3</c:v>
                </c:pt>
                <c:pt idx="3429">
                  <c:v>-8.1540864783508082E-3</c:v>
                </c:pt>
                <c:pt idx="3430">
                  <c:v>-1.7339752852418511E-2</c:v>
                </c:pt>
                <c:pt idx="3431">
                  <c:v>-2.6330155889468191E-2</c:v>
                </c:pt>
                <c:pt idx="3432">
                  <c:v>-2.3046353750373779E-2</c:v>
                </c:pt>
                <c:pt idx="3433">
                  <c:v>-2.0902141241290969E-2</c:v>
                </c:pt>
                <c:pt idx="3434">
                  <c:v>-1.044081579502432E-2</c:v>
                </c:pt>
                <c:pt idx="3435">
                  <c:v>-1.379252941307652E-2</c:v>
                </c:pt>
                <c:pt idx="3436">
                  <c:v>-1.7638848747188351E-2</c:v>
                </c:pt>
                <c:pt idx="3437">
                  <c:v>-2.124753628629816E-2</c:v>
                </c:pt>
                <c:pt idx="3438">
                  <c:v>0</c:v>
                </c:pt>
                <c:pt idx="3439">
                  <c:v>0</c:v>
                </c:pt>
                <c:pt idx="3440">
                  <c:v>-6.3675324099998756E-3</c:v>
                </c:pt>
                <c:pt idx="3441">
                  <c:v>-6.1599679332630108E-3</c:v>
                </c:pt>
                <c:pt idx="3442">
                  <c:v>0</c:v>
                </c:pt>
                <c:pt idx="3443">
                  <c:v>-1.5822825100001441E-3</c:v>
                </c:pt>
                <c:pt idx="3444">
                  <c:v>-8.6952453269769636E-3</c:v>
                </c:pt>
                <c:pt idx="3445">
                  <c:v>-8.6340369373343329E-3</c:v>
                </c:pt>
                <c:pt idx="3446">
                  <c:v>-4.5979375563457436E-3</c:v>
                </c:pt>
                <c:pt idx="3447">
                  <c:v>-1.5632494393581279E-2</c:v>
                </c:pt>
                <c:pt idx="3448">
                  <c:v>-1.439742432277002E-2</c:v>
                </c:pt>
                <c:pt idx="3449">
                  <c:v>-1.6761069907049841E-2</c:v>
                </c:pt>
                <c:pt idx="3450">
                  <c:v>-1.046574152301361E-2</c:v>
                </c:pt>
                <c:pt idx="3451">
                  <c:v>-1.5159602680956169E-2</c:v>
                </c:pt>
                <c:pt idx="3452">
                  <c:v>-2.8875762940537949E-2</c:v>
                </c:pt>
                <c:pt idx="3453">
                  <c:v>-4.4773624748033147E-2</c:v>
                </c:pt>
                <c:pt idx="3454">
                  <c:v>-4.3599178294597467E-2</c:v>
                </c:pt>
                <c:pt idx="3455">
                  <c:v>-3.3243084464131822E-2</c:v>
                </c:pt>
                <c:pt idx="3456">
                  <c:v>-2.7093925361368121E-2</c:v>
                </c:pt>
                <c:pt idx="3457">
                  <c:v>-3.4310120244990798E-2</c:v>
                </c:pt>
                <c:pt idx="3458">
                  <c:v>-3.7687244820531103E-2</c:v>
                </c:pt>
                <c:pt idx="3459">
                  <c:v>-6.0679673314469877E-2</c:v>
                </c:pt>
                <c:pt idx="3460">
                  <c:v>-5.9432273777110911E-2</c:v>
                </c:pt>
                <c:pt idx="3461">
                  <c:v>-6.5117345394178683E-2</c:v>
                </c:pt>
                <c:pt idx="3462">
                  <c:v>-5.9998537240583023E-2</c:v>
                </c:pt>
                <c:pt idx="3463">
                  <c:v>-5.7025819415663759E-2</c:v>
                </c:pt>
                <c:pt idx="3464">
                  <c:v>-5.4536217928918503E-2</c:v>
                </c:pt>
                <c:pt idx="3465">
                  <c:v>-5.9665793283261159E-2</c:v>
                </c:pt>
                <c:pt idx="3466">
                  <c:v>-5.9033611128496373E-2</c:v>
                </c:pt>
                <c:pt idx="3467">
                  <c:v>-5.9466637631457431E-2</c:v>
                </c:pt>
                <c:pt idx="3468">
                  <c:v>-5.8955958695889647E-2</c:v>
                </c:pt>
                <c:pt idx="3469">
                  <c:v>-5.1927956772011341E-2</c:v>
                </c:pt>
                <c:pt idx="3470">
                  <c:v>-3.8399651450268579E-2</c:v>
                </c:pt>
                <c:pt idx="3471">
                  <c:v>-2.821530653148541E-2</c:v>
                </c:pt>
                <c:pt idx="3472">
                  <c:v>-3.0633494639516919E-2</c:v>
                </c:pt>
                <c:pt idx="3473">
                  <c:v>-3.6294813748986909E-2</c:v>
                </c:pt>
                <c:pt idx="3474">
                  <c:v>-4.2352617048732062E-2</c:v>
                </c:pt>
                <c:pt idx="3475">
                  <c:v>-3.5448859016774532E-2</c:v>
                </c:pt>
                <c:pt idx="3476">
                  <c:v>-3.8819888148292847E-2</c:v>
                </c:pt>
                <c:pt idx="3477">
                  <c:v>-2.952991654445292E-2</c:v>
                </c:pt>
                <c:pt idx="3478">
                  <c:v>-2.3116739177907571E-2</c:v>
                </c:pt>
                <c:pt idx="3479">
                  <c:v>-1.510848948347387E-2</c:v>
                </c:pt>
                <c:pt idx="3480">
                  <c:v>-1.019902862769906E-2</c:v>
                </c:pt>
                <c:pt idx="3481">
                  <c:v>-2.348398949807096E-2</c:v>
                </c:pt>
                <c:pt idx="3482">
                  <c:v>-3.0524781237084912E-2</c:v>
                </c:pt>
                <c:pt idx="3483">
                  <c:v>-3.4350284022155231E-2</c:v>
                </c:pt>
                <c:pt idx="3484">
                  <c:v>-2.860583113438353E-2</c:v>
                </c:pt>
                <c:pt idx="3485">
                  <c:v>-4.0213499460609037E-2</c:v>
                </c:pt>
                <c:pt idx="3486">
                  <c:v>-3.2011575468276383E-2</c:v>
                </c:pt>
                <c:pt idx="3487">
                  <c:v>-1.8543190410799989E-2</c:v>
                </c:pt>
                <c:pt idx="3488">
                  <c:v>-1.3079199838101021E-2</c:v>
                </c:pt>
                <c:pt idx="3489">
                  <c:v>-3.049246222926905E-3</c:v>
                </c:pt>
                <c:pt idx="3490">
                  <c:v>-1.544622869247203E-2</c:v>
                </c:pt>
                <c:pt idx="3491">
                  <c:v>-1.121006010792081E-2</c:v>
                </c:pt>
                <c:pt idx="3492">
                  <c:v>-9.2979831516514233E-3</c:v>
                </c:pt>
                <c:pt idx="3493">
                  <c:v>-1.11305805622639E-2</c:v>
                </c:pt>
                <c:pt idx="3494">
                  <c:v>-1.5161198590384671E-2</c:v>
                </c:pt>
                <c:pt idx="3495">
                  <c:v>-1.476745508384192E-2</c:v>
                </c:pt>
                <c:pt idx="3496">
                  <c:v>-1.2625161507098359E-2</c:v>
                </c:pt>
                <c:pt idx="3497">
                  <c:v>-2.1448304961076081E-2</c:v>
                </c:pt>
                <c:pt idx="3498">
                  <c:v>-3.2337916680937662E-2</c:v>
                </c:pt>
                <c:pt idx="3499">
                  <c:v>-3.1727659920405722E-2</c:v>
                </c:pt>
                <c:pt idx="3500">
                  <c:v>-2.8995296290044489E-2</c:v>
                </c:pt>
                <c:pt idx="3501">
                  <c:v>-5.1294334241021373E-2</c:v>
                </c:pt>
                <c:pt idx="3502">
                  <c:v>-5.191426494319662E-2</c:v>
                </c:pt>
                <c:pt idx="3503">
                  <c:v>-6.3740273643689616E-2</c:v>
                </c:pt>
                <c:pt idx="3504">
                  <c:v>-7.1960468800618904E-2</c:v>
                </c:pt>
                <c:pt idx="3505">
                  <c:v>-6.5166235691775598E-2</c:v>
                </c:pt>
                <c:pt idx="3506">
                  <c:v>-6.1081717735577253E-2</c:v>
                </c:pt>
                <c:pt idx="3507">
                  <c:v>-6.3887262846387793E-2</c:v>
                </c:pt>
                <c:pt idx="3508">
                  <c:v>-5.5837903045356962E-2</c:v>
                </c:pt>
                <c:pt idx="3509">
                  <c:v>-6.0487063806662363E-2</c:v>
                </c:pt>
                <c:pt idx="3510">
                  <c:v>-6.8100434704083002E-2</c:v>
                </c:pt>
                <c:pt idx="3511">
                  <c:v>-6.3650493542887321E-2</c:v>
                </c:pt>
                <c:pt idx="3512">
                  <c:v>-6.2342278448037858E-2</c:v>
                </c:pt>
                <c:pt idx="3513">
                  <c:v>-6.9946735491225986E-2</c:v>
                </c:pt>
                <c:pt idx="3514">
                  <c:v>-6.6946610918436011E-2</c:v>
                </c:pt>
                <c:pt idx="3515">
                  <c:v>-6.633361348421607E-2</c:v>
                </c:pt>
                <c:pt idx="3516">
                  <c:v>-6.8563608639172435E-2</c:v>
                </c:pt>
                <c:pt idx="3517">
                  <c:v>-7.752652646647884E-2</c:v>
                </c:pt>
                <c:pt idx="3518">
                  <c:v>-6.7810624327807267E-2</c:v>
                </c:pt>
                <c:pt idx="3519">
                  <c:v>-5.7622625181594E-2</c:v>
                </c:pt>
                <c:pt idx="3520">
                  <c:v>-5.8225354229572417E-2</c:v>
                </c:pt>
                <c:pt idx="3521">
                  <c:v>-4.8707906676563113E-2</c:v>
                </c:pt>
                <c:pt idx="3522">
                  <c:v>-5.218892819560661E-2</c:v>
                </c:pt>
                <c:pt idx="3523">
                  <c:v>-5.4400652184336318E-2</c:v>
                </c:pt>
                <c:pt idx="3524">
                  <c:v>-4.8778854507300677E-2</c:v>
                </c:pt>
                <c:pt idx="3525">
                  <c:v>-4.9932678299209547E-2</c:v>
                </c:pt>
                <c:pt idx="3526">
                  <c:v>-6.2865858397903485E-2</c:v>
                </c:pt>
                <c:pt idx="3527">
                  <c:v>-6.3079630981431656E-2</c:v>
                </c:pt>
                <c:pt idx="3528">
                  <c:v>-8.215485967917735E-2</c:v>
                </c:pt>
                <c:pt idx="3529">
                  <c:v>-8.256517312481404E-2</c:v>
                </c:pt>
                <c:pt idx="3530">
                  <c:v>-8.5368882717326344E-2</c:v>
                </c:pt>
                <c:pt idx="3531">
                  <c:v>-8.6425186380664321E-2</c:v>
                </c:pt>
                <c:pt idx="3532">
                  <c:v>-7.1190692671528111E-2</c:v>
                </c:pt>
                <c:pt idx="3533">
                  <c:v>-7.3466365726883143E-2</c:v>
                </c:pt>
                <c:pt idx="3534">
                  <c:v>-7.8068871077582425E-2</c:v>
                </c:pt>
                <c:pt idx="3535">
                  <c:v>-8.3289855215724518E-2</c:v>
                </c:pt>
                <c:pt idx="3536">
                  <c:v>-9.7285285231082819E-2</c:v>
                </c:pt>
                <c:pt idx="3537">
                  <c:v>-9.943073012890935E-2</c:v>
                </c:pt>
                <c:pt idx="3538">
                  <c:v>-0.102705777655313</c:v>
                </c:pt>
                <c:pt idx="3539">
                  <c:v>-0.10205075655190771</c:v>
                </c:pt>
                <c:pt idx="3540">
                  <c:v>-0.1033693948901984</c:v>
                </c:pt>
                <c:pt idx="3541">
                  <c:v>-0.1050000959764515</c:v>
                </c:pt>
                <c:pt idx="3542">
                  <c:v>-0.1144983588103432</c:v>
                </c:pt>
                <c:pt idx="3543">
                  <c:v>-0.10954047937869441</c:v>
                </c:pt>
                <c:pt idx="3544">
                  <c:v>-0.10070820034916191</c:v>
                </c:pt>
                <c:pt idx="3545">
                  <c:v>-9.3927772646724916E-2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56-4F37-93DC-3A233A2D1B36}"/>
            </c:ext>
          </c:extLst>
        </c:ser>
        <c:ser>
          <c:idx val="4"/>
          <c:order val="4"/>
          <c:tx>
            <c:strRef>
              <c:f>[4]drawdown!$F$1</c:f>
              <c:strCache>
                <c:ptCount val="1"/>
                <c:pt idx="0">
                  <c:v>AML Moderate (backtest)</c:v>
                </c:pt>
              </c:strCache>
            </c:strRef>
          </c:tx>
          <c:spPr>
            <a:ln w="19050" cap="rnd">
              <a:solidFill>
                <a:srgbClr val="CEB5DD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[4]drawdown!$F$2:$F$3547</c:f>
              <c:numCache>
                <c:formatCode>General</c:formatCode>
                <c:ptCount val="3546"/>
                <c:pt idx="0">
                  <c:v>0</c:v>
                </c:pt>
                <c:pt idx="1">
                  <c:v>0</c:v>
                </c:pt>
                <c:pt idx="2">
                  <c:v>-2.42298993519463E-3</c:v>
                </c:pt>
                <c:pt idx="3">
                  <c:v>-4.7157934182932024E-3</c:v>
                </c:pt>
                <c:pt idx="4">
                  <c:v>-1.9905381524384369E-3</c:v>
                </c:pt>
                <c:pt idx="5">
                  <c:v>-3.204535882605053E-3</c:v>
                </c:pt>
                <c:pt idx="6">
                  <c:v>-7.6209025372451222E-3</c:v>
                </c:pt>
                <c:pt idx="7">
                  <c:v>-7.6894436591512516E-4</c:v>
                </c:pt>
                <c:pt idx="8">
                  <c:v>0</c:v>
                </c:pt>
                <c:pt idx="9">
                  <c:v>0</c:v>
                </c:pt>
                <c:pt idx="10">
                  <c:v>-7.8300437297983416E-3</c:v>
                </c:pt>
                <c:pt idx="11">
                  <c:v>-4.7841520512340594E-3</c:v>
                </c:pt>
                <c:pt idx="12">
                  <c:v>-5.0336285071888032E-3</c:v>
                </c:pt>
                <c:pt idx="13">
                  <c:v>0</c:v>
                </c:pt>
                <c:pt idx="14">
                  <c:v>-3.7640640749508898E-3</c:v>
                </c:pt>
                <c:pt idx="15">
                  <c:v>-6.6431788364651467E-3</c:v>
                </c:pt>
                <c:pt idx="16">
                  <c:v>0</c:v>
                </c:pt>
                <c:pt idx="17">
                  <c:v>0</c:v>
                </c:pt>
                <c:pt idx="18">
                  <c:v>-1.203596003907625E-3</c:v>
                </c:pt>
                <c:pt idx="19">
                  <c:v>-3.9796593487988474E-3</c:v>
                </c:pt>
                <c:pt idx="20">
                  <c:v>0</c:v>
                </c:pt>
                <c:pt idx="21">
                  <c:v>0</c:v>
                </c:pt>
                <c:pt idx="22">
                  <c:v>-9.8513076436091973E-3</c:v>
                </c:pt>
                <c:pt idx="23">
                  <c:v>-5.6323055223023166E-3</c:v>
                </c:pt>
                <c:pt idx="24">
                  <c:v>-8.8545448718623243E-3</c:v>
                </c:pt>
                <c:pt idx="25">
                  <c:v>-2.6677243833245989E-2</c:v>
                </c:pt>
                <c:pt idx="26">
                  <c:v>-1.7018583167812799E-2</c:v>
                </c:pt>
                <c:pt idx="27">
                  <c:v>-1.299150317191766E-2</c:v>
                </c:pt>
                <c:pt idx="28">
                  <c:v>-1.735724480110179E-2</c:v>
                </c:pt>
                <c:pt idx="29">
                  <c:v>-2.5744036833890371E-2</c:v>
                </c:pt>
                <c:pt idx="30">
                  <c:v>-3.8516400340838697E-2</c:v>
                </c:pt>
                <c:pt idx="31">
                  <c:v>-3.2828918623666992E-2</c:v>
                </c:pt>
                <c:pt idx="32">
                  <c:v>-3.9874510390119237E-2</c:v>
                </c:pt>
                <c:pt idx="33">
                  <c:v>-3.4467572205231667E-2</c:v>
                </c:pt>
                <c:pt idx="34">
                  <c:v>-2.727824525170397E-2</c:v>
                </c:pt>
                <c:pt idx="35">
                  <c:v>-3.09393851554296E-2</c:v>
                </c:pt>
                <c:pt idx="36">
                  <c:v>-3.7423028087078758E-2</c:v>
                </c:pt>
                <c:pt idx="37">
                  <c:v>-3.5748811303290988E-2</c:v>
                </c:pt>
                <c:pt idx="38">
                  <c:v>-3.5043560704248189E-2</c:v>
                </c:pt>
                <c:pt idx="39">
                  <c:v>-2.2260027119836882E-2</c:v>
                </c:pt>
                <c:pt idx="40">
                  <c:v>-1.249182347388045E-2</c:v>
                </c:pt>
                <c:pt idx="41">
                  <c:v>-9.6288026304096608E-3</c:v>
                </c:pt>
                <c:pt idx="42">
                  <c:v>-1.6624477911584949E-2</c:v>
                </c:pt>
                <c:pt idx="43">
                  <c:v>-1.3618755708020619E-2</c:v>
                </c:pt>
                <c:pt idx="44">
                  <c:v>-1.200019185926016E-2</c:v>
                </c:pt>
                <c:pt idx="45">
                  <c:v>-1.354691631784866E-2</c:v>
                </c:pt>
                <c:pt idx="46">
                  <c:v>-4.4011171976754424E-3</c:v>
                </c:pt>
                <c:pt idx="47">
                  <c:v>-4.6926711804267107E-3</c:v>
                </c:pt>
                <c:pt idx="48">
                  <c:v>0</c:v>
                </c:pt>
                <c:pt idx="49">
                  <c:v>-3.1482406292154819E-3</c:v>
                </c:pt>
                <c:pt idx="50">
                  <c:v>0</c:v>
                </c:pt>
                <c:pt idx="51">
                  <c:v>-8.5359028503924073E-3</c:v>
                </c:pt>
                <c:pt idx="52">
                  <c:v>-6.1166391537899054E-3</c:v>
                </c:pt>
                <c:pt idx="53">
                  <c:v>-1.289784636378721E-2</c:v>
                </c:pt>
                <c:pt idx="54">
                  <c:v>-1.9279657165333749E-2</c:v>
                </c:pt>
                <c:pt idx="55">
                  <c:v>-2.755235197433192E-2</c:v>
                </c:pt>
                <c:pt idx="56">
                  <c:v>-2.270930362690338E-2</c:v>
                </c:pt>
                <c:pt idx="57">
                  <c:v>-1.8602183902797661E-2</c:v>
                </c:pt>
                <c:pt idx="58">
                  <c:v>-1.9062833552191179E-2</c:v>
                </c:pt>
                <c:pt idx="59">
                  <c:v>-2.0130215537913498E-2</c:v>
                </c:pt>
                <c:pt idx="60">
                  <c:v>-2.3382150387291079E-2</c:v>
                </c:pt>
                <c:pt idx="61">
                  <c:v>-2.6048114874935521E-2</c:v>
                </c:pt>
                <c:pt idx="62">
                  <c:v>-2.3581253527381048E-2</c:v>
                </c:pt>
                <c:pt idx="63">
                  <c:v>-1.994074187617945E-2</c:v>
                </c:pt>
                <c:pt idx="64">
                  <c:v>-1.31098464974595E-2</c:v>
                </c:pt>
                <c:pt idx="65">
                  <c:v>-1.4068903332493001E-2</c:v>
                </c:pt>
                <c:pt idx="66">
                  <c:v>-1.8562265729429091E-2</c:v>
                </c:pt>
                <c:pt idx="67">
                  <c:v>-1.2519990331664069E-2</c:v>
                </c:pt>
                <c:pt idx="68">
                  <c:v>-1.6728797876708449E-2</c:v>
                </c:pt>
                <c:pt idx="69">
                  <c:v>-1.6940533291031179E-2</c:v>
                </c:pt>
                <c:pt idx="70">
                  <c:v>-1.943638556475558E-2</c:v>
                </c:pt>
                <c:pt idx="71">
                  <c:v>-2.355743349409745E-2</c:v>
                </c:pt>
                <c:pt idx="72">
                  <c:v>-1.9295006719752931E-2</c:v>
                </c:pt>
                <c:pt idx="73">
                  <c:v>-2.5842317228643271E-2</c:v>
                </c:pt>
                <c:pt idx="74">
                  <c:v>-2.3574417290053939E-2</c:v>
                </c:pt>
                <c:pt idx="75">
                  <c:v>-2.0784569690397769E-2</c:v>
                </c:pt>
                <c:pt idx="76">
                  <c:v>-2.140689133879858E-2</c:v>
                </c:pt>
                <c:pt idx="77">
                  <c:v>-2.3273732485290629E-2</c:v>
                </c:pt>
                <c:pt idx="78">
                  <c:v>-3.196854578439734E-2</c:v>
                </c:pt>
                <c:pt idx="79">
                  <c:v>-3.0394857358281398E-2</c:v>
                </c:pt>
                <c:pt idx="80">
                  <c:v>-2.935891174056271E-2</c:v>
                </c:pt>
                <c:pt idx="81">
                  <c:v>-3.1131280924123761E-2</c:v>
                </c:pt>
                <c:pt idx="82">
                  <c:v>-2.6311720846131089E-2</c:v>
                </c:pt>
                <c:pt idx="83">
                  <c:v>-2.461897331522955E-2</c:v>
                </c:pt>
                <c:pt idx="84">
                  <c:v>-3.3928352967740771E-2</c:v>
                </c:pt>
                <c:pt idx="85">
                  <c:v>-3.3461798580717628E-2</c:v>
                </c:pt>
                <c:pt idx="86">
                  <c:v>-3.8208710260140943E-2</c:v>
                </c:pt>
                <c:pt idx="87">
                  <c:v>-3.6176893331807958E-2</c:v>
                </c:pt>
                <c:pt idx="88">
                  <c:v>-2.771095363779863E-2</c:v>
                </c:pt>
                <c:pt idx="89">
                  <c:v>-2.473275417532439E-2</c:v>
                </c:pt>
                <c:pt idx="90">
                  <c:v>-2.4981209361447879E-2</c:v>
                </c:pt>
                <c:pt idx="91">
                  <c:v>-3.3933182423882553E-2</c:v>
                </c:pt>
                <c:pt idx="92">
                  <c:v>-3.3874628486663672E-2</c:v>
                </c:pt>
                <c:pt idx="93">
                  <c:v>-2.4400141266951999E-2</c:v>
                </c:pt>
                <c:pt idx="94">
                  <c:v>-2.702794471229919E-2</c:v>
                </c:pt>
                <c:pt idx="95">
                  <c:v>-2.621810991173279E-2</c:v>
                </c:pt>
                <c:pt idx="96">
                  <c:v>-2.1930861714074771E-2</c:v>
                </c:pt>
                <c:pt idx="97">
                  <c:v>-2.3080287704721592E-2</c:v>
                </c:pt>
                <c:pt idx="98">
                  <c:v>-3.2739539679522811E-2</c:v>
                </c:pt>
                <c:pt idx="99">
                  <c:v>-2.9232074728856031E-2</c:v>
                </c:pt>
                <c:pt idx="100">
                  <c:v>-3.4057827977485911E-2</c:v>
                </c:pt>
                <c:pt idx="101">
                  <c:v>-4.1420449151156058E-2</c:v>
                </c:pt>
                <c:pt idx="102">
                  <c:v>-4.6948816284336337E-2</c:v>
                </c:pt>
                <c:pt idx="103">
                  <c:v>-4.0932059475097038E-2</c:v>
                </c:pt>
                <c:pt idx="104">
                  <c:v>-4.067238672846063E-2</c:v>
                </c:pt>
                <c:pt idx="105">
                  <c:v>-4.0459818742087483E-2</c:v>
                </c:pt>
                <c:pt idx="106">
                  <c:v>-4.029981495091306E-2</c:v>
                </c:pt>
                <c:pt idx="107">
                  <c:v>-3.9781404869415622E-2</c:v>
                </c:pt>
                <c:pt idx="108">
                  <c:v>-4.1308359789879789E-2</c:v>
                </c:pt>
                <c:pt idx="109">
                  <c:v>-4.1421945680304113E-2</c:v>
                </c:pt>
                <c:pt idx="110">
                  <c:v>-4.3627994802030057E-2</c:v>
                </c:pt>
                <c:pt idx="111">
                  <c:v>-4.4887259491104281E-2</c:v>
                </c:pt>
                <c:pt idx="112">
                  <c:v>-4.6020237884403681E-2</c:v>
                </c:pt>
                <c:pt idx="113">
                  <c:v>-4.534471816536001E-2</c:v>
                </c:pt>
                <c:pt idx="114">
                  <c:v>-4.1641038424791048E-2</c:v>
                </c:pt>
                <c:pt idx="115">
                  <c:v>-3.8730955207871842E-2</c:v>
                </c:pt>
                <c:pt idx="116">
                  <c:v>-3.817964403245111E-2</c:v>
                </c:pt>
                <c:pt idx="117">
                  <c:v>-4.1492133753735061E-2</c:v>
                </c:pt>
                <c:pt idx="118">
                  <c:v>-4.9868029623171377E-2</c:v>
                </c:pt>
                <c:pt idx="119">
                  <c:v>-4.7856182194610963E-2</c:v>
                </c:pt>
                <c:pt idx="120">
                  <c:v>-4.7030663943528839E-2</c:v>
                </c:pt>
                <c:pt idx="121">
                  <c:v>-4.1616560825235127E-2</c:v>
                </c:pt>
                <c:pt idx="122">
                  <c:v>-4.6448980082596791E-2</c:v>
                </c:pt>
                <c:pt idx="123">
                  <c:v>-3.9771691261844773E-2</c:v>
                </c:pt>
                <c:pt idx="124">
                  <c:v>-4.0017856974640442E-2</c:v>
                </c:pt>
                <c:pt idx="125">
                  <c:v>-3.8920772437759377E-2</c:v>
                </c:pt>
                <c:pt idx="126">
                  <c:v>-3.7514977805958687E-2</c:v>
                </c:pt>
                <c:pt idx="127">
                  <c:v>-3.7742107614594511E-2</c:v>
                </c:pt>
                <c:pt idx="128">
                  <c:v>-3.8414433739574323E-2</c:v>
                </c:pt>
                <c:pt idx="129">
                  <c:v>-3.9988959716081962E-2</c:v>
                </c:pt>
                <c:pt idx="130">
                  <c:v>-3.968974565353256E-2</c:v>
                </c:pt>
                <c:pt idx="131">
                  <c:v>-3.79556785474221E-2</c:v>
                </c:pt>
                <c:pt idx="132">
                  <c:v>-3.8332069518446032E-2</c:v>
                </c:pt>
                <c:pt idx="133">
                  <c:v>-3.7334602629587647E-2</c:v>
                </c:pt>
                <c:pt idx="134">
                  <c:v>-3.9207768623528927E-2</c:v>
                </c:pt>
                <c:pt idx="135">
                  <c:v>-4.1280861047288342E-2</c:v>
                </c:pt>
                <c:pt idx="136">
                  <c:v>-4.3001945727965118E-2</c:v>
                </c:pt>
                <c:pt idx="137">
                  <c:v>-4.4233920909878321E-2</c:v>
                </c:pt>
                <c:pt idx="138">
                  <c:v>-4.3326227559279513E-2</c:v>
                </c:pt>
                <c:pt idx="139">
                  <c:v>-4.4846402407602737E-2</c:v>
                </c:pt>
                <c:pt idx="140">
                  <c:v>-4.6564833344105987E-2</c:v>
                </c:pt>
                <c:pt idx="141">
                  <c:v>-4.1640764570620048E-2</c:v>
                </c:pt>
                <c:pt idx="142">
                  <c:v>-4.9232633664151433E-2</c:v>
                </c:pt>
                <c:pt idx="143">
                  <c:v>-4.3921481963609683E-2</c:v>
                </c:pt>
                <c:pt idx="144">
                  <c:v>-4.905410175871372E-2</c:v>
                </c:pt>
                <c:pt idx="145">
                  <c:v>-4.4350847397002242E-2</c:v>
                </c:pt>
                <c:pt idx="146">
                  <c:v>-4.2139043797539411E-2</c:v>
                </c:pt>
                <c:pt idx="147">
                  <c:v>-4.5695180596071028E-2</c:v>
                </c:pt>
                <c:pt idx="148">
                  <c:v>-5.4137629375651697E-2</c:v>
                </c:pt>
                <c:pt idx="149">
                  <c:v>-4.7864992813570151E-2</c:v>
                </c:pt>
                <c:pt idx="150">
                  <c:v>-4.9397662642281182E-2</c:v>
                </c:pt>
                <c:pt idx="151">
                  <c:v>-4.9344421746211682E-2</c:v>
                </c:pt>
                <c:pt idx="152">
                  <c:v>-4.5046853863786367E-2</c:v>
                </c:pt>
                <c:pt idx="153">
                  <c:v>-5.0280549992336443E-2</c:v>
                </c:pt>
                <c:pt idx="154">
                  <c:v>-5.163061922534784E-2</c:v>
                </c:pt>
                <c:pt idx="155">
                  <c:v>-5.5827475297695613E-2</c:v>
                </c:pt>
                <c:pt idx="156">
                  <c:v>-5.3119714177013999E-2</c:v>
                </c:pt>
                <c:pt idx="157">
                  <c:v>-5.0572544264545938E-2</c:v>
                </c:pt>
                <c:pt idx="158">
                  <c:v>-5.3770501858086739E-2</c:v>
                </c:pt>
                <c:pt idx="159">
                  <c:v>-5.4971744205759898E-2</c:v>
                </c:pt>
                <c:pt idx="160">
                  <c:v>-5.4249640327834643E-2</c:v>
                </c:pt>
                <c:pt idx="161">
                  <c:v>-5.3428667731086572E-2</c:v>
                </c:pt>
                <c:pt idx="162">
                  <c:v>-5.3237719380462067E-2</c:v>
                </c:pt>
                <c:pt idx="163">
                  <c:v>-5.421042154551059E-2</c:v>
                </c:pt>
                <c:pt idx="164">
                  <c:v>-5.3680154228427091E-2</c:v>
                </c:pt>
                <c:pt idx="165">
                  <c:v>-5.2356023339000017E-2</c:v>
                </c:pt>
                <c:pt idx="166">
                  <c:v>-5.093229480899153E-2</c:v>
                </c:pt>
                <c:pt idx="167">
                  <c:v>-5.2938583084752633E-2</c:v>
                </c:pt>
                <c:pt idx="168">
                  <c:v>-5.1958434277931898E-2</c:v>
                </c:pt>
                <c:pt idx="169">
                  <c:v>-5.1193643747228457E-2</c:v>
                </c:pt>
                <c:pt idx="170">
                  <c:v>-5.093154327735272E-2</c:v>
                </c:pt>
                <c:pt idx="171">
                  <c:v>-5.1009769908942022E-2</c:v>
                </c:pt>
                <c:pt idx="172">
                  <c:v>-4.9626465158353561E-2</c:v>
                </c:pt>
                <c:pt idx="173">
                  <c:v>-4.8907563986444469E-2</c:v>
                </c:pt>
                <c:pt idx="174">
                  <c:v>-4.9501382313916757E-2</c:v>
                </c:pt>
                <c:pt idx="175">
                  <c:v>-4.9732689009966413E-2</c:v>
                </c:pt>
                <c:pt idx="176">
                  <c:v>-5.1584727383428008E-2</c:v>
                </c:pt>
                <c:pt idx="177">
                  <c:v>-4.7396275605458782E-2</c:v>
                </c:pt>
                <c:pt idx="178">
                  <c:v>-4.7761029059520621E-2</c:v>
                </c:pt>
                <c:pt idx="179">
                  <c:v>-4.794508542274345E-2</c:v>
                </c:pt>
                <c:pt idx="180">
                  <c:v>-4.9579188386621793E-2</c:v>
                </c:pt>
                <c:pt idx="181">
                  <c:v>-5.3511456211248747E-2</c:v>
                </c:pt>
                <c:pt idx="182">
                  <c:v>-5.4152812561062413E-2</c:v>
                </c:pt>
                <c:pt idx="183">
                  <c:v>-5.4911437731332113E-2</c:v>
                </c:pt>
                <c:pt idx="184">
                  <c:v>-5.4109271430894827E-2</c:v>
                </c:pt>
                <c:pt idx="185">
                  <c:v>-5.4065189161995209E-2</c:v>
                </c:pt>
                <c:pt idx="186">
                  <c:v>-5.3211157377462397E-2</c:v>
                </c:pt>
                <c:pt idx="187">
                  <c:v>-5.0709801356940587E-2</c:v>
                </c:pt>
                <c:pt idx="188">
                  <c:v>-5.408863521028684E-2</c:v>
                </c:pt>
                <c:pt idx="189">
                  <c:v>-5.1811076164782088E-2</c:v>
                </c:pt>
                <c:pt idx="190">
                  <c:v>-5.0876036802643299E-2</c:v>
                </c:pt>
                <c:pt idx="191">
                  <c:v>-4.9502906147730008E-2</c:v>
                </c:pt>
                <c:pt idx="192">
                  <c:v>-4.6840742001323488E-2</c:v>
                </c:pt>
                <c:pt idx="193">
                  <c:v>-4.7753426612521133E-2</c:v>
                </c:pt>
                <c:pt idx="194">
                  <c:v>-5.0743593894613359E-2</c:v>
                </c:pt>
                <c:pt idx="195">
                  <c:v>-5.2537969983574177E-2</c:v>
                </c:pt>
                <c:pt idx="196">
                  <c:v>-5.4069811150221359E-2</c:v>
                </c:pt>
                <c:pt idx="197">
                  <c:v>-5.6041432059388503E-2</c:v>
                </c:pt>
                <c:pt idx="198">
                  <c:v>-5.6816683909041148E-2</c:v>
                </c:pt>
                <c:pt idx="199">
                  <c:v>-5.55134997345611E-2</c:v>
                </c:pt>
                <c:pt idx="200">
                  <c:v>-5.6325298102236743E-2</c:v>
                </c:pt>
                <c:pt idx="201">
                  <c:v>-5.7542674415344108E-2</c:v>
                </c:pt>
                <c:pt idx="202">
                  <c:v>-5.5856957359619819E-2</c:v>
                </c:pt>
                <c:pt idx="203">
                  <c:v>-5.5063086074616518E-2</c:v>
                </c:pt>
                <c:pt idx="204">
                  <c:v>-5.1783212381721011E-2</c:v>
                </c:pt>
                <c:pt idx="205">
                  <c:v>-5.0677520889394922E-2</c:v>
                </c:pt>
                <c:pt idx="206">
                  <c:v>-5.2926967769983069E-2</c:v>
                </c:pt>
                <c:pt idx="207">
                  <c:v>-5.3031258220172177E-2</c:v>
                </c:pt>
                <c:pt idx="208">
                  <c:v>-5.5262847763216327E-2</c:v>
                </c:pt>
                <c:pt idx="209">
                  <c:v>-5.6036989102457017E-2</c:v>
                </c:pt>
                <c:pt idx="210">
                  <c:v>-5.7508858118240143E-2</c:v>
                </c:pt>
                <c:pt idx="211">
                  <c:v>-5.9672474813066922E-2</c:v>
                </c:pt>
                <c:pt idx="212">
                  <c:v>-5.6523832226279443E-2</c:v>
                </c:pt>
                <c:pt idx="213">
                  <c:v>-3.9051788996839698E-2</c:v>
                </c:pt>
                <c:pt idx="214">
                  <c:v>-2.892239478085723E-2</c:v>
                </c:pt>
                <c:pt idx="215">
                  <c:v>-3.5961334395526727E-2</c:v>
                </c:pt>
                <c:pt idx="216">
                  <c:v>-4.157218931975537E-2</c:v>
                </c:pt>
                <c:pt idx="217">
                  <c:v>-3.7283945051116429E-2</c:v>
                </c:pt>
                <c:pt idx="218">
                  <c:v>-3.4847546957236693E-2</c:v>
                </c:pt>
                <c:pt idx="219">
                  <c:v>-2.9798652211980858E-2</c:v>
                </c:pt>
                <c:pt idx="220">
                  <c:v>-5.0081002531707892E-2</c:v>
                </c:pt>
                <c:pt idx="221">
                  <c:v>-3.309049872937786E-2</c:v>
                </c:pt>
                <c:pt idx="222">
                  <c:v>-2.9432795935970039E-2</c:v>
                </c:pt>
                <c:pt idx="223">
                  <c:v>-1.983605156554713E-2</c:v>
                </c:pt>
                <c:pt idx="224">
                  <c:v>0</c:v>
                </c:pt>
                <c:pt idx="225">
                  <c:v>0</c:v>
                </c:pt>
                <c:pt idx="226">
                  <c:v>-2.7495005837644419E-3</c:v>
                </c:pt>
                <c:pt idx="227">
                  <c:v>-5.79025667143096E-3</c:v>
                </c:pt>
                <c:pt idx="228">
                  <c:v>-3.3182860171732109E-4</c:v>
                </c:pt>
                <c:pt idx="229">
                  <c:v>0</c:v>
                </c:pt>
                <c:pt idx="230">
                  <c:v>0</c:v>
                </c:pt>
                <c:pt idx="231">
                  <c:v>-4.0987347550708542E-2</c:v>
                </c:pt>
                <c:pt idx="232">
                  <c:v>-5.8853197088797327E-3</c:v>
                </c:pt>
                <c:pt idx="233">
                  <c:v>0</c:v>
                </c:pt>
                <c:pt idx="234">
                  <c:v>-4.6154913055826974E-3</c:v>
                </c:pt>
                <c:pt idx="235">
                  <c:v>-2.5145661052020651E-3</c:v>
                </c:pt>
                <c:pt idx="236">
                  <c:v>0</c:v>
                </c:pt>
                <c:pt idx="237">
                  <c:v>-1.057056204442852E-3</c:v>
                </c:pt>
                <c:pt idx="238">
                  <c:v>0</c:v>
                </c:pt>
                <c:pt idx="239">
                  <c:v>-1.6813495725803711E-3</c:v>
                </c:pt>
                <c:pt idx="240">
                  <c:v>0</c:v>
                </c:pt>
                <c:pt idx="241">
                  <c:v>-5.8491105511460084E-4</c:v>
                </c:pt>
                <c:pt idx="242">
                  <c:v>0</c:v>
                </c:pt>
                <c:pt idx="243">
                  <c:v>0</c:v>
                </c:pt>
                <c:pt idx="244">
                  <c:v>-3.636660377223766E-3</c:v>
                </c:pt>
                <c:pt idx="245">
                  <c:v>-4.2795378200576328E-3</c:v>
                </c:pt>
                <c:pt idx="246">
                  <c:v>-4.6966200059402894E-3</c:v>
                </c:pt>
                <c:pt idx="247">
                  <c:v>-6.8281594246828448E-3</c:v>
                </c:pt>
                <c:pt idx="248">
                  <c:v>-5.2607656580586637E-3</c:v>
                </c:pt>
                <c:pt idx="249">
                  <c:v>-2.6320820243487249E-3</c:v>
                </c:pt>
                <c:pt idx="250">
                  <c:v>-2.1423054042418732E-3</c:v>
                </c:pt>
                <c:pt idx="251">
                  <c:v>0</c:v>
                </c:pt>
                <c:pt idx="252">
                  <c:v>0</c:v>
                </c:pt>
                <c:pt idx="253">
                  <c:v>-4.612804561007211E-3</c:v>
                </c:pt>
                <c:pt idx="254">
                  <c:v>-8.6999883826927027E-3</c:v>
                </c:pt>
                <c:pt idx="255">
                  <c:v>-9.8701109361699624E-3</c:v>
                </c:pt>
                <c:pt idx="256">
                  <c:v>-9.3237150036642458E-3</c:v>
                </c:pt>
                <c:pt idx="257">
                  <c:v>-9.0156046185264627E-3</c:v>
                </c:pt>
                <c:pt idx="258">
                  <c:v>-8.6126046383927513E-3</c:v>
                </c:pt>
                <c:pt idx="259">
                  <c:v>-6.9624362299970377E-3</c:v>
                </c:pt>
                <c:pt idx="260">
                  <c:v>-6.9779883349022631E-3</c:v>
                </c:pt>
                <c:pt idx="261">
                  <c:v>-4.68604200510081E-3</c:v>
                </c:pt>
                <c:pt idx="262">
                  <c:v>-4.3601878796649673E-3</c:v>
                </c:pt>
                <c:pt idx="263">
                  <c:v>-6.8314807181028003E-3</c:v>
                </c:pt>
                <c:pt idx="264">
                  <c:v>-7.1437953104238616E-3</c:v>
                </c:pt>
                <c:pt idx="265">
                  <c:v>-1.227549808375694E-2</c:v>
                </c:pt>
                <c:pt idx="266">
                  <c:v>-1.526275534470012E-2</c:v>
                </c:pt>
                <c:pt idx="267">
                  <c:v>-1.615673657839067E-2</c:v>
                </c:pt>
                <c:pt idx="268">
                  <c:v>-1.742570378987918E-2</c:v>
                </c:pt>
                <c:pt idx="269">
                  <c:v>-1.3856128318773919E-2</c:v>
                </c:pt>
                <c:pt idx="270">
                  <c:v>-1.69745348979824E-2</c:v>
                </c:pt>
                <c:pt idx="271">
                  <c:v>-2.037364225741756E-2</c:v>
                </c:pt>
                <c:pt idx="272">
                  <c:v>-2.073676895075249E-2</c:v>
                </c:pt>
                <c:pt idx="273">
                  <c:v>-1.6972353042217229E-2</c:v>
                </c:pt>
                <c:pt idx="274">
                  <c:v>-2.3719571904586959E-2</c:v>
                </c:pt>
                <c:pt idx="275">
                  <c:v>-2.4779098377803451E-2</c:v>
                </c:pt>
                <c:pt idx="276">
                  <c:v>-2.463104788790493E-2</c:v>
                </c:pt>
                <c:pt idx="277">
                  <c:v>-2.117662638965712E-2</c:v>
                </c:pt>
                <c:pt idx="278">
                  <c:v>-1.560372498100138E-2</c:v>
                </c:pt>
                <c:pt idx="279">
                  <c:v>-1.44228736872628E-2</c:v>
                </c:pt>
                <c:pt idx="280">
                  <c:v>-1.39220176843623E-2</c:v>
                </c:pt>
                <c:pt idx="281">
                  <c:v>-1.465528093167223E-2</c:v>
                </c:pt>
                <c:pt idx="282">
                  <c:v>-1.6701073140764969E-2</c:v>
                </c:pt>
                <c:pt idx="283">
                  <c:v>-1.4833149171776141E-2</c:v>
                </c:pt>
                <c:pt idx="284">
                  <c:v>-1.574010529269609E-2</c:v>
                </c:pt>
                <c:pt idx="285">
                  <c:v>-1.7045051390529139E-2</c:v>
                </c:pt>
                <c:pt idx="286">
                  <c:v>-1.6056942498104521E-2</c:v>
                </c:pt>
                <c:pt idx="287">
                  <c:v>-1.6261536059411941E-2</c:v>
                </c:pt>
                <c:pt idx="288">
                  <c:v>-1.7429899250048009E-2</c:v>
                </c:pt>
                <c:pt idx="289">
                  <c:v>-1.913803313382989E-2</c:v>
                </c:pt>
                <c:pt idx="290">
                  <c:v>-2.066708938765538E-2</c:v>
                </c:pt>
                <c:pt idx="291">
                  <c:v>-2.177174869770138E-2</c:v>
                </c:pt>
                <c:pt idx="292">
                  <c:v>-2.073838154062935E-2</c:v>
                </c:pt>
                <c:pt idx="293">
                  <c:v>-2.1367612448339068E-2</c:v>
                </c:pt>
                <c:pt idx="294">
                  <c:v>-2.1053485837451921E-2</c:v>
                </c:pt>
                <c:pt idx="295">
                  <c:v>-1.8616710400518599E-2</c:v>
                </c:pt>
                <c:pt idx="296">
                  <c:v>-1.9584012560184268E-2</c:v>
                </c:pt>
                <c:pt idx="297">
                  <c:v>-2.0794431305109381E-2</c:v>
                </c:pt>
                <c:pt idx="298">
                  <c:v>-2.1730711215274701E-2</c:v>
                </c:pt>
                <c:pt idx="299">
                  <c:v>-2.0411915220274409E-2</c:v>
                </c:pt>
                <c:pt idx="300">
                  <c:v>-1.794896387805001E-2</c:v>
                </c:pt>
                <c:pt idx="301">
                  <c:v>-1.820663602631312E-2</c:v>
                </c:pt>
                <c:pt idx="302">
                  <c:v>-1.9570418271685042E-2</c:v>
                </c:pt>
                <c:pt idx="303">
                  <c:v>-1.9499896626082761E-2</c:v>
                </c:pt>
                <c:pt idx="304">
                  <c:v>-1.2261816299217189E-2</c:v>
                </c:pt>
                <c:pt idx="305">
                  <c:v>-1.187111679774633E-2</c:v>
                </c:pt>
                <c:pt idx="306">
                  <c:v>-1.334275218379777E-2</c:v>
                </c:pt>
                <c:pt idx="307">
                  <c:v>-1.173194246316178E-2</c:v>
                </c:pt>
                <c:pt idx="308">
                  <c:v>-1.1676561574568201E-2</c:v>
                </c:pt>
                <c:pt idx="309">
                  <c:v>-1.221510778462909E-2</c:v>
                </c:pt>
                <c:pt idx="310">
                  <c:v>-9.5052551986103406E-3</c:v>
                </c:pt>
                <c:pt idx="311">
                  <c:v>-1.0237269946080761E-2</c:v>
                </c:pt>
                <c:pt idx="312">
                  <c:v>-1.146358701248229E-2</c:v>
                </c:pt>
                <c:pt idx="313">
                  <c:v>-1.0973280698583721E-2</c:v>
                </c:pt>
                <c:pt idx="314">
                  <c:v>-9.1728921118849893E-3</c:v>
                </c:pt>
                <c:pt idx="315">
                  <c:v>-1.086369973158152E-2</c:v>
                </c:pt>
                <c:pt idx="316">
                  <c:v>-1.41533358577498E-2</c:v>
                </c:pt>
                <c:pt idx="317">
                  <c:v>-1.4998097118627761E-2</c:v>
                </c:pt>
                <c:pt idx="318">
                  <c:v>-1.4920984433232091E-2</c:v>
                </c:pt>
                <c:pt idx="319">
                  <c:v>-1.320214292680111E-2</c:v>
                </c:pt>
                <c:pt idx="320">
                  <c:v>-1.475209981630232E-2</c:v>
                </c:pt>
                <c:pt idx="321">
                  <c:v>-1.309900259773389E-2</c:v>
                </c:pt>
                <c:pt idx="322">
                  <c:v>-1.2463946319597239E-2</c:v>
                </c:pt>
                <c:pt idx="323">
                  <c:v>-1.2930866646498449E-2</c:v>
                </c:pt>
                <c:pt idx="324">
                  <c:v>-1.918726494388823E-2</c:v>
                </c:pt>
                <c:pt idx="325">
                  <c:v>-2.9718337059673972E-2</c:v>
                </c:pt>
                <c:pt idx="326">
                  <c:v>-2.1201475570572729E-2</c:v>
                </c:pt>
                <c:pt idx="327">
                  <c:v>-2.8120225861497761E-2</c:v>
                </c:pt>
                <c:pt idx="328">
                  <c:v>-3.2929161209936608E-2</c:v>
                </c:pt>
                <c:pt idx="329">
                  <c:v>-3.1110771135231859E-2</c:v>
                </c:pt>
                <c:pt idx="330">
                  <c:v>-3.7204776249427862E-2</c:v>
                </c:pt>
                <c:pt idx="331">
                  <c:v>-3.6027920891187448E-2</c:v>
                </c:pt>
                <c:pt idx="332">
                  <c:v>-4.8703472462388708E-2</c:v>
                </c:pt>
                <c:pt idx="333">
                  <c:v>-5.2675234831736077E-2</c:v>
                </c:pt>
                <c:pt idx="334">
                  <c:v>-5.5850567806934981E-2</c:v>
                </c:pt>
                <c:pt idx="335">
                  <c:v>-6.032833744155941E-2</c:v>
                </c:pt>
                <c:pt idx="336">
                  <c:v>-4.9763416177325707E-2</c:v>
                </c:pt>
                <c:pt idx="337">
                  <c:v>-5.2221466498213458E-2</c:v>
                </c:pt>
                <c:pt idx="338">
                  <c:v>-4.5134504158392492E-2</c:v>
                </c:pt>
                <c:pt idx="339">
                  <c:v>-5.1463390576600099E-2</c:v>
                </c:pt>
                <c:pt idx="340">
                  <c:v>-4.4660997816571728E-2</c:v>
                </c:pt>
                <c:pt idx="341">
                  <c:v>-4.3679384917680308E-2</c:v>
                </c:pt>
                <c:pt idx="342">
                  <c:v>-3.9254988940817692E-2</c:v>
                </c:pt>
                <c:pt idx="343">
                  <c:v>-4.2821735921541038E-2</c:v>
                </c:pt>
                <c:pt idx="344">
                  <c:v>-3.7477256972894279E-2</c:v>
                </c:pt>
                <c:pt idx="345">
                  <c:v>-3.8165744702945308E-2</c:v>
                </c:pt>
                <c:pt idx="346">
                  <c:v>-3.5501506933156117E-2</c:v>
                </c:pt>
                <c:pt idx="347">
                  <c:v>-3.3139773868055222E-2</c:v>
                </c:pt>
                <c:pt idx="348">
                  <c:v>-2.5848302424131941E-2</c:v>
                </c:pt>
                <c:pt idx="349">
                  <c:v>-3.5159701804422523E-2</c:v>
                </c:pt>
                <c:pt idx="350">
                  <c:v>-3.4185198475092382E-2</c:v>
                </c:pt>
                <c:pt idx="351">
                  <c:v>-3.6569291075521537E-2</c:v>
                </c:pt>
                <c:pt idx="352">
                  <c:v>-4.1669558531883262E-2</c:v>
                </c:pt>
                <c:pt idx="353">
                  <c:v>-3.3529214261533657E-2</c:v>
                </c:pt>
                <c:pt idx="354">
                  <c:v>-1.6987901921763689E-2</c:v>
                </c:pt>
                <c:pt idx="355">
                  <c:v>-2.0923354836427151E-2</c:v>
                </c:pt>
                <c:pt idx="356">
                  <c:v>-2.005770971091347E-2</c:v>
                </c:pt>
                <c:pt idx="357">
                  <c:v>-1.9355703429624341E-2</c:v>
                </c:pt>
                <c:pt idx="358">
                  <c:v>-3.4645591262979059E-2</c:v>
                </c:pt>
                <c:pt idx="359">
                  <c:v>-4.0456196148639927E-2</c:v>
                </c:pt>
                <c:pt idx="360">
                  <c:v>-4.4003723570965048E-2</c:v>
                </c:pt>
                <c:pt idx="361">
                  <c:v>-4.224837734857545E-2</c:v>
                </c:pt>
                <c:pt idx="362">
                  <c:v>-5.1465923977845218E-2</c:v>
                </c:pt>
                <c:pt idx="363">
                  <c:v>-4.2469821940286701E-2</c:v>
                </c:pt>
                <c:pt idx="364">
                  <c:v>-3.90564741637901E-2</c:v>
                </c:pt>
                <c:pt idx="365">
                  <c:v>-3.6845291886896107E-2</c:v>
                </c:pt>
                <c:pt idx="366">
                  <c:v>-2.6431081688724319E-2</c:v>
                </c:pt>
                <c:pt idx="367">
                  <c:v>-3.2471094251272259E-2</c:v>
                </c:pt>
                <c:pt idx="368">
                  <c:v>-4.2491783770896692E-2</c:v>
                </c:pt>
                <c:pt idx="369">
                  <c:v>-3.2227959600927059E-2</c:v>
                </c:pt>
                <c:pt idx="370">
                  <c:v>-2.7820784865654091E-2</c:v>
                </c:pt>
                <c:pt idx="371">
                  <c:v>-1.8932086652889479E-2</c:v>
                </c:pt>
                <c:pt idx="372">
                  <c:v>-2.6214912724130009E-2</c:v>
                </c:pt>
                <c:pt idx="373">
                  <c:v>-1.122421492265591E-2</c:v>
                </c:pt>
                <c:pt idx="374">
                  <c:v>-9.7999066384772959E-3</c:v>
                </c:pt>
                <c:pt idx="375">
                  <c:v>-8.2208775758412234E-3</c:v>
                </c:pt>
                <c:pt idx="376">
                  <c:v>-8.1115174471940721E-3</c:v>
                </c:pt>
                <c:pt idx="377">
                  <c:v>-5.3452432962061147E-3</c:v>
                </c:pt>
                <c:pt idx="378">
                  <c:v>-9.8366374870617612E-3</c:v>
                </c:pt>
                <c:pt idx="379">
                  <c:v>-1.0173452647169619E-2</c:v>
                </c:pt>
                <c:pt idx="380">
                  <c:v>-2.8589831246932151E-2</c:v>
                </c:pt>
                <c:pt idx="381">
                  <c:v>-3.4208287086764377E-2</c:v>
                </c:pt>
                <c:pt idx="382">
                  <c:v>-2.3012432403273109E-2</c:v>
                </c:pt>
                <c:pt idx="383">
                  <c:v>-3.0494675155625432E-2</c:v>
                </c:pt>
                <c:pt idx="384">
                  <c:v>-2.519658352967313E-2</c:v>
                </c:pt>
                <c:pt idx="385">
                  <c:v>-1.9570451460472541E-2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-2.9824454897131591E-3</c:v>
                </c:pt>
                <c:pt idx="392">
                  <c:v>0</c:v>
                </c:pt>
                <c:pt idx="393">
                  <c:v>-3.1678813149142999E-3</c:v>
                </c:pt>
                <c:pt idx="394">
                  <c:v>0</c:v>
                </c:pt>
                <c:pt idx="395">
                  <c:v>-2.6903961035856789E-3</c:v>
                </c:pt>
                <c:pt idx="396">
                  <c:v>-2.0587957726807882E-2</c:v>
                </c:pt>
                <c:pt idx="397">
                  <c:v>0</c:v>
                </c:pt>
                <c:pt idx="398">
                  <c:v>0</c:v>
                </c:pt>
                <c:pt idx="399">
                  <c:v>-1.151043344127012E-2</c:v>
                </c:pt>
                <c:pt idx="400">
                  <c:v>-1.7957631593868428E-2</c:v>
                </c:pt>
                <c:pt idx="401">
                  <c:v>-2.8166037882285999E-2</c:v>
                </c:pt>
                <c:pt idx="402">
                  <c:v>-2.63417696472944E-2</c:v>
                </c:pt>
                <c:pt idx="403">
                  <c:v>-3.1741497226477337E-2</c:v>
                </c:pt>
                <c:pt idx="404">
                  <c:v>-2.2906600882761748E-2</c:v>
                </c:pt>
                <c:pt idx="405">
                  <c:v>-1.392330819088938E-2</c:v>
                </c:pt>
                <c:pt idx="406">
                  <c:v>-2.2079977900516971E-2</c:v>
                </c:pt>
                <c:pt idx="407">
                  <c:v>-1.129983685502667E-2</c:v>
                </c:pt>
                <c:pt idx="408">
                  <c:v>-8.796172792484902E-3</c:v>
                </c:pt>
                <c:pt idx="409">
                  <c:v>0</c:v>
                </c:pt>
                <c:pt idx="410">
                  <c:v>-3.1808911535881061E-3</c:v>
                </c:pt>
                <c:pt idx="411">
                  <c:v>0</c:v>
                </c:pt>
                <c:pt idx="412">
                  <c:v>0</c:v>
                </c:pt>
                <c:pt idx="413">
                  <c:v>-1.502176728244187E-2</c:v>
                </c:pt>
                <c:pt idx="414">
                  <c:v>-1.7794338150380899E-3</c:v>
                </c:pt>
                <c:pt idx="415">
                  <c:v>0</c:v>
                </c:pt>
                <c:pt idx="416">
                  <c:v>0</c:v>
                </c:pt>
                <c:pt idx="417">
                  <c:v>-8.0196112281194498E-4</c:v>
                </c:pt>
                <c:pt idx="418">
                  <c:v>-1.495547422566412E-4</c:v>
                </c:pt>
                <c:pt idx="419">
                  <c:v>-8.0290446120789838E-5</c:v>
                </c:pt>
                <c:pt idx="420">
                  <c:v>-2.8591106881282751E-3</c:v>
                </c:pt>
                <c:pt idx="421">
                  <c:v>-2.2959441856356122E-3</c:v>
                </c:pt>
                <c:pt idx="422">
                  <c:v>-2.002334084942881E-3</c:v>
                </c:pt>
                <c:pt idx="423">
                  <c:v>-6.8404364433816145E-4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-1.675513325021249E-4</c:v>
                </c:pt>
                <c:pt idx="429">
                  <c:v>-4.2717178367990272E-4</c:v>
                </c:pt>
                <c:pt idx="430">
                  <c:v>0</c:v>
                </c:pt>
                <c:pt idx="431">
                  <c:v>-7.7041429916624438E-4</c:v>
                </c:pt>
                <c:pt idx="432">
                  <c:v>-4.1985205387395919E-4</c:v>
                </c:pt>
                <c:pt idx="433">
                  <c:v>-1.5721169919647999E-3</c:v>
                </c:pt>
                <c:pt idx="434">
                  <c:v>0</c:v>
                </c:pt>
                <c:pt idx="435">
                  <c:v>-4.9580166096107048E-3</c:v>
                </c:pt>
                <c:pt idx="436">
                  <c:v>-5.8218843025438227E-3</c:v>
                </c:pt>
                <c:pt idx="437">
                  <c:v>-6.6523893523774413E-3</c:v>
                </c:pt>
                <c:pt idx="438">
                  <c:v>-4.2340834034962924E-3</c:v>
                </c:pt>
                <c:pt idx="439">
                  <c:v>-5.8577071687995197E-3</c:v>
                </c:pt>
                <c:pt idx="440">
                  <c:v>-5.5427293718491866E-3</c:v>
                </c:pt>
                <c:pt idx="441">
                  <c:v>-5.4556153649678576E-3</c:v>
                </c:pt>
                <c:pt idx="442">
                  <c:v>-6.5936365331474836E-3</c:v>
                </c:pt>
                <c:pt idx="443">
                  <c:v>-5.6096955906479451E-3</c:v>
                </c:pt>
                <c:pt idx="444">
                  <c:v>-5.6584578719033329E-3</c:v>
                </c:pt>
                <c:pt idx="445">
                  <c:v>-3.9568679021892983E-3</c:v>
                </c:pt>
                <c:pt idx="446">
                  <c:v>-4.0992665775800852E-3</c:v>
                </c:pt>
                <c:pt idx="447">
                  <c:v>-6.4972255329703854E-3</c:v>
                </c:pt>
                <c:pt idx="448">
                  <c:v>-5.6488731097728007E-3</c:v>
                </c:pt>
                <c:pt idx="449">
                  <c:v>-4.4128397830288657E-3</c:v>
                </c:pt>
                <c:pt idx="450">
                  <c:v>-5.5208541927351806E-3</c:v>
                </c:pt>
                <c:pt idx="451">
                  <c:v>-6.0182279520252244E-3</c:v>
                </c:pt>
                <c:pt idx="452">
                  <c:v>-5.5130915548935464E-3</c:v>
                </c:pt>
                <c:pt idx="453">
                  <c:v>-3.1510154672049762E-3</c:v>
                </c:pt>
                <c:pt idx="454">
                  <c:v>-3.050955559138369E-3</c:v>
                </c:pt>
                <c:pt idx="455">
                  <c:v>-3.8689726857834561E-3</c:v>
                </c:pt>
                <c:pt idx="456">
                  <c:v>-4.4864500572568966E-3</c:v>
                </c:pt>
                <c:pt idx="457">
                  <c:v>-5.8898034652821174E-3</c:v>
                </c:pt>
                <c:pt idx="458">
                  <c:v>-7.875402494680217E-3</c:v>
                </c:pt>
                <c:pt idx="459">
                  <c:v>-6.2600108397350418E-3</c:v>
                </c:pt>
                <c:pt idx="460">
                  <c:v>-6.8816226695328497E-3</c:v>
                </c:pt>
                <c:pt idx="461">
                  <c:v>-6.2352279177917413E-3</c:v>
                </c:pt>
                <c:pt idx="462">
                  <c:v>-5.6922823368383826E-3</c:v>
                </c:pt>
                <c:pt idx="463">
                  <c:v>-1.3724723071286691E-3</c:v>
                </c:pt>
                <c:pt idx="464">
                  <c:v>-2.4342295510736411E-3</c:v>
                </c:pt>
                <c:pt idx="465">
                  <c:v>-1.936569393369947E-3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-2.664436356132116E-3</c:v>
                </c:pt>
                <c:pt idx="470">
                  <c:v>0</c:v>
                </c:pt>
                <c:pt idx="471">
                  <c:v>-9.4609647280919917E-3</c:v>
                </c:pt>
                <c:pt idx="472">
                  <c:v>-4.7506350885337936E-3</c:v>
                </c:pt>
                <c:pt idx="473">
                  <c:v>0</c:v>
                </c:pt>
                <c:pt idx="474">
                  <c:v>0</c:v>
                </c:pt>
                <c:pt idx="475">
                  <c:v>-2.580736312695175E-3</c:v>
                </c:pt>
                <c:pt idx="476">
                  <c:v>-8.1156056884712502E-3</c:v>
                </c:pt>
                <c:pt idx="477">
                  <c:v>-7.8573571089426419E-3</c:v>
                </c:pt>
                <c:pt idx="478">
                  <c:v>-2.625995903273171E-3</c:v>
                </c:pt>
                <c:pt idx="479">
                  <c:v>-3.2058211337137039E-3</c:v>
                </c:pt>
                <c:pt idx="480">
                  <c:v>0</c:v>
                </c:pt>
                <c:pt idx="481">
                  <c:v>-3.048948093359316E-3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-3.0863752881684641E-3</c:v>
                </c:pt>
                <c:pt idx="486">
                  <c:v>-1.9120031990119801E-2</c:v>
                </c:pt>
                <c:pt idx="487">
                  <c:v>-2.2241555046136788E-2</c:v>
                </c:pt>
                <c:pt idx="488">
                  <c:v>-2.9523306162482891E-2</c:v>
                </c:pt>
                <c:pt idx="489">
                  <c:v>-3.4274249939908907E-2</c:v>
                </c:pt>
                <c:pt idx="490">
                  <c:v>-3.6782208078701577E-2</c:v>
                </c:pt>
                <c:pt idx="491">
                  <c:v>-3.8406582771146718E-2</c:v>
                </c:pt>
                <c:pt idx="492">
                  <c:v>-3.3032906176224008E-2</c:v>
                </c:pt>
                <c:pt idx="493">
                  <c:v>-3.4710123945593918E-2</c:v>
                </c:pt>
                <c:pt idx="494">
                  <c:v>-2.7552393336534139E-2</c:v>
                </c:pt>
                <c:pt idx="495">
                  <c:v>-3.7448817517699802E-2</c:v>
                </c:pt>
                <c:pt idx="496">
                  <c:v>-3.4142024391489938E-2</c:v>
                </c:pt>
                <c:pt idx="497">
                  <c:v>-4.1382514213204047E-2</c:v>
                </c:pt>
                <c:pt idx="498">
                  <c:v>-4.2709525168961433E-2</c:v>
                </c:pt>
                <c:pt idx="499">
                  <c:v>-3.8782628978824341E-2</c:v>
                </c:pt>
                <c:pt idx="500">
                  <c:v>-3.513483791991745E-2</c:v>
                </c:pt>
                <c:pt idx="501">
                  <c:v>-3.1479971117472028E-2</c:v>
                </c:pt>
                <c:pt idx="502">
                  <c:v>-3.2994347596299933E-2</c:v>
                </c:pt>
                <c:pt idx="503">
                  <c:v>-3.3466468626388579E-2</c:v>
                </c:pt>
                <c:pt idx="504">
                  <c:v>-3.4672198936609888E-2</c:v>
                </c:pt>
                <c:pt idx="505">
                  <c:v>-2.5382014729202651E-2</c:v>
                </c:pt>
                <c:pt idx="506">
                  <c:v>-2.171623808179024E-2</c:v>
                </c:pt>
                <c:pt idx="507">
                  <c:v>-2.3931423769533829E-2</c:v>
                </c:pt>
                <c:pt idx="508">
                  <c:v>-2.3536496679347981E-2</c:v>
                </c:pt>
                <c:pt idx="509">
                  <c:v>-2.0319079585167651E-2</c:v>
                </c:pt>
                <c:pt idx="510">
                  <c:v>-2.1674252214818449E-2</c:v>
                </c:pt>
                <c:pt idx="511">
                  <c:v>-2.3144887780549132E-2</c:v>
                </c:pt>
                <c:pt idx="512">
                  <c:v>-2.341241918420434E-2</c:v>
                </c:pt>
                <c:pt idx="513">
                  <c:v>-1.986464398892673E-2</c:v>
                </c:pt>
                <c:pt idx="514">
                  <c:v>-2.2282002386812109E-2</c:v>
                </c:pt>
                <c:pt idx="515">
                  <c:v>-1.692843487086582E-2</c:v>
                </c:pt>
                <c:pt idx="516">
                  <c:v>-2.211328667805379E-2</c:v>
                </c:pt>
                <c:pt idx="517">
                  <c:v>-2.8317126537290131E-2</c:v>
                </c:pt>
                <c:pt idx="518">
                  <c:v>-3.7377057394691771E-2</c:v>
                </c:pt>
                <c:pt idx="519">
                  <c:v>-3.7502262934212771E-2</c:v>
                </c:pt>
                <c:pt idx="520">
                  <c:v>-3.8434870279043798E-2</c:v>
                </c:pt>
                <c:pt idx="521">
                  <c:v>-3.9755175095142259E-2</c:v>
                </c:pt>
                <c:pt idx="522">
                  <c:v>-4.4231567275502259E-2</c:v>
                </c:pt>
                <c:pt idx="523">
                  <c:v>-4.5331576689487618E-2</c:v>
                </c:pt>
                <c:pt idx="524">
                  <c:v>-4.44979073502898E-2</c:v>
                </c:pt>
                <c:pt idx="525">
                  <c:v>-4.325763588333853E-2</c:v>
                </c:pt>
                <c:pt idx="526">
                  <c:v>-4.425873878338038E-2</c:v>
                </c:pt>
                <c:pt idx="527">
                  <c:v>-4.6294586640039159E-2</c:v>
                </c:pt>
                <c:pt idx="528">
                  <c:v>-4.6044030259040691E-2</c:v>
                </c:pt>
                <c:pt idx="529">
                  <c:v>-4.6789808572800913E-2</c:v>
                </c:pt>
                <c:pt idx="530">
                  <c:v>-4.643713645357328E-2</c:v>
                </c:pt>
                <c:pt idx="531">
                  <c:v>-5.0904001974737212E-2</c:v>
                </c:pt>
                <c:pt idx="532">
                  <c:v>-4.7043118202036771E-2</c:v>
                </c:pt>
                <c:pt idx="533">
                  <c:v>-4.5927607911259383E-2</c:v>
                </c:pt>
                <c:pt idx="534">
                  <c:v>-3.5784858043752421E-2</c:v>
                </c:pt>
                <c:pt idx="535">
                  <c:v>-3.808214869317228E-2</c:v>
                </c:pt>
                <c:pt idx="536">
                  <c:v>-3.5981744142558947E-2</c:v>
                </c:pt>
                <c:pt idx="537">
                  <c:v>-3.6497287770162257E-2</c:v>
                </c:pt>
                <c:pt idx="538">
                  <c:v>-3.9645694425439748E-2</c:v>
                </c:pt>
                <c:pt idx="539">
                  <c:v>-4.0671158631547577E-2</c:v>
                </c:pt>
                <c:pt idx="540">
                  <c:v>-3.8876247489322953E-2</c:v>
                </c:pt>
                <c:pt idx="541">
                  <c:v>-3.7524380653146013E-2</c:v>
                </c:pt>
                <c:pt idx="542">
                  <c:v>-3.2921524966842863E-2</c:v>
                </c:pt>
                <c:pt idx="543">
                  <c:v>-2.8572620960665929E-2</c:v>
                </c:pt>
                <c:pt idx="544">
                  <c:v>-2.7454105544244101E-2</c:v>
                </c:pt>
                <c:pt idx="545">
                  <c:v>-2.5380597609242609E-2</c:v>
                </c:pt>
                <c:pt idx="546">
                  <c:v>-2.7564655279219141E-2</c:v>
                </c:pt>
                <c:pt idx="547">
                  <c:v>-2.758394663913177E-2</c:v>
                </c:pt>
                <c:pt idx="548">
                  <c:v>-2.6172295531391221E-2</c:v>
                </c:pt>
                <c:pt idx="549">
                  <c:v>-2.7326448159315949E-2</c:v>
                </c:pt>
                <c:pt idx="550">
                  <c:v>-3.124173467911762E-2</c:v>
                </c:pt>
                <c:pt idx="551">
                  <c:v>-2.5352414567759721E-2</c:v>
                </c:pt>
                <c:pt idx="552">
                  <c:v>-1.8212554759652892E-2</c:v>
                </c:pt>
                <c:pt idx="553">
                  <c:v>-2.0878742954584691E-2</c:v>
                </c:pt>
                <c:pt idx="554">
                  <c:v>-1.2261222265814281E-2</c:v>
                </c:pt>
                <c:pt idx="555">
                  <c:v>-8.1810804017385941E-3</c:v>
                </c:pt>
                <c:pt idx="556">
                  <c:v>-1.3379807607797559E-2</c:v>
                </c:pt>
                <c:pt idx="557">
                  <c:v>-1.4690421697191701E-2</c:v>
                </c:pt>
                <c:pt idx="558">
                  <c:v>-1.1238828740916199E-2</c:v>
                </c:pt>
                <c:pt idx="559">
                  <c:v>-8.6795858807408033E-3</c:v>
                </c:pt>
                <c:pt idx="560">
                  <c:v>-2.533564246675957E-2</c:v>
                </c:pt>
                <c:pt idx="561">
                  <c:v>-3.0027300519209321E-2</c:v>
                </c:pt>
                <c:pt idx="562">
                  <c:v>-2.2131116807449499E-2</c:v>
                </c:pt>
                <c:pt idx="563">
                  <c:v>-1.7664840312802021E-2</c:v>
                </c:pt>
                <c:pt idx="564">
                  <c:v>-1.407444741370645E-2</c:v>
                </c:pt>
                <c:pt idx="565">
                  <c:v>-1.7271450584802391E-2</c:v>
                </c:pt>
                <c:pt idx="566">
                  <c:v>-1.4850538966658E-2</c:v>
                </c:pt>
                <c:pt idx="567">
                  <c:v>-1.5243740073546119E-2</c:v>
                </c:pt>
                <c:pt idx="568">
                  <c:v>-1.4470042450258069E-2</c:v>
                </c:pt>
                <c:pt idx="569">
                  <c:v>-1.545853277497977E-2</c:v>
                </c:pt>
                <c:pt idx="570">
                  <c:v>-1.4701616043880541E-2</c:v>
                </c:pt>
                <c:pt idx="571">
                  <c:v>-1.099822704943954E-2</c:v>
                </c:pt>
                <c:pt idx="572">
                  <c:v>-1.2485840373006041E-2</c:v>
                </c:pt>
                <c:pt idx="573">
                  <c:v>-1.2010854889743291E-2</c:v>
                </c:pt>
                <c:pt idx="574">
                  <c:v>-8.2832689839363871E-3</c:v>
                </c:pt>
                <c:pt idx="575">
                  <c:v>-6.1436551514377769E-3</c:v>
                </c:pt>
                <c:pt idx="576">
                  <c:v>-2.2387489385735759E-2</c:v>
                </c:pt>
                <c:pt idx="577">
                  <c:v>-2.377612030772935E-2</c:v>
                </c:pt>
                <c:pt idx="578">
                  <c:v>-2.5301041244459751E-2</c:v>
                </c:pt>
                <c:pt idx="579">
                  <c:v>-2.0660474314081131E-2</c:v>
                </c:pt>
                <c:pt idx="580">
                  <c:v>-2.6587745296057789E-2</c:v>
                </c:pt>
                <c:pt idx="581">
                  <c:v>-2.0407245637841132E-2</c:v>
                </c:pt>
                <c:pt idx="582">
                  <c:v>-1.4739250912449989E-2</c:v>
                </c:pt>
                <c:pt idx="583">
                  <c:v>-1.812143206261807E-2</c:v>
                </c:pt>
                <c:pt idx="584">
                  <c:v>-1.8687264957477408E-2</c:v>
                </c:pt>
                <c:pt idx="585">
                  <c:v>-1.6125093573821189E-2</c:v>
                </c:pt>
                <c:pt idx="586">
                  <c:v>-1.6986033230184661E-2</c:v>
                </c:pt>
                <c:pt idx="587">
                  <c:v>-1.6778401593659179E-2</c:v>
                </c:pt>
                <c:pt idx="588">
                  <c:v>-1.7197164517808949E-2</c:v>
                </c:pt>
                <c:pt idx="589">
                  <c:v>-1.7299736555972611E-2</c:v>
                </c:pt>
                <c:pt idx="590">
                  <c:v>-9.3731680612377799E-3</c:v>
                </c:pt>
                <c:pt idx="591">
                  <c:v>-1.7954148349898839E-2</c:v>
                </c:pt>
                <c:pt idx="592">
                  <c:v>-1.843088177609287E-2</c:v>
                </c:pt>
                <c:pt idx="593">
                  <c:v>-1.894193118119003E-2</c:v>
                </c:pt>
                <c:pt idx="594">
                  <c:v>-1.6963596098439671E-2</c:v>
                </c:pt>
                <c:pt idx="595">
                  <c:v>-1.708946026274949E-2</c:v>
                </c:pt>
                <c:pt idx="596">
                  <c:v>-1.6338627516913621E-2</c:v>
                </c:pt>
                <c:pt idx="597">
                  <c:v>-1.76238905972721E-2</c:v>
                </c:pt>
                <c:pt idx="598">
                  <c:v>-1.6351578518612239E-2</c:v>
                </c:pt>
                <c:pt idx="599">
                  <c:v>-1.7678322515469861E-2</c:v>
                </c:pt>
                <c:pt idx="600">
                  <c:v>-1.7509156507869109E-2</c:v>
                </c:pt>
                <c:pt idx="601">
                  <c:v>-1.687455037041952E-2</c:v>
                </c:pt>
                <c:pt idx="602">
                  <c:v>-1.759188362722219E-2</c:v>
                </c:pt>
                <c:pt idx="603">
                  <c:v>-1.8016867476244199E-2</c:v>
                </c:pt>
                <c:pt idx="604">
                  <c:v>-1.7991882099697269E-2</c:v>
                </c:pt>
                <c:pt idx="605">
                  <c:v>-1.904069802296926E-2</c:v>
                </c:pt>
                <c:pt idx="606">
                  <c:v>-1.862072162350692E-2</c:v>
                </c:pt>
                <c:pt idx="607">
                  <c:v>-2.1017640116962499E-2</c:v>
                </c:pt>
                <c:pt idx="608">
                  <c:v>-1.651110405938461E-2</c:v>
                </c:pt>
                <c:pt idx="609">
                  <c:v>-1.8959658947054429E-2</c:v>
                </c:pt>
                <c:pt idx="610">
                  <c:v>-1.983494432217181E-2</c:v>
                </c:pt>
                <c:pt idx="611">
                  <c:v>-2.0005468007002869E-2</c:v>
                </c:pt>
                <c:pt idx="612">
                  <c:v>-2.0720775048009399E-2</c:v>
                </c:pt>
                <c:pt idx="613">
                  <c:v>-2.2301577956393651E-2</c:v>
                </c:pt>
                <c:pt idx="614">
                  <c:v>-2.2485471627044729E-2</c:v>
                </c:pt>
                <c:pt idx="615">
                  <c:v>-1.1172900007863419E-2</c:v>
                </c:pt>
                <c:pt idx="616">
                  <c:v>-1.278170045193527E-2</c:v>
                </c:pt>
                <c:pt idx="617">
                  <c:v>-6.0437695717501239E-3</c:v>
                </c:pt>
                <c:pt idx="618">
                  <c:v>-2.733818341659644E-3</c:v>
                </c:pt>
                <c:pt idx="619">
                  <c:v>0</c:v>
                </c:pt>
                <c:pt idx="620">
                  <c:v>-1.323474419725579E-3</c:v>
                </c:pt>
                <c:pt idx="621">
                  <c:v>-5.655360650986041E-3</c:v>
                </c:pt>
                <c:pt idx="622">
                  <c:v>-5.4269780091282804E-3</c:v>
                </c:pt>
                <c:pt idx="623">
                  <c:v>-2.267490307395037E-3</c:v>
                </c:pt>
                <c:pt idx="624">
                  <c:v>-1.3442523948787199E-2</c:v>
                </c:pt>
                <c:pt idx="625">
                  <c:v>-7.2309338162268588E-3</c:v>
                </c:pt>
                <c:pt idx="626">
                  <c:v>-3.2594505597584029E-3</c:v>
                </c:pt>
                <c:pt idx="627">
                  <c:v>-1.0475306518975099E-2</c:v>
                </c:pt>
                <c:pt idx="628">
                  <c:v>-9.9917925964582155E-3</c:v>
                </c:pt>
                <c:pt idx="629">
                  <c:v>-8.8622660980316459E-3</c:v>
                </c:pt>
                <c:pt idx="630">
                  <c:v>-1.0102656360071899E-2</c:v>
                </c:pt>
                <c:pt idx="631">
                  <c:v>-7.9758146138895203E-3</c:v>
                </c:pt>
                <c:pt idx="632">
                  <c:v>-7.6295952445751816E-3</c:v>
                </c:pt>
                <c:pt idx="633">
                  <c:v>-7.8269538637474323E-3</c:v>
                </c:pt>
                <c:pt idx="634">
                  <c:v>-8.3380010585454301E-3</c:v>
                </c:pt>
                <c:pt idx="635">
                  <c:v>-8.841627819938469E-3</c:v>
                </c:pt>
                <c:pt idx="636">
                  <c:v>-8.1508620216289573E-3</c:v>
                </c:pt>
                <c:pt idx="637">
                  <c:v>-6.6695101331382123E-3</c:v>
                </c:pt>
                <c:pt idx="638">
                  <c:v>-4.5469806874062213E-3</c:v>
                </c:pt>
                <c:pt idx="639">
                  <c:v>-6.2112879438931401E-3</c:v>
                </c:pt>
                <c:pt idx="640">
                  <c:v>-6.4404509299437196E-3</c:v>
                </c:pt>
                <c:pt idx="641">
                  <c:v>-6.183281757651371E-3</c:v>
                </c:pt>
                <c:pt idx="642">
                  <c:v>-1.250570329317191E-3</c:v>
                </c:pt>
                <c:pt idx="643">
                  <c:v>0</c:v>
                </c:pt>
                <c:pt idx="644">
                  <c:v>-3.5480973852176629E-3</c:v>
                </c:pt>
                <c:pt idx="645">
                  <c:v>-1.7779558940919089E-3</c:v>
                </c:pt>
                <c:pt idx="646">
                  <c:v>-5.5083711297957416E-3</c:v>
                </c:pt>
                <c:pt idx="647">
                  <c:v>-6.8245896182749233E-3</c:v>
                </c:pt>
                <c:pt idx="648">
                  <c:v>-6.0408004469696408E-3</c:v>
                </c:pt>
                <c:pt idx="649">
                  <c:v>0</c:v>
                </c:pt>
                <c:pt idx="650">
                  <c:v>-3.4125297182929781E-3</c:v>
                </c:pt>
                <c:pt idx="651">
                  <c:v>0</c:v>
                </c:pt>
                <c:pt idx="652">
                  <c:v>-6.1108802739271439E-3</c:v>
                </c:pt>
                <c:pt idx="653">
                  <c:v>-2.5137375186987661E-3</c:v>
                </c:pt>
                <c:pt idx="654">
                  <c:v>0</c:v>
                </c:pt>
                <c:pt idx="655">
                  <c:v>-2.5161330546641381E-3</c:v>
                </c:pt>
                <c:pt idx="656">
                  <c:v>-2.4480402963620311E-3</c:v>
                </c:pt>
                <c:pt idx="657">
                  <c:v>-1.763466880483122E-3</c:v>
                </c:pt>
                <c:pt idx="658">
                  <c:v>-4.0507075476599042E-3</c:v>
                </c:pt>
                <c:pt idx="659">
                  <c:v>0</c:v>
                </c:pt>
                <c:pt idx="660">
                  <c:v>0</c:v>
                </c:pt>
                <c:pt idx="661">
                  <c:v>-2.6168639348385092E-3</c:v>
                </c:pt>
                <c:pt idx="662">
                  <c:v>-6.4770892589960383E-4</c:v>
                </c:pt>
                <c:pt idx="663">
                  <c:v>0</c:v>
                </c:pt>
                <c:pt idx="664">
                  <c:v>-2.8883540138350261E-3</c:v>
                </c:pt>
                <c:pt idx="665">
                  <c:v>-2.7798235826609341E-3</c:v>
                </c:pt>
                <c:pt idx="666">
                  <c:v>0</c:v>
                </c:pt>
                <c:pt idx="667">
                  <c:v>-2.573693338597693E-3</c:v>
                </c:pt>
                <c:pt idx="668">
                  <c:v>0</c:v>
                </c:pt>
                <c:pt idx="669">
                  <c:v>-1.9722520686889729E-2</c:v>
                </c:pt>
                <c:pt idx="670">
                  <c:v>-7.4792100996957664E-3</c:v>
                </c:pt>
                <c:pt idx="671">
                  <c:v>0</c:v>
                </c:pt>
                <c:pt idx="672">
                  <c:v>0</c:v>
                </c:pt>
                <c:pt idx="673">
                  <c:v>-2.7482555696438649E-3</c:v>
                </c:pt>
                <c:pt idx="674">
                  <c:v>-4.930712733605791E-3</c:v>
                </c:pt>
                <c:pt idx="675">
                  <c:v>-4.2300340769236833E-3</c:v>
                </c:pt>
                <c:pt idx="676">
                  <c:v>-3.481593232632751E-3</c:v>
                </c:pt>
                <c:pt idx="677">
                  <c:v>-9.0920796035270923E-3</c:v>
                </c:pt>
                <c:pt idx="678">
                  <c:v>-9.9790793122973565E-3</c:v>
                </c:pt>
                <c:pt idx="679">
                  <c:v>0</c:v>
                </c:pt>
                <c:pt idx="680">
                  <c:v>0</c:v>
                </c:pt>
                <c:pt idx="681">
                  <c:v>-7.2828576638075404E-3</c:v>
                </c:pt>
                <c:pt idx="682">
                  <c:v>-1.300067855875597E-2</c:v>
                </c:pt>
                <c:pt idx="683">
                  <c:v>-1.5361724105038549E-2</c:v>
                </c:pt>
                <c:pt idx="684">
                  <c:v>-3.8235597249592912E-3</c:v>
                </c:pt>
                <c:pt idx="685">
                  <c:v>0</c:v>
                </c:pt>
                <c:pt idx="686">
                  <c:v>0</c:v>
                </c:pt>
                <c:pt idx="687">
                  <c:v>-5.8287575568277683E-3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-5.1016283686680097E-3</c:v>
                </c:pt>
                <c:pt idx="692">
                  <c:v>-8.2953597725712314E-3</c:v>
                </c:pt>
                <c:pt idx="693">
                  <c:v>-4.089550427536226E-3</c:v>
                </c:pt>
                <c:pt idx="694">
                  <c:v>-3.6717723054657809E-3</c:v>
                </c:pt>
                <c:pt idx="695">
                  <c:v>0</c:v>
                </c:pt>
                <c:pt idx="696">
                  <c:v>0</c:v>
                </c:pt>
                <c:pt idx="697">
                  <c:v>-8.2472806089471939E-3</c:v>
                </c:pt>
                <c:pt idx="698">
                  <c:v>-3.4688041525587909E-4</c:v>
                </c:pt>
                <c:pt idx="699">
                  <c:v>0</c:v>
                </c:pt>
                <c:pt idx="700">
                  <c:v>-4.6524947803540107E-3</c:v>
                </c:pt>
                <c:pt idx="701">
                  <c:v>0</c:v>
                </c:pt>
                <c:pt idx="702">
                  <c:v>-3.1206622803157109E-3</c:v>
                </c:pt>
                <c:pt idx="703">
                  <c:v>-1.0819481169251801E-2</c:v>
                </c:pt>
                <c:pt idx="704">
                  <c:v>-6.6516620438724638E-3</c:v>
                </c:pt>
                <c:pt idx="705">
                  <c:v>-1.934763135845052E-2</c:v>
                </c:pt>
                <c:pt idx="706">
                  <c:v>-1.221504642688331E-2</c:v>
                </c:pt>
                <c:pt idx="707">
                  <c:v>-1.765103018720959E-2</c:v>
                </c:pt>
                <c:pt idx="708">
                  <c:v>-1.5305072012409601E-2</c:v>
                </c:pt>
                <c:pt idx="709">
                  <c:v>-1.012622968407695E-2</c:v>
                </c:pt>
                <c:pt idx="710">
                  <c:v>-1.552626064495821E-2</c:v>
                </c:pt>
                <c:pt idx="711">
                  <c:v>-2.455977329110914E-2</c:v>
                </c:pt>
                <c:pt idx="712">
                  <c:v>-1.987307396574511E-2</c:v>
                </c:pt>
                <c:pt idx="713">
                  <c:v>-1.5162342620332669E-2</c:v>
                </c:pt>
                <c:pt idx="714">
                  <c:v>-1.5378211458045519E-2</c:v>
                </c:pt>
                <c:pt idx="715">
                  <c:v>-6.0712918490685164E-3</c:v>
                </c:pt>
                <c:pt idx="716">
                  <c:v>-1.067348727140183E-2</c:v>
                </c:pt>
                <c:pt idx="717">
                  <c:v>0</c:v>
                </c:pt>
                <c:pt idx="718">
                  <c:v>-5.513675184875666E-3</c:v>
                </c:pt>
                <c:pt idx="719">
                  <c:v>-2.5012630949551311E-3</c:v>
                </c:pt>
                <c:pt idx="720">
                  <c:v>-1.663674923186997E-2</c:v>
                </c:pt>
                <c:pt idx="721">
                  <c:v>-1.239659940659543E-2</c:v>
                </c:pt>
                <c:pt idx="722">
                  <c:v>-1.4726067457685449E-2</c:v>
                </c:pt>
                <c:pt idx="723">
                  <c:v>-2.8041725650594821E-2</c:v>
                </c:pt>
                <c:pt idx="724">
                  <c:v>-3.9209159446365827E-2</c:v>
                </c:pt>
                <c:pt idx="725">
                  <c:v>-4.0509493472444702E-2</c:v>
                </c:pt>
                <c:pt idx="726">
                  <c:v>-4.0843999792804953E-2</c:v>
                </c:pt>
                <c:pt idx="727">
                  <c:v>-3.3447469870773627E-2</c:v>
                </c:pt>
                <c:pt idx="728">
                  <c:v>-3.1026921432887319E-2</c:v>
                </c:pt>
                <c:pt idx="729">
                  <c:v>-2.5635511031709909E-2</c:v>
                </c:pt>
                <c:pt idx="730">
                  <c:v>-2.911715955494398E-2</c:v>
                </c:pt>
                <c:pt idx="731">
                  <c:v>-2.8298451197546259E-2</c:v>
                </c:pt>
                <c:pt idx="732">
                  <c:v>-2.6988831889782631E-2</c:v>
                </c:pt>
                <c:pt idx="733">
                  <c:v>-2.5024838083055671E-2</c:v>
                </c:pt>
                <c:pt idx="734">
                  <c:v>-2.7882332931168371E-2</c:v>
                </c:pt>
                <c:pt idx="735">
                  <c:v>-1.5019765119753E-2</c:v>
                </c:pt>
                <c:pt idx="736">
                  <c:v>-7.3143689701542502E-3</c:v>
                </c:pt>
                <c:pt idx="737">
                  <c:v>-5.7687785208693221E-3</c:v>
                </c:pt>
                <c:pt idx="738">
                  <c:v>-2.6281348006390588E-3</c:v>
                </c:pt>
                <c:pt idx="739">
                  <c:v>-8.5340343916202599E-3</c:v>
                </c:pt>
                <c:pt idx="740">
                  <c:v>-7.4307517546058346E-3</c:v>
                </c:pt>
                <c:pt idx="741">
                  <c:v>-5.8828995889769198E-3</c:v>
                </c:pt>
                <c:pt idx="742">
                  <c:v>-3.3350201042245948E-3</c:v>
                </c:pt>
                <c:pt idx="743">
                  <c:v>-1.811675008865699E-3</c:v>
                </c:pt>
                <c:pt idx="744">
                  <c:v>-1.757249096265401E-3</c:v>
                </c:pt>
                <c:pt idx="745">
                  <c:v>-7.7407634742124856E-3</c:v>
                </c:pt>
                <c:pt idx="746">
                  <c:v>-8.6857836874065786E-4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-1.977789525677176E-3</c:v>
                </c:pt>
                <c:pt idx="752">
                  <c:v>0</c:v>
                </c:pt>
                <c:pt idx="753">
                  <c:v>-1.568680981773873E-3</c:v>
                </c:pt>
                <c:pt idx="754">
                  <c:v>0</c:v>
                </c:pt>
                <c:pt idx="755">
                  <c:v>-3.571727575128469E-3</c:v>
                </c:pt>
                <c:pt idx="756">
                  <c:v>-3.3935407679789309E-3</c:v>
                </c:pt>
                <c:pt idx="757">
                  <c:v>-3.1779552823203439E-3</c:v>
                </c:pt>
                <c:pt idx="758">
                  <c:v>-2.9875584852437909E-3</c:v>
                </c:pt>
                <c:pt idx="759">
                  <c:v>-5.6611481025395927E-3</c:v>
                </c:pt>
                <c:pt idx="760">
                  <c:v>-3.8474548687063011E-3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-2.7859708399768919E-3</c:v>
                </c:pt>
                <c:pt idx="767">
                  <c:v>-3.2414638388393868E-3</c:v>
                </c:pt>
                <c:pt idx="768">
                  <c:v>-1.269350063207608E-3</c:v>
                </c:pt>
                <c:pt idx="769">
                  <c:v>-1.2171144298358749E-2</c:v>
                </c:pt>
                <c:pt idx="770">
                  <c:v>-1.2633411819881309E-2</c:v>
                </c:pt>
                <c:pt idx="771">
                  <c:v>-1.191499562316267E-2</c:v>
                </c:pt>
                <c:pt idx="772">
                  <c:v>-1.011958247549904E-2</c:v>
                </c:pt>
                <c:pt idx="773">
                  <c:v>-1.1590101219620451E-2</c:v>
                </c:pt>
                <c:pt idx="774">
                  <c:v>-1.110324980397104E-2</c:v>
                </c:pt>
                <c:pt idx="775">
                  <c:v>-1.2496580424564471E-2</c:v>
                </c:pt>
                <c:pt idx="776">
                  <c:v>-1.302539027539684E-2</c:v>
                </c:pt>
                <c:pt idx="777">
                  <c:v>0</c:v>
                </c:pt>
                <c:pt idx="778">
                  <c:v>-1.7854941406818541E-3</c:v>
                </c:pt>
                <c:pt idx="779">
                  <c:v>0</c:v>
                </c:pt>
                <c:pt idx="780">
                  <c:v>-1.3856856561607069E-3</c:v>
                </c:pt>
                <c:pt idx="781">
                  <c:v>0</c:v>
                </c:pt>
                <c:pt idx="782">
                  <c:v>0</c:v>
                </c:pt>
                <c:pt idx="783">
                  <c:v>-5.6007133397072417E-3</c:v>
                </c:pt>
                <c:pt idx="784">
                  <c:v>-2.8593352891109758E-3</c:v>
                </c:pt>
                <c:pt idx="785">
                  <c:v>0</c:v>
                </c:pt>
                <c:pt idx="786">
                  <c:v>0</c:v>
                </c:pt>
                <c:pt idx="787">
                  <c:v>-2.6750293060288088E-3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-2.167007662665954E-2</c:v>
                </c:pt>
                <c:pt idx="792">
                  <c:v>-2.279345019045043E-2</c:v>
                </c:pt>
                <c:pt idx="793">
                  <c:v>-2.5716146585554989E-2</c:v>
                </c:pt>
                <c:pt idx="794">
                  <c:v>-1.272846706098185E-2</c:v>
                </c:pt>
                <c:pt idx="795">
                  <c:v>-9.6864381969787861E-3</c:v>
                </c:pt>
                <c:pt idx="796">
                  <c:v>-1.192362256112345E-2</c:v>
                </c:pt>
                <c:pt idx="797">
                  <c:v>-1.255033644813675E-2</c:v>
                </c:pt>
                <c:pt idx="798">
                  <c:v>-1.036061820086853E-2</c:v>
                </c:pt>
                <c:pt idx="799">
                  <c:v>-1.100310852390129E-2</c:v>
                </c:pt>
                <c:pt idx="800">
                  <c:v>-1.2267572043190291E-2</c:v>
                </c:pt>
                <c:pt idx="801">
                  <c:v>-1.096636111838345E-2</c:v>
                </c:pt>
                <c:pt idx="802">
                  <c:v>-1.0947460050934939E-2</c:v>
                </c:pt>
                <c:pt idx="803">
                  <c:v>-1.3693755581737349E-2</c:v>
                </c:pt>
                <c:pt idx="804">
                  <c:v>-1.260091808522712E-2</c:v>
                </c:pt>
                <c:pt idx="805">
                  <c:v>-1.574571319648033E-2</c:v>
                </c:pt>
                <c:pt idx="806">
                  <c:v>-2.194236580763553E-2</c:v>
                </c:pt>
                <c:pt idx="807">
                  <c:v>-3.0112859889354748E-2</c:v>
                </c:pt>
                <c:pt idx="808">
                  <c:v>-1.7645363237861589E-2</c:v>
                </c:pt>
                <c:pt idx="809">
                  <c:v>-1.390677528070872E-2</c:v>
                </c:pt>
                <c:pt idx="810">
                  <c:v>-4.9596035431288543E-3</c:v>
                </c:pt>
                <c:pt idx="811">
                  <c:v>-6.7198575894151791E-3</c:v>
                </c:pt>
                <c:pt idx="812">
                  <c:v>-5.1313760780081763E-3</c:v>
                </c:pt>
                <c:pt idx="813">
                  <c:v>-3.0291657421618319E-3</c:v>
                </c:pt>
                <c:pt idx="814">
                  <c:v>-1.6748964433525031E-3</c:v>
                </c:pt>
                <c:pt idx="815">
                  <c:v>-1.984007191363157E-3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-2.9772028572588871E-3</c:v>
                </c:pt>
                <c:pt idx="823">
                  <c:v>-4.4374592306271046E-3</c:v>
                </c:pt>
                <c:pt idx="824">
                  <c:v>-2.97996330285677E-3</c:v>
                </c:pt>
                <c:pt idx="825">
                  <c:v>-9.9867591680671275E-3</c:v>
                </c:pt>
                <c:pt idx="826">
                  <c:v>-1.539275362706871E-2</c:v>
                </c:pt>
                <c:pt idx="827">
                  <c:v>-1.3763284510177051E-2</c:v>
                </c:pt>
                <c:pt idx="828">
                  <c:v>-1.237554214792469E-2</c:v>
                </c:pt>
                <c:pt idx="829">
                  <c:v>-2.758128953502581E-3</c:v>
                </c:pt>
                <c:pt idx="830">
                  <c:v>-9.0098329741539196E-3</c:v>
                </c:pt>
                <c:pt idx="831">
                  <c:v>-2.434670778443393E-3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-4.7170441944011099E-4</c:v>
                </c:pt>
                <c:pt idx="840">
                  <c:v>-2.194302192972231E-3</c:v>
                </c:pt>
                <c:pt idx="841">
                  <c:v>-3.877128744685709E-3</c:v>
                </c:pt>
                <c:pt idx="842">
                  <c:v>-6.3383990045657868E-3</c:v>
                </c:pt>
                <c:pt idx="843">
                  <c:v>-5.3204041373363653E-3</c:v>
                </c:pt>
                <c:pt idx="844">
                  <c:v>-4.2989757447521324E-3</c:v>
                </c:pt>
                <c:pt idx="845">
                  <c:v>-3.85546636944667E-3</c:v>
                </c:pt>
                <c:pt idx="846">
                  <c:v>-6.0182150752312591E-3</c:v>
                </c:pt>
                <c:pt idx="847">
                  <c:v>-6.1388127124837322E-3</c:v>
                </c:pt>
                <c:pt idx="848">
                  <c:v>-7.3106998136873713E-3</c:v>
                </c:pt>
                <c:pt idx="849">
                  <c:v>-7.3620897325673562E-3</c:v>
                </c:pt>
                <c:pt idx="850">
                  <c:v>-6.8552392950425034E-3</c:v>
                </c:pt>
                <c:pt idx="851">
                  <c:v>-2.9746648879340749E-3</c:v>
                </c:pt>
                <c:pt idx="852">
                  <c:v>-6.5196036362773491E-3</c:v>
                </c:pt>
                <c:pt idx="853">
                  <c:v>-6.9544545803288393E-3</c:v>
                </c:pt>
                <c:pt idx="854">
                  <c:v>-1.267044641243331E-2</c:v>
                </c:pt>
                <c:pt idx="855">
                  <c:v>-5.0069352089726626E-3</c:v>
                </c:pt>
                <c:pt idx="856">
                  <c:v>-4.114723070536952E-3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-4.6113901293819426E-3</c:v>
                </c:pt>
                <c:pt idx="861">
                  <c:v>-1.374542772070197E-2</c:v>
                </c:pt>
                <c:pt idx="862">
                  <c:v>-1.234362617475016E-2</c:v>
                </c:pt>
                <c:pt idx="863">
                  <c:v>-1.974901591259481E-2</c:v>
                </c:pt>
                <c:pt idx="864">
                  <c:v>-1.436272858086074E-2</c:v>
                </c:pt>
                <c:pt idx="865">
                  <c:v>-1.403437413434416E-2</c:v>
                </c:pt>
                <c:pt idx="866">
                  <c:v>-1.4024461739474799E-2</c:v>
                </c:pt>
                <c:pt idx="867">
                  <c:v>-2.366334626980271E-2</c:v>
                </c:pt>
                <c:pt idx="868">
                  <c:v>-2.5945564967783441E-2</c:v>
                </c:pt>
                <c:pt idx="869">
                  <c:v>-2.3567528623925749E-2</c:v>
                </c:pt>
                <c:pt idx="870">
                  <c:v>-2.5307640660176659E-2</c:v>
                </c:pt>
                <c:pt idx="871">
                  <c:v>-2.4163468781155491E-2</c:v>
                </c:pt>
                <c:pt idx="872">
                  <c:v>-2.254419329806423E-2</c:v>
                </c:pt>
                <c:pt idx="873">
                  <c:v>-2.11221638115302E-2</c:v>
                </c:pt>
                <c:pt idx="874">
                  <c:v>-1.5750765147888091E-2</c:v>
                </c:pt>
                <c:pt idx="875">
                  <c:v>-1.7726160528324649E-2</c:v>
                </c:pt>
                <c:pt idx="876">
                  <c:v>-2.1396439464271388E-2</c:v>
                </c:pt>
                <c:pt idx="877">
                  <c:v>-2.6613542451753399E-2</c:v>
                </c:pt>
                <c:pt idx="878">
                  <c:v>-2.8683214691628382E-2</c:v>
                </c:pt>
                <c:pt idx="879">
                  <c:v>-2.749223261376443E-2</c:v>
                </c:pt>
                <c:pt idx="880">
                  <c:v>-2.2644807343474072E-2</c:v>
                </c:pt>
                <c:pt idx="881">
                  <c:v>-2.407340155057125E-2</c:v>
                </c:pt>
                <c:pt idx="882">
                  <c:v>-1.8088670920000108E-2</c:v>
                </c:pt>
                <c:pt idx="883">
                  <c:v>-1.750396302557955E-2</c:v>
                </c:pt>
                <c:pt idx="884">
                  <c:v>-1.545183058845845E-2</c:v>
                </c:pt>
                <c:pt idx="885">
                  <c:v>-1.1535087348128361E-2</c:v>
                </c:pt>
                <c:pt idx="886">
                  <c:v>-9.3862870026926171E-3</c:v>
                </c:pt>
                <c:pt idx="887">
                  <c:v>-1.380275262972808E-2</c:v>
                </c:pt>
                <c:pt idx="888">
                  <c:v>-1.154416183183549E-2</c:v>
                </c:pt>
                <c:pt idx="889">
                  <c:v>-5.5869737649518747E-3</c:v>
                </c:pt>
                <c:pt idx="890">
                  <c:v>-1.9846698306514639E-2</c:v>
                </c:pt>
                <c:pt idx="891">
                  <c:v>-1.459472855301058E-2</c:v>
                </c:pt>
                <c:pt idx="892">
                  <c:v>-2.3603396907208141E-2</c:v>
                </c:pt>
                <c:pt idx="893">
                  <c:v>-6.8061526760555546E-3</c:v>
                </c:pt>
                <c:pt idx="894">
                  <c:v>-1.0446162864393149E-2</c:v>
                </c:pt>
                <c:pt idx="895">
                  <c:v>-6.6173977189047939E-3</c:v>
                </c:pt>
                <c:pt idx="896">
                  <c:v>-1.8118110840444901E-3</c:v>
                </c:pt>
                <c:pt idx="897">
                  <c:v>-7.3669200389558931E-3</c:v>
                </c:pt>
                <c:pt idx="898">
                  <c:v>-4.0102127616340466E-3</c:v>
                </c:pt>
                <c:pt idx="899">
                  <c:v>-1.4148337344529799E-2</c:v>
                </c:pt>
                <c:pt idx="900">
                  <c:v>-1.1846858160959321E-2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-5.2048990141063678E-3</c:v>
                </c:pt>
                <c:pt idx="905">
                  <c:v>-3.040072614210132E-3</c:v>
                </c:pt>
                <c:pt idx="906">
                  <c:v>-1.749390419295116E-2</c:v>
                </c:pt>
                <c:pt idx="907">
                  <c:v>-7.7201154090241753E-3</c:v>
                </c:pt>
                <c:pt idx="908">
                  <c:v>0</c:v>
                </c:pt>
                <c:pt idx="909">
                  <c:v>0</c:v>
                </c:pt>
                <c:pt idx="910">
                  <c:v>-2.04726074297088E-2</c:v>
                </c:pt>
                <c:pt idx="911">
                  <c:v>-1.483303420344217E-2</c:v>
                </c:pt>
                <c:pt idx="912">
                  <c:v>-1.5894139580143629E-2</c:v>
                </c:pt>
                <c:pt idx="913">
                  <c:v>-1.098829528478773E-2</c:v>
                </c:pt>
                <c:pt idx="914">
                  <c:v>-4.4459046957499027E-3</c:v>
                </c:pt>
                <c:pt idx="915">
                  <c:v>-6.4929431899541923E-3</c:v>
                </c:pt>
                <c:pt idx="916">
                  <c:v>-1.9100704521588521E-3</c:v>
                </c:pt>
                <c:pt idx="917">
                  <c:v>0</c:v>
                </c:pt>
                <c:pt idx="918">
                  <c:v>-8.9659507197178412E-3</c:v>
                </c:pt>
                <c:pt idx="919">
                  <c:v>-2.6730349610638689E-2</c:v>
                </c:pt>
                <c:pt idx="920">
                  <c:v>-2.165008653133416E-2</c:v>
                </c:pt>
                <c:pt idx="921">
                  <c:v>-1.3981655709363491E-2</c:v>
                </c:pt>
                <c:pt idx="922">
                  <c:v>-1.9949970757873529E-2</c:v>
                </c:pt>
                <c:pt idx="923">
                  <c:v>-1.025315323465481E-2</c:v>
                </c:pt>
                <c:pt idx="924">
                  <c:v>-1.541663601136367E-2</c:v>
                </c:pt>
                <c:pt idx="925">
                  <c:v>-6.5855950308321143E-3</c:v>
                </c:pt>
                <c:pt idx="926">
                  <c:v>0</c:v>
                </c:pt>
                <c:pt idx="927">
                  <c:v>0</c:v>
                </c:pt>
                <c:pt idx="928">
                  <c:v>-8.4723670146761298E-3</c:v>
                </c:pt>
                <c:pt idx="929">
                  <c:v>-3.9383758001320102E-3</c:v>
                </c:pt>
                <c:pt idx="930">
                  <c:v>-3.5601339392765659E-3</c:v>
                </c:pt>
                <c:pt idx="931">
                  <c:v>-3.459468046618452E-3</c:v>
                </c:pt>
                <c:pt idx="932">
                  <c:v>-8.3660341205763489E-3</c:v>
                </c:pt>
                <c:pt idx="933">
                  <c:v>-3.5411595840816319E-3</c:v>
                </c:pt>
                <c:pt idx="934">
                  <c:v>-1.05558123200209E-2</c:v>
                </c:pt>
                <c:pt idx="935">
                  <c:v>-4.178667374697187E-3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-1.4190191026525859E-2</c:v>
                </c:pt>
                <c:pt idx="941">
                  <c:v>-2.382801472335461E-2</c:v>
                </c:pt>
                <c:pt idx="942">
                  <c:v>-2.9528526891703041E-2</c:v>
                </c:pt>
                <c:pt idx="943">
                  <c:v>-3.1614046015851049E-2</c:v>
                </c:pt>
                <c:pt idx="944">
                  <c:v>-2.4402074661346699E-2</c:v>
                </c:pt>
                <c:pt idx="945">
                  <c:v>-1.4358401050538649E-2</c:v>
                </c:pt>
                <c:pt idx="946">
                  <c:v>-2.6319031131466501E-3</c:v>
                </c:pt>
                <c:pt idx="947">
                  <c:v>-6.2645304577907401E-3</c:v>
                </c:pt>
                <c:pt idx="948">
                  <c:v>-5.5123925665830908E-3</c:v>
                </c:pt>
                <c:pt idx="949">
                  <c:v>-1.013248527836119E-2</c:v>
                </c:pt>
                <c:pt idx="950">
                  <c:v>-1.6410557800662029E-2</c:v>
                </c:pt>
                <c:pt idx="951">
                  <c:v>-1.5790088311193769E-2</c:v>
                </c:pt>
                <c:pt idx="952">
                  <c:v>-1.6128870403468779E-2</c:v>
                </c:pt>
                <c:pt idx="953">
                  <c:v>-2.0360659443233401E-2</c:v>
                </c:pt>
                <c:pt idx="954">
                  <c:v>-1.5420979061158691E-2</c:v>
                </c:pt>
                <c:pt idx="955">
                  <c:v>-1.6408902500449352E-2</c:v>
                </c:pt>
                <c:pt idx="956">
                  <c:v>-1.407405192475863E-2</c:v>
                </c:pt>
                <c:pt idx="957">
                  <c:v>-1.158153864601996E-2</c:v>
                </c:pt>
                <c:pt idx="958">
                  <c:v>-1.8571025308736E-2</c:v>
                </c:pt>
                <c:pt idx="959">
                  <c:v>-2.3798253129636682E-2</c:v>
                </c:pt>
                <c:pt idx="960">
                  <c:v>-2.3744961501652399E-2</c:v>
                </c:pt>
                <c:pt idx="961">
                  <c:v>-1.5428061022655591E-2</c:v>
                </c:pt>
                <c:pt idx="962">
                  <c:v>-7.7874264318036346E-3</c:v>
                </c:pt>
                <c:pt idx="963">
                  <c:v>-1.349991937786321E-2</c:v>
                </c:pt>
                <c:pt idx="964">
                  <c:v>-1.59755832423043E-2</c:v>
                </c:pt>
                <c:pt idx="965">
                  <c:v>-1.2220205393150611E-2</c:v>
                </c:pt>
                <c:pt idx="966">
                  <c:v>-7.3539283695787114E-3</c:v>
                </c:pt>
                <c:pt idx="967">
                  <c:v>-2.3461143922021139E-3</c:v>
                </c:pt>
                <c:pt idx="968">
                  <c:v>-1.694494802285895E-3</c:v>
                </c:pt>
                <c:pt idx="969">
                  <c:v>-1.328592344756907E-3</c:v>
                </c:pt>
                <c:pt idx="970">
                  <c:v>-5.6389305330195594E-4</c:v>
                </c:pt>
                <c:pt idx="971">
                  <c:v>0</c:v>
                </c:pt>
                <c:pt idx="972">
                  <c:v>-3.4737130546274031E-3</c:v>
                </c:pt>
                <c:pt idx="973">
                  <c:v>-9.4898002566972117E-3</c:v>
                </c:pt>
                <c:pt idx="974">
                  <c:v>-1.2393992151458869E-2</c:v>
                </c:pt>
                <c:pt idx="975">
                  <c:v>-8.4980209136678031E-3</c:v>
                </c:pt>
                <c:pt idx="976">
                  <c:v>-7.3268686990165532E-3</c:v>
                </c:pt>
                <c:pt idx="977">
                  <c:v>-6.4410549453560728E-3</c:v>
                </c:pt>
                <c:pt idx="978">
                  <c:v>-1.064230704964331E-2</c:v>
                </c:pt>
                <c:pt idx="979">
                  <c:v>-1.7917602038076349E-2</c:v>
                </c:pt>
                <c:pt idx="980">
                  <c:v>-1.8894385752873829E-2</c:v>
                </c:pt>
                <c:pt idx="981">
                  <c:v>-2.4871900894364859E-2</c:v>
                </c:pt>
                <c:pt idx="982">
                  <c:v>-1.9498593176191851E-2</c:v>
                </c:pt>
                <c:pt idx="983">
                  <c:v>-2.087599587283406E-2</c:v>
                </c:pt>
                <c:pt idx="984">
                  <c:v>-2.788478962132912E-2</c:v>
                </c:pt>
                <c:pt idx="985">
                  <c:v>-1.9112070720609831E-2</c:v>
                </c:pt>
                <c:pt idx="986">
                  <c:v>-2.1216169994552999E-2</c:v>
                </c:pt>
                <c:pt idx="987">
                  <c:v>-1.7287712892183449E-2</c:v>
                </c:pt>
                <c:pt idx="988">
                  <c:v>-2.1079439100339829E-2</c:v>
                </c:pt>
                <c:pt idx="989">
                  <c:v>-1.3992994997236269E-2</c:v>
                </c:pt>
                <c:pt idx="990">
                  <c:v>-1.44738732419557E-2</c:v>
                </c:pt>
                <c:pt idx="991">
                  <c:v>-1.9308045011477652E-2</c:v>
                </c:pt>
                <c:pt idx="992">
                  <c:v>-1.650724594849684E-2</c:v>
                </c:pt>
                <c:pt idx="993">
                  <c:v>-1.803809491643316E-2</c:v>
                </c:pt>
                <c:pt idx="994">
                  <c:v>-2.3171618983929391E-2</c:v>
                </c:pt>
                <c:pt idx="995">
                  <c:v>-2.2686561745989819E-2</c:v>
                </c:pt>
                <c:pt idx="996">
                  <c:v>-2.0568233709581722E-2</c:v>
                </c:pt>
                <c:pt idx="997">
                  <c:v>-1.8056035040786119E-2</c:v>
                </c:pt>
                <c:pt idx="998">
                  <c:v>-2.0355974194240841E-2</c:v>
                </c:pt>
                <c:pt idx="999">
                  <c:v>-1.431301758621362E-2</c:v>
                </c:pt>
                <c:pt idx="1000">
                  <c:v>-1.03868776555881E-2</c:v>
                </c:pt>
                <c:pt idx="1001">
                  <c:v>-1.4063681453523991E-2</c:v>
                </c:pt>
                <c:pt idx="1002">
                  <c:v>-2.1183883789422601E-2</c:v>
                </c:pt>
                <c:pt idx="1003">
                  <c:v>-1.8883745007182599E-2</c:v>
                </c:pt>
                <c:pt idx="1004">
                  <c:v>-2.1859896719506611E-2</c:v>
                </c:pt>
                <c:pt idx="1005">
                  <c:v>-2.254565070016146E-2</c:v>
                </c:pt>
                <c:pt idx="1006">
                  <c:v>-1.8415174682216429E-2</c:v>
                </c:pt>
                <c:pt idx="1007">
                  <c:v>-1.5428187518687801E-2</c:v>
                </c:pt>
                <c:pt idx="1008">
                  <c:v>-1.317572737414152E-2</c:v>
                </c:pt>
                <c:pt idx="1009">
                  <c:v>-1.6214576103142479E-2</c:v>
                </c:pt>
                <c:pt idx="1010">
                  <c:v>-2.1612304366497082E-2</c:v>
                </c:pt>
                <c:pt idx="1011">
                  <c:v>-2.118894649523528E-2</c:v>
                </c:pt>
                <c:pt idx="1012">
                  <c:v>-1.6746037649734698E-2</c:v>
                </c:pt>
                <c:pt idx="1013">
                  <c:v>-1.6916211749859911E-2</c:v>
                </c:pt>
                <c:pt idx="1014">
                  <c:v>-1.5607805592239069E-2</c:v>
                </c:pt>
                <c:pt idx="1015">
                  <c:v>-7.5995671540987084E-3</c:v>
                </c:pt>
                <c:pt idx="1016">
                  <c:v>-8.4520310119344799E-3</c:v>
                </c:pt>
                <c:pt idx="1017">
                  <c:v>-3.8033291640370281E-3</c:v>
                </c:pt>
                <c:pt idx="1018">
                  <c:v>0</c:v>
                </c:pt>
                <c:pt idx="1019">
                  <c:v>-3.9649683748492759E-3</c:v>
                </c:pt>
                <c:pt idx="1020">
                  <c:v>-1.129812909060568E-2</c:v>
                </c:pt>
                <c:pt idx="1021">
                  <c:v>-1.7331261369816001E-2</c:v>
                </c:pt>
                <c:pt idx="1022">
                  <c:v>-2.1615135284915429E-2</c:v>
                </c:pt>
                <c:pt idx="1023">
                  <c:v>-2.1039220215185891E-2</c:v>
                </c:pt>
                <c:pt idx="1024">
                  <c:v>-1.4662856064633909E-2</c:v>
                </c:pt>
                <c:pt idx="1025">
                  <c:v>-6.6050014565021131E-3</c:v>
                </c:pt>
                <c:pt idx="1026">
                  <c:v>-3.527310807253881E-3</c:v>
                </c:pt>
                <c:pt idx="1027">
                  <c:v>0</c:v>
                </c:pt>
                <c:pt idx="1028">
                  <c:v>0</c:v>
                </c:pt>
                <c:pt idx="1029">
                  <c:v>-2.222158760881388E-3</c:v>
                </c:pt>
                <c:pt idx="1030">
                  <c:v>-1.168020780693668E-3</c:v>
                </c:pt>
                <c:pt idx="1031">
                  <c:v>-1.167469600211357E-2</c:v>
                </c:pt>
                <c:pt idx="1032">
                  <c:v>-5.174593887168677E-3</c:v>
                </c:pt>
                <c:pt idx="1033">
                  <c:v>-1.073451610272291E-2</c:v>
                </c:pt>
                <c:pt idx="1034">
                  <c:v>-9.7853463350788816E-3</c:v>
                </c:pt>
                <c:pt idx="1035">
                  <c:v>-1.4654425928740561E-2</c:v>
                </c:pt>
                <c:pt idx="1036">
                  <c:v>-1.0326784246633689E-2</c:v>
                </c:pt>
                <c:pt idx="1037">
                  <c:v>-5.7240435682969224E-3</c:v>
                </c:pt>
                <c:pt idx="1038">
                  <c:v>-4.320143441675639E-3</c:v>
                </c:pt>
                <c:pt idx="1039">
                  <c:v>-4.9734249415485099E-3</c:v>
                </c:pt>
                <c:pt idx="1040">
                  <c:v>-5.7803583390145796E-3</c:v>
                </c:pt>
                <c:pt idx="1041">
                  <c:v>-6.7193729375700784E-3</c:v>
                </c:pt>
                <c:pt idx="1042">
                  <c:v>-9.2735145756184245E-3</c:v>
                </c:pt>
                <c:pt idx="1043">
                  <c:v>-8.3036153010429548E-4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-1.2235922308523991E-2</c:v>
                </c:pt>
                <c:pt idx="1049">
                  <c:v>-1.279497310126154E-2</c:v>
                </c:pt>
                <c:pt idx="1050">
                  <c:v>-1.2250510772177651E-2</c:v>
                </c:pt>
                <c:pt idx="1051">
                  <c:v>-1.37276418285347E-2</c:v>
                </c:pt>
                <c:pt idx="1052">
                  <c:v>-1.3916862709161371E-2</c:v>
                </c:pt>
                <c:pt idx="1053">
                  <c:v>-1.367051869265834E-2</c:v>
                </c:pt>
                <c:pt idx="1054">
                  <c:v>-1.392210384494774E-2</c:v>
                </c:pt>
                <c:pt idx="1055">
                  <c:v>-1.031160037011947E-2</c:v>
                </c:pt>
                <c:pt idx="1056">
                  <c:v>-1.0016787644948179E-2</c:v>
                </c:pt>
                <c:pt idx="1057">
                  <c:v>-1.149161092092843E-2</c:v>
                </c:pt>
                <c:pt idx="1058">
                  <c:v>-2.7345390784738521E-2</c:v>
                </c:pt>
                <c:pt idx="1059">
                  <c:v>-2.346898959934007E-2</c:v>
                </c:pt>
                <c:pt idx="1060">
                  <c:v>-2.121574776986768E-2</c:v>
                </c:pt>
                <c:pt idx="1061">
                  <c:v>-2.5414958255700611E-2</c:v>
                </c:pt>
                <c:pt idx="1062">
                  <c:v>-2.652709444588441E-2</c:v>
                </c:pt>
                <c:pt idx="1063">
                  <c:v>-2.2446246974401229E-2</c:v>
                </c:pt>
                <c:pt idx="1064">
                  <c:v>-2.4994581314160661E-2</c:v>
                </c:pt>
                <c:pt idx="1065">
                  <c:v>-1.79357661869608E-2</c:v>
                </c:pt>
                <c:pt idx="1066">
                  <c:v>-1.3193243608664579E-2</c:v>
                </c:pt>
                <c:pt idx="1067">
                  <c:v>-1.078425468662814E-2</c:v>
                </c:pt>
                <c:pt idx="1068">
                  <c:v>-1.5002712945364699E-2</c:v>
                </c:pt>
                <c:pt idx="1069">
                  <c:v>-1.287277463046976E-2</c:v>
                </c:pt>
                <c:pt idx="1070">
                  <c:v>-1.9023571074928691E-2</c:v>
                </c:pt>
                <c:pt idx="1071">
                  <c:v>-1.037385141589986E-2</c:v>
                </c:pt>
                <c:pt idx="1072">
                  <c:v>-1.9364549543014919E-2</c:v>
                </c:pt>
                <c:pt idx="1073">
                  <c:v>-2.2687383187082969E-2</c:v>
                </c:pt>
                <c:pt idx="1074">
                  <c:v>-1.637634928942933E-2</c:v>
                </c:pt>
                <c:pt idx="1075">
                  <c:v>-1.101361059838657E-2</c:v>
                </c:pt>
                <c:pt idx="1076">
                  <c:v>-1.281407701836512E-2</c:v>
                </c:pt>
                <c:pt idx="1077">
                  <c:v>-1.4302024976804771E-2</c:v>
                </c:pt>
                <c:pt idx="1078">
                  <c:v>-9.6702110319810686E-3</c:v>
                </c:pt>
                <c:pt idx="1079">
                  <c:v>-1.0552753785761929E-2</c:v>
                </c:pt>
                <c:pt idx="1080">
                  <c:v>-1.2023263215408029E-2</c:v>
                </c:pt>
                <c:pt idx="1081">
                  <c:v>-1.0005515128481249E-2</c:v>
                </c:pt>
                <c:pt idx="1082">
                  <c:v>-1.021691444983674E-2</c:v>
                </c:pt>
                <c:pt idx="1083">
                  <c:v>-1.1357287361611349E-2</c:v>
                </c:pt>
                <c:pt idx="1084">
                  <c:v>-1.136133779686177E-2</c:v>
                </c:pt>
                <c:pt idx="1085">
                  <c:v>-1.159808650988281E-2</c:v>
                </c:pt>
                <c:pt idx="1086">
                  <c:v>-1.261246444014852E-2</c:v>
                </c:pt>
                <c:pt idx="1087">
                  <c:v>-1.056194597492255E-2</c:v>
                </c:pt>
                <c:pt idx="1088">
                  <c:v>-9.1484598787749949E-3</c:v>
                </c:pt>
                <c:pt idx="1089">
                  <c:v>-8.5437411116112694E-3</c:v>
                </c:pt>
                <c:pt idx="1090">
                  <c:v>-9.3980165310523223E-3</c:v>
                </c:pt>
                <c:pt idx="1091">
                  <c:v>-9.4174665700723637E-3</c:v>
                </c:pt>
                <c:pt idx="1092">
                  <c:v>-8.779404090701326E-3</c:v>
                </c:pt>
                <c:pt idx="1093">
                  <c:v>-9.5757456260321394E-3</c:v>
                </c:pt>
                <c:pt idx="1094">
                  <c:v>-9.9997590912279666E-3</c:v>
                </c:pt>
                <c:pt idx="1095">
                  <c:v>-9.8502004258982367E-3</c:v>
                </c:pt>
                <c:pt idx="1096">
                  <c:v>-9.4214640735558186E-3</c:v>
                </c:pt>
                <c:pt idx="1097">
                  <c:v>-9.9322408282284114E-3</c:v>
                </c:pt>
                <c:pt idx="1098">
                  <c:v>-1.015335456656352E-2</c:v>
                </c:pt>
                <c:pt idx="1099">
                  <c:v>-9.4247728921373897E-3</c:v>
                </c:pt>
                <c:pt idx="1100">
                  <c:v>-8.5607770279088058E-3</c:v>
                </c:pt>
                <c:pt idx="1101">
                  <c:v>-8.3965658253292164E-3</c:v>
                </c:pt>
                <c:pt idx="1102">
                  <c:v>-8.9249884404908331E-3</c:v>
                </c:pt>
                <c:pt idx="1103">
                  <c:v>-8.4143853455571627E-3</c:v>
                </c:pt>
                <c:pt idx="1104">
                  <c:v>-8.6994504690932617E-3</c:v>
                </c:pt>
                <c:pt idx="1105">
                  <c:v>-7.6225268711851424E-3</c:v>
                </c:pt>
                <c:pt idx="1106">
                  <c:v>-8.9164610572594061E-3</c:v>
                </c:pt>
                <c:pt idx="1107">
                  <c:v>-8.2276752430152644E-3</c:v>
                </c:pt>
                <c:pt idx="1108">
                  <c:v>-8.7009838759114499E-3</c:v>
                </c:pt>
                <c:pt idx="1109">
                  <c:v>-8.3177073044268246E-3</c:v>
                </c:pt>
                <c:pt idx="1110">
                  <c:v>-8.2980284714270214E-3</c:v>
                </c:pt>
                <c:pt idx="1111">
                  <c:v>-6.2101418011692999E-3</c:v>
                </c:pt>
                <c:pt idx="1112">
                  <c:v>-4.6642164147343568E-3</c:v>
                </c:pt>
                <c:pt idx="1113">
                  <c:v>0</c:v>
                </c:pt>
                <c:pt idx="1114">
                  <c:v>-6.386523142668965E-3</c:v>
                </c:pt>
                <c:pt idx="1115">
                  <c:v>-1.083359398794592E-2</c:v>
                </c:pt>
                <c:pt idx="1116">
                  <c:v>-1.591839965449204E-2</c:v>
                </c:pt>
                <c:pt idx="1117">
                  <c:v>-1.6324759752602499E-2</c:v>
                </c:pt>
                <c:pt idx="1118">
                  <c:v>-1.0721830356279379E-2</c:v>
                </c:pt>
                <c:pt idx="1119">
                  <c:v>-1.6013665716859471E-2</c:v>
                </c:pt>
                <c:pt idx="1120">
                  <c:v>-1.7633225917641829E-2</c:v>
                </c:pt>
                <c:pt idx="1121">
                  <c:v>-1.321438784330886E-2</c:v>
                </c:pt>
                <c:pt idx="1122">
                  <c:v>-1.1467440262468711E-2</c:v>
                </c:pt>
                <c:pt idx="1123">
                  <c:v>0</c:v>
                </c:pt>
                <c:pt idx="1124">
                  <c:v>0</c:v>
                </c:pt>
                <c:pt idx="1125">
                  <c:v>-3.397218312539918E-3</c:v>
                </c:pt>
                <c:pt idx="1126">
                  <c:v>-2.1235053720320969E-3</c:v>
                </c:pt>
                <c:pt idx="1127">
                  <c:v>-1.2017136919601931E-2</c:v>
                </c:pt>
                <c:pt idx="1128">
                  <c:v>-1.891893040744819E-2</c:v>
                </c:pt>
                <c:pt idx="1129">
                  <c:v>-1.4596627850541281E-2</c:v>
                </c:pt>
                <c:pt idx="1130">
                  <c:v>-1.4350718892284229E-2</c:v>
                </c:pt>
                <c:pt idx="1131">
                  <c:v>-1.024475404189895E-2</c:v>
                </c:pt>
                <c:pt idx="1132">
                  <c:v>-9.9254180834004169E-3</c:v>
                </c:pt>
                <c:pt idx="1133">
                  <c:v>-7.1316976002274712E-3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-7.4866227738779045E-5</c:v>
                </c:pt>
                <c:pt idx="1138">
                  <c:v>0</c:v>
                </c:pt>
                <c:pt idx="1139">
                  <c:v>-3.8764897865152248E-3</c:v>
                </c:pt>
                <c:pt idx="1140">
                  <c:v>-4.3402219624494309E-3</c:v>
                </c:pt>
                <c:pt idx="1141">
                  <c:v>-1.9566617443121941E-3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-4.2121571022283311E-3</c:v>
                </c:pt>
                <c:pt idx="1149">
                  <c:v>-4.6711804440489058E-3</c:v>
                </c:pt>
                <c:pt idx="1150">
                  <c:v>-4.7043675428026788E-3</c:v>
                </c:pt>
                <c:pt idx="1151">
                  <c:v>-1.111352254439701E-3</c:v>
                </c:pt>
                <c:pt idx="1152">
                  <c:v>-4.9711795509255197E-4</c:v>
                </c:pt>
                <c:pt idx="1153">
                  <c:v>0</c:v>
                </c:pt>
                <c:pt idx="1154">
                  <c:v>-1.4827336334977131E-4</c:v>
                </c:pt>
                <c:pt idx="1155">
                  <c:v>-5.210142298274989E-3</c:v>
                </c:pt>
                <c:pt idx="1156">
                  <c:v>-5.8603121905727029E-3</c:v>
                </c:pt>
                <c:pt idx="1157">
                  <c:v>-5.3335927572351061E-3</c:v>
                </c:pt>
                <c:pt idx="1158">
                  <c:v>-2.1948693073480241E-3</c:v>
                </c:pt>
                <c:pt idx="1159">
                  <c:v>-9.1894336326132642E-3</c:v>
                </c:pt>
                <c:pt idx="1160">
                  <c:v>-1.3822444987687249E-2</c:v>
                </c:pt>
                <c:pt idx="1161">
                  <c:v>-1.455040051702672E-2</c:v>
                </c:pt>
                <c:pt idx="1162">
                  <c:v>-9.3874076061909451E-3</c:v>
                </c:pt>
                <c:pt idx="1163">
                  <c:v>-1.2260121349306321E-2</c:v>
                </c:pt>
                <c:pt idx="1164">
                  <c:v>-2.1369843672174201E-2</c:v>
                </c:pt>
                <c:pt idx="1165">
                  <c:v>-3.1914212574824408E-2</c:v>
                </c:pt>
                <c:pt idx="1166">
                  <c:v>-3.066756440535201E-2</c:v>
                </c:pt>
                <c:pt idx="1167">
                  <c:v>-2.5948415688576532E-2</c:v>
                </c:pt>
                <c:pt idx="1168">
                  <c:v>-2.5180364554711839E-2</c:v>
                </c:pt>
                <c:pt idx="1169">
                  <c:v>-2.3732720924156459E-2</c:v>
                </c:pt>
                <c:pt idx="1170">
                  <c:v>-1.403799893761482E-2</c:v>
                </c:pt>
                <c:pt idx="1171">
                  <c:v>-1.491483404698579E-2</c:v>
                </c:pt>
                <c:pt idx="1172">
                  <c:v>-1.2196147878937859E-2</c:v>
                </c:pt>
                <c:pt idx="1173">
                  <c:v>-8.7939284655097483E-3</c:v>
                </c:pt>
                <c:pt idx="1174">
                  <c:v>-8.2189988214818044E-3</c:v>
                </c:pt>
                <c:pt idx="1175">
                  <c:v>-1.071507477391243E-2</c:v>
                </c:pt>
                <c:pt idx="1176">
                  <c:v>-1.515286851596143E-2</c:v>
                </c:pt>
                <c:pt idx="1177">
                  <c:v>-3.1787047605837948E-3</c:v>
                </c:pt>
                <c:pt idx="1178">
                  <c:v>-3.5998902168393738E-3</c:v>
                </c:pt>
                <c:pt idx="1179">
                  <c:v>-4.1284827095771082E-3</c:v>
                </c:pt>
                <c:pt idx="1180">
                  <c:v>-4.4477339980362176E-3</c:v>
                </c:pt>
                <c:pt idx="1181">
                  <c:v>-4.5569467545201192E-3</c:v>
                </c:pt>
                <c:pt idx="1182">
                  <c:v>-5.2686199586999827E-3</c:v>
                </c:pt>
                <c:pt idx="1183">
                  <c:v>-6.0597781003566284E-3</c:v>
                </c:pt>
                <c:pt idx="1184">
                  <c:v>-7.474643732850228E-3</c:v>
                </c:pt>
                <c:pt idx="1185">
                  <c:v>-5.7020391164371853E-3</c:v>
                </c:pt>
                <c:pt idx="1186">
                  <c:v>-7.4182307778006829E-3</c:v>
                </c:pt>
                <c:pt idx="1187">
                  <c:v>-6.7610372973923027E-3</c:v>
                </c:pt>
                <c:pt idx="1188">
                  <c:v>-6.4067281301057877E-3</c:v>
                </c:pt>
                <c:pt idx="1189">
                  <c:v>-5.7361917881716407E-3</c:v>
                </c:pt>
                <c:pt idx="1190">
                  <c:v>-5.927670471750579E-3</c:v>
                </c:pt>
                <c:pt idx="1191">
                  <c:v>-5.6467647949406397E-3</c:v>
                </c:pt>
                <c:pt idx="1192">
                  <c:v>-5.6555602317597256E-3</c:v>
                </c:pt>
                <c:pt idx="1193">
                  <c:v>-7.0122588508735317E-3</c:v>
                </c:pt>
                <c:pt idx="1194">
                  <c:v>-4.7382878933545092E-3</c:v>
                </c:pt>
                <c:pt idx="1195">
                  <c:v>-1.234772641547921E-3</c:v>
                </c:pt>
                <c:pt idx="1196">
                  <c:v>-4.7818614585486419E-3</c:v>
                </c:pt>
                <c:pt idx="1197">
                  <c:v>-4.5097488661161034E-3</c:v>
                </c:pt>
                <c:pt idx="1198">
                  <c:v>-4.2744069761502246E-3</c:v>
                </c:pt>
                <c:pt idx="1199">
                  <c:v>-3.9528720850747767E-3</c:v>
                </c:pt>
                <c:pt idx="1200">
                  <c:v>-2.5781820696662021E-3</c:v>
                </c:pt>
                <c:pt idx="1201">
                  <c:v>-1.1385356784498261E-2</c:v>
                </c:pt>
                <c:pt idx="1202">
                  <c:v>-1.255997064296532E-2</c:v>
                </c:pt>
                <c:pt idx="1203">
                  <c:v>-2.0968698733825342E-2</c:v>
                </c:pt>
                <c:pt idx="1204">
                  <c:v>-2.141333876977336E-2</c:v>
                </c:pt>
                <c:pt idx="1205">
                  <c:v>-1.8512318122652749E-2</c:v>
                </c:pt>
                <c:pt idx="1206">
                  <c:v>-2.12808718371712E-2</c:v>
                </c:pt>
                <c:pt idx="1207">
                  <c:v>-2.1437233278115531E-2</c:v>
                </c:pt>
                <c:pt idx="1208">
                  <c:v>-2.01805599767233E-2</c:v>
                </c:pt>
                <c:pt idx="1209">
                  <c:v>-2.4006121704047149E-2</c:v>
                </c:pt>
                <c:pt idx="1210">
                  <c:v>-3.1509332950312441E-2</c:v>
                </c:pt>
                <c:pt idx="1211">
                  <c:v>-4.1231057043691011E-2</c:v>
                </c:pt>
                <c:pt idx="1212">
                  <c:v>-4.1833444376049078E-2</c:v>
                </c:pt>
                <c:pt idx="1213">
                  <c:v>-4.527018332215127E-2</c:v>
                </c:pt>
                <c:pt idx="1214">
                  <c:v>-5.1857622319845247E-2</c:v>
                </c:pt>
                <c:pt idx="1215">
                  <c:v>-5.2721629888398458E-2</c:v>
                </c:pt>
                <c:pt idx="1216">
                  <c:v>-4.477069667683542E-2</c:v>
                </c:pt>
                <c:pt idx="1217">
                  <c:v>-4.248339456545569E-2</c:v>
                </c:pt>
                <c:pt idx="1218">
                  <c:v>-4.5774819905542108E-2</c:v>
                </c:pt>
                <c:pt idx="1219">
                  <c:v>-5.1263093162421058E-2</c:v>
                </c:pt>
                <c:pt idx="1220">
                  <c:v>-4.8078584798440627E-2</c:v>
                </c:pt>
                <c:pt idx="1221">
                  <c:v>-4.9724913031430673E-2</c:v>
                </c:pt>
                <c:pt idx="1222">
                  <c:v>-4.3781605669125027E-2</c:v>
                </c:pt>
                <c:pt idx="1223">
                  <c:v>-3.6151778266723222E-2</c:v>
                </c:pt>
                <c:pt idx="1224">
                  <c:v>-3.927852343843552E-2</c:v>
                </c:pt>
                <c:pt idx="1225">
                  <c:v>-3.7200594692987872E-2</c:v>
                </c:pt>
                <c:pt idx="1226">
                  <c:v>-3.8066327411651057E-2</c:v>
                </c:pt>
                <c:pt idx="1227">
                  <c:v>-4.1953039960197842E-2</c:v>
                </c:pt>
                <c:pt idx="1228">
                  <c:v>-4.5133616899227243E-2</c:v>
                </c:pt>
                <c:pt idx="1229">
                  <c:v>-4.3794995924765878E-2</c:v>
                </c:pt>
                <c:pt idx="1230">
                  <c:v>-4.0907122814337948E-2</c:v>
                </c:pt>
                <c:pt idx="1231">
                  <c:v>-4.7406291784220962E-2</c:v>
                </c:pt>
                <c:pt idx="1232">
                  <c:v>-4.8560099433096027E-2</c:v>
                </c:pt>
                <c:pt idx="1233">
                  <c:v>-4.4652609050043202E-2</c:v>
                </c:pt>
                <c:pt idx="1234">
                  <c:v>-4.1054188880328753E-2</c:v>
                </c:pt>
                <c:pt idx="1235">
                  <c:v>-4.1305769790363933E-2</c:v>
                </c:pt>
                <c:pt idx="1236">
                  <c:v>-3.9817563797285398E-2</c:v>
                </c:pt>
                <c:pt idx="1237">
                  <c:v>-3.6167295595894489E-2</c:v>
                </c:pt>
                <c:pt idx="1238">
                  <c:v>-3.7103082506637082E-2</c:v>
                </c:pt>
                <c:pt idx="1239">
                  <c:v>-3.3574902806331568E-2</c:v>
                </c:pt>
                <c:pt idx="1240">
                  <c:v>-3.279391342082616E-2</c:v>
                </c:pt>
                <c:pt idx="1241">
                  <c:v>-2.920241971973991E-2</c:v>
                </c:pt>
                <c:pt idx="1242">
                  <c:v>-2.5482277891382351E-2</c:v>
                </c:pt>
                <c:pt idx="1243">
                  <c:v>-2.9024641838265142E-2</c:v>
                </c:pt>
                <c:pt idx="1244">
                  <c:v>-2.431188828824327E-2</c:v>
                </c:pt>
                <c:pt idx="1245">
                  <c:v>-2.8047655664667048E-2</c:v>
                </c:pt>
                <c:pt idx="1246">
                  <c:v>-3.3290996460956457E-2</c:v>
                </c:pt>
                <c:pt idx="1247">
                  <c:v>-3.9487824592952643E-2</c:v>
                </c:pt>
                <c:pt idx="1248">
                  <c:v>-3.3930403815039527E-2</c:v>
                </c:pt>
                <c:pt idx="1249">
                  <c:v>-4.1200164467756761E-2</c:v>
                </c:pt>
                <c:pt idx="1250">
                  <c:v>-4.6695412476868918E-2</c:v>
                </c:pt>
                <c:pt idx="1251">
                  <c:v>-4.503171777808801E-2</c:v>
                </c:pt>
                <c:pt idx="1252">
                  <c:v>-4.5090486852054523E-2</c:v>
                </c:pt>
                <c:pt idx="1253">
                  <c:v>-4.2580838484227779E-2</c:v>
                </c:pt>
                <c:pt idx="1254">
                  <c:v>-4.5074891793642317E-2</c:v>
                </c:pt>
                <c:pt idx="1255">
                  <c:v>-4.0986675375545352E-2</c:v>
                </c:pt>
                <c:pt idx="1256">
                  <c:v>-3.6822241267119971E-2</c:v>
                </c:pt>
                <c:pt idx="1257">
                  <c:v>-3.7309596643404157E-2</c:v>
                </c:pt>
                <c:pt idx="1258">
                  <c:v>-4.1511708816859838E-2</c:v>
                </c:pt>
                <c:pt idx="1259">
                  <c:v>-4.5094389341742369E-2</c:v>
                </c:pt>
                <c:pt idx="1260">
                  <c:v>-6.0207026504924148E-2</c:v>
                </c:pt>
                <c:pt idx="1261">
                  <c:v>-5.9957417123968848E-2</c:v>
                </c:pt>
                <c:pt idx="1262">
                  <c:v>-5.815662150846912E-2</c:v>
                </c:pt>
                <c:pt idx="1263">
                  <c:v>-5.2951210092629819E-2</c:v>
                </c:pt>
                <c:pt idx="1264">
                  <c:v>-5.2055867045934012E-2</c:v>
                </c:pt>
                <c:pt idx="1265">
                  <c:v>-5.0758596826980917E-2</c:v>
                </c:pt>
                <c:pt idx="1266">
                  <c:v>-4.7819216263542241E-2</c:v>
                </c:pt>
                <c:pt idx="1267">
                  <c:v>-4.715288473217516E-2</c:v>
                </c:pt>
                <c:pt idx="1268">
                  <c:v>-4.4621782845827962E-2</c:v>
                </c:pt>
                <c:pt idx="1269">
                  <c:v>-4.3953852237791802E-2</c:v>
                </c:pt>
                <c:pt idx="1270">
                  <c:v>-4.7337276485846513E-2</c:v>
                </c:pt>
                <c:pt idx="1271">
                  <c:v>-4.217691853773553E-2</c:v>
                </c:pt>
                <c:pt idx="1272">
                  <c:v>-4.0276125931529412E-2</c:v>
                </c:pt>
                <c:pt idx="1273">
                  <c:v>-4.1045833571648697E-2</c:v>
                </c:pt>
                <c:pt idx="1274">
                  <c:v>-4.4588951684818912E-2</c:v>
                </c:pt>
                <c:pt idx="1275">
                  <c:v>-5.3872827083305763E-2</c:v>
                </c:pt>
                <c:pt idx="1276">
                  <c:v>-5.7072008313871707E-2</c:v>
                </c:pt>
                <c:pt idx="1277">
                  <c:v>-5.8449760854124011E-2</c:v>
                </c:pt>
                <c:pt idx="1278">
                  <c:v>-5.5631941030815812E-2</c:v>
                </c:pt>
                <c:pt idx="1279">
                  <c:v>-5.3795693705994241E-2</c:v>
                </c:pt>
                <c:pt idx="1280">
                  <c:v>-5.4784102905044429E-2</c:v>
                </c:pt>
                <c:pt idx="1281">
                  <c:v>-5.2790036780705152E-2</c:v>
                </c:pt>
                <c:pt idx="1282">
                  <c:v>-5.485196259437819E-2</c:v>
                </c:pt>
                <c:pt idx="1283">
                  <c:v>-5.0769441980254681E-2</c:v>
                </c:pt>
                <c:pt idx="1284">
                  <c:v>-5.5269313653366847E-2</c:v>
                </c:pt>
                <c:pt idx="1285">
                  <c:v>-4.8958823162951408E-2</c:v>
                </c:pt>
                <c:pt idx="1286">
                  <c:v>-5.1585429954479227E-2</c:v>
                </c:pt>
                <c:pt idx="1287">
                  <c:v>-4.8843490844488358E-2</c:v>
                </c:pt>
                <c:pt idx="1288">
                  <c:v>-5.2953317570437308E-2</c:v>
                </c:pt>
                <c:pt idx="1289">
                  <c:v>-5.1953005039671707E-2</c:v>
                </c:pt>
                <c:pt idx="1290">
                  <c:v>-5.6209586206478417E-2</c:v>
                </c:pt>
                <c:pt idx="1291">
                  <c:v>-5.3257139536498022E-2</c:v>
                </c:pt>
                <c:pt idx="1292">
                  <c:v>-6.1053742445758667E-2</c:v>
                </c:pt>
                <c:pt idx="1293">
                  <c:v>-6.3637477846496204E-2</c:v>
                </c:pt>
                <c:pt idx="1294">
                  <c:v>-5.6013702605438587E-2</c:v>
                </c:pt>
                <c:pt idx="1295">
                  <c:v>-5.8258462804230637E-2</c:v>
                </c:pt>
                <c:pt idx="1296">
                  <c:v>-5.5182910679671397E-2</c:v>
                </c:pt>
                <c:pt idx="1297">
                  <c:v>-5.1548210760420821E-2</c:v>
                </c:pt>
                <c:pt idx="1298">
                  <c:v>-5.3156064940997672E-2</c:v>
                </c:pt>
                <c:pt idx="1299">
                  <c:v>-5.2012707763716907E-2</c:v>
                </c:pt>
                <c:pt idx="1300">
                  <c:v>-5.1849974827204208E-2</c:v>
                </c:pt>
                <c:pt idx="1301">
                  <c:v>-5.0632386886640957E-2</c:v>
                </c:pt>
                <c:pt idx="1302">
                  <c:v>-5.1790384217857872E-2</c:v>
                </c:pt>
                <c:pt idx="1303">
                  <c:v>-5.2743612817979353E-2</c:v>
                </c:pt>
                <c:pt idx="1304">
                  <c:v>-5.3536740254218729E-2</c:v>
                </c:pt>
                <c:pt idx="1305">
                  <c:v>-5.2864951245736758E-2</c:v>
                </c:pt>
                <c:pt idx="1306">
                  <c:v>-5.2214992520947863E-2</c:v>
                </c:pt>
                <c:pt idx="1307">
                  <c:v>-5.1841092308089087E-2</c:v>
                </c:pt>
                <c:pt idx="1308">
                  <c:v>-4.8161466901701977E-2</c:v>
                </c:pt>
                <c:pt idx="1309">
                  <c:v>-4.6524822262450923E-2</c:v>
                </c:pt>
                <c:pt idx="1310">
                  <c:v>-4.595456902338424E-2</c:v>
                </c:pt>
                <c:pt idx="1311">
                  <c:v>-4.3618532855572927E-2</c:v>
                </c:pt>
                <c:pt idx="1312">
                  <c:v>-4.4743028850830813E-2</c:v>
                </c:pt>
                <c:pt idx="1313">
                  <c:v>-4.5231742343019188E-2</c:v>
                </c:pt>
                <c:pt idx="1314">
                  <c:v>-3.8835587228091772E-2</c:v>
                </c:pt>
                <c:pt idx="1315">
                  <c:v>-4.1779145487145793E-2</c:v>
                </c:pt>
                <c:pt idx="1316">
                  <c:v>-3.4039776924091658E-2</c:v>
                </c:pt>
                <c:pt idx="1317">
                  <c:v>-3.2848951708296832E-2</c:v>
                </c:pt>
                <c:pt idx="1318">
                  <c:v>-3.3516229226915439E-2</c:v>
                </c:pt>
                <c:pt idx="1319">
                  <c:v>-3.5264109764173823E-2</c:v>
                </c:pt>
                <c:pt idx="1320">
                  <c:v>-3.4442122344488291E-2</c:v>
                </c:pt>
                <c:pt idx="1321">
                  <c:v>-3.5249538673189362E-2</c:v>
                </c:pt>
                <c:pt idx="1322">
                  <c:v>-3.0733418622709952E-2</c:v>
                </c:pt>
                <c:pt idx="1323">
                  <c:v>-2.9524280079932019E-2</c:v>
                </c:pt>
                <c:pt idx="1324">
                  <c:v>-2.8573475550324971E-2</c:v>
                </c:pt>
                <c:pt idx="1325">
                  <c:v>-2.8644582154427441E-2</c:v>
                </c:pt>
                <c:pt idx="1326">
                  <c:v>-2.7133756570946969E-2</c:v>
                </c:pt>
                <c:pt idx="1327">
                  <c:v>-2.5854137532156929E-2</c:v>
                </c:pt>
                <c:pt idx="1328">
                  <c:v>-2.4624936691057479E-2</c:v>
                </c:pt>
                <c:pt idx="1329">
                  <c:v>-2.7879724278904391E-2</c:v>
                </c:pt>
                <c:pt idx="1330">
                  <c:v>-2.6032090098549902E-2</c:v>
                </c:pt>
                <c:pt idx="1331">
                  <c:v>-2.7515020369362261E-2</c:v>
                </c:pt>
                <c:pt idx="1332">
                  <c:v>-2.8138099295541119E-2</c:v>
                </c:pt>
                <c:pt idx="1333">
                  <c:v>-2.6355019133312171E-2</c:v>
                </c:pt>
                <c:pt idx="1334">
                  <c:v>-2.5803058871945009E-2</c:v>
                </c:pt>
                <c:pt idx="1335">
                  <c:v>-2.4349827977963701E-2</c:v>
                </c:pt>
                <c:pt idx="1336">
                  <c:v>-2.3825570431317829E-2</c:v>
                </c:pt>
                <c:pt idx="1337">
                  <c:v>-2.3540740804121829E-2</c:v>
                </c:pt>
                <c:pt idx="1338">
                  <c:v>-2.3174710445690531E-2</c:v>
                </c:pt>
                <c:pt idx="1339">
                  <c:v>-2.2366802845163569E-2</c:v>
                </c:pt>
                <c:pt idx="1340">
                  <c:v>-2.182312370920025E-2</c:v>
                </c:pt>
                <c:pt idx="1341">
                  <c:v>-2.2831181952239429E-2</c:v>
                </c:pt>
                <c:pt idx="1342">
                  <c:v>-2.2026817441607061E-2</c:v>
                </c:pt>
                <c:pt idx="1343">
                  <c:v>-2.350654769395322E-2</c:v>
                </c:pt>
                <c:pt idx="1344">
                  <c:v>-2.559939774700104E-2</c:v>
                </c:pt>
                <c:pt idx="1345">
                  <c:v>-2.744611917936246E-2</c:v>
                </c:pt>
                <c:pt idx="1346">
                  <c:v>-2.324975481832903E-2</c:v>
                </c:pt>
                <c:pt idx="1347">
                  <c:v>-2.8310855236500339E-2</c:v>
                </c:pt>
                <c:pt idx="1348">
                  <c:v>-3.6376405285340467E-2</c:v>
                </c:pt>
                <c:pt idx="1349">
                  <c:v>-4.2714145963606447E-2</c:v>
                </c:pt>
                <c:pt idx="1350">
                  <c:v>-4.8378651230557852E-2</c:v>
                </c:pt>
                <c:pt idx="1351">
                  <c:v>-4.708202823766594E-2</c:v>
                </c:pt>
                <c:pt idx="1352">
                  <c:v>-4.4937375356054687E-2</c:v>
                </c:pt>
                <c:pt idx="1353">
                  <c:v>-5.0222681448672042E-2</c:v>
                </c:pt>
                <c:pt idx="1354">
                  <c:v>-4.6257856390232048E-2</c:v>
                </c:pt>
                <c:pt idx="1355">
                  <c:v>-4.3906872213357977E-2</c:v>
                </c:pt>
                <c:pt idx="1356">
                  <c:v>-6.0269476645743232E-2</c:v>
                </c:pt>
                <c:pt idx="1357">
                  <c:v>-6.2535945822503214E-2</c:v>
                </c:pt>
                <c:pt idx="1358">
                  <c:v>-6.5761380864491792E-2</c:v>
                </c:pt>
                <c:pt idx="1359">
                  <c:v>-7.7090793285941261E-2</c:v>
                </c:pt>
                <c:pt idx="1360">
                  <c:v>-7.9770541488005886E-2</c:v>
                </c:pt>
                <c:pt idx="1361">
                  <c:v>-8.185824957266552E-2</c:v>
                </c:pt>
                <c:pt idx="1362">
                  <c:v>-9.2876122274506923E-2</c:v>
                </c:pt>
                <c:pt idx="1363">
                  <c:v>-8.9821526058480261E-2</c:v>
                </c:pt>
                <c:pt idx="1364">
                  <c:v>-9.2191358149367075E-2</c:v>
                </c:pt>
                <c:pt idx="1365">
                  <c:v>-0.1022663321360379</c:v>
                </c:pt>
                <c:pt idx="1366">
                  <c:v>-9.5945026099348407E-2</c:v>
                </c:pt>
                <c:pt idx="1367">
                  <c:v>-8.8415775996509516E-2</c:v>
                </c:pt>
                <c:pt idx="1368">
                  <c:v>-8.8616432022296299E-2</c:v>
                </c:pt>
                <c:pt idx="1369">
                  <c:v>-9.5747632595532872E-2</c:v>
                </c:pt>
                <c:pt idx="1370">
                  <c:v>-0.1024450294156677</c:v>
                </c:pt>
                <c:pt idx="1371">
                  <c:v>-8.8293363329516983E-2</c:v>
                </c:pt>
                <c:pt idx="1372">
                  <c:v>-9.4254143871221885E-2</c:v>
                </c:pt>
                <c:pt idx="1373">
                  <c:v>-8.8541057483709551E-2</c:v>
                </c:pt>
                <c:pt idx="1374">
                  <c:v>-8.2977876078215163E-2</c:v>
                </c:pt>
                <c:pt idx="1375">
                  <c:v>-9.5983942119477805E-2</c:v>
                </c:pt>
                <c:pt idx="1376">
                  <c:v>-0.118325673128141</c:v>
                </c:pt>
                <c:pt idx="1377">
                  <c:v>-0.1152219806526282</c:v>
                </c:pt>
                <c:pt idx="1378">
                  <c:v>-0.12478038523950891</c:v>
                </c:pt>
                <c:pt idx="1379">
                  <c:v>-0.1180409616312738</c:v>
                </c:pt>
                <c:pt idx="1380">
                  <c:v>-0.11087466901814109</c:v>
                </c:pt>
                <c:pt idx="1381">
                  <c:v>-0.1030407789070719</c:v>
                </c:pt>
                <c:pt idx="1382">
                  <c:v>-0.10469826349893981</c:v>
                </c:pt>
                <c:pt idx="1383">
                  <c:v>-0.10020584484808701</c:v>
                </c:pt>
                <c:pt idx="1384">
                  <c:v>-0.1007955650201101</c:v>
                </c:pt>
                <c:pt idx="1385">
                  <c:v>-0.100951093810954</c:v>
                </c:pt>
                <c:pt idx="1386">
                  <c:v>-9.7704575961254148E-2</c:v>
                </c:pt>
                <c:pt idx="1387">
                  <c:v>-9.200403739166696E-2</c:v>
                </c:pt>
                <c:pt idx="1388">
                  <c:v>-8.6308070113912283E-2</c:v>
                </c:pt>
                <c:pt idx="1389">
                  <c:v>-8.7044352188550667E-2</c:v>
                </c:pt>
                <c:pt idx="1390">
                  <c:v>-7.3847901591258425E-2</c:v>
                </c:pt>
                <c:pt idx="1391">
                  <c:v>-7.3744638330072276E-2</c:v>
                </c:pt>
                <c:pt idx="1392">
                  <c:v>-6.9711013849805825E-2</c:v>
                </c:pt>
                <c:pt idx="1393">
                  <c:v>-7.2479179376536362E-2</c:v>
                </c:pt>
                <c:pt idx="1394">
                  <c:v>-6.9991117860137342E-2</c:v>
                </c:pt>
                <c:pt idx="1395">
                  <c:v>-6.6967013034367917E-2</c:v>
                </c:pt>
                <c:pt idx="1396">
                  <c:v>-6.3417306972329057E-2</c:v>
                </c:pt>
                <c:pt idx="1397">
                  <c:v>-6.1509627462929102E-2</c:v>
                </c:pt>
                <c:pt idx="1398">
                  <c:v>-6.3816272501542648E-2</c:v>
                </c:pt>
                <c:pt idx="1399">
                  <c:v>-6.8886684448236868E-2</c:v>
                </c:pt>
                <c:pt idx="1400">
                  <c:v>-6.6943304409111226E-2</c:v>
                </c:pt>
                <c:pt idx="1401">
                  <c:v>-6.5237485724144118E-2</c:v>
                </c:pt>
                <c:pt idx="1402">
                  <c:v>-6.8850246771614554E-2</c:v>
                </c:pt>
                <c:pt idx="1403">
                  <c:v>-6.8900952608453858E-2</c:v>
                </c:pt>
                <c:pt idx="1404">
                  <c:v>-6.8114472525281577E-2</c:v>
                </c:pt>
                <c:pt idx="1405">
                  <c:v>-6.472143036423772E-2</c:v>
                </c:pt>
                <c:pt idx="1406">
                  <c:v>-6.2573691260914277E-2</c:v>
                </c:pt>
                <c:pt idx="1407">
                  <c:v>-6.2404694899848227E-2</c:v>
                </c:pt>
                <c:pt idx="1408">
                  <c:v>-6.2458218350937227E-2</c:v>
                </c:pt>
                <c:pt idx="1409">
                  <c:v>-7.5072043290107193E-2</c:v>
                </c:pt>
                <c:pt idx="1410">
                  <c:v>-7.796378928442349E-2</c:v>
                </c:pt>
                <c:pt idx="1411">
                  <c:v>-7.6982993541996114E-2</c:v>
                </c:pt>
                <c:pt idx="1412">
                  <c:v>-7.8609700627973567E-2</c:v>
                </c:pt>
                <c:pt idx="1413">
                  <c:v>-7.4789591212811812E-2</c:v>
                </c:pt>
                <c:pt idx="1414">
                  <c:v>-7.8901886871381222E-2</c:v>
                </c:pt>
                <c:pt idx="1415">
                  <c:v>-9.1794784254920381E-2</c:v>
                </c:pt>
                <c:pt idx="1416">
                  <c:v>-9.4058129738397223E-2</c:v>
                </c:pt>
                <c:pt idx="1417">
                  <c:v>-9.7755804137771518E-2</c:v>
                </c:pt>
                <c:pt idx="1418">
                  <c:v>-0.10125935484869</c:v>
                </c:pt>
                <c:pt idx="1419">
                  <c:v>-0.11195761883283629</c:v>
                </c:pt>
                <c:pt idx="1420">
                  <c:v>-0.1063307160269998</c:v>
                </c:pt>
                <c:pt idx="1421">
                  <c:v>-9.3300366344197028E-2</c:v>
                </c:pt>
                <c:pt idx="1422">
                  <c:v>-0.1013887651533559</c:v>
                </c:pt>
                <c:pt idx="1423">
                  <c:v>-0.10918022189261919</c:v>
                </c:pt>
                <c:pt idx="1424">
                  <c:v>-0.107746101751139</c:v>
                </c:pt>
                <c:pt idx="1425">
                  <c:v>-0.1078316566229615</c:v>
                </c:pt>
                <c:pt idx="1426">
                  <c:v>-0.1210927525449287</c:v>
                </c:pt>
                <c:pt idx="1427">
                  <c:v>-0.1213643993907183</c:v>
                </c:pt>
                <c:pt idx="1428">
                  <c:v>-0.1213291575391512</c:v>
                </c:pt>
                <c:pt idx="1429">
                  <c:v>-0.12645157758910119</c:v>
                </c:pt>
                <c:pt idx="1430">
                  <c:v>-0.1223338138926794</c:v>
                </c:pt>
                <c:pt idx="1431">
                  <c:v>-0.1182712790043441</c:v>
                </c:pt>
                <c:pt idx="1432">
                  <c:v>-0.11852412605062999</c:v>
                </c:pt>
                <c:pt idx="1433">
                  <c:v>-0.1146090022568735</c:v>
                </c:pt>
                <c:pt idx="1434">
                  <c:v>-0.1165508750017519</c:v>
                </c:pt>
                <c:pt idx="1435">
                  <c:v>-0.11498648890770841</c:v>
                </c:pt>
                <c:pt idx="1436">
                  <c:v>-0.1152738516529563</c:v>
                </c:pt>
                <c:pt idx="1437">
                  <c:v>-0.1123243004054115</c:v>
                </c:pt>
                <c:pt idx="1438">
                  <c:v>-9.4583034671897881E-2</c:v>
                </c:pt>
                <c:pt idx="1439">
                  <c:v>-9.7671379418790116E-2</c:v>
                </c:pt>
                <c:pt idx="1440">
                  <c:v>-0.10036063746726751</c:v>
                </c:pt>
                <c:pt idx="1441">
                  <c:v>-9.9538568124253435E-2</c:v>
                </c:pt>
                <c:pt idx="1442">
                  <c:v>-9.830426588283192E-2</c:v>
                </c:pt>
                <c:pt idx="1443">
                  <c:v>-9.738869045853471E-2</c:v>
                </c:pt>
                <c:pt idx="1444">
                  <c:v>-9.6953628606403219E-2</c:v>
                </c:pt>
                <c:pt idx="1445">
                  <c:v>-9.7297370489269341E-2</c:v>
                </c:pt>
                <c:pt idx="1446">
                  <c:v>-9.9776769688631139E-2</c:v>
                </c:pt>
                <c:pt idx="1447">
                  <c:v>-9.8849185680114582E-2</c:v>
                </c:pt>
                <c:pt idx="1448">
                  <c:v>-9.8648089194696031E-2</c:v>
                </c:pt>
                <c:pt idx="1449">
                  <c:v>-9.9853022981384876E-2</c:v>
                </c:pt>
                <c:pt idx="1450">
                  <c:v>-9.9427629151335073E-2</c:v>
                </c:pt>
                <c:pt idx="1451">
                  <c:v>-0.1002318619444902</c:v>
                </c:pt>
                <c:pt idx="1452">
                  <c:v>-0.102332579077869</c:v>
                </c:pt>
                <c:pt idx="1453">
                  <c:v>-0.1029928113427047</c:v>
                </c:pt>
                <c:pt idx="1454">
                  <c:v>-9.9602026474517436E-2</c:v>
                </c:pt>
                <c:pt idx="1455">
                  <c:v>-9.8710444452388746E-2</c:v>
                </c:pt>
                <c:pt idx="1456">
                  <c:v>-9.8127562560565984E-2</c:v>
                </c:pt>
                <c:pt idx="1457">
                  <c:v>-9.8723345571825938E-2</c:v>
                </c:pt>
                <c:pt idx="1458">
                  <c:v>-9.7240777452090588E-2</c:v>
                </c:pt>
                <c:pt idx="1459">
                  <c:v>-9.5110111777735318E-2</c:v>
                </c:pt>
                <c:pt idx="1460">
                  <c:v>-9.3511584146480198E-2</c:v>
                </c:pt>
                <c:pt idx="1461">
                  <c:v>-9.3156982452662573E-2</c:v>
                </c:pt>
                <c:pt idx="1462">
                  <c:v>-9.1806374679468061E-2</c:v>
                </c:pt>
                <c:pt idx="1463">
                  <c:v>-9.2788548709045404E-2</c:v>
                </c:pt>
                <c:pt idx="1464">
                  <c:v>-9.1851797428235793E-2</c:v>
                </c:pt>
                <c:pt idx="1465">
                  <c:v>-8.946511073637764E-2</c:v>
                </c:pt>
                <c:pt idx="1466">
                  <c:v>-9.1686699078916467E-2</c:v>
                </c:pt>
                <c:pt idx="1467">
                  <c:v>-9.0564244273676597E-2</c:v>
                </c:pt>
                <c:pt idx="1468">
                  <c:v>-9.2832764097418474E-2</c:v>
                </c:pt>
                <c:pt idx="1469">
                  <c:v>-9.6915593359883312E-2</c:v>
                </c:pt>
                <c:pt idx="1470">
                  <c:v>-9.7973787564683334E-2</c:v>
                </c:pt>
                <c:pt idx="1471">
                  <c:v>-9.7058329795582265E-2</c:v>
                </c:pt>
                <c:pt idx="1472">
                  <c:v>-9.6713552620939836E-2</c:v>
                </c:pt>
                <c:pt idx="1473">
                  <c:v>-9.6606016761971336E-2</c:v>
                </c:pt>
                <c:pt idx="1474">
                  <c:v>-0.1118371300564861</c:v>
                </c:pt>
                <c:pt idx="1475">
                  <c:v>-0.1023361440524744</c:v>
                </c:pt>
                <c:pt idx="1476">
                  <c:v>-0.1035856453246332</c:v>
                </c:pt>
                <c:pt idx="1477">
                  <c:v>-0.1029958787871029</c:v>
                </c:pt>
                <c:pt idx="1478">
                  <c:v>-9.3101313580754352E-2</c:v>
                </c:pt>
                <c:pt idx="1479">
                  <c:v>-8.9818074543117521E-2</c:v>
                </c:pt>
                <c:pt idx="1480">
                  <c:v>-8.8313829331992166E-2</c:v>
                </c:pt>
                <c:pt idx="1481">
                  <c:v>-9.6671849095722462E-2</c:v>
                </c:pt>
                <c:pt idx="1482">
                  <c:v>-9.9208699971666592E-2</c:v>
                </c:pt>
                <c:pt idx="1483">
                  <c:v>-0.102351150952173</c:v>
                </c:pt>
                <c:pt idx="1484">
                  <c:v>-9.3804855137461618E-2</c:v>
                </c:pt>
                <c:pt idx="1485">
                  <c:v>-8.9200787196582532E-2</c:v>
                </c:pt>
                <c:pt idx="1486">
                  <c:v>-8.7138813821222016E-2</c:v>
                </c:pt>
                <c:pt idx="1487">
                  <c:v>-8.311394247764714E-2</c:v>
                </c:pt>
                <c:pt idx="1488">
                  <c:v>-7.7685183627564713E-2</c:v>
                </c:pt>
                <c:pt idx="1489">
                  <c:v>-7.2500058308418325E-2</c:v>
                </c:pt>
                <c:pt idx="1490">
                  <c:v>-7.7519648450003475E-2</c:v>
                </c:pt>
                <c:pt idx="1491">
                  <c:v>-7.9992175562333956E-2</c:v>
                </c:pt>
                <c:pt idx="1492">
                  <c:v>-8.1719636793240236E-2</c:v>
                </c:pt>
                <c:pt idx="1493">
                  <c:v>-8.390191901734223E-2</c:v>
                </c:pt>
                <c:pt idx="1494">
                  <c:v>-7.5761056303627172E-2</c:v>
                </c:pt>
                <c:pt idx="1495">
                  <c:v>-7.2988059854862453E-2</c:v>
                </c:pt>
                <c:pt idx="1496">
                  <c:v>-7.3617522596280183E-2</c:v>
                </c:pt>
                <c:pt idx="1497">
                  <c:v>-8.3628547765033368E-2</c:v>
                </c:pt>
                <c:pt idx="1498">
                  <c:v>-8.8259977487788688E-2</c:v>
                </c:pt>
                <c:pt idx="1499">
                  <c:v>-8.8683432724376954E-2</c:v>
                </c:pt>
                <c:pt idx="1500">
                  <c:v>-8.2807726762719969E-2</c:v>
                </c:pt>
                <c:pt idx="1501">
                  <c:v>-8.4950994296627447E-2</c:v>
                </c:pt>
                <c:pt idx="1502">
                  <c:v>-7.510900381566421E-2</c:v>
                </c:pt>
                <c:pt idx="1503">
                  <c:v>-7.6223923581292041E-2</c:v>
                </c:pt>
                <c:pt idx="1504">
                  <c:v>-6.8023436125063008E-2</c:v>
                </c:pt>
                <c:pt idx="1505">
                  <c:v>-6.0335603976588333E-2</c:v>
                </c:pt>
                <c:pt idx="1506">
                  <c:v>-5.8771989408460512E-2</c:v>
                </c:pt>
                <c:pt idx="1507">
                  <c:v>-5.6102136357240713E-2</c:v>
                </c:pt>
                <c:pt idx="1508">
                  <c:v>-5.615751704294647E-2</c:v>
                </c:pt>
                <c:pt idx="1509">
                  <c:v>-5.5233470989096263E-2</c:v>
                </c:pt>
                <c:pt idx="1510">
                  <c:v>-5.1110128562831481E-2</c:v>
                </c:pt>
                <c:pt idx="1511">
                  <c:v>-5.1062694289826127E-2</c:v>
                </c:pt>
                <c:pt idx="1512">
                  <c:v>-5.1396376836023487E-2</c:v>
                </c:pt>
                <c:pt idx="1513">
                  <c:v>-4.8540155237516092E-2</c:v>
                </c:pt>
                <c:pt idx="1514">
                  <c:v>-4.7080823363550572E-2</c:v>
                </c:pt>
                <c:pt idx="1515">
                  <c:v>-4.7518419181841957E-2</c:v>
                </c:pt>
                <c:pt idx="1516">
                  <c:v>-4.6708182967704737E-2</c:v>
                </c:pt>
                <c:pt idx="1517">
                  <c:v>-4.4889830780523887E-2</c:v>
                </c:pt>
                <c:pt idx="1518">
                  <c:v>-4.4560191230527353E-2</c:v>
                </c:pt>
                <c:pt idx="1519">
                  <c:v>-4.5163573429018111E-2</c:v>
                </c:pt>
                <c:pt idx="1520">
                  <c:v>-4.5346459530954182E-2</c:v>
                </c:pt>
                <c:pt idx="1521">
                  <c:v>-4.4747249056151017E-2</c:v>
                </c:pt>
                <c:pt idx="1522">
                  <c:v>-4.4249524977993282E-2</c:v>
                </c:pt>
                <c:pt idx="1523">
                  <c:v>-4.4389762497814227E-2</c:v>
                </c:pt>
                <c:pt idx="1524">
                  <c:v>-4.4599849277574877E-2</c:v>
                </c:pt>
                <c:pt idx="1525">
                  <c:v>-4.3232088291205277E-2</c:v>
                </c:pt>
                <c:pt idx="1526">
                  <c:v>-4.2558543572380758E-2</c:v>
                </c:pt>
                <c:pt idx="1527">
                  <c:v>-4.3658756812036133E-2</c:v>
                </c:pt>
                <c:pt idx="1528">
                  <c:v>-4.3153896269214731E-2</c:v>
                </c:pt>
                <c:pt idx="1529">
                  <c:v>-4.2085528346334389E-2</c:v>
                </c:pt>
                <c:pt idx="1530">
                  <c:v>-4.2368551617333661E-2</c:v>
                </c:pt>
                <c:pt idx="1531">
                  <c:v>-4.1507498537211918E-2</c:v>
                </c:pt>
                <c:pt idx="1532">
                  <c:v>-4.129388444050619E-2</c:v>
                </c:pt>
                <c:pt idx="1533">
                  <c:v>-4.1661021831265632E-2</c:v>
                </c:pt>
                <c:pt idx="1534">
                  <c:v>-4.2616613035206363E-2</c:v>
                </c:pt>
                <c:pt idx="1535">
                  <c:v>-4.169897955860935E-2</c:v>
                </c:pt>
                <c:pt idx="1536">
                  <c:v>-3.9395836393894323E-2</c:v>
                </c:pt>
                <c:pt idx="1537">
                  <c:v>-3.8689972320669397E-2</c:v>
                </c:pt>
                <c:pt idx="1538">
                  <c:v>-3.7853618295560332E-2</c:v>
                </c:pt>
                <c:pt idx="1539">
                  <c:v>-3.8343327879571072E-2</c:v>
                </c:pt>
                <c:pt idx="1540">
                  <c:v>-3.6534427077377418E-2</c:v>
                </c:pt>
                <c:pt idx="1541">
                  <c:v>-3.5722859572953958E-2</c:v>
                </c:pt>
                <c:pt idx="1542">
                  <c:v>-3.4346580273240002E-2</c:v>
                </c:pt>
                <c:pt idx="1543">
                  <c:v>-3.5514190218412511E-2</c:v>
                </c:pt>
                <c:pt idx="1544">
                  <c:v>-3.5190303538856098E-2</c:v>
                </c:pt>
                <c:pt idx="1545">
                  <c:v>-3.4770625921371923E-2</c:v>
                </c:pt>
                <c:pt idx="1546">
                  <c:v>-3.3943359553326717E-2</c:v>
                </c:pt>
                <c:pt idx="1547">
                  <c:v>-2.9843448501626901E-2</c:v>
                </c:pt>
                <c:pt idx="1548">
                  <c:v>-2.907473681125727E-2</c:v>
                </c:pt>
                <c:pt idx="1549">
                  <c:v>-2.5075275496403648E-2</c:v>
                </c:pt>
                <c:pt idx="1550">
                  <c:v>-2.3617077003817651E-2</c:v>
                </c:pt>
                <c:pt idx="1551">
                  <c:v>-2.311141367070868E-2</c:v>
                </c:pt>
                <c:pt idx="1552">
                  <c:v>-2.4698563804546939E-2</c:v>
                </c:pt>
                <c:pt idx="1553">
                  <c:v>-2.4474278865687319E-2</c:v>
                </c:pt>
                <c:pt idx="1554">
                  <c:v>-2.5186301612387659E-2</c:v>
                </c:pt>
                <c:pt idx="1555">
                  <c:v>-2.689202111196054E-2</c:v>
                </c:pt>
                <c:pt idx="1556">
                  <c:v>-2.7239990968990879E-2</c:v>
                </c:pt>
                <c:pt idx="1557">
                  <c:v>-2.6390941059824761E-2</c:v>
                </c:pt>
                <c:pt idx="1558">
                  <c:v>-2.0258868568019509E-2</c:v>
                </c:pt>
                <c:pt idx="1559">
                  <c:v>-1.559283592494887E-2</c:v>
                </c:pt>
                <c:pt idx="1560">
                  <c:v>-1.432128044165315E-2</c:v>
                </c:pt>
                <c:pt idx="1561">
                  <c:v>-1.536523257506028E-2</c:v>
                </c:pt>
                <c:pt idx="1562">
                  <c:v>-1.428773431918462E-2</c:v>
                </c:pt>
                <c:pt idx="1563">
                  <c:v>-1.7522093036512861E-2</c:v>
                </c:pt>
                <c:pt idx="1564">
                  <c:v>-1.7961326724985401E-2</c:v>
                </c:pt>
                <c:pt idx="1565">
                  <c:v>-1.6383090056892868E-2</c:v>
                </c:pt>
                <c:pt idx="1566">
                  <c:v>-1.3708473470967489E-2</c:v>
                </c:pt>
                <c:pt idx="1567">
                  <c:v>-1.225058138370716E-2</c:v>
                </c:pt>
                <c:pt idx="1568">
                  <c:v>-8.1759963740974939E-3</c:v>
                </c:pt>
                <c:pt idx="1569">
                  <c:v>-4.3133278274241071E-3</c:v>
                </c:pt>
                <c:pt idx="1570">
                  <c:v>-6.6596020791857002E-3</c:v>
                </c:pt>
                <c:pt idx="1571">
                  <c:v>-7.2603521658616277E-3</c:v>
                </c:pt>
                <c:pt idx="1572">
                  <c:v>-8.1578049806991793E-3</c:v>
                </c:pt>
                <c:pt idx="1573">
                  <c:v>-1.025822983894042E-2</c:v>
                </c:pt>
                <c:pt idx="1574">
                  <c:v>-9.6471427635017593E-3</c:v>
                </c:pt>
                <c:pt idx="1575">
                  <c:v>-1.084834317340733E-2</c:v>
                </c:pt>
                <c:pt idx="1576">
                  <c:v>-1.156068141814637E-2</c:v>
                </c:pt>
                <c:pt idx="1577">
                  <c:v>-5.4284516960766416E-3</c:v>
                </c:pt>
                <c:pt idx="1578">
                  <c:v>-1.8357367008713381E-3</c:v>
                </c:pt>
                <c:pt idx="1579">
                  <c:v>-6.855906592832528E-3</c:v>
                </c:pt>
                <c:pt idx="1580">
                  <c:v>-6.6370207170901594E-3</c:v>
                </c:pt>
                <c:pt idx="1581">
                  <c:v>-4.0831378551662301E-3</c:v>
                </c:pt>
                <c:pt idx="1582">
                  <c:v>0</c:v>
                </c:pt>
                <c:pt idx="1583">
                  <c:v>0</c:v>
                </c:pt>
                <c:pt idx="1584">
                  <c:v>-6.8432984907408354E-3</c:v>
                </c:pt>
                <c:pt idx="1585">
                  <c:v>-5.3037915570331986E-3</c:v>
                </c:pt>
                <c:pt idx="1586">
                  <c:v>-7.8255524734804904E-4</c:v>
                </c:pt>
                <c:pt idx="1587">
                  <c:v>0</c:v>
                </c:pt>
                <c:pt idx="1588">
                  <c:v>0</c:v>
                </c:pt>
                <c:pt idx="1589">
                  <c:v>-4.1934070594451534E-3</c:v>
                </c:pt>
                <c:pt idx="1590">
                  <c:v>-6.7868665391690453E-3</c:v>
                </c:pt>
                <c:pt idx="1591">
                  <c:v>-4.4723392762308078E-3</c:v>
                </c:pt>
                <c:pt idx="1592">
                  <c:v>-5.0389847527565479E-4</c:v>
                </c:pt>
                <c:pt idx="1593">
                  <c:v>0</c:v>
                </c:pt>
                <c:pt idx="1594">
                  <c:v>0</c:v>
                </c:pt>
                <c:pt idx="1595">
                  <c:v>-4.7055659632873059E-3</c:v>
                </c:pt>
                <c:pt idx="1596">
                  <c:v>-5.4098821227436264E-3</c:v>
                </c:pt>
                <c:pt idx="1597">
                  <c:v>-3.7718811450869749E-3</c:v>
                </c:pt>
                <c:pt idx="1598">
                  <c:v>-5.4016156432725726E-3</c:v>
                </c:pt>
                <c:pt idx="1599">
                  <c:v>-8.4764492645719169E-3</c:v>
                </c:pt>
                <c:pt idx="1600">
                  <c:v>-4.059138703869869E-3</c:v>
                </c:pt>
                <c:pt idx="1601">
                  <c:v>0</c:v>
                </c:pt>
                <c:pt idx="1602">
                  <c:v>0</c:v>
                </c:pt>
                <c:pt idx="1603">
                  <c:v>-5.8402086223963146E-4</c:v>
                </c:pt>
                <c:pt idx="1604">
                  <c:v>0</c:v>
                </c:pt>
                <c:pt idx="1605">
                  <c:v>-3.9894709838614872E-3</c:v>
                </c:pt>
                <c:pt idx="1606">
                  <c:v>-5.5142701923142079E-3</c:v>
                </c:pt>
                <c:pt idx="1607">
                  <c:v>-4.5620208966137277E-3</c:v>
                </c:pt>
                <c:pt idx="1608">
                  <c:v>-1.7405823510567851E-3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-1.807744973536529E-3</c:v>
                </c:pt>
                <c:pt idx="1613">
                  <c:v>-8.3523722955998192E-3</c:v>
                </c:pt>
                <c:pt idx="1614">
                  <c:v>-1.329999700704076E-2</c:v>
                </c:pt>
                <c:pt idx="1615">
                  <c:v>-2.1691021387848061E-2</c:v>
                </c:pt>
                <c:pt idx="1616">
                  <c:v>-2.1964085713190969E-2</c:v>
                </c:pt>
                <c:pt idx="1617">
                  <c:v>-1.314578826248702E-2</c:v>
                </c:pt>
                <c:pt idx="1618">
                  <c:v>-7.7547657477204934E-3</c:v>
                </c:pt>
                <c:pt idx="1619">
                  <c:v>-7.3369721347094066E-3</c:v>
                </c:pt>
                <c:pt idx="1620">
                  <c:v>-9.669752058243386E-3</c:v>
                </c:pt>
                <c:pt idx="1621">
                  <c:v>-1.215485724663834E-2</c:v>
                </c:pt>
                <c:pt idx="1622">
                  <c:v>-1.126779279040779E-2</c:v>
                </c:pt>
                <c:pt idx="1623">
                  <c:v>-9.7890476066383458E-3</c:v>
                </c:pt>
                <c:pt idx="1624">
                  <c:v>-8.72044762798585E-3</c:v>
                </c:pt>
                <c:pt idx="1625">
                  <c:v>-1.0686842094779551E-2</c:v>
                </c:pt>
                <c:pt idx="1626">
                  <c:v>0</c:v>
                </c:pt>
                <c:pt idx="1627">
                  <c:v>-5.377725180633397E-3</c:v>
                </c:pt>
                <c:pt idx="1628">
                  <c:v>0</c:v>
                </c:pt>
                <c:pt idx="1629">
                  <c:v>-2.2483716293026919E-3</c:v>
                </c:pt>
                <c:pt idx="1630">
                  <c:v>-1.5345160311031061E-4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-4.43685088061474E-4</c:v>
                </c:pt>
                <c:pt idx="1635">
                  <c:v>0</c:v>
                </c:pt>
                <c:pt idx="1636">
                  <c:v>-1.084444189194067E-3</c:v>
                </c:pt>
                <c:pt idx="1637">
                  <c:v>0</c:v>
                </c:pt>
                <c:pt idx="1638">
                  <c:v>-1.070197788505256E-4</c:v>
                </c:pt>
                <c:pt idx="1639">
                  <c:v>-1.1995029561172601E-3</c:v>
                </c:pt>
                <c:pt idx="1640">
                  <c:v>0</c:v>
                </c:pt>
                <c:pt idx="1641">
                  <c:v>-2.7991917581717818E-3</c:v>
                </c:pt>
                <c:pt idx="1642">
                  <c:v>-1.399875953253527E-3</c:v>
                </c:pt>
                <c:pt idx="1643">
                  <c:v>0</c:v>
                </c:pt>
                <c:pt idx="1644">
                  <c:v>-4.3325649645528097E-3</c:v>
                </c:pt>
                <c:pt idx="1645">
                  <c:v>0</c:v>
                </c:pt>
                <c:pt idx="1646">
                  <c:v>-9.009863407803631E-3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-2.1152205719240369E-3</c:v>
                </c:pt>
                <c:pt idx="1652">
                  <c:v>-1.164878939033831E-3</c:v>
                </c:pt>
                <c:pt idx="1653">
                  <c:v>0</c:v>
                </c:pt>
                <c:pt idx="1654">
                  <c:v>-5.0197527823581112E-3</c:v>
                </c:pt>
                <c:pt idx="1655">
                  <c:v>-1.421696937525441E-2</c:v>
                </c:pt>
                <c:pt idx="1656">
                  <c:v>-3.9059599091725523E-2</c:v>
                </c:pt>
                <c:pt idx="1657">
                  <c:v>-3.8729063311606297E-2</c:v>
                </c:pt>
                <c:pt idx="1658">
                  <c:v>-3.3882516483523362E-2</c:v>
                </c:pt>
                <c:pt idx="1659">
                  <c:v>-4.009633423270631E-2</c:v>
                </c:pt>
                <c:pt idx="1660">
                  <c:v>-4.1240588971348857E-2</c:v>
                </c:pt>
                <c:pt idx="1661">
                  <c:v>-4.1332662735998449E-2</c:v>
                </c:pt>
                <c:pt idx="1662">
                  <c:v>-3.6274889370457752E-2</c:v>
                </c:pt>
                <c:pt idx="1663">
                  <c:v>-3.0864401660005258E-2</c:v>
                </c:pt>
                <c:pt idx="1664">
                  <c:v>-3.263116182442205E-2</c:v>
                </c:pt>
                <c:pt idx="1665">
                  <c:v>-2.3846813930404439E-2</c:v>
                </c:pt>
                <c:pt idx="1666">
                  <c:v>-1.889780326361035E-2</c:v>
                </c:pt>
                <c:pt idx="1667">
                  <c:v>-1.395653328294766E-2</c:v>
                </c:pt>
                <c:pt idx="1668">
                  <c:v>-1.043911778259554E-2</c:v>
                </c:pt>
                <c:pt idx="1669">
                  <c:v>-7.1704801494563153E-3</c:v>
                </c:pt>
                <c:pt idx="1670">
                  <c:v>-8.0290238794455959E-3</c:v>
                </c:pt>
                <c:pt idx="1671">
                  <c:v>-6.0853341107085512E-3</c:v>
                </c:pt>
                <c:pt idx="1672">
                  <c:v>-4.4780393408920824E-3</c:v>
                </c:pt>
                <c:pt idx="1673">
                  <c:v>-4.6965341116034232E-4</c:v>
                </c:pt>
                <c:pt idx="1674">
                  <c:v>0</c:v>
                </c:pt>
                <c:pt idx="1675">
                  <c:v>0</c:v>
                </c:pt>
                <c:pt idx="1676">
                  <c:v>-7.4897888470348839E-4</c:v>
                </c:pt>
                <c:pt idx="1677">
                  <c:v>0</c:v>
                </c:pt>
                <c:pt idx="1678">
                  <c:v>-1.031551444087664E-2</c:v>
                </c:pt>
                <c:pt idx="1679">
                  <c:v>-2.5844406004723601E-3</c:v>
                </c:pt>
                <c:pt idx="1680">
                  <c:v>-1.2796374836273159E-2</c:v>
                </c:pt>
                <c:pt idx="1681">
                  <c:v>-1.2357503777165159E-2</c:v>
                </c:pt>
                <c:pt idx="1682">
                  <c:v>-1.878428596512605E-2</c:v>
                </c:pt>
                <c:pt idx="1683">
                  <c:v>-2.8283656435916349E-2</c:v>
                </c:pt>
                <c:pt idx="1684">
                  <c:v>-3.1985150231889532E-2</c:v>
                </c:pt>
                <c:pt idx="1685">
                  <c:v>-3.6040772826085199E-2</c:v>
                </c:pt>
                <c:pt idx="1686">
                  <c:v>-4.8890231025056741E-2</c:v>
                </c:pt>
                <c:pt idx="1687">
                  <c:v>-4.8488689995012768E-2</c:v>
                </c:pt>
                <c:pt idx="1688">
                  <c:v>-4.4681947891654361E-2</c:v>
                </c:pt>
                <c:pt idx="1689">
                  <c:v>-5.617068927246871E-2</c:v>
                </c:pt>
                <c:pt idx="1690">
                  <c:v>-5.5126860755485452E-2</c:v>
                </c:pt>
                <c:pt idx="1691">
                  <c:v>-5.1357798604366733E-2</c:v>
                </c:pt>
                <c:pt idx="1692">
                  <c:v>-5.6278286930197978E-2</c:v>
                </c:pt>
                <c:pt idx="1693">
                  <c:v>-5.407310870878812E-2</c:v>
                </c:pt>
                <c:pt idx="1694">
                  <c:v>-5.1634807164908647E-2</c:v>
                </c:pt>
                <c:pt idx="1695">
                  <c:v>-5.1903627585393353E-2</c:v>
                </c:pt>
                <c:pt idx="1696">
                  <c:v>-5.1754991563889519E-2</c:v>
                </c:pt>
                <c:pt idx="1697">
                  <c:v>-5.4289064883659699E-2</c:v>
                </c:pt>
                <c:pt idx="1698">
                  <c:v>-6.0949635140905338E-2</c:v>
                </c:pt>
                <c:pt idx="1699">
                  <c:v>-6.6227286390819984E-2</c:v>
                </c:pt>
                <c:pt idx="1700">
                  <c:v>-6.9341952633310555E-2</c:v>
                </c:pt>
                <c:pt idx="1701">
                  <c:v>-6.0492600545195903E-2</c:v>
                </c:pt>
                <c:pt idx="1702">
                  <c:v>-6.183191832539725E-2</c:v>
                </c:pt>
                <c:pt idx="1703">
                  <c:v>-6.7590010314822146E-2</c:v>
                </c:pt>
                <c:pt idx="1704">
                  <c:v>-5.2989412898354571E-2</c:v>
                </c:pt>
                <c:pt idx="1705">
                  <c:v>-5.535591871552048E-2</c:v>
                </c:pt>
                <c:pt idx="1706">
                  <c:v>-5.7732904008978791E-2</c:v>
                </c:pt>
                <c:pt idx="1707">
                  <c:v>-5.9012384364474653E-2</c:v>
                </c:pt>
                <c:pt idx="1708">
                  <c:v>-5.8496638786941002E-2</c:v>
                </c:pt>
                <c:pt idx="1709">
                  <c:v>-5.862778074054853E-2</c:v>
                </c:pt>
                <c:pt idx="1710">
                  <c:v>-5.9781316834809028E-2</c:v>
                </c:pt>
                <c:pt idx="1711">
                  <c:v>-5.8898183109503573E-2</c:v>
                </c:pt>
                <c:pt idx="1712">
                  <c:v>-5.0131702797388433E-2</c:v>
                </c:pt>
                <c:pt idx="1713">
                  <c:v>-3.866166786751779E-2</c:v>
                </c:pt>
                <c:pt idx="1714">
                  <c:v>-4.1199123319217601E-2</c:v>
                </c:pt>
                <c:pt idx="1715">
                  <c:v>-3.6051289794760577E-2</c:v>
                </c:pt>
                <c:pt idx="1716">
                  <c:v>-3.100507133984776E-2</c:v>
                </c:pt>
                <c:pt idx="1717">
                  <c:v>-2.98875788556584E-2</c:v>
                </c:pt>
                <c:pt idx="1718">
                  <c:v>-2.3549932972895871E-2</c:v>
                </c:pt>
                <c:pt idx="1719">
                  <c:v>-2.5024863631200489E-2</c:v>
                </c:pt>
                <c:pt idx="1720">
                  <c:v>-2.3425565219093669E-2</c:v>
                </c:pt>
                <c:pt idx="1721">
                  <c:v>-1.6249844668572599E-2</c:v>
                </c:pt>
                <c:pt idx="1722">
                  <c:v>-1.5944506916558691E-2</c:v>
                </c:pt>
                <c:pt idx="1723">
                  <c:v>-1.571198749178215E-2</c:v>
                </c:pt>
                <c:pt idx="1724">
                  <c:v>-1.639674149879633E-2</c:v>
                </c:pt>
                <c:pt idx="1725">
                  <c:v>-2.0825252937415439E-2</c:v>
                </c:pt>
                <c:pt idx="1726">
                  <c:v>-8.0631977013572165E-3</c:v>
                </c:pt>
                <c:pt idx="1727">
                  <c:v>-1.6697702704022491E-2</c:v>
                </c:pt>
                <c:pt idx="1728">
                  <c:v>-1.5038510631316339E-2</c:v>
                </c:pt>
                <c:pt idx="1729">
                  <c:v>-1.6375165407993109E-2</c:v>
                </c:pt>
                <c:pt idx="1730">
                  <c:v>-1.523918507037292E-2</c:v>
                </c:pt>
                <c:pt idx="1731">
                  <c:v>-7.9415725071468879E-3</c:v>
                </c:pt>
                <c:pt idx="1732">
                  <c:v>-1.313260813611483E-2</c:v>
                </c:pt>
                <c:pt idx="1733">
                  <c:v>-7.9823373847511814E-3</c:v>
                </c:pt>
                <c:pt idx="1734">
                  <c:v>-1.7707947434791649E-2</c:v>
                </c:pt>
                <c:pt idx="1735">
                  <c:v>-9.9965976676811286E-3</c:v>
                </c:pt>
                <c:pt idx="1736">
                  <c:v>-2.0418084118891682E-3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-9.8928126237761704E-3</c:v>
                </c:pt>
                <c:pt idx="1742">
                  <c:v>-1.33879702738039E-2</c:v>
                </c:pt>
                <c:pt idx="1743">
                  <c:v>-1.0118557759308261E-2</c:v>
                </c:pt>
                <c:pt idx="1744">
                  <c:v>-5.5657935615625043E-3</c:v>
                </c:pt>
                <c:pt idx="1745">
                  <c:v>-9.0373987407333933E-3</c:v>
                </c:pt>
                <c:pt idx="1746">
                  <c:v>-5.9580250632169651E-3</c:v>
                </c:pt>
                <c:pt idx="1747">
                  <c:v>-1.1758945321075349E-3</c:v>
                </c:pt>
                <c:pt idx="1748">
                  <c:v>-5.6372056424712769E-3</c:v>
                </c:pt>
                <c:pt idx="1749">
                  <c:v>-6.7527142435130916E-4</c:v>
                </c:pt>
                <c:pt idx="1750">
                  <c:v>0</c:v>
                </c:pt>
                <c:pt idx="1751">
                  <c:v>-7.0900506883626591E-3</c:v>
                </c:pt>
                <c:pt idx="1752">
                  <c:v>-7.1452365165627363E-3</c:v>
                </c:pt>
                <c:pt idx="1753">
                  <c:v>-5.0395528731721484E-3</c:v>
                </c:pt>
                <c:pt idx="1754">
                  <c:v>-6.0607265965110244E-3</c:v>
                </c:pt>
                <c:pt idx="1755">
                  <c:v>0</c:v>
                </c:pt>
                <c:pt idx="1756">
                  <c:v>0</c:v>
                </c:pt>
                <c:pt idx="1757">
                  <c:v>-1.5315732603623729E-2</c:v>
                </c:pt>
                <c:pt idx="1758">
                  <c:v>-1.163776583587472E-2</c:v>
                </c:pt>
                <c:pt idx="1759">
                  <c:v>-5.7508685419012107E-3</c:v>
                </c:pt>
                <c:pt idx="1760">
                  <c:v>-1.2679296481196149E-3</c:v>
                </c:pt>
                <c:pt idx="1761">
                  <c:v>-3.074124712714621E-3</c:v>
                </c:pt>
                <c:pt idx="1762">
                  <c:v>-7.4781729869696223E-3</c:v>
                </c:pt>
                <c:pt idx="1763">
                  <c:v>-7.7002902126532824E-5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-2.6845962850708949E-3</c:v>
                </c:pt>
                <c:pt idx="1768">
                  <c:v>0</c:v>
                </c:pt>
                <c:pt idx="1769">
                  <c:v>0</c:v>
                </c:pt>
                <c:pt idx="1770">
                  <c:v>-1.274299191564854E-3</c:v>
                </c:pt>
                <c:pt idx="1771">
                  <c:v>-2.3666363191554571E-4</c:v>
                </c:pt>
                <c:pt idx="1772">
                  <c:v>0</c:v>
                </c:pt>
                <c:pt idx="1773">
                  <c:v>-5.0768485519714357E-3</c:v>
                </c:pt>
                <c:pt idx="1774">
                  <c:v>0</c:v>
                </c:pt>
                <c:pt idx="1775">
                  <c:v>-6.733965182407653E-3</c:v>
                </c:pt>
                <c:pt idx="1776">
                  <c:v>-2.1382918923535939E-3</c:v>
                </c:pt>
                <c:pt idx="1777">
                  <c:v>0</c:v>
                </c:pt>
                <c:pt idx="1778">
                  <c:v>-1.4272801744346091E-3</c:v>
                </c:pt>
                <c:pt idx="1779">
                  <c:v>-5.0320589217186518E-3</c:v>
                </c:pt>
                <c:pt idx="1780">
                  <c:v>0</c:v>
                </c:pt>
                <c:pt idx="1781">
                  <c:v>-1.007127232478755E-3</c:v>
                </c:pt>
                <c:pt idx="1782">
                  <c:v>0</c:v>
                </c:pt>
                <c:pt idx="1783">
                  <c:v>0</c:v>
                </c:pt>
                <c:pt idx="1784">
                  <c:v>-1.3575497332398709E-3</c:v>
                </c:pt>
                <c:pt idx="1785">
                  <c:v>-1.284660078151423E-3</c:v>
                </c:pt>
                <c:pt idx="1786">
                  <c:v>-1.1962355737860091E-3</c:v>
                </c:pt>
                <c:pt idx="1787">
                  <c:v>-4.1518139792763309E-3</c:v>
                </c:pt>
                <c:pt idx="1788">
                  <c:v>-5.0773781104264124E-3</c:v>
                </c:pt>
                <c:pt idx="1789">
                  <c:v>-4.1098700232057306E-3</c:v>
                </c:pt>
                <c:pt idx="1790">
                  <c:v>-3.7123359433268721E-3</c:v>
                </c:pt>
                <c:pt idx="1791">
                  <c:v>0</c:v>
                </c:pt>
                <c:pt idx="1792">
                  <c:v>0</c:v>
                </c:pt>
                <c:pt idx="1793">
                  <c:v>-6.407590610667202E-3</c:v>
                </c:pt>
                <c:pt idx="1794">
                  <c:v>-9.3670794400146917E-4</c:v>
                </c:pt>
                <c:pt idx="1795">
                  <c:v>-1.768308201839708E-3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-3.6020559778929821E-3</c:v>
                </c:pt>
                <c:pt idx="1801">
                  <c:v>-2.567779504360157E-3</c:v>
                </c:pt>
                <c:pt idx="1802">
                  <c:v>-1.068212452856065E-2</c:v>
                </c:pt>
                <c:pt idx="1803">
                  <c:v>-1.4541080181349361E-2</c:v>
                </c:pt>
                <c:pt idx="1804">
                  <c:v>-1.613443084855648E-2</c:v>
                </c:pt>
                <c:pt idx="1805">
                  <c:v>-1.5633080264686679E-2</c:v>
                </c:pt>
                <c:pt idx="1806">
                  <c:v>-3.1826711771233862E-2</c:v>
                </c:pt>
                <c:pt idx="1807">
                  <c:v>-2.7164165988005421E-2</c:v>
                </c:pt>
                <c:pt idx="1808">
                  <c:v>-2.7843633144857601E-2</c:v>
                </c:pt>
                <c:pt idx="1809">
                  <c:v>-2.4465381363161679E-2</c:v>
                </c:pt>
                <c:pt idx="1810">
                  <c:v>-2.0306602204637089E-2</c:v>
                </c:pt>
                <c:pt idx="1811">
                  <c:v>-2.2979538415423769E-2</c:v>
                </c:pt>
                <c:pt idx="1812">
                  <c:v>-1.4323928137344731E-2</c:v>
                </c:pt>
                <c:pt idx="1813">
                  <c:v>-9.3016108859075297E-3</c:v>
                </c:pt>
                <c:pt idx="1814">
                  <c:v>0</c:v>
                </c:pt>
                <c:pt idx="1815">
                  <c:v>-4.1120513104760947E-3</c:v>
                </c:pt>
                <c:pt idx="1816">
                  <c:v>0</c:v>
                </c:pt>
                <c:pt idx="1817">
                  <c:v>-4.5581567788000038E-4</c:v>
                </c:pt>
                <c:pt idx="1818">
                  <c:v>0</c:v>
                </c:pt>
                <c:pt idx="1819">
                  <c:v>-1.037703655738975E-2</c:v>
                </c:pt>
                <c:pt idx="1820">
                  <c:v>-2.1079080645163058E-2</c:v>
                </c:pt>
                <c:pt idx="1821">
                  <c:v>-1.306488554896512E-2</c:v>
                </c:pt>
                <c:pt idx="1822">
                  <c:v>-1.243104532193773E-2</c:v>
                </c:pt>
                <c:pt idx="1823">
                  <c:v>-1.6340388340191359E-2</c:v>
                </c:pt>
                <c:pt idx="1824">
                  <c:v>-1.62513031686321E-2</c:v>
                </c:pt>
                <c:pt idx="1825">
                  <c:v>-1.5418294577497219E-2</c:v>
                </c:pt>
                <c:pt idx="1826">
                  <c:v>-1.3882047716709761E-2</c:v>
                </c:pt>
                <c:pt idx="1827">
                  <c:v>-1.3818440647368041E-2</c:v>
                </c:pt>
                <c:pt idx="1828">
                  <c:v>-1.335518434272254E-2</c:v>
                </c:pt>
                <c:pt idx="1829">
                  <c:v>-1.3316809151214691E-2</c:v>
                </c:pt>
                <c:pt idx="1830">
                  <c:v>-1.2678868198309099E-2</c:v>
                </c:pt>
                <c:pt idx="1831">
                  <c:v>-1.358280473349471E-2</c:v>
                </c:pt>
                <c:pt idx="1832">
                  <c:v>-1.2813284532755541E-2</c:v>
                </c:pt>
                <c:pt idx="1833">
                  <c:v>-1.202003215497438E-2</c:v>
                </c:pt>
                <c:pt idx="1834">
                  <c:v>-1.192590924013792E-2</c:v>
                </c:pt>
                <c:pt idx="1835">
                  <c:v>-1.3442971546033579E-2</c:v>
                </c:pt>
                <c:pt idx="1836">
                  <c:v>-1.254338675614586E-2</c:v>
                </c:pt>
                <c:pt idx="1837">
                  <c:v>-1.1558880441442151E-2</c:v>
                </c:pt>
                <c:pt idx="1838">
                  <c:v>-1.073112595769898E-2</c:v>
                </c:pt>
                <c:pt idx="1839">
                  <c:v>-9.3735378052850482E-3</c:v>
                </c:pt>
                <c:pt idx="1840">
                  <c:v>-6.6190788586225624E-3</c:v>
                </c:pt>
                <c:pt idx="1841">
                  <c:v>-1.003445896928257E-2</c:v>
                </c:pt>
                <c:pt idx="1842">
                  <c:v>-8.2004972252457398E-3</c:v>
                </c:pt>
                <c:pt idx="1843">
                  <c:v>-1.5863268926417651E-2</c:v>
                </c:pt>
                <c:pt idx="1844">
                  <c:v>-3.1647222306393497E-2</c:v>
                </c:pt>
                <c:pt idx="1845">
                  <c:v>-2.8476026417840861E-2</c:v>
                </c:pt>
                <c:pt idx="1846">
                  <c:v>-2.83754552486799E-2</c:v>
                </c:pt>
                <c:pt idx="1847">
                  <c:v>-4.0430758022145241E-2</c:v>
                </c:pt>
                <c:pt idx="1848">
                  <c:v>-4.6704561131339917E-2</c:v>
                </c:pt>
                <c:pt idx="1849">
                  <c:v>-4.2369935305542339E-2</c:v>
                </c:pt>
                <c:pt idx="1850">
                  <c:v>-2.7588564499624098E-2</c:v>
                </c:pt>
                <c:pt idx="1851">
                  <c:v>-4.3875350762443532E-2</c:v>
                </c:pt>
                <c:pt idx="1852">
                  <c:v>-4.3384797901411143E-2</c:v>
                </c:pt>
                <c:pt idx="1853">
                  <c:v>-4.1915807896670709E-2</c:v>
                </c:pt>
                <c:pt idx="1854">
                  <c:v>-3.7373253466869039E-2</c:v>
                </c:pt>
                <c:pt idx="1855">
                  <c:v>-2.907565119630573E-2</c:v>
                </c:pt>
                <c:pt idx="1856">
                  <c:v>-2.933872600685505E-2</c:v>
                </c:pt>
                <c:pt idx="1857">
                  <c:v>-3.1268944654761932E-2</c:v>
                </c:pt>
                <c:pt idx="1858">
                  <c:v>-3.076519919857279E-2</c:v>
                </c:pt>
                <c:pt idx="1859">
                  <c:v>-2.526030675622493E-2</c:v>
                </c:pt>
                <c:pt idx="1860">
                  <c:v>-2.6225284537340299E-2</c:v>
                </c:pt>
                <c:pt idx="1861">
                  <c:v>-3.0306807230620181E-2</c:v>
                </c:pt>
                <c:pt idx="1862">
                  <c:v>-2.5774202941117319E-2</c:v>
                </c:pt>
                <c:pt idx="1863">
                  <c:v>-2.8408645208134579E-2</c:v>
                </c:pt>
                <c:pt idx="1864">
                  <c:v>-3.3503457518162187E-2</c:v>
                </c:pt>
                <c:pt idx="1865">
                  <c:v>-3.3684183827501268E-2</c:v>
                </c:pt>
                <c:pt idx="1866">
                  <c:v>-3.3255104861852347E-2</c:v>
                </c:pt>
                <c:pt idx="1867">
                  <c:v>-3.264511812934523E-2</c:v>
                </c:pt>
                <c:pt idx="1868">
                  <c:v>-4.0665702075372789E-2</c:v>
                </c:pt>
                <c:pt idx="1869">
                  <c:v>-4.3044037194639451E-2</c:v>
                </c:pt>
                <c:pt idx="1870">
                  <c:v>-4.6428514099961182E-2</c:v>
                </c:pt>
                <c:pt idx="1871">
                  <c:v>-4.8457399704514133E-2</c:v>
                </c:pt>
                <c:pt idx="1872">
                  <c:v>-3.557936816490026E-2</c:v>
                </c:pt>
                <c:pt idx="1873">
                  <c:v>-3.3297856450599787E-2</c:v>
                </c:pt>
                <c:pt idx="1874">
                  <c:v>-3.7856646919572801E-2</c:v>
                </c:pt>
                <c:pt idx="1875">
                  <c:v>-4.1368741209764082E-2</c:v>
                </c:pt>
                <c:pt idx="1876">
                  <c:v>-3.993318639959853E-2</c:v>
                </c:pt>
                <c:pt idx="1877">
                  <c:v>-4.1053645872163758E-2</c:v>
                </c:pt>
                <c:pt idx="1878">
                  <c:v>-3.4735510766155109E-2</c:v>
                </c:pt>
                <c:pt idx="1879">
                  <c:v>-3.8835775041415672E-2</c:v>
                </c:pt>
                <c:pt idx="1880">
                  <c:v>-2.8727075534977439E-2</c:v>
                </c:pt>
                <c:pt idx="1881">
                  <c:v>-2.452178353691881E-2</c:v>
                </c:pt>
                <c:pt idx="1882">
                  <c:v>-3.2052525572848663E-2</c:v>
                </c:pt>
                <c:pt idx="1883">
                  <c:v>-3.4132404221499657E-2</c:v>
                </c:pt>
                <c:pt idx="1884">
                  <c:v>-3.324853789729787E-2</c:v>
                </c:pt>
                <c:pt idx="1885">
                  <c:v>-5.2459060283162828E-2</c:v>
                </c:pt>
                <c:pt idx="1886">
                  <c:v>-4.90093410413589E-2</c:v>
                </c:pt>
                <c:pt idx="1887">
                  <c:v>-4.2188855808083403E-2</c:v>
                </c:pt>
                <c:pt idx="1888">
                  <c:v>-4.367323527118816E-2</c:v>
                </c:pt>
                <c:pt idx="1889">
                  <c:v>-4.454937006804538E-2</c:v>
                </c:pt>
                <c:pt idx="1890">
                  <c:v>-4.0767003891975073E-2</c:v>
                </c:pt>
                <c:pt idx="1891">
                  <c:v>-5.4522976842412703E-2</c:v>
                </c:pt>
                <c:pt idx="1892">
                  <c:v>-5.3149977922611343E-2</c:v>
                </c:pt>
                <c:pt idx="1893">
                  <c:v>-4.2948270785182152E-2</c:v>
                </c:pt>
                <c:pt idx="1894">
                  <c:v>-3.1261568164544513E-2</c:v>
                </c:pt>
                <c:pt idx="1895">
                  <c:v>-2.693614559721658E-2</c:v>
                </c:pt>
                <c:pt idx="1896">
                  <c:v>-2.3896742461408271E-2</c:v>
                </c:pt>
                <c:pt idx="1897">
                  <c:v>-1.500269064230964E-2</c:v>
                </c:pt>
                <c:pt idx="1898">
                  <c:v>-1.038838928351093E-2</c:v>
                </c:pt>
                <c:pt idx="1899">
                  <c:v>-8.7340766266010839E-3</c:v>
                </c:pt>
                <c:pt idx="1900">
                  <c:v>-1.0732765753059479E-2</c:v>
                </c:pt>
                <c:pt idx="1901">
                  <c:v>-1.174940141367253E-2</c:v>
                </c:pt>
                <c:pt idx="1902">
                  <c:v>-1.670047412325559E-2</c:v>
                </c:pt>
                <c:pt idx="1903">
                  <c:v>-2.6877233909093471E-2</c:v>
                </c:pt>
                <c:pt idx="1904">
                  <c:v>-3.2785479371199133E-2</c:v>
                </c:pt>
                <c:pt idx="1905">
                  <c:v>-2.5491499866765799E-2</c:v>
                </c:pt>
                <c:pt idx="1906">
                  <c:v>-1.9251616427940491E-2</c:v>
                </c:pt>
                <c:pt idx="1907">
                  <c:v>-1.6601651119994121E-2</c:v>
                </c:pt>
                <c:pt idx="1908">
                  <c:v>-1.772511154968115E-2</c:v>
                </c:pt>
                <c:pt idx="1909">
                  <c:v>-1.7616236659744541E-2</c:v>
                </c:pt>
                <c:pt idx="1910">
                  <c:v>-1.9265922107502661E-2</c:v>
                </c:pt>
                <c:pt idx="1911">
                  <c:v>-1.9986350659655039E-2</c:v>
                </c:pt>
                <c:pt idx="1912">
                  <c:v>-1.9909719021269371E-2</c:v>
                </c:pt>
                <c:pt idx="1913">
                  <c:v>-1.8646115677644071E-2</c:v>
                </c:pt>
                <c:pt idx="1914">
                  <c:v>-1.8236016892861698E-2</c:v>
                </c:pt>
                <c:pt idx="1915">
                  <c:v>-1.7595070891484151E-2</c:v>
                </c:pt>
                <c:pt idx="1916">
                  <c:v>-1.829616283907887E-2</c:v>
                </c:pt>
                <c:pt idx="1917">
                  <c:v>-1.899018691937315E-2</c:v>
                </c:pt>
                <c:pt idx="1918">
                  <c:v>-1.8504324065846789E-2</c:v>
                </c:pt>
                <c:pt idx="1919">
                  <c:v>-1.7468101699149811E-2</c:v>
                </c:pt>
                <c:pt idx="1920">
                  <c:v>-1.881557793226718E-2</c:v>
                </c:pt>
                <c:pt idx="1921">
                  <c:v>-1.8585265236228169E-2</c:v>
                </c:pt>
                <c:pt idx="1922">
                  <c:v>-1.989184062685645E-2</c:v>
                </c:pt>
                <c:pt idx="1923">
                  <c:v>-2.343666143498813E-2</c:v>
                </c:pt>
                <c:pt idx="1924">
                  <c:v>-2.8465703409784378E-2</c:v>
                </c:pt>
                <c:pt idx="1925">
                  <c:v>-3.0678389683352569E-2</c:v>
                </c:pt>
                <c:pt idx="1926">
                  <c:v>-3.035231944774008E-2</c:v>
                </c:pt>
                <c:pt idx="1927">
                  <c:v>-2.796845659682046E-2</c:v>
                </c:pt>
                <c:pt idx="1928">
                  <c:v>-2.739103237823837E-2</c:v>
                </c:pt>
                <c:pt idx="1929">
                  <c:v>-2.855974126464567E-2</c:v>
                </c:pt>
                <c:pt idx="1930">
                  <c:v>-2.933106779046701E-2</c:v>
                </c:pt>
                <c:pt idx="1931">
                  <c:v>-3.0151778214438599E-2</c:v>
                </c:pt>
                <c:pt idx="1932">
                  <c:v>-2.9708381055172931E-2</c:v>
                </c:pt>
                <c:pt idx="1933">
                  <c:v>-2.9333478892086599E-2</c:v>
                </c:pt>
                <c:pt idx="1934">
                  <c:v>-3.0763863874265222E-2</c:v>
                </c:pt>
                <c:pt idx="1935">
                  <c:v>-3.0318683885209641E-2</c:v>
                </c:pt>
                <c:pt idx="1936">
                  <c:v>-3.0583390223324011E-2</c:v>
                </c:pt>
                <c:pt idx="1937">
                  <c:v>-2.9698610954184131E-2</c:v>
                </c:pt>
                <c:pt idx="1938">
                  <c:v>-3.010427677997507E-2</c:v>
                </c:pt>
                <c:pt idx="1939">
                  <c:v>-3.2424798025679442E-2</c:v>
                </c:pt>
                <c:pt idx="1940">
                  <c:v>-3.2226676778707157E-2</c:v>
                </c:pt>
                <c:pt idx="1941">
                  <c:v>-2.1665385426611009E-2</c:v>
                </c:pt>
                <c:pt idx="1942">
                  <c:v>-1.6753452867313671E-2</c:v>
                </c:pt>
                <c:pt idx="1943">
                  <c:v>-2.5716483625941481E-2</c:v>
                </c:pt>
                <c:pt idx="1944">
                  <c:v>-2.0947393026759301E-2</c:v>
                </c:pt>
                <c:pt idx="1945">
                  <c:v>-2.1876455199808079E-2</c:v>
                </c:pt>
                <c:pt idx="1946">
                  <c:v>-1.928770734156604E-2</c:v>
                </c:pt>
                <c:pt idx="1947">
                  <c:v>-2.4974555730615359E-2</c:v>
                </c:pt>
                <c:pt idx="1948">
                  <c:v>-2.1904391380492268E-2</c:v>
                </c:pt>
                <c:pt idx="1949">
                  <c:v>-2.1434240586768349E-2</c:v>
                </c:pt>
                <c:pt idx="1950">
                  <c:v>-2.1313070855425109E-2</c:v>
                </c:pt>
                <c:pt idx="1951">
                  <c:v>-1.9018086824709401E-2</c:v>
                </c:pt>
                <c:pt idx="1952">
                  <c:v>-9.523318841708428E-3</c:v>
                </c:pt>
                <c:pt idx="1953">
                  <c:v>-2.2668832640218022E-3</c:v>
                </c:pt>
                <c:pt idx="1954">
                  <c:v>-2.4151400807473911E-3</c:v>
                </c:pt>
                <c:pt idx="1955">
                  <c:v>-1.3857860359581811E-3</c:v>
                </c:pt>
                <c:pt idx="1956">
                  <c:v>-8.5788608400760857E-4</c:v>
                </c:pt>
                <c:pt idx="1957">
                  <c:v>-7.3819873898151034E-4</c:v>
                </c:pt>
                <c:pt idx="1958">
                  <c:v>-4.7565392598869487E-5</c:v>
                </c:pt>
                <c:pt idx="1959">
                  <c:v>-8.152084300260265E-4</c:v>
                </c:pt>
                <c:pt idx="1960">
                  <c:v>-9.0023406886829971E-4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-4.1200212187664231E-4</c:v>
                </c:pt>
                <c:pt idx="1965">
                  <c:v>-4.9838964608606151E-4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-1.7412434340413621E-4</c:v>
                </c:pt>
                <c:pt idx="1970">
                  <c:v>0</c:v>
                </c:pt>
                <c:pt idx="1971">
                  <c:v>-9.3151570732785682E-4</c:v>
                </c:pt>
                <c:pt idx="1972">
                  <c:v>-1.2539819472127121E-3</c:v>
                </c:pt>
                <c:pt idx="1973">
                  <c:v>-1.640837881990098E-3</c:v>
                </c:pt>
                <c:pt idx="1974">
                  <c:v>-2.508900144638115E-3</c:v>
                </c:pt>
                <c:pt idx="1975">
                  <c:v>-2.9007270465172259E-3</c:v>
                </c:pt>
                <c:pt idx="1976">
                  <c:v>-6.7705838276841401E-3</c:v>
                </c:pt>
                <c:pt idx="1977">
                  <c:v>-1.7634301718315482E-2</c:v>
                </c:pt>
                <c:pt idx="1978">
                  <c:v>-2.1335254248366579E-2</c:v>
                </c:pt>
                <c:pt idx="1979">
                  <c:v>-2.0446507336782101E-2</c:v>
                </c:pt>
                <c:pt idx="1980">
                  <c:v>-2.1901517056317491E-2</c:v>
                </c:pt>
                <c:pt idx="1981">
                  <c:v>-2.1277147025946071E-2</c:v>
                </c:pt>
                <c:pt idx="1982">
                  <c:v>-1.895924430064078E-2</c:v>
                </c:pt>
                <c:pt idx="1983">
                  <c:v>-1.854682024383902E-2</c:v>
                </c:pt>
                <c:pt idx="1984">
                  <c:v>-1.763951086485405E-2</c:v>
                </c:pt>
                <c:pt idx="1985">
                  <c:v>-1.437264857667375E-2</c:v>
                </c:pt>
                <c:pt idx="1986">
                  <c:v>-7.1535156203814676E-3</c:v>
                </c:pt>
                <c:pt idx="1987">
                  <c:v>-7.5594698932620608E-3</c:v>
                </c:pt>
                <c:pt idx="1988">
                  <c:v>-5.3378285067451348E-3</c:v>
                </c:pt>
                <c:pt idx="1989">
                  <c:v>-3.1745074128399779E-3</c:v>
                </c:pt>
                <c:pt idx="1990">
                  <c:v>-3.054889942733618E-3</c:v>
                </c:pt>
                <c:pt idx="1991">
                  <c:v>-4.6636561938601107E-3</c:v>
                </c:pt>
                <c:pt idx="1992">
                  <c:v>-3.9877153159701972E-3</c:v>
                </c:pt>
                <c:pt idx="1993">
                  <c:v>-1.5324788451314131E-3</c:v>
                </c:pt>
                <c:pt idx="1994">
                  <c:v>-2.6216470270763459E-3</c:v>
                </c:pt>
                <c:pt idx="1995">
                  <c:v>-7.2211348257562591E-3</c:v>
                </c:pt>
                <c:pt idx="1996">
                  <c:v>-4.0918234846953894E-3</c:v>
                </c:pt>
                <c:pt idx="1997">
                  <c:v>-3.7903249104535019E-3</c:v>
                </c:pt>
                <c:pt idx="1998">
                  <c:v>-3.8307238186314758E-3</c:v>
                </c:pt>
                <c:pt idx="1999">
                  <c:v>-5.3167107205269737E-3</c:v>
                </c:pt>
                <c:pt idx="2000">
                  <c:v>-5.1274874385758276E-3</c:v>
                </c:pt>
                <c:pt idx="2001">
                  <c:v>-5.2607033505051026E-3</c:v>
                </c:pt>
                <c:pt idx="2002">
                  <c:v>-6.5231949479032103E-3</c:v>
                </c:pt>
                <c:pt idx="2003">
                  <c:v>-6.5779390677451746E-3</c:v>
                </c:pt>
                <c:pt idx="2004">
                  <c:v>-5.9942579968256249E-3</c:v>
                </c:pt>
                <c:pt idx="2005">
                  <c:v>-5.8343605933773857E-3</c:v>
                </c:pt>
                <c:pt idx="2006">
                  <c:v>-6.354698054151231E-3</c:v>
                </c:pt>
                <c:pt idx="2007">
                  <c:v>-5.8472233414271768E-3</c:v>
                </c:pt>
                <c:pt idx="2008">
                  <c:v>-6.1082176722178083E-3</c:v>
                </c:pt>
                <c:pt idx="2009">
                  <c:v>-6.0037704956228399E-3</c:v>
                </c:pt>
                <c:pt idx="2010">
                  <c:v>-5.4090534062918314E-3</c:v>
                </c:pt>
                <c:pt idx="2011">
                  <c:v>-5.2646934099227494E-3</c:v>
                </c:pt>
                <c:pt idx="2012">
                  <c:v>-5.8791767978331189E-3</c:v>
                </c:pt>
                <c:pt idx="2013">
                  <c:v>-6.477523680274766E-3</c:v>
                </c:pt>
                <c:pt idx="2014">
                  <c:v>-6.8596731581128667E-3</c:v>
                </c:pt>
                <c:pt idx="2015">
                  <c:v>-1.0428225973877049E-2</c:v>
                </c:pt>
                <c:pt idx="2016">
                  <c:v>-1.231238657713807E-2</c:v>
                </c:pt>
                <c:pt idx="2017">
                  <c:v>-8.7082090016151747E-3</c:v>
                </c:pt>
                <c:pt idx="2018">
                  <c:v>-1.8691122034668269E-2</c:v>
                </c:pt>
                <c:pt idx="2019">
                  <c:v>-1.8980481480919908E-2</c:v>
                </c:pt>
                <c:pt idx="2020">
                  <c:v>-2.486058837457961E-2</c:v>
                </c:pt>
                <c:pt idx="2021">
                  <c:v>-1.380428260440913E-2</c:v>
                </c:pt>
                <c:pt idx="2022">
                  <c:v>-1.472183034234209E-2</c:v>
                </c:pt>
                <c:pt idx="2023">
                  <c:v>-1.494122080962801E-2</c:v>
                </c:pt>
                <c:pt idx="2024">
                  <c:v>-1.461891018608519E-2</c:v>
                </c:pt>
                <c:pt idx="2025">
                  <c:v>-1.495761778220595E-2</c:v>
                </c:pt>
                <c:pt idx="2026">
                  <c:v>-1.3953545247114899E-2</c:v>
                </c:pt>
                <c:pt idx="2027">
                  <c:v>-1.4803226405649021E-2</c:v>
                </c:pt>
                <c:pt idx="2028">
                  <c:v>-1.370289691096516E-2</c:v>
                </c:pt>
                <c:pt idx="2029">
                  <c:v>-1.378652235969258E-2</c:v>
                </c:pt>
                <c:pt idx="2030">
                  <c:v>-1.30393935402191E-2</c:v>
                </c:pt>
                <c:pt idx="2031">
                  <c:v>-1.4281254876324589E-2</c:v>
                </c:pt>
                <c:pt idx="2032">
                  <c:v>-1.343218309157723E-2</c:v>
                </c:pt>
                <c:pt idx="2033">
                  <c:v>-1.109149076000737E-2</c:v>
                </c:pt>
                <c:pt idx="2034">
                  <c:v>-1.156914782010077E-2</c:v>
                </c:pt>
                <c:pt idx="2035">
                  <c:v>-1.247079006279928E-2</c:v>
                </c:pt>
                <c:pt idx="2036">
                  <c:v>-1.266215322164777E-2</c:v>
                </c:pt>
                <c:pt idx="2037">
                  <c:v>-1.2526557107107711E-2</c:v>
                </c:pt>
                <c:pt idx="2038">
                  <c:v>-1.463185972410885E-2</c:v>
                </c:pt>
                <c:pt idx="2039">
                  <c:v>-1.5503424471749461E-2</c:v>
                </c:pt>
                <c:pt idx="2040">
                  <c:v>-1.6473968894157531E-2</c:v>
                </c:pt>
                <c:pt idx="2041">
                  <c:v>-1.60004104519853E-2</c:v>
                </c:pt>
                <c:pt idx="2042">
                  <c:v>-1.645074860414231E-2</c:v>
                </c:pt>
                <c:pt idx="2043">
                  <c:v>-1.6369558784140151E-2</c:v>
                </c:pt>
                <c:pt idx="2044">
                  <c:v>-1.534535303444229E-2</c:v>
                </c:pt>
                <c:pt idx="2045">
                  <c:v>-1.4701879941766419E-2</c:v>
                </c:pt>
                <c:pt idx="2046">
                  <c:v>-1.3734165390051459E-2</c:v>
                </c:pt>
                <c:pt idx="2047">
                  <c:v>-1.3631620458030789E-2</c:v>
                </c:pt>
                <c:pt idx="2048">
                  <c:v>-1.2358314142755339E-2</c:v>
                </c:pt>
                <c:pt idx="2049">
                  <c:v>-1.287713633006771E-2</c:v>
                </c:pt>
                <c:pt idx="2050">
                  <c:v>-1.244610328789064E-2</c:v>
                </c:pt>
                <c:pt idx="2051">
                  <c:v>-1.075098861058643E-2</c:v>
                </c:pt>
                <c:pt idx="2052">
                  <c:v>-1.1511153810499501E-2</c:v>
                </c:pt>
                <c:pt idx="2053">
                  <c:v>-1.1800957527762449E-2</c:v>
                </c:pt>
                <c:pt idx="2054">
                  <c:v>-1.321880975057632E-2</c:v>
                </c:pt>
                <c:pt idx="2055">
                  <c:v>-1.2708965441760809E-2</c:v>
                </c:pt>
                <c:pt idx="2056">
                  <c:v>-1.2373811954635491E-2</c:v>
                </c:pt>
                <c:pt idx="2057">
                  <c:v>-1.6857286179353451E-2</c:v>
                </c:pt>
                <c:pt idx="2058">
                  <c:v>-1.8639462733089699E-2</c:v>
                </c:pt>
                <c:pt idx="2059">
                  <c:v>-1.2732230309339339E-2</c:v>
                </c:pt>
                <c:pt idx="2060">
                  <c:v>-1.5685021003680522E-2</c:v>
                </c:pt>
                <c:pt idx="2061">
                  <c:v>-1.8210144141505239E-2</c:v>
                </c:pt>
                <c:pt idx="2062">
                  <c:v>-2.2012290033318841E-2</c:v>
                </c:pt>
                <c:pt idx="2063">
                  <c:v>-2.1618594890484118E-2</c:v>
                </c:pt>
                <c:pt idx="2064">
                  <c:v>-2.1724091447694049E-2</c:v>
                </c:pt>
                <c:pt idx="2065">
                  <c:v>-2.0368351831790199E-2</c:v>
                </c:pt>
                <c:pt idx="2066">
                  <c:v>-1.840567073883936E-2</c:v>
                </c:pt>
                <c:pt idx="2067">
                  <c:v>-1.5761224614902921E-2</c:v>
                </c:pt>
                <c:pt idx="2068">
                  <c:v>-1.8869651536266071E-2</c:v>
                </c:pt>
                <c:pt idx="2069">
                  <c:v>-1.9014367222631279E-2</c:v>
                </c:pt>
                <c:pt idx="2070">
                  <c:v>-1.210274723580662E-2</c:v>
                </c:pt>
                <c:pt idx="2071">
                  <c:v>-1.237166380157062E-2</c:v>
                </c:pt>
                <c:pt idx="2072">
                  <c:v>-1.134380738829721E-2</c:v>
                </c:pt>
                <c:pt idx="2073">
                  <c:v>0</c:v>
                </c:pt>
                <c:pt idx="2074">
                  <c:v>-4.8107738230479544E-3</c:v>
                </c:pt>
                <c:pt idx="2075">
                  <c:v>-1.38290659648399E-3</c:v>
                </c:pt>
                <c:pt idx="2076">
                  <c:v>-7.5069457502829895E-4</c:v>
                </c:pt>
                <c:pt idx="2077">
                  <c:v>-8.6548155451837694E-4</c:v>
                </c:pt>
                <c:pt idx="2078">
                  <c:v>-8.1039935754112502E-4</c:v>
                </c:pt>
                <c:pt idx="2079">
                  <c:v>0</c:v>
                </c:pt>
                <c:pt idx="2080">
                  <c:v>0</c:v>
                </c:pt>
                <c:pt idx="2081">
                  <c:v>-1.8840115474495489E-3</c:v>
                </c:pt>
                <c:pt idx="2082">
                  <c:v>-4.366095436688866E-3</c:v>
                </c:pt>
                <c:pt idx="2083">
                  <c:v>-5.1318787999052873E-3</c:v>
                </c:pt>
                <c:pt idx="2084">
                  <c:v>-1.8587668525804621E-4</c:v>
                </c:pt>
                <c:pt idx="2085">
                  <c:v>-3.2738932717759628E-3</c:v>
                </c:pt>
                <c:pt idx="2086">
                  <c:v>0</c:v>
                </c:pt>
                <c:pt idx="2087">
                  <c:v>0</c:v>
                </c:pt>
                <c:pt idx="2088">
                  <c:v>-5.4231584337249839E-4</c:v>
                </c:pt>
                <c:pt idx="2089">
                  <c:v>-8.2288069020398646E-3</c:v>
                </c:pt>
                <c:pt idx="2090">
                  <c:v>-1.355281179950674E-2</c:v>
                </c:pt>
                <c:pt idx="2091">
                  <c:v>-1.5814086495981369E-2</c:v>
                </c:pt>
                <c:pt idx="2092">
                  <c:v>-1.7479931336418231E-2</c:v>
                </c:pt>
                <c:pt idx="2093">
                  <c:v>-1.925014327288976E-2</c:v>
                </c:pt>
                <c:pt idx="2094">
                  <c:v>-1.3427690432892599E-2</c:v>
                </c:pt>
                <c:pt idx="2095">
                  <c:v>-1.3409283835680189E-2</c:v>
                </c:pt>
                <c:pt idx="2096">
                  <c:v>-1.5014221315684081E-2</c:v>
                </c:pt>
                <c:pt idx="2097">
                  <c:v>-1.8938044703592501E-2</c:v>
                </c:pt>
                <c:pt idx="2098">
                  <c:v>-2.3350991176239729E-2</c:v>
                </c:pt>
                <c:pt idx="2099">
                  <c:v>-2.4244924264542719E-2</c:v>
                </c:pt>
                <c:pt idx="2100">
                  <c:v>-2.2633163391843961E-2</c:v>
                </c:pt>
                <c:pt idx="2101">
                  <c:v>-1.8603962743615979E-2</c:v>
                </c:pt>
                <c:pt idx="2102">
                  <c:v>-2.5007544699807479E-2</c:v>
                </c:pt>
                <c:pt idx="2103">
                  <c:v>-1.429244467586588E-2</c:v>
                </c:pt>
                <c:pt idx="2104">
                  <c:v>-8.0744332837844324E-3</c:v>
                </c:pt>
                <c:pt idx="2105">
                  <c:v>-1.014291611393592E-2</c:v>
                </c:pt>
                <c:pt idx="2106">
                  <c:v>-2.889149125046786E-3</c:v>
                </c:pt>
                <c:pt idx="2107">
                  <c:v>0</c:v>
                </c:pt>
                <c:pt idx="2108">
                  <c:v>-2.6596477890967751E-3</c:v>
                </c:pt>
                <c:pt idx="2109">
                  <c:v>-5.4133011571485534E-3</c:v>
                </c:pt>
                <c:pt idx="2110">
                  <c:v>-5.7305894154346948E-3</c:v>
                </c:pt>
                <c:pt idx="2111">
                  <c:v>-5.0769231354806932E-3</c:v>
                </c:pt>
                <c:pt idx="2112">
                  <c:v>-6.699170419520506E-3</c:v>
                </c:pt>
                <c:pt idx="2113">
                  <c:v>-4.7944190357419592E-3</c:v>
                </c:pt>
                <c:pt idx="2114">
                  <c:v>-1.5935216630407201E-3</c:v>
                </c:pt>
                <c:pt idx="2115">
                  <c:v>0</c:v>
                </c:pt>
                <c:pt idx="2116">
                  <c:v>0</c:v>
                </c:pt>
                <c:pt idx="2117">
                  <c:v>-7.5016625911383805E-4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-1.743532250477742E-3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-6.2966487930963266E-3</c:v>
                </c:pt>
                <c:pt idx="2126">
                  <c:v>-8.5137585183214792E-3</c:v>
                </c:pt>
                <c:pt idx="2127">
                  <c:v>-1.1274436328913451E-2</c:v>
                </c:pt>
                <c:pt idx="2128">
                  <c:v>-5.2730940328262754E-3</c:v>
                </c:pt>
                <c:pt idx="2129">
                  <c:v>-2.5908342701130849E-3</c:v>
                </c:pt>
                <c:pt idx="2130">
                  <c:v>-3.2988083074173562E-3</c:v>
                </c:pt>
                <c:pt idx="2131">
                  <c:v>-2.6427785306282199E-3</c:v>
                </c:pt>
                <c:pt idx="2132">
                  <c:v>-2.8999933196873768E-3</c:v>
                </c:pt>
                <c:pt idx="2133">
                  <c:v>-2.939669789646659E-3</c:v>
                </c:pt>
                <c:pt idx="2134">
                  <c:v>-1.352548094927575E-3</c:v>
                </c:pt>
                <c:pt idx="2135">
                  <c:v>-4.2139551422526464E-3</c:v>
                </c:pt>
                <c:pt idx="2136">
                  <c:v>-4.6556679275281398E-3</c:v>
                </c:pt>
                <c:pt idx="2137">
                  <c:v>-1.373137109378253E-3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-3.2977469912320872E-4</c:v>
                </c:pt>
                <c:pt idx="2144">
                  <c:v>0</c:v>
                </c:pt>
                <c:pt idx="2145">
                  <c:v>-3.9689791047226031E-4</c:v>
                </c:pt>
                <c:pt idx="2146">
                  <c:v>-1.239189802191953E-3</c:v>
                </c:pt>
                <c:pt idx="2147">
                  <c:v>-5.2147856950590654E-4</c:v>
                </c:pt>
                <c:pt idx="2148">
                  <c:v>-1.545376954446565E-3</c:v>
                </c:pt>
                <c:pt idx="2149">
                  <c:v>-2.8604488032090152E-3</c:v>
                </c:pt>
                <c:pt idx="2150">
                  <c:v>-2.7928111367516721E-3</c:v>
                </c:pt>
                <c:pt idx="2151">
                  <c:v>-2.355947939449043E-3</c:v>
                </c:pt>
                <c:pt idx="2152">
                  <c:v>-1.260067536914544E-3</c:v>
                </c:pt>
                <c:pt idx="2153">
                  <c:v>-3.8961533538384159E-3</c:v>
                </c:pt>
                <c:pt idx="2154">
                  <c:v>0</c:v>
                </c:pt>
                <c:pt idx="2155">
                  <c:v>-1.051927700296273E-3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-4.6724007202995077E-3</c:v>
                </c:pt>
                <c:pt idx="2161">
                  <c:v>-1.515769138879863E-2</c:v>
                </c:pt>
                <c:pt idx="2162">
                  <c:v>-1.515982871613542E-2</c:v>
                </c:pt>
                <c:pt idx="2163">
                  <c:v>-1.233526171181909E-2</c:v>
                </c:pt>
                <c:pt idx="2164">
                  <c:v>-1.459554776158278E-2</c:v>
                </c:pt>
                <c:pt idx="2165">
                  <c:v>-1.3231147080501099E-2</c:v>
                </c:pt>
                <c:pt idx="2166">
                  <c:v>-8.0522999836724063E-3</c:v>
                </c:pt>
                <c:pt idx="2167">
                  <c:v>-7.7694024206657053E-3</c:v>
                </c:pt>
                <c:pt idx="2168">
                  <c:v>-1.1662982265144169E-2</c:v>
                </c:pt>
                <c:pt idx="2169">
                  <c:v>-7.5997938601523041E-3</c:v>
                </c:pt>
                <c:pt idx="2170">
                  <c:v>-8.8139783451003373E-3</c:v>
                </c:pt>
                <c:pt idx="2171">
                  <c:v>-1.427262887753555E-2</c:v>
                </c:pt>
                <c:pt idx="2172">
                  <c:v>-1.088553719421614E-2</c:v>
                </c:pt>
                <c:pt idx="2173">
                  <c:v>-8.4681801754162844E-3</c:v>
                </c:pt>
                <c:pt idx="2174">
                  <c:v>-1.4211370559914839E-2</c:v>
                </c:pt>
                <c:pt idx="2175">
                  <c:v>-1.028146424905119E-2</c:v>
                </c:pt>
                <c:pt idx="2176">
                  <c:v>-8.2258748537933357E-3</c:v>
                </c:pt>
                <c:pt idx="2177">
                  <c:v>-1.3478605437489469E-2</c:v>
                </c:pt>
                <c:pt idx="2178">
                  <c:v>-1.3293332777226771E-2</c:v>
                </c:pt>
                <c:pt idx="2179">
                  <c:v>-2.1666846748288889E-2</c:v>
                </c:pt>
                <c:pt idx="2180">
                  <c:v>-1.010108336286974E-2</c:v>
                </c:pt>
                <c:pt idx="2181">
                  <c:v>-1.462067311256043E-2</c:v>
                </c:pt>
                <c:pt idx="2182">
                  <c:v>-1.66472213662191E-2</c:v>
                </c:pt>
                <c:pt idx="2183">
                  <c:v>-1.0307718765539041E-2</c:v>
                </c:pt>
                <c:pt idx="2184">
                  <c:v>-8.1794263326591121E-3</c:v>
                </c:pt>
                <c:pt idx="2185">
                  <c:v>-2.5206751148523221E-3</c:v>
                </c:pt>
                <c:pt idx="2186">
                  <c:v>-3.1906215931051252E-3</c:v>
                </c:pt>
                <c:pt idx="2187">
                  <c:v>-6.9827499148592542E-3</c:v>
                </c:pt>
                <c:pt idx="2188">
                  <c:v>-2.7776729107817921E-2</c:v>
                </c:pt>
                <c:pt idx="2189">
                  <c:v>-1.8443936320229341E-2</c:v>
                </c:pt>
                <c:pt idx="2190">
                  <c:v>-3.1720981722233248E-2</c:v>
                </c:pt>
                <c:pt idx="2191">
                  <c:v>-3.2881498408013583E-2</c:v>
                </c:pt>
                <c:pt idx="2192">
                  <c:v>-2.4677896001179311E-2</c:v>
                </c:pt>
                <c:pt idx="2193">
                  <c:v>-2.6328142179282369E-2</c:v>
                </c:pt>
                <c:pt idx="2194">
                  <c:v>-2.29466730662371E-2</c:v>
                </c:pt>
                <c:pt idx="2195">
                  <c:v>-1.864279841017424E-2</c:v>
                </c:pt>
                <c:pt idx="2196">
                  <c:v>-1.573599090004651E-3</c:v>
                </c:pt>
                <c:pt idx="2197">
                  <c:v>0</c:v>
                </c:pt>
                <c:pt idx="2198">
                  <c:v>-8.1666364677945857E-3</c:v>
                </c:pt>
                <c:pt idx="2199">
                  <c:v>-1.399226842070533E-2</c:v>
                </c:pt>
                <c:pt idx="2200">
                  <c:v>-3.594589899854173E-3</c:v>
                </c:pt>
                <c:pt idx="2201">
                  <c:v>-4.2197921519262493E-3</c:v>
                </c:pt>
                <c:pt idx="2202">
                  <c:v>-7.42695613241251E-3</c:v>
                </c:pt>
                <c:pt idx="2203">
                  <c:v>-3.61155805717428E-3</c:v>
                </c:pt>
                <c:pt idx="2204">
                  <c:v>-5.6769394821549746E-3</c:v>
                </c:pt>
                <c:pt idx="2205">
                  <c:v>-1.3316166183236829E-2</c:v>
                </c:pt>
                <c:pt idx="2206">
                  <c:v>-8.3145314683202853E-3</c:v>
                </c:pt>
                <c:pt idx="2207">
                  <c:v>-1.2498719861603671E-2</c:v>
                </c:pt>
                <c:pt idx="2208">
                  <c:v>-1.423849820868262E-2</c:v>
                </c:pt>
                <c:pt idx="2209">
                  <c:v>-1.147505743344579E-2</c:v>
                </c:pt>
                <c:pt idx="2210">
                  <c:v>-2.362403684424785E-2</c:v>
                </c:pt>
                <c:pt idx="2211">
                  <c:v>-2.3516008191895029E-2</c:v>
                </c:pt>
                <c:pt idx="2212">
                  <c:v>-2.580915537893114E-2</c:v>
                </c:pt>
                <c:pt idx="2213">
                  <c:v>-2.5562573887897729E-2</c:v>
                </c:pt>
                <c:pt idx="2214">
                  <c:v>-2.672242695725946E-2</c:v>
                </c:pt>
                <c:pt idx="2215">
                  <c:v>-1.9932422324995151E-2</c:v>
                </c:pt>
                <c:pt idx="2216">
                  <c:v>-2.11383266370192E-2</c:v>
                </c:pt>
                <c:pt idx="2217">
                  <c:v>-1.4353463792446839E-2</c:v>
                </c:pt>
                <c:pt idx="2218">
                  <c:v>-1.364501486208625E-2</c:v>
                </c:pt>
                <c:pt idx="2219">
                  <c:v>-5.8467167366081929E-3</c:v>
                </c:pt>
                <c:pt idx="2220">
                  <c:v>-6.4702606530125939E-3</c:v>
                </c:pt>
                <c:pt idx="2221">
                  <c:v>-1.1444550087317479E-2</c:v>
                </c:pt>
                <c:pt idx="2222">
                  <c:v>-1.4333136326839521E-2</c:v>
                </c:pt>
                <c:pt idx="2223">
                  <c:v>-1.5713311168594649E-2</c:v>
                </c:pt>
                <c:pt idx="2224">
                  <c:v>-1.3017497166006749E-2</c:v>
                </c:pt>
                <c:pt idx="2225">
                  <c:v>-1.792638039609018E-2</c:v>
                </c:pt>
                <c:pt idx="2226">
                  <c:v>-2.414687469308607E-2</c:v>
                </c:pt>
                <c:pt idx="2227">
                  <c:v>-2.869491240691768E-2</c:v>
                </c:pt>
                <c:pt idx="2228">
                  <c:v>-3.4758293517221928E-2</c:v>
                </c:pt>
                <c:pt idx="2229">
                  <c:v>-2.0935454246574281E-2</c:v>
                </c:pt>
                <c:pt idx="2230">
                  <c:v>-1.8449646136241341E-2</c:v>
                </c:pt>
                <c:pt idx="2231">
                  <c:v>-2.0083798929009019E-2</c:v>
                </c:pt>
                <c:pt idx="2232">
                  <c:v>-2.934376886616219E-2</c:v>
                </c:pt>
                <c:pt idx="2233">
                  <c:v>-3.0284637296361879E-2</c:v>
                </c:pt>
                <c:pt idx="2234">
                  <c:v>-3.5994169787207042E-2</c:v>
                </c:pt>
                <c:pt idx="2235">
                  <c:v>-2.7283848602670521E-2</c:v>
                </c:pt>
                <c:pt idx="2236">
                  <c:v>-2.6030409257423389E-2</c:v>
                </c:pt>
                <c:pt idx="2237">
                  <c:v>-1.7878262905091979E-2</c:v>
                </c:pt>
                <c:pt idx="2238">
                  <c:v>-2.4829670791532529E-2</c:v>
                </c:pt>
                <c:pt idx="2239">
                  <c:v>-1.552010971966189E-2</c:v>
                </c:pt>
                <c:pt idx="2240">
                  <c:v>-1.315095186331661E-2</c:v>
                </c:pt>
                <c:pt idx="2241">
                  <c:v>-1.5980781128278831E-2</c:v>
                </c:pt>
                <c:pt idx="2242">
                  <c:v>-1.755153387787289E-2</c:v>
                </c:pt>
                <c:pt idx="2243">
                  <c:v>-1.52986819578943E-2</c:v>
                </c:pt>
                <c:pt idx="2244">
                  <c:v>-1.3884698647297579E-2</c:v>
                </c:pt>
                <c:pt idx="2245">
                  <c:v>-2.0332931245692461E-2</c:v>
                </c:pt>
                <c:pt idx="2246">
                  <c:v>-2.7796839263398598E-2</c:v>
                </c:pt>
                <c:pt idx="2247">
                  <c:v>-2.5203233206498421E-2</c:v>
                </c:pt>
                <c:pt idx="2248">
                  <c:v>-2.3560218108298111E-2</c:v>
                </c:pt>
                <c:pt idx="2249">
                  <c:v>-2.071245163081159E-2</c:v>
                </c:pt>
                <c:pt idx="2250">
                  <c:v>-1.051300494197804E-2</c:v>
                </c:pt>
                <c:pt idx="2251">
                  <c:v>-4.3957076917032767E-3</c:v>
                </c:pt>
                <c:pt idx="2252">
                  <c:v>-2.327502708409868E-3</c:v>
                </c:pt>
                <c:pt idx="2253">
                  <c:v>-7.9237280949666644E-3</c:v>
                </c:pt>
                <c:pt idx="2254">
                  <c:v>0</c:v>
                </c:pt>
                <c:pt idx="2255">
                  <c:v>-1.172515505096572E-2</c:v>
                </c:pt>
                <c:pt idx="2256">
                  <c:v>-1.2816470826127141E-2</c:v>
                </c:pt>
                <c:pt idx="2257">
                  <c:v>-1.7668405607941029E-2</c:v>
                </c:pt>
                <c:pt idx="2258">
                  <c:v>-1.2480065643902361E-2</c:v>
                </c:pt>
                <c:pt idx="2259">
                  <c:v>-1.085914532229393E-2</c:v>
                </c:pt>
                <c:pt idx="2260">
                  <c:v>-1.3774175348382659E-2</c:v>
                </c:pt>
                <c:pt idx="2261">
                  <c:v>-1.5276927255088779E-2</c:v>
                </c:pt>
                <c:pt idx="2262">
                  <c:v>-1.3616731557871129E-2</c:v>
                </c:pt>
                <c:pt idx="2263">
                  <c:v>-1.440434248132905E-2</c:v>
                </c:pt>
                <c:pt idx="2264">
                  <c:v>-1.583225652027687E-2</c:v>
                </c:pt>
                <c:pt idx="2265">
                  <c:v>-1.9726837914711411E-2</c:v>
                </c:pt>
                <c:pt idx="2266">
                  <c:v>-2.1822372752363321E-2</c:v>
                </c:pt>
                <c:pt idx="2267">
                  <c:v>-2.1661649151332622E-2</c:v>
                </c:pt>
                <c:pt idx="2268">
                  <c:v>-1.9753189545606009E-2</c:v>
                </c:pt>
                <c:pt idx="2269">
                  <c:v>-1.8782119235372981E-2</c:v>
                </c:pt>
                <c:pt idx="2270">
                  <c:v>-1.949593076684086E-2</c:v>
                </c:pt>
                <c:pt idx="2271">
                  <c:v>-1.918782465529412E-2</c:v>
                </c:pt>
                <c:pt idx="2272">
                  <c:v>-1.8936951148251779E-2</c:v>
                </c:pt>
                <c:pt idx="2273">
                  <c:v>-1.7797241887581031E-2</c:v>
                </c:pt>
                <c:pt idx="2274">
                  <c:v>-1.8076364325537608E-2</c:v>
                </c:pt>
                <c:pt idx="2275">
                  <c:v>-1.81523239939172E-2</c:v>
                </c:pt>
                <c:pt idx="2276">
                  <c:v>-1.7806511413907659E-2</c:v>
                </c:pt>
                <c:pt idx="2277">
                  <c:v>-1.9039555748120329E-2</c:v>
                </c:pt>
                <c:pt idx="2278">
                  <c:v>-1.9062911899792478E-2</c:v>
                </c:pt>
                <c:pt idx="2279">
                  <c:v>-1.8658783742361851E-2</c:v>
                </c:pt>
                <c:pt idx="2280">
                  <c:v>-1.7654021900495032E-2</c:v>
                </c:pt>
                <c:pt idx="2281">
                  <c:v>-1.6997561367850241E-2</c:v>
                </c:pt>
                <c:pt idx="2282">
                  <c:v>-1.7075984398880691E-2</c:v>
                </c:pt>
                <c:pt idx="2283">
                  <c:v>-1.536647345708686E-2</c:v>
                </c:pt>
                <c:pt idx="2284">
                  <c:v>-1.5170539449833599E-2</c:v>
                </c:pt>
                <c:pt idx="2285">
                  <c:v>-1.670194093251387E-2</c:v>
                </c:pt>
                <c:pt idx="2286">
                  <c:v>-1.6353897935016071E-2</c:v>
                </c:pt>
                <c:pt idx="2287">
                  <c:v>-1.6148876016900519E-2</c:v>
                </c:pt>
                <c:pt idx="2288">
                  <c:v>-1.561723560003014E-2</c:v>
                </c:pt>
                <c:pt idx="2289">
                  <c:v>-1.429859275925127E-2</c:v>
                </c:pt>
                <c:pt idx="2290">
                  <c:v>-1.478895463880148E-2</c:v>
                </c:pt>
                <c:pt idx="2291">
                  <c:v>-1.4183963722665499E-2</c:v>
                </c:pt>
                <c:pt idx="2292">
                  <c:v>-1.341430580984149E-2</c:v>
                </c:pt>
                <c:pt idx="2293">
                  <c:v>-1.326281576639987E-2</c:v>
                </c:pt>
                <c:pt idx="2294">
                  <c:v>-1.3058278370797869E-2</c:v>
                </c:pt>
                <c:pt idx="2295">
                  <c:v>-1.282748487424135E-2</c:v>
                </c:pt>
                <c:pt idx="2296">
                  <c:v>-1.274892914038228E-2</c:v>
                </c:pt>
                <c:pt idx="2297">
                  <c:v>-1.1846718535034049E-2</c:v>
                </c:pt>
                <c:pt idx="2298">
                  <c:v>-1.129202256447359E-2</c:v>
                </c:pt>
                <c:pt idx="2299">
                  <c:v>-1.079663216048499E-2</c:v>
                </c:pt>
                <c:pt idx="2300">
                  <c:v>-8.745374739748013E-3</c:v>
                </c:pt>
                <c:pt idx="2301">
                  <c:v>-9.0748816104195829E-3</c:v>
                </c:pt>
                <c:pt idx="2302">
                  <c:v>-9.9822712146304671E-3</c:v>
                </c:pt>
                <c:pt idx="2303">
                  <c:v>-9.1274147802672401E-3</c:v>
                </c:pt>
                <c:pt idx="2304">
                  <c:v>-8.5184930897189703E-3</c:v>
                </c:pt>
                <c:pt idx="2305">
                  <c:v>-9.7905905261174153E-3</c:v>
                </c:pt>
                <c:pt idx="2306">
                  <c:v>-9.329460691733793E-3</c:v>
                </c:pt>
                <c:pt idx="2307">
                  <c:v>-1.201442691730592E-2</c:v>
                </c:pt>
                <c:pt idx="2308">
                  <c:v>-1.1032083808873879E-2</c:v>
                </c:pt>
                <c:pt idx="2309">
                  <c:v>-1.6509375584995659E-2</c:v>
                </c:pt>
                <c:pt idx="2310">
                  <c:v>-2.2684077406347591E-2</c:v>
                </c:pt>
                <c:pt idx="2311">
                  <c:v>-3.4504800846536947E-2</c:v>
                </c:pt>
                <c:pt idx="2312">
                  <c:v>-4.1241335841978199E-2</c:v>
                </c:pt>
                <c:pt idx="2313">
                  <c:v>-3.9247095889481047E-2</c:v>
                </c:pt>
                <c:pt idx="2314">
                  <c:v>-4.2563680516773512E-2</c:v>
                </c:pt>
                <c:pt idx="2315">
                  <c:v>-4.5293732568252747E-2</c:v>
                </c:pt>
                <c:pt idx="2316">
                  <c:v>-2.9050097646528768E-2</c:v>
                </c:pt>
                <c:pt idx="2317">
                  <c:v>-2.99848617204076E-2</c:v>
                </c:pt>
                <c:pt idx="2318">
                  <c:v>-3.0254183547614891E-2</c:v>
                </c:pt>
                <c:pt idx="2319">
                  <c:v>-3.1100844439994061E-2</c:v>
                </c:pt>
                <c:pt idx="2320">
                  <c:v>-4.0178153534373713E-2</c:v>
                </c:pt>
                <c:pt idx="2321">
                  <c:v>-3.837084737276808E-2</c:v>
                </c:pt>
                <c:pt idx="2322">
                  <c:v>-3.9526465753830009E-2</c:v>
                </c:pt>
                <c:pt idx="2323">
                  <c:v>-3.6892988926355841E-2</c:v>
                </c:pt>
                <c:pt idx="2324">
                  <c:v>-3.6401326158725038E-2</c:v>
                </c:pt>
                <c:pt idx="2325">
                  <c:v>-3.4551032531247583E-2</c:v>
                </c:pt>
                <c:pt idx="2326">
                  <c:v>-2.9976587256600021E-2</c:v>
                </c:pt>
                <c:pt idx="2327">
                  <c:v>-2.9442326277701599E-2</c:v>
                </c:pt>
                <c:pt idx="2328">
                  <c:v>-2.8970480247077379E-2</c:v>
                </c:pt>
                <c:pt idx="2329">
                  <c:v>-2.9488641193145541E-2</c:v>
                </c:pt>
                <c:pt idx="2330">
                  <c:v>-2.9550188255184962E-2</c:v>
                </c:pt>
                <c:pt idx="2331">
                  <c:v>-3.0111626494681461E-2</c:v>
                </c:pt>
                <c:pt idx="2332">
                  <c:v>-2.9155820022082279E-2</c:v>
                </c:pt>
                <c:pt idx="2333">
                  <c:v>-2.9353201585251228E-2</c:v>
                </c:pt>
                <c:pt idx="2334">
                  <c:v>-2.8822725634371601E-2</c:v>
                </c:pt>
                <c:pt idx="2335">
                  <c:v>-2.8007627000307459E-2</c:v>
                </c:pt>
                <c:pt idx="2336">
                  <c:v>-2.9000186730363749E-2</c:v>
                </c:pt>
                <c:pt idx="2337">
                  <c:v>-3.0274171137198321E-2</c:v>
                </c:pt>
                <c:pt idx="2338">
                  <c:v>-2.857555944241608E-2</c:v>
                </c:pt>
                <c:pt idx="2339">
                  <c:v>-2.84742814681751E-2</c:v>
                </c:pt>
                <c:pt idx="2340">
                  <c:v>-2.8436200518793361E-2</c:v>
                </c:pt>
                <c:pt idx="2341">
                  <c:v>-2.7007020552721969E-2</c:v>
                </c:pt>
                <c:pt idx="2342">
                  <c:v>-2.732141958401979E-2</c:v>
                </c:pt>
                <c:pt idx="2343">
                  <c:v>-2.3294618746584339E-2</c:v>
                </c:pt>
                <c:pt idx="2344">
                  <c:v>-2.2919979128237841E-2</c:v>
                </c:pt>
                <c:pt idx="2345">
                  <c:v>-2.2384939837188259E-2</c:v>
                </c:pt>
                <c:pt idx="2346">
                  <c:v>-2.2282925125036709E-2</c:v>
                </c:pt>
                <c:pt idx="2347">
                  <c:v>-2.3085596879364071E-2</c:v>
                </c:pt>
                <c:pt idx="2348">
                  <c:v>-2.3175409840104799E-2</c:v>
                </c:pt>
                <c:pt idx="2349">
                  <c:v>-2.184322723611121E-2</c:v>
                </c:pt>
                <c:pt idx="2350">
                  <c:v>-2.3009713496187412E-2</c:v>
                </c:pt>
                <c:pt idx="2351">
                  <c:v>-1.723062894739669E-2</c:v>
                </c:pt>
                <c:pt idx="2352">
                  <c:v>-6.8709635355949086E-3</c:v>
                </c:pt>
                <c:pt idx="2353">
                  <c:v>-1.6812259546382099E-2</c:v>
                </c:pt>
                <c:pt idx="2354">
                  <c:v>-1.6266516085788999E-2</c:v>
                </c:pt>
                <c:pt idx="2355">
                  <c:v>-1.5011706932518959E-2</c:v>
                </c:pt>
                <c:pt idx="2356">
                  <c:v>-1.726238667975977E-2</c:v>
                </c:pt>
                <c:pt idx="2357">
                  <c:v>-1.1448155101323019E-2</c:v>
                </c:pt>
                <c:pt idx="2358">
                  <c:v>-8.7464041964909756E-3</c:v>
                </c:pt>
                <c:pt idx="2359">
                  <c:v>-2.403198032995046E-3</c:v>
                </c:pt>
                <c:pt idx="2360">
                  <c:v>-1.0422879570915139E-2</c:v>
                </c:pt>
                <c:pt idx="2361">
                  <c:v>-8.3567542453997223E-3</c:v>
                </c:pt>
                <c:pt idx="2362">
                  <c:v>0</c:v>
                </c:pt>
                <c:pt idx="2363">
                  <c:v>0</c:v>
                </c:pt>
                <c:pt idx="2364">
                  <c:v>-2.613334287420721E-3</c:v>
                </c:pt>
                <c:pt idx="2365">
                  <c:v>0</c:v>
                </c:pt>
                <c:pt idx="2366">
                  <c:v>0</c:v>
                </c:pt>
                <c:pt idx="2367">
                  <c:v>-1.063154782579012E-3</c:v>
                </c:pt>
                <c:pt idx="2368">
                  <c:v>-3.3273825245938582E-4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-1.345812885643616E-3</c:v>
                </c:pt>
                <c:pt idx="2373">
                  <c:v>-1.878835719135163E-3</c:v>
                </c:pt>
                <c:pt idx="2374">
                  <c:v>-1.8277997977770299E-3</c:v>
                </c:pt>
                <c:pt idx="2375">
                  <c:v>-1.6967773700052871E-3</c:v>
                </c:pt>
                <c:pt idx="2376">
                  <c:v>-3.9160488555566308E-3</c:v>
                </c:pt>
                <c:pt idx="2377">
                  <c:v>-4.948621295491562E-3</c:v>
                </c:pt>
                <c:pt idx="2378">
                  <c:v>-3.7875540764448208E-3</c:v>
                </c:pt>
                <c:pt idx="2379">
                  <c:v>-3.1922731397779902E-3</c:v>
                </c:pt>
                <c:pt idx="2380">
                  <c:v>-4.5786236392274526E-3</c:v>
                </c:pt>
                <c:pt idx="2381">
                  <c:v>-3.5501031932869691E-3</c:v>
                </c:pt>
                <c:pt idx="2382">
                  <c:v>-2.1909375707946932E-3</c:v>
                </c:pt>
                <c:pt idx="2383">
                  <c:v>-3.0019642001521958E-3</c:v>
                </c:pt>
                <c:pt idx="2384">
                  <c:v>-1.884393512635363E-3</c:v>
                </c:pt>
                <c:pt idx="2385">
                  <c:v>-1.483769727051554E-3</c:v>
                </c:pt>
                <c:pt idx="2386">
                  <c:v>-8.9578482510122015E-4</c:v>
                </c:pt>
                <c:pt idx="2387">
                  <c:v>-6.3207272930854153E-4</c:v>
                </c:pt>
                <c:pt idx="2388">
                  <c:v>-2.5276429454921261E-3</c:v>
                </c:pt>
                <c:pt idx="2389">
                  <c:v>-5.3275880422398725E-4</c:v>
                </c:pt>
                <c:pt idx="2390">
                  <c:v>-3.0949616752651292E-3</c:v>
                </c:pt>
                <c:pt idx="2391">
                  <c:v>-3.100343459241595E-3</c:v>
                </c:pt>
                <c:pt idx="2392">
                  <c:v>0</c:v>
                </c:pt>
                <c:pt idx="2393">
                  <c:v>0</c:v>
                </c:pt>
                <c:pt idx="2394">
                  <c:v>-9.5573890504129233E-3</c:v>
                </c:pt>
                <c:pt idx="2395">
                  <c:v>-7.4500664713680331E-3</c:v>
                </c:pt>
                <c:pt idx="2396">
                  <c:v>-5.5859820923446213E-3</c:v>
                </c:pt>
                <c:pt idx="2397">
                  <c:v>-5.3076092653746576E-3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-6.0324420352964037E-4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-4.073439781620003E-4</c:v>
                </c:pt>
                <c:pt idx="2406">
                  <c:v>-4.247828354813854E-3</c:v>
                </c:pt>
                <c:pt idx="2407">
                  <c:v>-3.8856832455393948E-3</c:v>
                </c:pt>
                <c:pt idx="2408">
                  <c:v>0</c:v>
                </c:pt>
                <c:pt idx="2409">
                  <c:v>-4.2554272403310112E-3</c:v>
                </c:pt>
                <c:pt idx="2410">
                  <c:v>-1.399701311012858E-3</c:v>
                </c:pt>
                <c:pt idx="2411">
                  <c:v>0</c:v>
                </c:pt>
                <c:pt idx="2412">
                  <c:v>0</c:v>
                </c:pt>
                <c:pt idx="2413">
                  <c:v>-2.6363485689184781E-5</c:v>
                </c:pt>
                <c:pt idx="2414">
                  <c:v>-1.3224416497792379E-4</c:v>
                </c:pt>
                <c:pt idx="2415">
                  <c:v>0</c:v>
                </c:pt>
                <c:pt idx="2416">
                  <c:v>0</c:v>
                </c:pt>
                <c:pt idx="2417">
                  <c:v>-1.052356516790365E-3</c:v>
                </c:pt>
                <c:pt idx="2418">
                  <c:v>-1.474899449239286E-3</c:v>
                </c:pt>
                <c:pt idx="2419">
                  <c:v>-4.6767029940066873E-3</c:v>
                </c:pt>
                <c:pt idx="2420">
                  <c:v>-4.6857093448007259E-3</c:v>
                </c:pt>
                <c:pt idx="2421">
                  <c:v>-3.1609324131651739E-3</c:v>
                </c:pt>
                <c:pt idx="2422">
                  <c:v>-3.5951433809036089E-3</c:v>
                </c:pt>
                <c:pt idx="2423">
                  <c:v>-2.8522325006526961E-3</c:v>
                </c:pt>
                <c:pt idx="2424">
                  <c:v>-5.0909150308209314E-3</c:v>
                </c:pt>
                <c:pt idx="2425">
                  <c:v>-5.1548700849359808E-3</c:v>
                </c:pt>
                <c:pt idx="2426">
                  <c:v>-4.7844845795760316E-3</c:v>
                </c:pt>
                <c:pt idx="2427">
                  <c:v>-3.300343401003047E-3</c:v>
                </c:pt>
                <c:pt idx="2428">
                  <c:v>-3.1525607794588022E-3</c:v>
                </c:pt>
                <c:pt idx="2429">
                  <c:v>-3.2963229201912192E-3</c:v>
                </c:pt>
                <c:pt idx="2430">
                  <c:v>-2.566244803539286E-3</c:v>
                </c:pt>
                <c:pt idx="2431">
                  <c:v>-2.6410166286967569E-3</c:v>
                </c:pt>
                <c:pt idx="2432">
                  <c:v>-2.967571355850906E-3</c:v>
                </c:pt>
                <c:pt idx="2433">
                  <c:v>-2.12508704569303E-3</c:v>
                </c:pt>
                <c:pt idx="2434">
                  <c:v>-7.8364679891818056E-4</c:v>
                </c:pt>
                <c:pt idx="2435">
                  <c:v>-1.727280088387517E-3</c:v>
                </c:pt>
                <c:pt idx="2436">
                  <c:v>0</c:v>
                </c:pt>
                <c:pt idx="2437">
                  <c:v>-4.2701050444471372E-4</c:v>
                </c:pt>
                <c:pt idx="2438">
                  <c:v>0</c:v>
                </c:pt>
                <c:pt idx="2439">
                  <c:v>-5.9314856254044646E-4</c:v>
                </c:pt>
                <c:pt idx="2440">
                  <c:v>-1.827609068536296E-3</c:v>
                </c:pt>
                <c:pt idx="2441">
                  <c:v>-2.4528726937332879E-3</c:v>
                </c:pt>
                <c:pt idx="2442">
                  <c:v>-3.4568840625401891E-3</c:v>
                </c:pt>
                <c:pt idx="2443">
                  <c:v>-2.5302155920338132E-3</c:v>
                </c:pt>
                <c:pt idx="2444">
                  <c:v>-2.184248531734601E-3</c:v>
                </c:pt>
                <c:pt idx="2445">
                  <c:v>-2.6803397537588092E-3</c:v>
                </c:pt>
                <c:pt idx="2446">
                  <c:v>-2.8324647165531851E-3</c:v>
                </c:pt>
                <c:pt idx="2447">
                  <c:v>-3.2246135844108399E-3</c:v>
                </c:pt>
                <c:pt idx="2448">
                  <c:v>-3.8204276466734521E-3</c:v>
                </c:pt>
                <c:pt idx="2449">
                  <c:v>-6.9440401934472984E-4</c:v>
                </c:pt>
                <c:pt idx="2450">
                  <c:v>0</c:v>
                </c:pt>
                <c:pt idx="2451">
                  <c:v>-3.54709815982801E-3</c:v>
                </c:pt>
                <c:pt idx="2452">
                  <c:v>-1.5286394732094919E-2</c:v>
                </c:pt>
                <c:pt idx="2453">
                  <c:v>-1.7565789523635741E-2</c:v>
                </c:pt>
                <c:pt idx="2454">
                  <c:v>-1.6408880442682069E-2</c:v>
                </c:pt>
                <c:pt idx="2455">
                  <c:v>-1.7382034994336552E-2</c:v>
                </c:pt>
                <c:pt idx="2456">
                  <c:v>-7.6180255842497324E-3</c:v>
                </c:pt>
                <c:pt idx="2457">
                  <c:v>-7.3230768736737284E-3</c:v>
                </c:pt>
                <c:pt idx="2458">
                  <c:v>-4.8363656058855184E-3</c:v>
                </c:pt>
                <c:pt idx="2459">
                  <c:v>-9.6181237092789473E-3</c:v>
                </c:pt>
                <c:pt idx="2460">
                  <c:v>-8.132241337950985E-3</c:v>
                </c:pt>
                <c:pt idx="2461">
                  <c:v>-1.1979735659256589E-3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-1.1555995229899361E-3</c:v>
                </c:pt>
                <c:pt idx="2466">
                  <c:v>-3.4690586472104772E-3</c:v>
                </c:pt>
                <c:pt idx="2467">
                  <c:v>-5.7551917680205289E-3</c:v>
                </c:pt>
                <c:pt idx="2468">
                  <c:v>-9.7704438778595248E-3</c:v>
                </c:pt>
                <c:pt idx="2469">
                  <c:v>-1.351964839699105E-2</c:v>
                </c:pt>
                <c:pt idx="2470">
                  <c:v>-1.7471502914250588E-2</c:v>
                </c:pt>
                <c:pt idx="2471">
                  <c:v>-2.114751523966352E-2</c:v>
                </c:pt>
                <c:pt idx="2472">
                  <c:v>-2.547391148133649E-2</c:v>
                </c:pt>
                <c:pt idx="2473">
                  <c:v>-3.136192354068712E-2</c:v>
                </c:pt>
                <c:pt idx="2474">
                  <c:v>-1.9080108848734231E-2</c:v>
                </c:pt>
                <c:pt idx="2475">
                  <c:v>-1.7525801055684239E-2</c:v>
                </c:pt>
                <c:pt idx="2476">
                  <c:v>-1.234787398111703E-2</c:v>
                </c:pt>
                <c:pt idx="2477">
                  <c:v>-5.733431550853485E-3</c:v>
                </c:pt>
                <c:pt idx="2478">
                  <c:v>-1.4279251949105289E-3</c:v>
                </c:pt>
                <c:pt idx="2479">
                  <c:v>-4.574539312525161E-4</c:v>
                </c:pt>
                <c:pt idx="2480">
                  <c:v>-5.0261423290454132E-5</c:v>
                </c:pt>
                <c:pt idx="2481">
                  <c:v>0</c:v>
                </c:pt>
                <c:pt idx="2482">
                  <c:v>0</c:v>
                </c:pt>
                <c:pt idx="2483">
                  <c:v>-1.1171224504786361E-2</c:v>
                </c:pt>
                <c:pt idx="2484">
                  <c:v>-1.9892972749889441E-2</c:v>
                </c:pt>
                <c:pt idx="2485">
                  <c:v>-2.2905414666702931E-2</c:v>
                </c:pt>
                <c:pt idx="2486">
                  <c:v>-2.8882757675213089E-2</c:v>
                </c:pt>
                <c:pt idx="2487">
                  <c:v>-3.5336853178395973E-2</c:v>
                </c:pt>
                <c:pt idx="2488">
                  <c:v>-2.258711864845464E-2</c:v>
                </c:pt>
                <c:pt idx="2489">
                  <c:v>-2.638046806044891E-2</c:v>
                </c:pt>
                <c:pt idx="2490">
                  <c:v>-2.1521834207064439E-2</c:v>
                </c:pt>
                <c:pt idx="2491">
                  <c:v>-1.321735227687826E-2</c:v>
                </c:pt>
                <c:pt idx="2492">
                  <c:v>-1.322358850771543E-2</c:v>
                </c:pt>
                <c:pt idx="2493">
                  <c:v>-7.9029629759626019E-3</c:v>
                </c:pt>
                <c:pt idx="2494">
                  <c:v>-1.1951193806340471E-2</c:v>
                </c:pt>
                <c:pt idx="2495">
                  <c:v>-7.8492732836121792E-4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-1.2412980425985379E-2</c:v>
                </c:pt>
                <c:pt idx="2500">
                  <c:v>-1.0546330575077031E-2</c:v>
                </c:pt>
                <c:pt idx="2501">
                  <c:v>-7.7888656111773091E-3</c:v>
                </c:pt>
                <c:pt idx="2502">
                  <c:v>-9.9970611361824835E-3</c:v>
                </c:pt>
                <c:pt idx="2503">
                  <c:v>-8.8360444939219462E-3</c:v>
                </c:pt>
                <c:pt idx="2504">
                  <c:v>-1.0398100011441151E-2</c:v>
                </c:pt>
                <c:pt idx="2505">
                  <c:v>-1.2972685517773971E-2</c:v>
                </c:pt>
                <c:pt idx="2506">
                  <c:v>-7.3495510755992033E-3</c:v>
                </c:pt>
                <c:pt idx="2507">
                  <c:v>-8.9924462776576064E-3</c:v>
                </c:pt>
                <c:pt idx="2508">
                  <c:v>-4.7494566672607874E-3</c:v>
                </c:pt>
                <c:pt idx="2509">
                  <c:v>-5.920832172685131E-3</c:v>
                </c:pt>
                <c:pt idx="2510">
                  <c:v>-1.486043590679054E-2</c:v>
                </c:pt>
                <c:pt idx="2511">
                  <c:v>-1.9027608419207361E-2</c:v>
                </c:pt>
                <c:pt idx="2512">
                  <c:v>-1.607285922023716E-2</c:v>
                </c:pt>
                <c:pt idx="2513">
                  <c:v>-1.260985534714887E-2</c:v>
                </c:pt>
                <c:pt idx="2514">
                  <c:v>-9.2130010373264737E-3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-3.2779159287743548E-4</c:v>
                </c:pt>
                <c:pt idx="2523">
                  <c:v>-5.3034870871211393E-3</c:v>
                </c:pt>
                <c:pt idx="2524">
                  <c:v>-5.9960089800621397E-3</c:v>
                </c:pt>
                <c:pt idx="2525">
                  <c:v>0</c:v>
                </c:pt>
                <c:pt idx="2526">
                  <c:v>0</c:v>
                </c:pt>
                <c:pt idx="2527">
                  <c:v>-2.1114741134046211E-3</c:v>
                </c:pt>
                <c:pt idx="2528">
                  <c:v>0</c:v>
                </c:pt>
                <c:pt idx="2529">
                  <c:v>-5.9801680482841624E-3</c:v>
                </c:pt>
                <c:pt idx="2530">
                  <c:v>-1.2737429612824651E-3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-1.334380507154387E-2</c:v>
                </c:pt>
                <c:pt idx="2537">
                  <c:v>-2.9657861094652401E-2</c:v>
                </c:pt>
                <c:pt idx="2538">
                  <c:v>-2.6333078038663471E-2</c:v>
                </c:pt>
                <c:pt idx="2539">
                  <c:v>-3.0511974573800619E-2</c:v>
                </c:pt>
                <c:pt idx="2540">
                  <c:v>-4.8658392187381549E-2</c:v>
                </c:pt>
                <c:pt idx="2541">
                  <c:v>-7.7616756510106022E-2</c:v>
                </c:pt>
                <c:pt idx="2542">
                  <c:v>-6.6801171801684878E-2</c:v>
                </c:pt>
                <c:pt idx="2543">
                  <c:v>-7.1945471454119669E-2</c:v>
                </c:pt>
                <c:pt idx="2544">
                  <c:v>-0.1022643042591833</c:v>
                </c:pt>
                <c:pt idx="2545">
                  <c:v>-9.3546297120574162E-2</c:v>
                </c:pt>
                <c:pt idx="2546">
                  <c:v>-8.2291077286147596E-2</c:v>
                </c:pt>
                <c:pt idx="2547">
                  <c:v>-8.0245763179373264E-2</c:v>
                </c:pt>
                <c:pt idx="2548">
                  <c:v>-6.622864448603405E-2</c:v>
                </c:pt>
                <c:pt idx="2549">
                  <c:v>-6.1465926160011453E-2</c:v>
                </c:pt>
                <c:pt idx="2550">
                  <c:v>-6.3414854494932449E-2</c:v>
                </c:pt>
                <c:pt idx="2551">
                  <c:v>-6.6077991646612211E-2</c:v>
                </c:pt>
                <c:pt idx="2552">
                  <c:v>-7.0741819205414225E-2</c:v>
                </c:pt>
                <c:pt idx="2553">
                  <c:v>-7.1251192504623084E-2</c:v>
                </c:pt>
                <c:pt idx="2554">
                  <c:v>-5.7046835982000332E-2</c:v>
                </c:pt>
                <c:pt idx="2555">
                  <c:v>-4.9082490184874428E-2</c:v>
                </c:pt>
                <c:pt idx="2556">
                  <c:v>-5.995446607065269E-2</c:v>
                </c:pt>
                <c:pt idx="2557">
                  <c:v>-6.6695790041649716E-2</c:v>
                </c:pt>
                <c:pt idx="2558">
                  <c:v>-6.6650987798380856E-2</c:v>
                </c:pt>
                <c:pt idx="2559">
                  <c:v>-6.733841186023537E-2</c:v>
                </c:pt>
                <c:pt idx="2560">
                  <c:v>-6.6009554312838281E-2</c:v>
                </c:pt>
                <c:pt idx="2561">
                  <c:v>-6.4653903403909863E-2</c:v>
                </c:pt>
                <c:pt idx="2562">
                  <c:v>-6.4964407225381882E-2</c:v>
                </c:pt>
                <c:pt idx="2563">
                  <c:v>-6.1935585725142128E-2</c:v>
                </c:pt>
                <c:pt idx="2564">
                  <c:v>-6.0190194353999187E-2</c:v>
                </c:pt>
                <c:pt idx="2565">
                  <c:v>-5.6986429687498341E-2</c:v>
                </c:pt>
                <c:pt idx="2566">
                  <c:v>-5.8523765905908132E-2</c:v>
                </c:pt>
                <c:pt idx="2567">
                  <c:v>-5.5200533464720647E-2</c:v>
                </c:pt>
                <c:pt idx="2568">
                  <c:v>-5.5536263392754859E-2</c:v>
                </c:pt>
                <c:pt idx="2569">
                  <c:v>-5.815666545337983E-2</c:v>
                </c:pt>
                <c:pt idx="2570">
                  <c:v>-6.4663795575809035E-2</c:v>
                </c:pt>
                <c:pt idx="2571">
                  <c:v>-6.6107019174275861E-2</c:v>
                </c:pt>
                <c:pt idx="2572">
                  <c:v>-6.4190239567675555E-2</c:v>
                </c:pt>
                <c:pt idx="2573">
                  <c:v>-6.5227616701937885E-2</c:v>
                </c:pt>
                <c:pt idx="2574">
                  <c:v>-7.0337026033496897E-2</c:v>
                </c:pt>
                <c:pt idx="2575">
                  <c:v>-6.4231000956525786E-2</c:v>
                </c:pt>
                <c:pt idx="2576">
                  <c:v>-6.6013718874975647E-2</c:v>
                </c:pt>
                <c:pt idx="2577">
                  <c:v>-6.8459270927011318E-2</c:v>
                </c:pt>
                <c:pt idx="2578">
                  <c:v>-5.9832874108539991E-2</c:v>
                </c:pt>
                <c:pt idx="2579">
                  <c:v>-6.352644872428348E-2</c:v>
                </c:pt>
                <c:pt idx="2580">
                  <c:v>-6.4964985748481419E-2</c:v>
                </c:pt>
                <c:pt idx="2581">
                  <c:v>-6.3896289102476356E-2</c:v>
                </c:pt>
                <c:pt idx="2582">
                  <c:v>-6.4826600333651063E-2</c:v>
                </c:pt>
                <c:pt idx="2583">
                  <c:v>-6.4225330070402875E-2</c:v>
                </c:pt>
                <c:pt idx="2584">
                  <c:v>-6.3772770263505807E-2</c:v>
                </c:pt>
                <c:pt idx="2585">
                  <c:v>-6.3149610429569458E-2</c:v>
                </c:pt>
                <c:pt idx="2586">
                  <c:v>-6.2368407767491973E-2</c:v>
                </c:pt>
                <c:pt idx="2587">
                  <c:v>-6.3206982168729886E-2</c:v>
                </c:pt>
                <c:pt idx="2588">
                  <c:v>-6.2835979068649683E-2</c:v>
                </c:pt>
                <c:pt idx="2589">
                  <c:v>-6.2695676338761497E-2</c:v>
                </c:pt>
                <c:pt idx="2590">
                  <c:v>-6.1649583801085088E-2</c:v>
                </c:pt>
                <c:pt idx="2591">
                  <c:v>-6.2308414309073079E-2</c:v>
                </c:pt>
                <c:pt idx="2592">
                  <c:v>-6.3724771356254206E-2</c:v>
                </c:pt>
                <c:pt idx="2593">
                  <c:v>-6.5450839195040911E-2</c:v>
                </c:pt>
                <c:pt idx="2594">
                  <c:v>-6.560415255432106E-2</c:v>
                </c:pt>
                <c:pt idx="2595">
                  <c:v>-6.6880708318043935E-2</c:v>
                </c:pt>
                <c:pt idx="2596">
                  <c:v>-6.769718592188656E-2</c:v>
                </c:pt>
                <c:pt idx="2597">
                  <c:v>-6.6161873159641615E-2</c:v>
                </c:pt>
                <c:pt idx="2598">
                  <c:v>-5.9951325866466558E-2</c:v>
                </c:pt>
                <c:pt idx="2599">
                  <c:v>-6.0587165701595169E-2</c:v>
                </c:pt>
                <c:pt idx="2600">
                  <c:v>-6.3949121303338963E-2</c:v>
                </c:pt>
                <c:pt idx="2601">
                  <c:v>-6.4490059738239625E-2</c:v>
                </c:pt>
                <c:pt idx="2602">
                  <c:v>-6.0901788354090991E-2</c:v>
                </c:pt>
                <c:pt idx="2603">
                  <c:v>-5.4808659893737621E-2</c:v>
                </c:pt>
                <c:pt idx="2604">
                  <c:v>-5.3736008943447662E-2</c:v>
                </c:pt>
                <c:pt idx="2605">
                  <c:v>-5.4171901783015008E-2</c:v>
                </c:pt>
                <c:pt idx="2606">
                  <c:v>-4.9538643501752973E-2</c:v>
                </c:pt>
                <c:pt idx="2607">
                  <c:v>-4.3858331976887037E-2</c:v>
                </c:pt>
                <c:pt idx="2608">
                  <c:v>-4.6530078040164742E-2</c:v>
                </c:pt>
                <c:pt idx="2609">
                  <c:v>-4.5463114601212107E-2</c:v>
                </c:pt>
                <c:pt idx="2610">
                  <c:v>-5.0908511564579539E-2</c:v>
                </c:pt>
                <c:pt idx="2611">
                  <c:v>-4.8642109195995542E-2</c:v>
                </c:pt>
                <c:pt idx="2612">
                  <c:v>-4.9983728168982437E-2</c:v>
                </c:pt>
                <c:pt idx="2613">
                  <c:v>-4.8773521854024393E-2</c:v>
                </c:pt>
                <c:pt idx="2614">
                  <c:v>-4.4555728816059292E-2</c:v>
                </c:pt>
                <c:pt idx="2615">
                  <c:v>-4.4675166382592502E-2</c:v>
                </c:pt>
                <c:pt idx="2616">
                  <c:v>-3.9014146609373412E-2</c:v>
                </c:pt>
                <c:pt idx="2617">
                  <c:v>-4.0081264860595163E-2</c:v>
                </c:pt>
                <c:pt idx="2618">
                  <c:v>-4.517315425116819E-2</c:v>
                </c:pt>
                <c:pt idx="2619">
                  <c:v>-4.5987649406233337E-2</c:v>
                </c:pt>
                <c:pt idx="2620">
                  <c:v>-4.5028756063906328E-2</c:v>
                </c:pt>
                <c:pt idx="2621">
                  <c:v>-4.5803491619162078E-2</c:v>
                </c:pt>
                <c:pt idx="2622">
                  <c:v>-4.8857132691524807E-2</c:v>
                </c:pt>
                <c:pt idx="2623">
                  <c:v>-5.5171944746715829E-2</c:v>
                </c:pt>
                <c:pt idx="2624">
                  <c:v>-5.1992175182511091E-2</c:v>
                </c:pt>
                <c:pt idx="2625">
                  <c:v>-5.4469905968894887E-2</c:v>
                </c:pt>
                <c:pt idx="2626">
                  <c:v>-4.8579779500914411E-2</c:v>
                </c:pt>
                <c:pt idx="2627">
                  <c:v>-5.1182575269729143E-2</c:v>
                </c:pt>
                <c:pt idx="2628">
                  <c:v>-4.9108573809478417E-2</c:v>
                </c:pt>
                <c:pt idx="2629">
                  <c:v>-5.186663794887858E-2</c:v>
                </c:pt>
                <c:pt idx="2630">
                  <c:v>-5.1209392436518009E-2</c:v>
                </c:pt>
                <c:pt idx="2631">
                  <c:v>-4.6628897703202783E-2</c:v>
                </c:pt>
                <c:pt idx="2632">
                  <c:v>-5.2700483426402427E-2</c:v>
                </c:pt>
                <c:pt idx="2633">
                  <c:v>-5.3832531732726403E-2</c:v>
                </c:pt>
                <c:pt idx="2634">
                  <c:v>-5.3581685079028163E-2</c:v>
                </c:pt>
                <c:pt idx="2635">
                  <c:v>-6.071427570248733E-2</c:v>
                </c:pt>
                <c:pt idx="2636">
                  <c:v>-6.0163909340331452E-2</c:v>
                </c:pt>
                <c:pt idx="2637">
                  <c:v>-5.2262828447238403E-2</c:v>
                </c:pt>
                <c:pt idx="2638">
                  <c:v>-5.6746558827171063E-2</c:v>
                </c:pt>
                <c:pt idx="2639">
                  <c:v>-5.413126153942116E-2</c:v>
                </c:pt>
                <c:pt idx="2640">
                  <c:v>-4.8831860417735129E-2</c:v>
                </c:pt>
                <c:pt idx="2641">
                  <c:v>-4.9739744180084637E-2</c:v>
                </c:pt>
                <c:pt idx="2642">
                  <c:v>-4.7500628960276743E-2</c:v>
                </c:pt>
                <c:pt idx="2643">
                  <c:v>-5.1772495586474121E-2</c:v>
                </c:pt>
                <c:pt idx="2644">
                  <c:v>-4.6317724463538552E-2</c:v>
                </c:pt>
                <c:pt idx="2645">
                  <c:v>-3.8763868972076183E-2</c:v>
                </c:pt>
                <c:pt idx="2646">
                  <c:v>-3.7846948489378418E-2</c:v>
                </c:pt>
                <c:pt idx="2647">
                  <c:v>-3.8534691886782602E-2</c:v>
                </c:pt>
                <c:pt idx="2648">
                  <c:v>-3.8501400782905197E-2</c:v>
                </c:pt>
                <c:pt idx="2649">
                  <c:v>-3.9555037692967858E-2</c:v>
                </c:pt>
                <c:pt idx="2650">
                  <c:v>-3.9115156067011207E-2</c:v>
                </c:pt>
                <c:pt idx="2651">
                  <c:v>-3.878048679348467E-2</c:v>
                </c:pt>
                <c:pt idx="2652">
                  <c:v>-4.0222810729447001E-2</c:v>
                </c:pt>
                <c:pt idx="2653">
                  <c:v>-4.0750002802722118E-2</c:v>
                </c:pt>
                <c:pt idx="2654">
                  <c:v>-4.122567158477386E-2</c:v>
                </c:pt>
                <c:pt idx="2655">
                  <c:v>-4.0327452934616481E-2</c:v>
                </c:pt>
                <c:pt idx="2656">
                  <c:v>-4.1789231141157401E-2</c:v>
                </c:pt>
                <c:pt idx="2657">
                  <c:v>-4.3451854687578728E-2</c:v>
                </c:pt>
                <c:pt idx="2658">
                  <c:v>-4.2938275089081428E-2</c:v>
                </c:pt>
                <c:pt idx="2659">
                  <c:v>-4.1933164451575473E-2</c:v>
                </c:pt>
                <c:pt idx="2660">
                  <c:v>-4.1994255719573048E-2</c:v>
                </c:pt>
                <c:pt idx="2661">
                  <c:v>-4.2299459034954023E-2</c:v>
                </c:pt>
                <c:pt idx="2662">
                  <c:v>-4.3259941247123512E-2</c:v>
                </c:pt>
                <c:pt idx="2663">
                  <c:v>-3.6116428118983752E-2</c:v>
                </c:pt>
                <c:pt idx="2664">
                  <c:v>-4.3710954649347038E-2</c:v>
                </c:pt>
                <c:pt idx="2665">
                  <c:v>-4.2599613850747509E-2</c:v>
                </c:pt>
                <c:pt idx="2666">
                  <c:v>-3.4260835140853541E-2</c:v>
                </c:pt>
                <c:pt idx="2667">
                  <c:v>-3.3628462543580977E-2</c:v>
                </c:pt>
                <c:pt idx="2668">
                  <c:v>-3.6473572672072067E-2</c:v>
                </c:pt>
                <c:pt idx="2669">
                  <c:v>-3.9897323549687003E-2</c:v>
                </c:pt>
                <c:pt idx="2670">
                  <c:v>-3.5808683437012823E-2</c:v>
                </c:pt>
                <c:pt idx="2671">
                  <c:v>-3.3545429786002057E-2</c:v>
                </c:pt>
                <c:pt idx="2672">
                  <c:v>-3.6295293240354409E-2</c:v>
                </c:pt>
                <c:pt idx="2673">
                  <c:v>-3.5504486929297863E-2</c:v>
                </c:pt>
                <c:pt idx="2674">
                  <c:v>-3.3859421389345057E-2</c:v>
                </c:pt>
                <c:pt idx="2675">
                  <c:v>-2.9574892004743721E-2</c:v>
                </c:pt>
                <c:pt idx="2676">
                  <c:v>-2.4748318434522191E-2</c:v>
                </c:pt>
                <c:pt idx="2677">
                  <c:v>-1.939863206602432E-2</c:v>
                </c:pt>
                <c:pt idx="2678">
                  <c:v>-2.275192409175664E-2</c:v>
                </c:pt>
                <c:pt idx="2679">
                  <c:v>-1.9466924878390079E-2</c:v>
                </c:pt>
                <c:pt idx="2680">
                  <c:v>-1.9786729125391811E-2</c:v>
                </c:pt>
                <c:pt idx="2681">
                  <c:v>-1.427199558773706E-2</c:v>
                </c:pt>
                <c:pt idx="2682">
                  <c:v>-1.688187971436372E-2</c:v>
                </c:pt>
                <c:pt idx="2683">
                  <c:v>-1.923826206488333E-2</c:v>
                </c:pt>
                <c:pt idx="2684">
                  <c:v>-1.7358039201209711E-2</c:v>
                </c:pt>
                <c:pt idx="2685">
                  <c:v>-1.7770101274863E-2</c:v>
                </c:pt>
                <c:pt idx="2686">
                  <c:v>-2.0161551682665309E-2</c:v>
                </c:pt>
                <c:pt idx="2687">
                  <c:v>-2.1458556632291789E-2</c:v>
                </c:pt>
                <c:pt idx="2688">
                  <c:v>-2.1887477732425831E-2</c:v>
                </c:pt>
                <c:pt idx="2689">
                  <c:v>-2.1991655235101049E-2</c:v>
                </c:pt>
                <c:pt idx="2690">
                  <c:v>-2.3435954244727771E-2</c:v>
                </c:pt>
                <c:pt idx="2691">
                  <c:v>-1.9644328145941969E-2</c:v>
                </c:pt>
                <c:pt idx="2692">
                  <c:v>-2.0104727598527768E-2</c:v>
                </c:pt>
                <c:pt idx="2693">
                  <c:v>-1.7765603995545502E-2</c:v>
                </c:pt>
                <c:pt idx="2694">
                  <c:v>-1.3215454771383641E-2</c:v>
                </c:pt>
                <c:pt idx="2695">
                  <c:v>-1.6870825734346399E-2</c:v>
                </c:pt>
                <c:pt idx="2696">
                  <c:v>-2.020515682660862E-2</c:v>
                </c:pt>
                <c:pt idx="2697">
                  <c:v>-1.9724233904093391E-2</c:v>
                </c:pt>
                <c:pt idx="2698">
                  <c:v>-2.2245274237625231E-2</c:v>
                </c:pt>
                <c:pt idx="2699">
                  <c:v>-1.2064040913969509E-2</c:v>
                </c:pt>
                <c:pt idx="2700">
                  <c:v>-1.247857494270199E-2</c:v>
                </c:pt>
                <c:pt idx="2701">
                  <c:v>-1.8631514769534511E-2</c:v>
                </c:pt>
                <c:pt idx="2702">
                  <c:v>-2.0401290469241329E-2</c:v>
                </c:pt>
                <c:pt idx="2703">
                  <c:v>-2.197898912735408E-2</c:v>
                </c:pt>
                <c:pt idx="2704">
                  <c:v>-1.8901237620567061E-2</c:v>
                </c:pt>
                <c:pt idx="2705">
                  <c:v>-1.8133473649965981E-2</c:v>
                </c:pt>
                <c:pt idx="2706">
                  <c:v>-1.7629844583054392E-2</c:v>
                </c:pt>
                <c:pt idx="2707">
                  <c:v>-1.8721833265647581E-2</c:v>
                </c:pt>
                <c:pt idx="2708">
                  <c:v>-2.1200148052336502E-2</c:v>
                </c:pt>
                <c:pt idx="2709">
                  <c:v>-3.4202376724436163E-2</c:v>
                </c:pt>
                <c:pt idx="2710">
                  <c:v>-4.2647261198305308E-2</c:v>
                </c:pt>
                <c:pt idx="2711">
                  <c:v>-4.0944871707041419E-2</c:v>
                </c:pt>
                <c:pt idx="2712">
                  <c:v>-4.1015692368536187E-2</c:v>
                </c:pt>
                <c:pt idx="2713">
                  <c:v>-8.0129436949487709E-2</c:v>
                </c:pt>
                <c:pt idx="2714">
                  <c:v>-9.6086755535891855E-2</c:v>
                </c:pt>
                <c:pt idx="2715">
                  <c:v>-8.8430513110293263E-2</c:v>
                </c:pt>
                <c:pt idx="2716">
                  <c:v>-9.1102514477599317E-2</c:v>
                </c:pt>
                <c:pt idx="2717">
                  <c:v>-7.5313332142112888E-2</c:v>
                </c:pt>
                <c:pt idx="2718">
                  <c:v>-7.6093936552941832E-2</c:v>
                </c:pt>
                <c:pt idx="2719">
                  <c:v>-8.4831261636924671E-2</c:v>
                </c:pt>
                <c:pt idx="2720">
                  <c:v>-8.6017558334577804E-2</c:v>
                </c:pt>
                <c:pt idx="2721">
                  <c:v>-8.9268359924806751E-2</c:v>
                </c:pt>
                <c:pt idx="2722">
                  <c:v>-9.1997814149049617E-2</c:v>
                </c:pt>
                <c:pt idx="2723">
                  <c:v>-0.110114074252226</c:v>
                </c:pt>
                <c:pt idx="2724">
                  <c:v>-9.8242687468135248E-2</c:v>
                </c:pt>
                <c:pt idx="2725">
                  <c:v>-0.1109181946646018</c:v>
                </c:pt>
                <c:pt idx="2726">
                  <c:v>-0.1122476357960497</c:v>
                </c:pt>
                <c:pt idx="2727">
                  <c:v>-0.101944190818718</c:v>
                </c:pt>
                <c:pt idx="2728">
                  <c:v>-9.843597550050931E-2</c:v>
                </c:pt>
                <c:pt idx="2729">
                  <c:v>-9.8369745950188658E-2</c:v>
                </c:pt>
                <c:pt idx="2730">
                  <c:v>-0.1002540571403171</c:v>
                </c:pt>
                <c:pt idx="2731">
                  <c:v>-9.8975547338323366E-2</c:v>
                </c:pt>
                <c:pt idx="2732">
                  <c:v>-9.8808970300841015E-2</c:v>
                </c:pt>
                <c:pt idx="2733">
                  <c:v>-9.779994423900451E-2</c:v>
                </c:pt>
                <c:pt idx="2734">
                  <c:v>-9.824883371072668E-2</c:v>
                </c:pt>
                <c:pt idx="2735">
                  <c:v>-9.7789371537256531E-2</c:v>
                </c:pt>
                <c:pt idx="2736">
                  <c:v>-9.7593206125069942E-2</c:v>
                </c:pt>
                <c:pt idx="2737">
                  <c:v>-9.8356584242346057E-2</c:v>
                </c:pt>
                <c:pt idx="2738">
                  <c:v>-9.8411301812136642E-2</c:v>
                </c:pt>
                <c:pt idx="2739">
                  <c:v>-9.8216820626810808E-2</c:v>
                </c:pt>
                <c:pt idx="2740">
                  <c:v>-9.640970544213423E-2</c:v>
                </c:pt>
                <c:pt idx="2741">
                  <c:v>-9.6468050697465446E-2</c:v>
                </c:pt>
                <c:pt idx="2742">
                  <c:v>-9.8214633126992523E-2</c:v>
                </c:pt>
                <c:pt idx="2743">
                  <c:v>-9.8097316572623217E-2</c:v>
                </c:pt>
                <c:pt idx="2744">
                  <c:v>-9.912350875804965E-2</c:v>
                </c:pt>
                <c:pt idx="2745">
                  <c:v>-9.889984405154284E-2</c:v>
                </c:pt>
                <c:pt idx="2746">
                  <c:v>-9.9183840427287007E-2</c:v>
                </c:pt>
                <c:pt idx="2747">
                  <c:v>-9.854578491193744E-2</c:v>
                </c:pt>
                <c:pt idx="2748">
                  <c:v>-9.7245518378943907E-2</c:v>
                </c:pt>
                <c:pt idx="2749">
                  <c:v>-9.6696874688565249E-2</c:v>
                </c:pt>
                <c:pt idx="2750">
                  <c:v>-9.4626931331403874E-2</c:v>
                </c:pt>
                <c:pt idx="2751">
                  <c:v>-9.9742523846568454E-2</c:v>
                </c:pt>
                <c:pt idx="2752">
                  <c:v>-9.9804961802145042E-2</c:v>
                </c:pt>
                <c:pt idx="2753">
                  <c:v>-0.10348115968802191</c:v>
                </c:pt>
                <c:pt idx="2754">
                  <c:v>-0.1032079226569098</c:v>
                </c:pt>
                <c:pt idx="2755">
                  <c:v>-0.1031547614424492</c:v>
                </c:pt>
                <c:pt idx="2756">
                  <c:v>-0.1025255164064957</c:v>
                </c:pt>
                <c:pt idx="2757">
                  <c:v>-0.1025034603884207</c:v>
                </c:pt>
                <c:pt idx="2758">
                  <c:v>-0.1053869424473665</c:v>
                </c:pt>
                <c:pt idx="2759">
                  <c:v>-0.1086875165741287</c:v>
                </c:pt>
                <c:pt idx="2760">
                  <c:v>-0.10875044590281489</c:v>
                </c:pt>
                <c:pt idx="2761">
                  <c:v>-0.11104324157297921</c:v>
                </c:pt>
                <c:pt idx="2762">
                  <c:v>-0.11368543318286919</c:v>
                </c:pt>
                <c:pt idx="2763">
                  <c:v>-0.1168600330603807</c:v>
                </c:pt>
                <c:pt idx="2764">
                  <c:v>-0.12118995713453359</c:v>
                </c:pt>
                <c:pt idx="2765">
                  <c:v>-0.1141858476438438</c:v>
                </c:pt>
                <c:pt idx="2766">
                  <c:v>-0.11306165715973759</c:v>
                </c:pt>
                <c:pt idx="2767">
                  <c:v>-0.113066301855009</c:v>
                </c:pt>
                <c:pt idx="2768">
                  <c:v>-0.1117295981547174</c:v>
                </c:pt>
                <c:pt idx="2769">
                  <c:v>-0.1105745007759206</c:v>
                </c:pt>
                <c:pt idx="2770">
                  <c:v>-0.109306901791382</c:v>
                </c:pt>
                <c:pt idx="2771">
                  <c:v>-0.1099403404827765</c:v>
                </c:pt>
                <c:pt idx="2772">
                  <c:v>-0.11023391587889771</c:v>
                </c:pt>
                <c:pt idx="2773">
                  <c:v>-0.1104059664267817</c:v>
                </c:pt>
                <c:pt idx="2774">
                  <c:v>-0.11000762998173889</c:v>
                </c:pt>
                <c:pt idx="2775">
                  <c:v>-0.1110224160047879</c:v>
                </c:pt>
                <c:pt idx="2776">
                  <c:v>-0.110411491170708</c:v>
                </c:pt>
                <c:pt idx="2777">
                  <c:v>-0.1116332983432555</c:v>
                </c:pt>
                <c:pt idx="2778">
                  <c:v>-0.11171601818785171</c:v>
                </c:pt>
                <c:pt idx="2779">
                  <c:v>-0.1111468581938837</c:v>
                </c:pt>
                <c:pt idx="2780">
                  <c:v>-0.1095095777876226</c:v>
                </c:pt>
                <c:pt idx="2781">
                  <c:v>-0.11266305872997159</c:v>
                </c:pt>
                <c:pt idx="2782">
                  <c:v>-0.1110902995207375</c:v>
                </c:pt>
                <c:pt idx="2783">
                  <c:v>-0.10995925114511319</c:v>
                </c:pt>
                <c:pt idx="2784">
                  <c:v>-0.1000513956713085</c:v>
                </c:pt>
                <c:pt idx="2785">
                  <c:v>-0.1016332518665439</c:v>
                </c:pt>
                <c:pt idx="2786">
                  <c:v>-0.10682275534188961</c:v>
                </c:pt>
                <c:pt idx="2787">
                  <c:v>-0.1014318536677327</c:v>
                </c:pt>
                <c:pt idx="2788">
                  <c:v>-9.321707206844787E-2</c:v>
                </c:pt>
                <c:pt idx="2789">
                  <c:v>-8.0637625792566059E-2</c:v>
                </c:pt>
                <c:pt idx="2790">
                  <c:v>-8.1784040880342856E-2</c:v>
                </c:pt>
                <c:pt idx="2791">
                  <c:v>-8.2487972502135576E-2</c:v>
                </c:pt>
                <c:pt idx="2792">
                  <c:v>-8.1689208222759047E-2</c:v>
                </c:pt>
                <c:pt idx="2793">
                  <c:v>-8.1488740481222455E-2</c:v>
                </c:pt>
                <c:pt idx="2794">
                  <c:v>-7.5814503799662147E-2</c:v>
                </c:pt>
                <c:pt idx="2795">
                  <c:v>-7.2255273697151901E-2</c:v>
                </c:pt>
                <c:pt idx="2796">
                  <c:v>-7.5550811734291901E-2</c:v>
                </c:pt>
                <c:pt idx="2797">
                  <c:v>-7.6687993459864545E-2</c:v>
                </c:pt>
                <c:pt idx="2798">
                  <c:v>-7.9907796971920741E-2</c:v>
                </c:pt>
                <c:pt idx="2799">
                  <c:v>-7.4847103361926015E-2</c:v>
                </c:pt>
                <c:pt idx="2800">
                  <c:v>-7.3588577368618791E-2</c:v>
                </c:pt>
                <c:pt idx="2801">
                  <c:v>-7.1394662495973149E-2</c:v>
                </c:pt>
                <c:pt idx="2802">
                  <c:v>-7.3538021854135605E-2</c:v>
                </c:pt>
                <c:pt idx="2803">
                  <c:v>-8.1747414218138137E-2</c:v>
                </c:pt>
                <c:pt idx="2804">
                  <c:v>-7.5323332253683373E-2</c:v>
                </c:pt>
                <c:pt idx="2805">
                  <c:v>-7.8391509572682261E-2</c:v>
                </c:pt>
                <c:pt idx="2806">
                  <c:v>-7.363825208064001E-2</c:v>
                </c:pt>
                <c:pt idx="2807">
                  <c:v>-8.4447519588141229E-2</c:v>
                </c:pt>
                <c:pt idx="2808">
                  <c:v>-8.7542529873348984E-2</c:v>
                </c:pt>
                <c:pt idx="2809">
                  <c:v>-8.5578088654091111E-2</c:v>
                </c:pt>
                <c:pt idx="2810">
                  <c:v>-8.9099430225748621E-2</c:v>
                </c:pt>
                <c:pt idx="2811">
                  <c:v>-8.7238947172009529E-2</c:v>
                </c:pt>
                <c:pt idx="2812">
                  <c:v>-9.0059027803734537E-2</c:v>
                </c:pt>
                <c:pt idx="2813">
                  <c:v>-9.2257929161358887E-2</c:v>
                </c:pt>
                <c:pt idx="2814">
                  <c:v>-9.5215053801474103E-2</c:v>
                </c:pt>
                <c:pt idx="2815">
                  <c:v>-8.6156550023134937E-2</c:v>
                </c:pt>
                <c:pt idx="2816">
                  <c:v>-8.2803390319655223E-2</c:v>
                </c:pt>
                <c:pt idx="2817">
                  <c:v>-8.0314855215541603E-2</c:v>
                </c:pt>
                <c:pt idx="2818">
                  <c:v>-8.1302026207278999E-2</c:v>
                </c:pt>
                <c:pt idx="2819">
                  <c:v>-7.6943596761668287E-2</c:v>
                </c:pt>
                <c:pt idx="2820">
                  <c:v>-7.5042205798203643E-2</c:v>
                </c:pt>
                <c:pt idx="2821">
                  <c:v>-7.5933586538139974E-2</c:v>
                </c:pt>
                <c:pt idx="2822">
                  <c:v>-7.5328537829781106E-2</c:v>
                </c:pt>
                <c:pt idx="2823">
                  <c:v>-6.2413929196187927E-2</c:v>
                </c:pt>
                <c:pt idx="2824">
                  <c:v>-7.2082396523123315E-2</c:v>
                </c:pt>
                <c:pt idx="2825">
                  <c:v>-6.8956714631303373E-2</c:v>
                </c:pt>
                <c:pt idx="2826">
                  <c:v>-6.487826175319733E-2</c:v>
                </c:pt>
                <c:pt idx="2827">
                  <c:v>-6.5634003200625846E-2</c:v>
                </c:pt>
                <c:pt idx="2828">
                  <c:v>-5.36485247541717E-2</c:v>
                </c:pt>
                <c:pt idx="2829">
                  <c:v>-5.3473796321737883E-2</c:v>
                </c:pt>
                <c:pt idx="2830">
                  <c:v>-5.9254140789668952E-2</c:v>
                </c:pt>
                <c:pt idx="2831">
                  <c:v>-5.5910603952243447E-2</c:v>
                </c:pt>
                <c:pt idx="2832">
                  <c:v>-6.0279997080367687E-2</c:v>
                </c:pt>
                <c:pt idx="2833">
                  <c:v>-5.861777235825083E-2</c:v>
                </c:pt>
                <c:pt idx="2834">
                  <c:v>-5.5265986055336391E-2</c:v>
                </c:pt>
                <c:pt idx="2835">
                  <c:v>-5.733669813314346E-2</c:v>
                </c:pt>
                <c:pt idx="2836">
                  <c:v>-5.7182402817567368E-2</c:v>
                </c:pt>
                <c:pt idx="2837">
                  <c:v>-5.0023935070037107E-2</c:v>
                </c:pt>
                <c:pt idx="2838">
                  <c:v>-5.1273206018257578E-2</c:v>
                </c:pt>
                <c:pt idx="2839">
                  <c:v>-5.1759866306824387E-2</c:v>
                </c:pt>
                <c:pt idx="2840">
                  <c:v>-5.1443147190916923E-2</c:v>
                </c:pt>
                <c:pt idx="2841">
                  <c:v>-5.7804603319028043E-2</c:v>
                </c:pt>
                <c:pt idx="2842">
                  <c:v>-5.7631738774230001E-2</c:v>
                </c:pt>
                <c:pt idx="2843">
                  <c:v>-5.3401622992291682E-2</c:v>
                </c:pt>
                <c:pt idx="2844">
                  <c:v>-5.6226733453430433E-2</c:v>
                </c:pt>
                <c:pt idx="2845">
                  <c:v>-5.2329183750709267E-2</c:v>
                </c:pt>
                <c:pt idx="2846">
                  <c:v>-4.7704246735557183E-2</c:v>
                </c:pt>
                <c:pt idx="2847">
                  <c:v>-4.9709899473406427E-2</c:v>
                </c:pt>
                <c:pt idx="2848">
                  <c:v>-4.568808802874158E-2</c:v>
                </c:pt>
                <c:pt idx="2849">
                  <c:v>-5.0356631639918333E-2</c:v>
                </c:pt>
                <c:pt idx="2850">
                  <c:v>-4.5169429702166752E-2</c:v>
                </c:pt>
                <c:pt idx="2851">
                  <c:v>-4.840060793732659E-2</c:v>
                </c:pt>
                <c:pt idx="2852">
                  <c:v>-5.7814625597069402E-2</c:v>
                </c:pt>
                <c:pt idx="2853">
                  <c:v>-5.2675877801942828E-2</c:v>
                </c:pt>
                <c:pt idx="2854">
                  <c:v>-4.9159183555797507E-2</c:v>
                </c:pt>
                <c:pt idx="2855">
                  <c:v>-4.8637752098306668E-2</c:v>
                </c:pt>
                <c:pt idx="2856">
                  <c:v>-5.2973628618957602E-2</c:v>
                </c:pt>
                <c:pt idx="2857">
                  <c:v>-5.0619709458117779E-2</c:v>
                </c:pt>
                <c:pt idx="2858">
                  <c:v>-4.7793158269509688E-2</c:v>
                </c:pt>
                <c:pt idx="2859">
                  <c:v>-4.2328393194188352E-2</c:v>
                </c:pt>
                <c:pt idx="2860">
                  <c:v>-3.9590595430014752E-2</c:v>
                </c:pt>
                <c:pt idx="2861">
                  <c:v>-3.33923940674139E-2</c:v>
                </c:pt>
                <c:pt idx="2862">
                  <c:v>-3.6170685607588959E-2</c:v>
                </c:pt>
                <c:pt idx="2863">
                  <c:v>-4.0143180397448353E-2</c:v>
                </c:pt>
                <c:pt idx="2864">
                  <c:v>-4.1207349507949458E-2</c:v>
                </c:pt>
                <c:pt idx="2865">
                  <c:v>-4.1394669849551091E-2</c:v>
                </c:pt>
                <c:pt idx="2866">
                  <c:v>-4.2893013386057333E-2</c:v>
                </c:pt>
                <c:pt idx="2867">
                  <c:v>-4.0611710646235588E-2</c:v>
                </c:pt>
                <c:pt idx="2868">
                  <c:v>-3.5052713328354912E-2</c:v>
                </c:pt>
                <c:pt idx="2869">
                  <c:v>-3.0630012377306559E-2</c:v>
                </c:pt>
                <c:pt idx="2870">
                  <c:v>-2.843869515870168E-2</c:v>
                </c:pt>
                <c:pt idx="2871">
                  <c:v>-2.2810182000903349E-2</c:v>
                </c:pt>
                <c:pt idx="2872">
                  <c:v>-1.6205348210983409E-2</c:v>
                </c:pt>
                <c:pt idx="2873">
                  <c:v>-1.534118090606007E-2</c:v>
                </c:pt>
                <c:pt idx="2874">
                  <c:v>-1.4372233328636909E-2</c:v>
                </c:pt>
                <c:pt idx="2875">
                  <c:v>-1.298416470077479E-2</c:v>
                </c:pt>
                <c:pt idx="2876">
                  <c:v>-1.230809062373284E-2</c:v>
                </c:pt>
                <c:pt idx="2877">
                  <c:v>-1.104089283439524E-2</c:v>
                </c:pt>
                <c:pt idx="2878">
                  <c:v>-1.0805498896922949E-2</c:v>
                </c:pt>
                <c:pt idx="2879">
                  <c:v>-1.023925348602917E-2</c:v>
                </c:pt>
                <c:pt idx="2880">
                  <c:v>-1.0532549355319221E-2</c:v>
                </c:pt>
                <c:pt idx="2881">
                  <c:v>-9.8951485237831482E-3</c:v>
                </c:pt>
                <c:pt idx="2882">
                  <c:v>-1.0254744084654989E-2</c:v>
                </c:pt>
                <c:pt idx="2883">
                  <c:v>-9.5352134435858771E-3</c:v>
                </c:pt>
                <c:pt idx="2884">
                  <c:v>-7.6200014238752001E-3</c:v>
                </c:pt>
                <c:pt idx="2885">
                  <c:v>-1.956645920504374E-3</c:v>
                </c:pt>
                <c:pt idx="2886">
                  <c:v>0</c:v>
                </c:pt>
                <c:pt idx="2887">
                  <c:v>-6.4168776309868614E-3</c:v>
                </c:pt>
                <c:pt idx="2888">
                  <c:v>-6.8817220241961241E-3</c:v>
                </c:pt>
                <c:pt idx="2889">
                  <c:v>-8.7040261911542904E-3</c:v>
                </c:pt>
                <c:pt idx="2890">
                  <c:v>-9.5799641034554073E-3</c:v>
                </c:pt>
                <c:pt idx="2891">
                  <c:v>-8.2109972208159743E-3</c:v>
                </c:pt>
                <c:pt idx="2892">
                  <c:v>-7.7953999124684703E-3</c:v>
                </c:pt>
                <c:pt idx="2893">
                  <c:v>-8.3080102635683106E-3</c:v>
                </c:pt>
                <c:pt idx="2894">
                  <c:v>-7.0701505863799419E-3</c:v>
                </c:pt>
                <c:pt idx="2895">
                  <c:v>-5.2809751406630578E-3</c:v>
                </c:pt>
                <c:pt idx="2896">
                  <c:v>-1.475602300470669E-2</c:v>
                </c:pt>
                <c:pt idx="2897">
                  <c:v>-1.521464729691591E-2</c:v>
                </c:pt>
                <c:pt idx="2898">
                  <c:v>-1.375272128930705E-2</c:v>
                </c:pt>
                <c:pt idx="2899">
                  <c:v>-9.2061315374531993E-3</c:v>
                </c:pt>
                <c:pt idx="2900">
                  <c:v>-1.726675110407383E-2</c:v>
                </c:pt>
                <c:pt idx="2901">
                  <c:v>-1.400344316750857E-2</c:v>
                </c:pt>
                <c:pt idx="2902">
                  <c:v>-1.1050799822628349E-2</c:v>
                </c:pt>
                <c:pt idx="2903">
                  <c:v>-1.5773761938104199E-2</c:v>
                </c:pt>
                <c:pt idx="2904">
                  <c:v>-1.006321308644609E-2</c:v>
                </c:pt>
                <c:pt idx="2905">
                  <c:v>-6.1070851058405706E-3</c:v>
                </c:pt>
                <c:pt idx="2906">
                  <c:v>-1.225479330566448E-2</c:v>
                </c:pt>
                <c:pt idx="2907">
                  <c:v>-1.166325805004498E-2</c:v>
                </c:pt>
                <c:pt idx="2908">
                  <c:v>-1.3047669023809161E-2</c:v>
                </c:pt>
                <c:pt idx="2909">
                  <c:v>-9.4448750285175409E-3</c:v>
                </c:pt>
                <c:pt idx="2910">
                  <c:v>-1.516004262666726E-2</c:v>
                </c:pt>
                <c:pt idx="2911">
                  <c:v>-1.073099695325286E-2</c:v>
                </c:pt>
                <c:pt idx="2912">
                  <c:v>-9.6639212472415803E-3</c:v>
                </c:pt>
                <c:pt idx="2913">
                  <c:v>-8.4607402417403721E-3</c:v>
                </c:pt>
                <c:pt idx="2914">
                  <c:v>-1.1138188032184471E-2</c:v>
                </c:pt>
                <c:pt idx="2915">
                  <c:v>-7.3189063630063611E-4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-3.3059405320116091E-3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-1.9218144231126779E-3</c:v>
                </c:pt>
                <c:pt idx="2927">
                  <c:v>-9.1795731981441087E-3</c:v>
                </c:pt>
                <c:pt idx="2928">
                  <c:v>-4.9336195215680112E-3</c:v>
                </c:pt>
                <c:pt idx="2929">
                  <c:v>-6.0375035590382042E-3</c:v>
                </c:pt>
                <c:pt idx="2930">
                  <c:v>-9.6490800031517887E-3</c:v>
                </c:pt>
                <c:pt idx="2931">
                  <c:v>-4.9522958505894277E-3</c:v>
                </c:pt>
                <c:pt idx="2932">
                  <c:v>-3.4541756462123101E-3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-5.8875991954034923E-3</c:v>
                </c:pt>
                <c:pt idx="2937">
                  <c:v>-5.5938476343398991E-3</c:v>
                </c:pt>
                <c:pt idx="2938">
                  <c:v>0</c:v>
                </c:pt>
                <c:pt idx="2939">
                  <c:v>-3.3021156332776469E-3</c:v>
                </c:pt>
                <c:pt idx="2940">
                  <c:v>0</c:v>
                </c:pt>
                <c:pt idx="2941">
                  <c:v>-9.607050560623609E-3</c:v>
                </c:pt>
                <c:pt idx="2942">
                  <c:v>-2.1484633095155799E-2</c:v>
                </c:pt>
                <c:pt idx="2943">
                  <c:v>-1.8732666809930021E-2</c:v>
                </c:pt>
                <c:pt idx="2944">
                  <c:v>-1.5920782821067681E-2</c:v>
                </c:pt>
                <c:pt idx="2945">
                  <c:v>-2.2707359377661881E-2</c:v>
                </c:pt>
                <c:pt idx="2946">
                  <c:v>-2.366551705157427E-2</c:v>
                </c:pt>
                <c:pt idx="2947">
                  <c:v>-1.7120809477804921E-2</c:v>
                </c:pt>
                <c:pt idx="2948">
                  <c:v>-1.5801868708303361E-2</c:v>
                </c:pt>
                <c:pt idx="2949">
                  <c:v>-1.337716975182046E-2</c:v>
                </c:pt>
                <c:pt idx="2950">
                  <c:v>-1.267378773964623E-2</c:v>
                </c:pt>
                <c:pt idx="2951">
                  <c:v>-1.269146001249111E-2</c:v>
                </c:pt>
                <c:pt idx="2952">
                  <c:v>-1.144936478774872E-2</c:v>
                </c:pt>
                <c:pt idx="2953">
                  <c:v>-1.709637332654668E-2</c:v>
                </c:pt>
                <c:pt idx="2954">
                  <c:v>-1.264756385469246E-2</c:v>
                </c:pt>
                <c:pt idx="2955">
                  <c:v>-1.477000972620335E-2</c:v>
                </c:pt>
                <c:pt idx="2956">
                  <c:v>-1.2259669290158979E-2</c:v>
                </c:pt>
                <c:pt idx="2957">
                  <c:v>-1.8431219928817019E-2</c:v>
                </c:pt>
                <c:pt idx="2958">
                  <c:v>-2.694641709437107E-2</c:v>
                </c:pt>
                <c:pt idx="2959">
                  <c:v>-1.8925499214645369E-2</c:v>
                </c:pt>
                <c:pt idx="2960">
                  <c:v>-8.8089308852196124E-3</c:v>
                </c:pt>
                <c:pt idx="2961">
                  <c:v>-1.539000986745021E-2</c:v>
                </c:pt>
                <c:pt idx="2962">
                  <c:v>-2.2497190038160308E-2</c:v>
                </c:pt>
                <c:pt idx="2963">
                  <c:v>-1.9923590419687501E-2</c:v>
                </c:pt>
                <c:pt idx="2964">
                  <c:v>-2.247857514139107E-2</c:v>
                </c:pt>
                <c:pt idx="2965">
                  <c:v>-2.122013876239048E-2</c:v>
                </c:pt>
                <c:pt idx="2966">
                  <c:v>-1.9387666362230101E-2</c:v>
                </c:pt>
                <c:pt idx="2967">
                  <c:v>-1.932512854661439E-2</c:v>
                </c:pt>
                <c:pt idx="2968">
                  <c:v>-1.87722746549942E-2</c:v>
                </c:pt>
                <c:pt idx="2969">
                  <c:v>-1.651837610562357E-2</c:v>
                </c:pt>
                <c:pt idx="2970">
                  <c:v>-1.578609515895435E-2</c:v>
                </c:pt>
                <c:pt idx="2971">
                  <c:v>-1.4376551408084909E-2</c:v>
                </c:pt>
                <c:pt idx="2972">
                  <c:v>-1.2843233940349251E-2</c:v>
                </c:pt>
                <c:pt idx="2973">
                  <c:v>-1.064809879942674E-2</c:v>
                </c:pt>
                <c:pt idx="2974">
                  <c:v>-1.0601145454982591E-2</c:v>
                </c:pt>
                <c:pt idx="2975">
                  <c:v>-1.098550026291556E-2</c:v>
                </c:pt>
                <c:pt idx="2976">
                  <c:v>-1.385141825207303E-2</c:v>
                </c:pt>
                <c:pt idx="2977">
                  <c:v>-1.399070181798479E-2</c:v>
                </c:pt>
                <c:pt idx="2978">
                  <c:v>-8.3775764567951549E-3</c:v>
                </c:pt>
                <c:pt idx="2979">
                  <c:v>-6.0491942196115867E-3</c:v>
                </c:pt>
                <c:pt idx="2980">
                  <c:v>0</c:v>
                </c:pt>
                <c:pt idx="2981">
                  <c:v>-1.263416344875701E-3</c:v>
                </c:pt>
                <c:pt idx="2982">
                  <c:v>-9.1990875454354137E-3</c:v>
                </c:pt>
                <c:pt idx="2983">
                  <c:v>-9.1269575877146458E-3</c:v>
                </c:pt>
                <c:pt idx="2984">
                  <c:v>-1.0936684441832489E-2</c:v>
                </c:pt>
                <c:pt idx="2985">
                  <c:v>-1.13975492849685E-2</c:v>
                </c:pt>
                <c:pt idx="2986">
                  <c:v>-1.4064622749637819E-2</c:v>
                </c:pt>
                <c:pt idx="2987">
                  <c:v>-1.200299973161967E-2</c:v>
                </c:pt>
                <c:pt idx="2988">
                  <c:v>-9.3895078025044709E-3</c:v>
                </c:pt>
                <c:pt idx="2989">
                  <c:v>-6.5344719214942559E-3</c:v>
                </c:pt>
                <c:pt idx="2990">
                  <c:v>-3.891367320383976E-3</c:v>
                </c:pt>
                <c:pt idx="2991">
                  <c:v>-3.6846042048478411E-3</c:v>
                </c:pt>
                <c:pt idx="2992">
                  <c:v>-4.0864511910508883E-3</c:v>
                </c:pt>
                <c:pt idx="2993">
                  <c:v>0</c:v>
                </c:pt>
                <c:pt idx="2994">
                  <c:v>-2.697506977156205E-3</c:v>
                </c:pt>
                <c:pt idx="2995">
                  <c:v>-2.4261390710206281E-3</c:v>
                </c:pt>
                <c:pt idx="2996">
                  <c:v>0</c:v>
                </c:pt>
                <c:pt idx="2997">
                  <c:v>0</c:v>
                </c:pt>
                <c:pt idx="2998">
                  <c:v>-3.2640040365801148E-3</c:v>
                </c:pt>
                <c:pt idx="2999">
                  <c:v>-1.421249729110519E-2</c:v>
                </c:pt>
                <c:pt idx="3000">
                  <c:v>-2.493683650224976E-2</c:v>
                </c:pt>
                <c:pt idx="3001">
                  <c:v>-1.296528999439772E-2</c:v>
                </c:pt>
                <c:pt idx="3002">
                  <c:v>-6.5531951676983669E-3</c:v>
                </c:pt>
                <c:pt idx="3003">
                  <c:v>-9.1088312363707402E-3</c:v>
                </c:pt>
                <c:pt idx="3004">
                  <c:v>-4.1324304312702056E-3</c:v>
                </c:pt>
                <c:pt idx="3005">
                  <c:v>-6.1773687856877526E-3</c:v>
                </c:pt>
                <c:pt idx="3006">
                  <c:v>-6.8221486517487939E-3</c:v>
                </c:pt>
                <c:pt idx="3007">
                  <c:v>-3.9757739338144296E-3</c:v>
                </c:pt>
                <c:pt idx="3008">
                  <c:v>-7.9835352891789446E-3</c:v>
                </c:pt>
                <c:pt idx="3009">
                  <c:v>-1.2416630806962869E-3</c:v>
                </c:pt>
                <c:pt idx="3010">
                  <c:v>0</c:v>
                </c:pt>
                <c:pt idx="3011">
                  <c:v>-1.7558114235995961E-3</c:v>
                </c:pt>
                <c:pt idx="3012">
                  <c:v>-3.5534436237275591E-3</c:v>
                </c:pt>
                <c:pt idx="3013">
                  <c:v>0</c:v>
                </c:pt>
                <c:pt idx="3014">
                  <c:v>0</c:v>
                </c:pt>
                <c:pt idx="3015">
                  <c:v>-1.756937983074969E-3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-5.6776434478655879E-3</c:v>
                </c:pt>
                <c:pt idx="3020">
                  <c:v>-7.2125388334418616E-3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-2.9580879162312002E-3</c:v>
                </c:pt>
                <c:pt idx="3025">
                  <c:v>-8.8431259261169126E-3</c:v>
                </c:pt>
                <c:pt idx="3026">
                  <c:v>-6.2993282760186453E-3</c:v>
                </c:pt>
                <c:pt idx="3027">
                  <c:v>-3.250235187406969E-3</c:v>
                </c:pt>
                <c:pt idx="3028">
                  <c:v>-3.5390173755286409E-3</c:v>
                </c:pt>
                <c:pt idx="3029">
                  <c:v>-9.5563481569538311E-4</c:v>
                </c:pt>
                <c:pt idx="3030">
                  <c:v>0</c:v>
                </c:pt>
                <c:pt idx="3031">
                  <c:v>-8.3723186308948261E-4</c:v>
                </c:pt>
                <c:pt idx="3032">
                  <c:v>-2.7502751013999131E-3</c:v>
                </c:pt>
                <c:pt idx="3033">
                  <c:v>0</c:v>
                </c:pt>
                <c:pt idx="3034">
                  <c:v>-4.0228766798300342E-4</c:v>
                </c:pt>
                <c:pt idx="3035">
                  <c:v>0</c:v>
                </c:pt>
                <c:pt idx="3036">
                  <c:v>-2.3692656859786171E-4</c:v>
                </c:pt>
                <c:pt idx="3037">
                  <c:v>-5.1792621775591519E-3</c:v>
                </c:pt>
                <c:pt idx="3038">
                  <c:v>-5.1384502084439454E-3</c:v>
                </c:pt>
                <c:pt idx="3039">
                  <c:v>-1.157555619616724E-3</c:v>
                </c:pt>
                <c:pt idx="3040">
                  <c:v>-2.2248594820091232E-3</c:v>
                </c:pt>
                <c:pt idx="3041">
                  <c:v>-7.1028865030212662E-3</c:v>
                </c:pt>
                <c:pt idx="3042">
                  <c:v>-6.6206629608863699E-3</c:v>
                </c:pt>
                <c:pt idx="3043">
                  <c:v>-5.9727659238845146E-3</c:v>
                </c:pt>
                <c:pt idx="3044">
                  <c:v>-5.6827121688017854E-3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-2.4529095583244449E-3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-2.998597186065766E-5</c:v>
                </c:pt>
                <c:pt idx="3055">
                  <c:v>-8.6190789620621544E-4</c:v>
                </c:pt>
                <c:pt idx="3056">
                  <c:v>-4.2165524694494083E-3</c:v>
                </c:pt>
                <c:pt idx="3057">
                  <c:v>-8.0062913394863822E-3</c:v>
                </c:pt>
                <c:pt idx="3058">
                  <c:v>-8.812646661761292E-3</c:v>
                </c:pt>
                <c:pt idx="3059">
                  <c:v>-1.293249902132931E-2</c:v>
                </c:pt>
                <c:pt idx="3060">
                  <c:v>-1.225354075834029E-2</c:v>
                </c:pt>
                <c:pt idx="3061">
                  <c:v>-4.2952121197267212E-3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-1.4380928336451101E-2</c:v>
                </c:pt>
                <c:pt idx="3067">
                  <c:v>-4.3107313574200501E-2</c:v>
                </c:pt>
                <c:pt idx="3068">
                  <c:v>-7.0285677577640704E-2</c:v>
                </c:pt>
                <c:pt idx="3069">
                  <c:v>-7.9463347240792959E-2</c:v>
                </c:pt>
                <c:pt idx="3070">
                  <c:v>-8.0554274981921581E-2</c:v>
                </c:pt>
                <c:pt idx="3071">
                  <c:v>-7.7622363858903309E-2</c:v>
                </c:pt>
                <c:pt idx="3072">
                  <c:v>-0.1096988805491992</c:v>
                </c:pt>
                <c:pt idx="3073">
                  <c:v>-0.1288680450460867</c:v>
                </c:pt>
                <c:pt idx="3074">
                  <c:v>-0.1129418265406696</c:v>
                </c:pt>
                <c:pt idx="3075">
                  <c:v>-7.3011661376717885E-2</c:v>
                </c:pt>
                <c:pt idx="3076">
                  <c:v>-4.9292024444137487E-2</c:v>
                </c:pt>
                <c:pt idx="3077">
                  <c:v>-5.0244527950100593E-2</c:v>
                </c:pt>
                <c:pt idx="3078">
                  <c:v>-4.553759080386377E-2</c:v>
                </c:pt>
                <c:pt idx="3079">
                  <c:v>-3.8884639024916123E-2</c:v>
                </c:pt>
                <c:pt idx="3080">
                  <c:v>-3.1062919076787709E-2</c:v>
                </c:pt>
                <c:pt idx="3081">
                  <c:v>-4.1763953007624373E-2</c:v>
                </c:pt>
                <c:pt idx="3082">
                  <c:v>-4.8835686200802357E-2</c:v>
                </c:pt>
                <c:pt idx="3083">
                  <c:v>-4.1367913849061022E-2</c:v>
                </c:pt>
                <c:pt idx="3084">
                  <c:v>-3.4069296732766603E-2</c:v>
                </c:pt>
                <c:pt idx="3085">
                  <c:v>-3.2375481710031788E-2</c:v>
                </c:pt>
                <c:pt idx="3086">
                  <c:v>-2.8880048436329849E-2</c:v>
                </c:pt>
                <c:pt idx="3087">
                  <c:v>-3.769869401973247E-2</c:v>
                </c:pt>
                <c:pt idx="3088">
                  <c:v>-4.2584073607716988E-2</c:v>
                </c:pt>
                <c:pt idx="3089">
                  <c:v>-3.9996303956006403E-2</c:v>
                </c:pt>
                <c:pt idx="3090">
                  <c:v>-4.444246847058686E-2</c:v>
                </c:pt>
                <c:pt idx="3091">
                  <c:v>-3.8216084265592087E-2</c:v>
                </c:pt>
                <c:pt idx="3092">
                  <c:v>-1.5530251629364829E-2</c:v>
                </c:pt>
                <c:pt idx="3093">
                  <c:v>-1.177912571587947E-3</c:v>
                </c:pt>
                <c:pt idx="3094">
                  <c:v>-1.238813580856069E-2</c:v>
                </c:pt>
                <c:pt idx="3095">
                  <c:v>-4.2271738435016859E-3</c:v>
                </c:pt>
                <c:pt idx="3096">
                  <c:v>-1.2761097431399639E-3</c:v>
                </c:pt>
                <c:pt idx="3097">
                  <c:v>-7.1896486484734901E-3</c:v>
                </c:pt>
                <c:pt idx="3098">
                  <c:v>-5.1495780976505978E-3</c:v>
                </c:pt>
                <c:pt idx="3099">
                  <c:v>0</c:v>
                </c:pt>
                <c:pt idx="3100">
                  <c:v>-1.312550738356622E-2</c:v>
                </c:pt>
                <c:pt idx="3101">
                  <c:v>-7.9543367748847738E-3</c:v>
                </c:pt>
                <c:pt idx="3102">
                  <c:v>-1.28797323099199E-2</c:v>
                </c:pt>
                <c:pt idx="3103">
                  <c:v>-2.387920638444541E-2</c:v>
                </c:pt>
                <c:pt idx="3104">
                  <c:v>-3.246155793477945E-2</c:v>
                </c:pt>
                <c:pt idx="3105">
                  <c:v>-2.9475393648097259E-2</c:v>
                </c:pt>
                <c:pt idx="3106">
                  <c:v>-2.7213439916306981E-2</c:v>
                </c:pt>
                <c:pt idx="3107">
                  <c:v>-3.2390546503063389E-2</c:v>
                </c:pt>
                <c:pt idx="3108">
                  <c:v>-1.8762883724526391E-2</c:v>
                </c:pt>
                <c:pt idx="3109">
                  <c:v>-1.8469429188635918E-2</c:v>
                </c:pt>
                <c:pt idx="3110">
                  <c:v>-1.832800873218432E-2</c:v>
                </c:pt>
                <c:pt idx="3111">
                  <c:v>-2.4902458806623229E-2</c:v>
                </c:pt>
                <c:pt idx="3112">
                  <c:v>-2.8287825079297391E-2</c:v>
                </c:pt>
                <c:pt idx="3113">
                  <c:v>-1.858894762803109E-2</c:v>
                </c:pt>
                <c:pt idx="3114">
                  <c:v>-1.6363534457236258E-2</c:v>
                </c:pt>
                <c:pt idx="3115">
                  <c:v>-1.732880473329013E-2</c:v>
                </c:pt>
                <c:pt idx="3116">
                  <c:v>-1.7187758351849939E-2</c:v>
                </c:pt>
                <c:pt idx="3117">
                  <c:v>-5.5427290645939653E-3</c:v>
                </c:pt>
                <c:pt idx="3118">
                  <c:v>-1.040162272027245E-2</c:v>
                </c:pt>
                <c:pt idx="3119">
                  <c:v>-6.2445865512785748E-3</c:v>
                </c:pt>
                <c:pt idx="3120">
                  <c:v>-1.3240021594394521E-2</c:v>
                </c:pt>
                <c:pt idx="3121">
                  <c:v>-1.117599521107537E-2</c:v>
                </c:pt>
                <c:pt idx="3122">
                  <c:v>-1.298012740705279E-2</c:v>
                </c:pt>
                <c:pt idx="3123">
                  <c:v>-2.4929288386162929E-3</c:v>
                </c:pt>
                <c:pt idx="3124">
                  <c:v>-4.8426769660838698E-3</c:v>
                </c:pt>
                <c:pt idx="3125">
                  <c:v>-4.4136043851713547E-3</c:v>
                </c:pt>
                <c:pt idx="3126">
                  <c:v>-1.0127197408076881E-2</c:v>
                </c:pt>
                <c:pt idx="3127">
                  <c:v>-2.0512252864737231E-2</c:v>
                </c:pt>
                <c:pt idx="3128">
                  <c:v>-1.627351405208299E-2</c:v>
                </c:pt>
                <c:pt idx="3129">
                  <c:v>-1.1048988407503679E-2</c:v>
                </c:pt>
                <c:pt idx="3130">
                  <c:v>-2.6947730033076711E-3</c:v>
                </c:pt>
                <c:pt idx="3131">
                  <c:v>0</c:v>
                </c:pt>
                <c:pt idx="3132">
                  <c:v>-1.520958406439721E-2</c:v>
                </c:pt>
                <c:pt idx="3133">
                  <c:v>-1.765930037039587E-2</c:v>
                </c:pt>
                <c:pt idx="3134">
                  <c:v>-1.284800134735054E-2</c:v>
                </c:pt>
                <c:pt idx="3135">
                  <c:v>-1.458764117187372E-2</c:v>
                </c:pt>
                <c:pt idx="3136">
                  <c:v>-1.137882713555816E-2</c:v>
                </c:pt>
                <c:pt idx="3137">
                  <c:v>-4.8864435918503091E-3</c:v>
                </c:pt>
                <c:pt idx="3138">
                  <c:v>-4.3076938578784363E-3</c:v>
                </c:pt>
                <c:pt idx="3139">
                  <c:v>0</c:v>
                </c:pt>
                <c:pt idx="3140">
                  <c:v>0</c:v>
                </c:pt>
                <c:pt idx="3141">
                  <c:v>-4.4071116686636991E-3</c:v>
                </c:pt>
                <c:pt idx="3142">
                  <c:v>0</c:v>
                </c:pt>
                <c:pt idx="3143">
                  <c:v>-5.1800909418737717E-3</c:v>
                </c:pt>
                <c:pt idx="3144">
                  <c:v>-1.830657049136541E-3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-1.395876994309864E-2</c:v>
                </c:pt>
                <c:pt idx="3154">
                  <c:v>-8.7931490586323768E-4</c:v>
                </c:pt>
                <c:pt idx="3155">
                  <c:v>0</c:v>
                </c:pt>
                <c:pt idx="3156">
                  <c:v>-5.7249447385108176E-3</c:v>
                </c:pt>
                <c:pt idx="3157">
                  <c:v>0</c:v>
                </c:pt>
                <c:pt idx="3158">
                  <c:v>0</c:v>
                </c:pt>
                <c:pt idx="3159">
                  <c:v>-1.3755697755900459E-2</c:v>
                </c:pt>
                <c:pt idx="3160">
                  <c:v>-1.2241163643603279E-2</c:v>
                </c:pt>
                <c:pt idx="3161">
                  <c:v>-3.377901275781825E-2</c:v>
                </c:pt>
                <c:pt idx="3162">
                  <c:v>-4.6298515677042573E-2</c:v>
                </c:pt>
                <c:pt idx="3163">
                  <c:v>-2.7762170844287781E-2</c:v>
                </c:pt>
                <c:pt idx="3164">
                  <c:v>-3.5637365465877813E-2</c:v>
                </c:pt>
                <c:pt idx="3165">
                  <c:v>-3.3934589389448711E-2</c:v>
                </c:pt>
                <c:pt idx="3166">
                  <c:v>-3.449794448823873E-2</c:v>
                </c:pt>
                <c:pt idx="3167">
                  <c:v>-4.4409767527356037E-2</c:v>
                </c:pt>
                <c:pt idx="3168">
                  <c:v>-4.4717276109788262E-2</c:v>
                </c:pt>
                <c:pt idx="3169">
                  <c:v>-3.3267701512023073E-2</c:v>
                </c:pt>
                <c:pt idx="3170">
                  <c:v>-3.6893895423311229E-2</c:v>
                </c:pt>
                <c:pt idx="3171">
                  <c:v>-3.000119193397555E-2</c:v>
                </c:pt>
                <c:pt idx="3172">
                  <c:v>-4.0124948023880003E-2</c:v>
                </c:pt>
                <c:pt idx="3173">
                  <c:v>-4.4461662572375722E-2</c:v>
                </c:pt>
                <c:pt idx="3174">
                  <c:v>-6.159214941634894E-2</c:v>
                </c:pt>
                <c:pt idx="3175">
                  <c:v>-6.449425562604727E-2</c:v>
                </c:pt>
                <c:pt idx="3176">
                  <c:v>-7.065566999195072E-2</c:v>
                </c:pt>
                <c:pt idx="3177">
                  <c:v>-7.537273953077317E-2</c:v>
                </c:pt>
                <c:pt idx="3178">
                  <c:v>-6.9133471431909621E-2</c:v>
                </c:pt>
                <c:pt idx="3179">
                  <c:v>-6.1076711709342701E-2</c:v>
                </c:pt>
                <c:pt idx="3180">
                  <c:v>-7.0099120981704899E-2</c:v>
                </c:pt>
                <c:pt idx="3181">
                  <c:v>-6.6333926808758159E-2</c:v>
                </c:pt>
                <c:pt idx="3182">
                  <c:v>-6.2174616555790041E-2</c:v>
                </c:pt>
                <c:pt idx="3183">
                  <c:v>-6.0326990040912909E-2</c:v>
                </c:pt>
                <c:pt idx="3184">
                  <c:v>-6.378390625849728E-2</c:v>
                </c:pt>
                <c:pt idx="3185">
                  <c:v>-6.2060815316464901E-2</c:v>
                </c:pt>
                <c:pt idx="3186">
                  <c:v>-7.5502521144304446E-2</c:v>
                </c:pt>
                <c:pt idx="3187">
                  <c:v>-7.079277638225856E-2</c:v>
                </c:pt>
                <c:pt idx="3188">
                  <c:v>-6.5320311198176384E-2</c:v>
                </c:pt>
                <c:pt idx="3189">
                  <c:v>-6.5151030627984774E-2</c:v>
                </c:pt>
                <c:pt idx="3190">
                  <c:v>-5.8625404234074252E-2</c:v>
                </c:pt>
                <c:pt idx="3191">
                  <c:v>-9.2957493516507061E-2</c:v>
                </c:pt>
                <c:pt idx="3192">
                  <c:v>-9.8123079726481488E-2</c:v>
                </c:pt>
                <c:pt idx="3193">
                  <c:v>-0.12611767190859821</c:v>
                </c:pt>
                <c:pt idx="3194">
                  <c:v>-0.10858083540174709</c:v>
                </c:pt>
                <c:pt idx="3195">
                  <c:v>-0.1201228503515296</c:v>
                </c:pt>
                <c:pt idx="3196">
                  <c:v>-0.12182990969768839</c:v>
                </c:pt>
                <c:pt idx="3197">
                  <c:v>-0.10211975977660161</c:v>
                </c:pt>
                <c:pt idx="3198">
                  <c:v>-9.0094894078883381E-2</c:v>
                </c:pt>
                <c:pt idx="3199">
                  <c:v>-9.742445749707751E-2</c:v>
                </c:pt>
                <c:pt idx="3200">
                  <c:v>-0.1068807864748197</c:v>
                </c:pt>
                <c:pt idx="3201">
                  <c:v>-0.108714766672476</c:v>
                </c:pt>
                <c:pt idx="3202">
                  <c:v>-0.1136379193790331</c:v>
                </c:pt>
                <c:pt idx="3203">
                  <c:v>-0.1084564930199068</c:v>
                </c:pt>
                <c:pt idx="3204">
                  <c:v>-0.12661352424929359</c:v>
                </c:pt>
                <c:pt idx="3205">
                  <c:v>-0.1257078804134065</c:v>
                </c:pt>
                <c:pt idx="3206">
                  <c:v>-0.1109502225857765</c:v>
                </c:pt>
                <c:pt idx="3207">
                  <c:v>-9.5855873580104389E-2</c:v>
                </c:pt>
                <c:pt idx="3208">
                  <c:v>-0.1000561734589908</c:v>
                </c:pt>
                <c:pt idx="3209">
                  <c:v>-9.3423162957464667E-2</c:v>
                </c:pt>
                <c:pt idx="3210">
                  <c:v>-8.6890851680499814E-2</c:v>
                </c:pt>
                <c:pt idx="3211">
                  <c:v>-9.8664537963748189E-2</c:v>
                </c:pt>
                <c:pt idx="3212">
                  <c:v>-9.9597176640273122E-2</c:v>
                </c:pt>
                <c:pt idx="3213">
                  <c:v>-0.10331276886944379</c:v>
                </c:pt>
                <c:pt idx="3214">
                  <c:v>-0.1010738141506661</c:v>
                </c:pt>
                <c:pt idx="3215">
                  <c:v>-9.7032705509439654E-2</c:v>
                </c:pt>
                <c:pt idx="3216">
                  <c:v>-9.2090841999494022E-2</c:v>
                </c:pt>
                <c:pt idx="3217">
                  <c:v>-7.9960846035223687E-2</c:v>
                </c:pt>
                <c:pt idx="3218">
                  <c:v>-7.5510008066627554E-2</c:v>
                </c:pt>
                <c:pt idx="3219">
                  <c:v>-7.7207758956851169E-2</c:v>
                </c:pt>
                <c:pt idx="3220">
                  <c:v>-8.2848028599823431E-2</c:v>
                </c:pt>
                <c:pt idx="3221">
                  <c:v>-8.5464569210511376E-2</c:v>
                </c:pt>
                <c:pt idx="3222">
                  <c:v>-9.3789218469959801E-2</c:v>
                </c:pt>
                <c:pt idx="3223">
                  <c:v>-9.7973019298739028E-2</c:v>
                </c:pt>
                <c:pt idx="3224">
                  <c:v>-0.1003625212948116</c:v>
                </c:pt>
                <c:pt idx="3225">
                  <c:v>-0.1048403625191103</c:v>
                </c:pt>
                <c:pt idx="3226">
                  <c:v>-0.1022334138745282</c:v>
                </c:pt>
                <c:pt idx="3227">
                  <c:v>-0.1006684225124449</c:v>
                </c:pt>
                <c:pt idx="3228">
                  <c:v>-9.4524685483785897E-2</c:v>
                </c:pt>
                <c:pt idx="3229">
                  <c:v>-0.10673197897483069</c:v>
                </c:pt>
                <c:pt idx="3230">
                  <c:v>-0.1081462740539483</c:v>
                </c:pt>
                <c:pt idx="3231">
                  <c:v>-0.12608103044869121</c:v>
                </c:pt>
                <c:pt idx="3232">
                  <c:v>-0.11826332998433781</c:v>
                </c:pt>
                <c:pt idx="3233">
                  <c:v>-0.1164074276079347</c:v>
                </c:pt>
                <c:pt idx="3234">
                  <c:v>-0.1019919947939697</c:v>
                </c:pt>
                <c:pt idx="3235">
                  <c:v>-9.6133011625297193E-2</c:v>
                </c:pt>
                <c:pt idx="3236">
                  <c:v>-0.10256994346635261</c:v>
                </c:pt>
                <c:pt idx="3237">
                  <c:v>-0.1109947351892966</c:v>
                </c:pt>
                <c:pt idx="3238">
                  <c:v>-0.1119504435891554</c:v>
                </c:pt>
                <c:pt idx="3239">
                  <c:v>-0.10837515275200971</c:v>
                </c:pt>
                <c:pt idx="3240">
                  <c:v>-0.1043825730056416</c:v>
                </c:pt>
                <c:pt idx="3241">
                  <c:v>-0.1002174159730895</c:v>
                </c:pt>
                <c:pt idx="3242">
                  <c:v>-9.8210748422513983E-2</c:v>
                </c:pt>
                <c:pt idx="3243">
                  <c:v>-9.5743942776199686E-2</c:v>
                </c:pt>
                <c:pt idx="3244">
                  <c:v>-9.6946310362690524E-2</c:v>
                </c:pt>
                <c:pt idx="3245">
                  <c:v>-9.2964018181034835E-2</c:v>
                </c:pt>
                <c:pt idx="3246">
                  <c:v>-8.8208292528688559E-2</c:v>
                </c:pt>
                <c:pt idx="3247">
                  <c:v>-9.0272971540252156E-2</c:v>
                </c:pt>
                <c:pt idx="3248">
                  <c:v>-8.8924814057336432E-2</c:v>
                </c:pt>
                <c:pt idx="3249">
                  <c:v>-9.0126677120823118E-2</c:v>
                </c:pt>
                <c:pt idx="3250">
                  <c:v>-8.4140350896176552E-2</c:v>
                </c:pt>
                <c:pt idx="3251">
                  <c:v>-8.964019629083475E-2</c:v>
                </c:pt>
                <c:pt idx="3252">
                  <c:v>-7.6668170715981088E-2</c:v>
                </c:pt>
                <c:pt idx="3253">
                  <c:v>-7.62727560961588E-2</c:v>
                </c:pt>
                <c:pt idx="3254">
                  <c:v>-6.7290790896881947E-2</c:v>
                </c:pt>
                <c:pt idx="3255">
                  <c:v>-6.0160797323624123E-2</c:v>
                </c:pt>
                <c:pt idx="3256">
                  <c:v>-6.0227572014950437E-2</c:v>
                </c:pt>
                <c:pt idx="3257">
                  <c:v>-5.9663988572017379E-2</c:v>
                </c:pt>
                <c:pt idx="3258">
                  <c:v>-6.6423033273709131E-2</c:v>
                </c:pt>
                <c:pt idx="3259">
                  <c:v>-5.6746728817917647E-2</c:v>
                </c:pt>
                <c:pt idx="3260">
                  <c:v>-6.1749540438605699E-2</c:v>
                </c:pt>
                <c:pt idx="3261">
                  <c:v>-6.6224579557029206E-2</c:v>
                </c:pt>
                <c:pt idx="3262">
                  <c:v>-5.7479351293390317E-2</c:v>
                </c:pt>
                <c:pt idx="3263">
                  <c:v>-5.4302015528326142E-2</c:v>
                </c:pt>
                <c:pt idx="3264">
                  <c:v>-4.9280548998393403E-2</c:v>
                </c:pt>
                <c:pt idx="3265">
                  <c:v>-5.081596397936794E-2</c:v>
                </c:pt>
                <c:pt idx="3266">
                  <c:v>-6.1923148609990493E-2</c:v>
                </c:pt>
                <c:pt idx="3267">
                  <c:v>-6.7353545109850033E-2</c:v>
                </c:pt>
                <c:pt idx="3268">
                  <c:v>-6.0122084822590849E-2</c:v>
                </c:pt>
                <c:pt idx="3269">
                  <c:v>-6.2516731910042811E-2</c:v>
                </c:pt>
                <c:pt idx="3270">
                  <c:v>-6.0151423987064412E-2</c:v>
                </c:pt>
                <c:pt idx="3271">
                  <c:v>-4.9755283260241479E-2</c:v>
                </c:pt>
                <c:pt idx="3272">
                  <c:v>-3.9672892631348537E-2</c:v>
                </c:pt>
                <c:pt idx="3273">
                  <c:v>-3.9398971372061387E-2</c:v>
                </c:pt>
                <c:pt idx="3274">
                  <c:v>-4.5553979043828519E-2</c:v>
                </c:pt>
                <c:pt idx="3275">
                  <c:v>-4.1436042054291078E-2</c:v>
                </c:pt>
                <c:pt idx="3276">
                  <c:v>-4.487580855769302E-2</c:v>
                </c:pt>
                <c:pt idx="3277">
                  <c:v>-4.1793211448573182E-2</c:v>
                </c:pt>
                <c:pt idx="3278">
                  <c:v>-3.9377791056140143E-2</c:v>
                </c:pt>
                <c:pt idx="3279">
                  <c:v>-4.5066412471575723E-2</c:v>
                </c:pt>
                <c:pt idx="3280">
                  <c:v>-4.2796652819499958E-2</c:v>
                </c:pt>
                <c:pt idx="3281">
                  <c:v>-3.8976311417446952E-2</c:v>
                </c:pt>
                <c:pt idx="3282">
                  <c:v>-3.8250889297963497E-2</c:v>
                </c:pt>
                <c:pt idx="3283">
                  <c:v>-4.2225337309971363E-2</c:v>
                </c:pt>
                <c:pt idx="3284">
                  <c:v>-3.5451274741328483E-2</c:v>
                </c:pt>
                <c:pt idx="3285">
                  <c:v>-2.7822186543392299E-2</c:v>
                </c:pt>
                <c:pt idx="3286">
                  <c:v>-2.8950362740615909E-2</c:v>
                </c:pt>
                <c:pt idx="3287">
                  <c:v>-3.2440719307206267E-2</c:v>
                </c:pt>
                <c:pt idx="3288">
                  <c:v>-2.5140555872524731E-2</c:v>
                </c:pt>
                <c:pt idx="3289">
                  <c:v>-2.6511850381135241E-2</c:v>
                </c:pt>
                <c:pt idx="3290">
                  <c:v>-3.8122715901013571E-2</c:v>
                </c:pt>
                <c:pt idx="3291">
                  <c:v>-3.5433449689930452E-2</c:v>
                </c:pt>
                <c:pt idx="3292">
                  <c:v>-4.5902731745745107E-2</c:v>
                </c:pt>
                <c:pt idx="3293">
                  <c:v>-3.7615575397799139E-2</c:v>
                </c:pt>
                <c:pt idx="3294">
                  <c:v>-3.1386741384641807E-2</c:v>
                </c:pt>
                <c:pt idx="3295">
                  <c:v>-3.3181160435146961E-2</c:v>
                </c:pt>
                <c:pt idx="3296">
                  <c:v>-2.91648817707767E-2</c:v>
                </c:pt>
                <c:pt idx="3297">
                  <c:v>-2.6814340693352649E-2</c:v>
                </c:pt>
                <c:pt idx="3298">
                  <c:v>-2.0871789208358079E-2</c:v>
                </c:pt>
                <c:pt idx="3299">
                  <c:v>-1.8760056446946009E-2</c:v>
                </c:pt>
                <c:pt idx="3300">
                  <c:v>-1.7995663887923841E-2</c:v>
                </c:pt>
                <c:pt idx="3301">
                  <c:v>-1.6599700023303129E-2</c:v>
                </c:pt>
                <c:pt idx="3302">
                  <c:v>-1.388303171624972E-2</c:v>
                </c:pt>
                <c:pt idx="3303">
                  <c:v>-1.7735920582939161E-2</c:v>
                </c:pt>
                <c:pt idx="3304">
                  <c:v>-1.8000194057929301E-2</c:v>
                </c:pt>
                <c:pt idx="3305">
                  <c:v>-2.228271960451789E-2</c:v>
                </c:pt>
                <c:pt idx="3306">
                  <c:v>-2.4628811263173289E-2</c:v>
                </c:pt>
                <c:pt idx="3307">
                  <c:v>-3.02262506754436E-2</c:v>
                </c:pt>
                <c:pt idx="3308">
                  <c:v>-2.7286096440883981E-2</c:v>
                </c:pt>
                <c:pt idx="3309">
                  <c:v>-2.307425054949086E-2</c:v>
                </c:pt>
                <c:pt idx="3310">
                  <c:v>-4.370107282003699E-2</c:v>
                </c:pt>
                <c:pt idx="3311">
                  <c:v>-4.122263468830667E-2</c:v>
                </c:pt>
                <c:pt idx="3312">
                  <c:v>-3.4896794557065743E-2</c:v>
                </c:pt>
                <c:pt idx="3313">
                  <c:v>-3.7191532367671809E-2</c:v>
                </c:pt>
                <c:pt idx="3314">
                  <c:v>-4.6709614048761283E-2</c:v>
                </c:pt>
                <c:pt idx="3315">
                  <c:v>-5.4744920351636139E-2</c:v>
                </c:pt>
                <c:pt idx="3316">
                  <c:v>-4.6099031628051963E-2</c:v>
                </c:pt>
                <c:pt idx="3317">
                  <c:v>-5.4996446576082381E-2</c:v>
                </c:pt>
                <c:pt idx="3318">
                  <c:v>-4.2852359814310348E-2</c:v>
                </c:pt>
                <c:pt idx="3319">
                  <c:v>-3.8493755361704962E-2</c:v>
                </c:pt>
                <c:pt idx="3320">
                  <c:v>-3.4516804654656008E-2</c:v>
                </c:pt>
                <c:pt idx="3321">
                  <c:v>-3.9627226531687147E-2</c:v>
                </c:pt>
                <c:pt idx="3322">
                  <c:v>-3.4688349651663009E-2</c:v>
                </c:pt>
                <c:pt idx="3323">
                  <c:v>-3.4155098251934968E-2</c:v>
                </c:pt>
                <c:pt idx="3324">
                  <c:v>-3.3216512487433403E-2</c:v>
                </c:pt>
                <c:pt idx="3325">
                  <c:v>-4.699060536638977E-2</c:v>
                </c:pt>
                <c:pt idx="3326">
                  <c:v>-4.3292439087442743E-2</c:v>
                </c:pt>
                <c:pt idx="3327">
                  <c:v>-3.795045059646629E-2</c:v>
                </c:pt>
                <c:pt idx="3328">
                  <c:v>-4.3035555995953427E-2</c:v>
                </c:pt>
                <c:pt idx="3329">
                  <c:v>-4.3291902798542892E-2</c:v>
                </c:pt>
                <c:pt idx="3330">
                  <c:v>-4.3162478054731723E-2</c:v>
                </c:pt>
                <c:pt idx="3331">
                  <c:v>-3.5118122332509771E-2</c:v>
                </c:pt>
                <c:pt idx="3332">
                  <c:v>-3.8972620068332582E-2</c:v>
                </c:pt>
                <c:pt idx="3333">
                  <c:v>-4.2754897365132487E-2</c:v>
                </c:pt>
                <c:pt idx="3334">
                  <c:v>-4.1005518146165272E-2</c:v>
                </c:pt>
                <c:pt idx="3335">
                  <c:v>-3.3653492785663867E-2</c:v>
                </c:pt>
                <c:pt idx="3336">
                  <c:v>-3.3656174232942537E-2</c:v>
                </c:pt>
                <c:pt idx="3337">
                  <c:v>-3.2792803029241813E-2</c:v>
                </c:pt>
                <c:pt idx="3338">
                  <c:v>-3.3720585390709101E-2</c:v>
                </c:pt>
                <c:pt idx="3339">
                  <c:v>-3.0326939857214911E-2</c:v>
                </c:pt>
                <c:pt idx="3340">
                  <c:v>-3.12043109217639E-2</c:v>
                </c:pt>
                <c:pt idx="3341">
                  <c:v>-3.1938134923789052E-2</c:v>
                </c:pt>
                <c:pt idx="3342">
                  <c:v>-2.8466369758673119E-2</c:v>
                </c:pt>
                <c:pt idx="3343">
                  <c:v>-2.6428108786505811E-2</c:v>
                </c:pt>
                <c:pt idx="3344">
                  <c:v>-1.9539637603092189E-2</c:v>
                </c:pt>
                <c:pt idx="3345">
                  <c:v>-1.9485829801139439E-2</c:v>
                </c:pt>
                <c:pt idx="3346">
                  <c:v>-2.2688019667770679E-2</c:v>
                </c:pt>
                <c:pt idx="3347">
                  <c:v>-2.612617730603883E-2</c:v>
                </c:pt>
                <c:pt idx="3348">
                  <c:v>-2.224325618712486E-2</c:v>
                </c:pt>
                <c:pt idx="3349">
                  <c:v>-2.2793132588146189E-2</c:v>
                </c:pt>
                <c:pt idx="3350">
                  <c:v>-1.858664959725298E-2</c:v>
                </c:pt>
                <c:pt idx="3351">
                  <c:v>-1.6923255593672581E-2</c:v>
                </c:pt>
                <c:pt idx="3352">
                  <c:v>-1.7230192453811081E-2</c:v>
                </c:pt>
                <c:pt idx="3353">
                  <c:v>-1.487258485322762E-2</c:v>
                </c:pt>
                <c:pt idx="3354">
                  <c:v>-1.337538913370717E-2</c:v>
                </c:pt>
                <c:pt idx="3355">
                  <c:v>-1.771344202492986E-2</c:v>
                </c:pt>
                <c:pt idx="3356">
                  <c:v>-1.419826149493475E-2</c:v>
                </c:pt>
                <c:pt idx="3357">
                  <c:v>-1.109367647418158E-2</c:v>
                </c:pt>
                <c:pt idx="3358">
                  <c:v>-8.9644248982281294E-3</c:v>
                </c:pt>
                <c:pt idx="3359">
                  <c:v>-4.0909754373059659E-3</c:v>
                </c:pt>
                <c:pt idx="3360">
                  <c:v>0</c:v>
                </c:pt>
                <c:pt idx="3361">
                  <c:v>-2.1132396499998758E-3</c:v>
                </c:pt>
                <c:pt idx="3362">
                  <c:v>-5.679097280204104E-3</c:v>
                </c:pt>
                <c:pt idx="3363">
                  <c:v>-1.5044895448941499E-2</c:v>
                </c:pt>
                <c:pt idx="3364">
                  <c:v>-1.4873798878030749E-2</c:v>
                </c:pt>
                <c:pt idx="3365">
                  <c:v>-6.7183966894676086E-3</c:v>
                </c:pt>
                <c:pt idx="3366">
                  <c:v>-2.9692214466006121E-3</c:v>
                </c:pt>
                <c:pt idx="3367">
                  <c:v>-6.6321820754987604E-3</c:v>
                </c:pt>
                <c:pt idx="3368">
                  <c:v>-1.447913944606005E-2</c:v>
                </c:pt>
                <c:pt idx="3369">
                  <c:v>-1.173205285147361E-2</c:v>
                </c:pt>
                <c:pt idx="3370">
                  <c:v>-8.7125780667225428E-3</c:v>
                </c:pt>
                <c:pt idx="3371">
                  <c:v>-2.494416349266837E-3</c:v>
                </c:pt>
                <c:pt idx="3372">
                  <c:v>-1.791847610608688E-3</c:v>
                </c:pt>
                <c:pt idx="3373">
                  <c:v>-1.863068374772237E-3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-4.5179092199999493E-3</c:v>
                </c:pt>
                <c:pt idx="3379">
                  <c:v>0</c:v>
                </c:pt>
                <c:pt idx="3380">
                  <c:v>-5.599202099999534E-4</c:v>
                </c:pt>
                <c:pt idx="3381">
                  <c:v>0</c:v>
                </c:pt>
                <c:pt idx="3382">
                  <c:v>-1.2462886100000901E-3</c:v>
                </c:pt>
                <c:pt idx="3383">
                  <c:v>0</c:v>
                </c:pt>
                <c:pt idx="3384">
                  <c:v>-7.5173034999986843E-4</c:v>
                </c:pt>
                <c:pt idx="3385">
                  <c:v>-2.8114609531663119E-3</c:v>
                </c:pt>
                <c:pt idx="3386">
                  <c:v>-3.0210086470069402E-3</c:v>
                </c:pt>
                <c:pt idx="3387">
                  <c:v>-1.000916022010423E-2</c:v>
                </c:pt>
                <c:pt idx="3388">
                  <c:v>-1.534188498219158E-2</c:v>
                </c:pt>
                <c:pt idx="3389">
                  <c:v>-2.0217478796961789E-2</c:v>
                </c:pt>
                <c:pt idx="3390">
                  <c:v>-1.360915444051547E-2</c:v>
                </c:pt>
                <c:pt idx="3391">
                  <c:v>-1.063234450558914E-2</c:v>
                </c:pt>
                <c:pt idx="3392">
                  <c:v>-1.09304657242747E-2</c:v>
                </c:pt>
                <c:pt idx="3393">
                  <c:v>-7.6824764123907263E-3</c:v>
                </c:pt>
                <c:pt idx="3394">
                  <c:v>-6.7465553896993713E-3</c:v>
                </c:pt>
                <c:pt idx="3395">
                  <c:v>-7.1158171731394706E-3</c:v>
                </c:pt>
                <c:pt idx="3396">
                  <c:v>-7.2464763231937512E-3</c:v>
                </c:pt>
                <c:pt idx="3397">
                  <c:v>-5.2390446021680637E-3</c:v>
                </c:pt>
                <c:pt idx="3398">
                  <c:v>-2.86980007247073E-3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-2.2165964899999451E-3</c:v>
                </c:pt>
                <c:pt idx="3403">
                  <c:v>0</c:v>
                </c:pt>
                <c:pt idx="3404">
                  <c:v>0</c:v>
                </c:pt>
                <c:pt idx="3405">
                  <c:v>-7.13446617000002E-3</c:v>
                </c:pt>
                <c:pt idx="3406">
                  <c:v>-3.3488629235578488E-4</c:v>
                </c:pt>
                <c:pt idx="3407">
                  <c:v>0</c:v>
                </c:pt>
                <c:pt idx="3408">
                  <c:v>-5.6698890399998758E-3</c:v>
                </c:pt>
                <c:pt idx="3409">
                  <c:v>-1.0520065417283789E-2</c:v>
                </c:pt>
                <c:pt idx="3410">
                  <c:v>-6.1632362892172221E-3</c:v>
                </c:pt>
                <c:pt idx="3411">
                  <c:v>-7.5872279854659608E-3</c:v>
                </c:pt>
                <c:pt idx="3412">
                  <c:v>-1.333606267595377E-3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-3.849144100001034E-4</c:v>
                </c:pt>
                <c:pt idx="3419">
                  <c:v>-6.2062401703999459E-4</c:v>
                </c:pt>
                <c:pt idx="3420">
                  <c:v>0</c:v>
                </c:pt>
                <c:pt idx="3421">
                  <c:v>-2.90318030000003E-3</c:v>
                </c:pt>
                <c:pt idx="3422">
                  <c:v>-2.0578260416059808E-3</c:v>
                </c:pt>
                <c:pt idx="3423">
                  <c:v>-1.381220305020492E-2</c:v>
                </c:pt>
                <c:pt idx="3424">
                  <c:v>-1.7412295912555002E-2</c:v>
                </c:pt>
                <c:pt idx="3425">
                  <c:v>-2.022403612709767E-2</c:v>
                </c:pt>
                <c:pt idx="3426">
                  <c:v>-1.7941766239023441E-2</c:v>
                </c:pt>
                <c:pt idx="3427">
                  <c:v>-1.7255711130096829E-2</c:v>
                </c:pt>
                <c:pt idx="3428">
                  <c:v>-6.1286911444282666E-3</c:v>
                </c:pt>
                <c:pt idx="3429">
                  <c:v>-5.7537698305681886E-3</c:v>
                </c:pt>
                <c:pt idx="3430">
                  <c:v>-1.10452498098973E-2</c:v>
                </c:pt>
                <c:pt idx="3431">
                  <c:v>-1.713763636116894E-2</c:v>
                </c:pt>
                <c:pt idx="3432">
                  <c:v>-1.512408835243439E-2</c:v>
                </c:pt>
                <c:pt idx="3433">
                  <c:v>-1.337875328929772E-2</c:v>
                </c:pt>
                <c:pt idx="3434">
                  <c:v>-4.8992545956318967E-3</c:v>
                </c:pt>
                <c:pt idx="3435">
                  <c:v>-7.8160067098338448E-3</c:v>
                </c:pt>
                <c:pt idx="3436">
                  <c:v>-1.0381248884738681E-2</c:v>
                </c:pt>
                <c:pt idx="3437">
                  <c:v>-1.290560598080381E-2</c:v>
                </c:pt>
                <c:pt idx="3438">
                  <c:v>0</c:v>
                </c:pt>
                <c:pt idx="3439">
                  <c:v>0</c:v>
                </c:pt>
                <c:pt idx="3440">
                  <c:v>-3.9980254800000559E-3</c:v>
                </c:pt>
                <c:pt idx="3441">
                  <c:v>-2.6019298907961059E-3</c:v>
                </c:pt>
                <c:pt idx="3442">
                  <c:v>0</c:v>
                </c:pt>
                <c:pt idx="3443">
                  <c:v>-6.5251074000005627E-4</c:v>
                </c:pt>
                <c:pt idx="3444">
                  <c:v>-4.999495203925286E-3</c:v>
                </c:pt>
                <c:pt idx="3445">
                  <c:v>-4.9701953643607188E-3</c:v>
                </c:pt>
                <c:pt idx="3446">
                  <c:v>-1.944397808501863E-3</c:v>
                </c:pt>
                <c:pt idx="3447">
                  <c:v>-9.5730051136427852E-3</c:v>
                </c:pt>
                <c:pt idx="3448">
                  <c:v>-8.9387759368793063E-3</c:v>
                </c:pt>
                <c:pt idx="3449">
                  <c:v>-1.03256007514797E-2</c:v>
                </c:pt>
                <c:pt idx="3450">
                  <c:v>-5.4522295570341717E-3</c:v>
                </c:pt>
                <c:pt idx="3451">
                  <c:v>-7.8489225599943646E-3</c:v>
                </c:pt>
                <c:pt idx="3452">
                  <c:v>-1.775024685990723E-2</c:v>
                </c:pt>
                <c:pt idx="3453">
                  <c:v>-2.913431311451575E-2</c:v>
                </c:pt>
                <c:pt idx="3454">
                  <c:v>-2.8290145574524691E-2</c:v>
                </c:pt>
                <c:pt idx="3455">
                  <c:v>-2.0990107973094418E-2</c:v>
                </c:pt>
                <c:pt idx="3456">
                  <c:v>-1.6452001006357461E-2</c:v>
                </c:pt>
                <c:pt idx="3457">
                  <c:v>-2.0877286121055549E-2</c:v>
                </c:pt>
                <c:pt idx="3458">
                  <c:v>-2.318527486759692E-2</c:v>
                </c:pt>
                <c:pt idx="3459">
                  <c:v>-4.0231897337513978E-2</c:v>
                </c:pt>
                <c:pt idx="3460">
                  <c:v>-3.8346148683705339E-2</c:v>
                </c:pt>
                <c:pt idx="3461">
                  <c:v>-4.2536362183023591E-2</c:v>
                </c:pt>
                <c:pt idx="3462">
                  <c:v>-3.6931664237520589E-2</c:v>
                </c:pt>
                <c:pt idx="3463">
                  <c:v>-4.0843714509869899E-2</c:v>
                </c:pt>
                <c:pt idx="3464">
                  <c:v>-3.9042217995336581E-2</c:v>
                </c:pt>
                <c:pt idx="3465">
                  <c:v>-4.0721401773741513E-2</c:v>
                </c:pt>
                <c:pt idx="3466">
                  <c:v>-4.0307667868904377E-2</c:v>
                </c:pt>
                <c:pt idx="3467">
                  <c:v>-4.2144969731301107E-2</c:v>
                </c:pt>
                <c:pt idx="3468">
                  <c:v>-4.4264738861584878E-2</c:v>
                </c:pt>
                <c:pt idx="3469">
                  <c:v>-3.8432555749572377E-2</c:v>
                </c:pt>
                <c:pt idx="3470">
                  <c:v>-2.9966923470617579E-2</c:v>
                </c:pt>
                <c:pt idx="3471">
                  <c:v>-2.1028485648817541E-2</c:v>
                </c:pt>
                <c:pt idx="3472">
                  <c:v>-2.0858314212135239E-2</c:v>
                </c:pt>
                <c:pt idx="3473">
                  <c:v>-2.143164130481956E-2</c:v>
                </c:pt>
                <c:pt idx="3474">
                  <c:v>-2.415433710056725E-2</c:v>
                </c:pt>
                <c:pt idx="3475">
                  <c:v>-2.1343203656840171E-2</c:v>
                </c:pt>
                <c:pt idx="3476">
                  <c:v>-2.3908300005630271E-2</c:v>
                </c:pt>
                <c:pt idx="3477">
                  <c:v>-1.766389848999117E-2</c:v>
                </c:pt>
                <c:pt idx="3478">
                  <c:v>-1.3693096985686879E-2</c:v>
                </c:pt>
                <c:pt idx="3479">
                  <c:v>-9.5054093350800395E-3</c:v>
                </c:pt>
                <c:pt idx="3480">
                  <c:v>-7.2587517053462891E-3</c:v>
                </c:pt>
                <c:pt idx="3481">
                  <c:v>-9.4351711739357746E-3</c:v>
                </c:pt>
                <c:pt idx="3482">
                  <c:v>-1.2137830659977309E-2</c:v>
                </c:pt>
                <c:pt idx="3483">
                  <c:v>-1.40004177227232E-2</c:v>
                </c:pt>
                <c:pt idx="3484">
                  <c:v>-1.0154056335909821E-2</c:v>
                </c:pt>
                <c:pt idx="3485">
                  <c:v>-1.559069165094173E-2</c:v>
                </c:pt>
                <c:pt idx="3486">
                  <c:v>-1.3846846167285929E-2</c:v>
                </c:pt>
                <c:pt idx="3487">
                  <c:v>-7.894769464295126E-3</c:v>
                </c:pt>
                <c:pt idx="3488">
                  <c:v>-4.910514073580674E-3</c:v>
                </c:pt>
                <c:pt idx="3489">
                  <c:v>-1.3332396947790539E-3</c:v>
                </c:pt>
                <c:pt idx="3490">
                  <c:v>-9.6798203360641821E-3</c:v>
                </c:pt>
                <c:pt idx="3491">
                  <c:v>-7.9369851950605863E-3</c:v>
                </c:pt>
                <c:pt idx="3492">
                  <c:v>-5.3680293575130156E-3</c:v>
                </c:pt>
                <c:pt idx="3493">
                  <c:v>-5.3789746955170692E-3</c:v>
                </c:pt>
                <c:pt idx="3494">
                  <c:v>-7.144037303022488E-3</c:v>
                </c:pt>
                <c:pt idx="3495">
                  <c:v>-8.2626512018082465E-3</c:v>
                </c:pt>
                <c:pt idx="3496">
                  <c:v>-7.2329311555279219E-3</c:v>
                </c:pt>
                <c:pt idx="3497">
                  <c:v>-1.3693713650277269E-2</c:v>
                </c:pt>
                <c:pt idx="3498">
                  <c:v>-1.824680731944528E-2</c:v>
                </c:pt>
                <c:pt idx="3499">
                  <c:v>-1.529964783299009E-2</c:v>
                </c:pt>
                <c:pt idx="3500">
                  <c:v>-1.5180965592169641E-2</c:v>
                </c:pt>
                <c:pt idx="3501">
                  <c:v>-3.4295404796584328E-2</c:v>
                </c:pt>
                <c:pt idx="3502">
                  <c:v>-3.156494515414332E-2</c:v>
                </c:pt>
                <c:pt idx="3503">
                  <c:v>-4.4911694562706272E-2</c:v>
                </c:pt>
                <c:pt idx="3504">
                  <c:v>-5.4163202360678731E-2</c:v>
                </c:pt>
                <c:pt idx="3505">
                  <c:v>-4.6577198919966027E-2</c:v>
                </c:pt>
                <c:pt idx="3506">
                  <c:v>-4.4921084560444753E-2</c:v>
                </c:pt>
                <c:pt idx="3507">
                  <c:v>-4.5343967373242311E-2</c:v>
                </c:pt>
                <c:pt idx="3508">
                  <c:v>-3.8429571199483092E-2</c:v>
                </c:pt>
                <c:pt idx="3509">
                  <c:v>-4.1160191420842929E-2</c:v>
                </c:pt>
                <c:pt idx="3510">
                  <c:v>-4.6843293225398368E-2</c:v>
                </c:pt>
                <c:pt idx="3511">
                  <c:v>-4.3373956757078669E-2</c:v>
                </c:pt>
                <c:pt idx="3512">
                  <c:v>-4.3469433814215419E-2</c:v>
                </c:pt>
                <c:pt idx="3513">
                  <c:v>-4.9129522483167272E-2</c:v>
                </c:pt>
                <c:pt idx="3514">
                  <c:v>-4.6172933164217562E-2</c:v>
                </c:pt>
                <c:pt idx="3515">
                  <c:v>-4.635732006891724E-2</c:v>
                </c:pt>
                <c:pt idx="3516">
                  <c:v>-4.866598010057277E-2</c:v>
                </c:pt>
                <c:pt idx="3517">
                  <c:v>-5.579291291428623E-2</c:v>
                </c:pt>
                <c:pt idx="3518">
                  <c:v>-4.7836920258469078E-2</c:v>
                </c:pt>
                <c:pt idx="3519">
                  <c:v>-4.0516426657026823E-2</c:v>
                </c:pt>
                <c:pt idx="3520">
                  <c:v>-4.0661440643972258E-2</c:v>
                </c:pt>
                <c:pt idx="3521">
                  <c:v>-3.3589908095567722E-2</c:v>
                </c:pt>
                <c:pt idx="3522">
                  <c:v>-3.5896382865169163E-2</c:v>
                </c:pt>
                <c:pt idx="3523">
                  <c:v>-3.7131017389480991E-2</c:v>
                </c:pt>
                <c:pt idx="3524">
                  <c:v>-3.3444113947133418E-2</c:v>
                </c:pt>
                <c:pt idx="3525">
                  <c:v>-3.441269247703016E-2</c:v>
                </c:pt>
                <c:pt idx="3526">
                  <c:v>-4.306181171411172E-2</c:v>
                </c:pt>
                <c:pt idx="3527">
                  <c:v>-4.3737728649333778E-2</c:v>
                </c:pt>
                <c:pt idx="3528">
                  <c:v>-5.5568294159301868E-2</c:v>
                </c:pt>
                <c:pt idx="3529">
                  <c:v>-5.7242942827558603E-2</c:v>
                </c:pt>
                <c:pt idx="3530">
                  <c:v>-5.9655127700514288E-2</c:v>
                </c:pt>
                <c:pt idx="3531">
                  <c:v>-5.9481336790947033E-2</c:v>
                </c:pt>
                <c:pt idx="3532">
                  <c:v>-5.0374139116763923E-2</c:v>
                </c:pt>
                <c:pt idx="3533">
                  <c:v>-5.2043219496773603E-2</c:v>
                </c:pt>
                <c:pt idx="3534">
                  <c:v>-5.529179684609431E-2</c:v>
                </c:pt>
                <c:pt idx="3535">
                  <c:v>-5.8625579475832128E-2</c:v>
                </c:pt>
                <c:pt idx="3536">
                  <c:v>-6.6835595928819602E-2</c:v>
                </c:pt>
                <c:pt idx="3537">
                  <c:v>-6.796841078248872E-2</c:v>
                </c:pt>
                <c:pt idx="3538">
                  <c:v>-7.0028863418244547E-2</c:v>
                </c:pt>
                <c:pt idx="3539">
                  <c:v>-6.9728287502988318E-2</c:v>
                </c:pt>
                <c:pt idx="3540">
                  <c:v>-6.9291516012665033E-2</c:v>
                </c:pt>
                <c:pt idx="3541">
                  <c:v>-7.1333243174517613E-2</c:v>
                </c:pt>
                <c:pt idx="3542">
                  <c:v>-7.9044488835390614E-2</c:v>
                </c:pt>
                <c:pt idx="3543">
                  <c:v>-7.6684061570099216E-2</c:v>
                </c:pt>
                <c:pt idx="3544">
                  <c:v>-6.9953181726186586E-2</c:v>
                </c:pt>
                <c:pt idx="3545">
                  <c:v>-6.4110726831185239E-2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56-4F37-93DC-3A233A2D1B36}"/>
            </c:ext>
          </c:extLst>
        </c:ser>
        <c:ser>
          <c:idx val="5"/>
          <c:order val="5"/>
          <c:tx>
            <c:strRef>
              <c:f>[4]drawdown!$G$1</c:f>
              <c:strCache>
                <c:ptCount val="1"/>
                <c:pt idx="0">
                  <c:v>AML Moderate (actual)</c:v>
                </c:pt>
              </c:strCache>
            </c:strRef>
          </c:tx>
          <c:spPr>
            <a:ln w="19050" cap="rnd">
              <a:solidFill>
                <a:srgbClr val="292834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[4]drawdown!$G$2:$G$3547</c:f>
              <c:numCache>
                <c:formatCode>General</c:formatCode>
                <c:ptCount val="3546"/>
                <c:pt idx="3042">
                  <c:v>-6.6206629608863699E-3</c:v>
                </c:pt>
                <c:pt idx="3043">
                  <c:v>-5.9727659238845146E-3</c:v>
                </c:pt>
                <c:pt idx="3044">
                  <c:v>-5.6827121688017854E-3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-2.4529095583244449E-3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-2.998597186065766E-5</c:v>
                </c:pt>
                <c:pt idx="3055">
                  <c:v>-8.6190789620621544E-4</c:v>
                </c:pt>
                <c:pt idx="3056">
                  <c:v>-4.2165524694494083E-3</c:v>
                </c:pt>
                <c:pt idx="3057">
                  <c:v>-8.0062913394863822E-3</c:v>
                </c:pt>
                <c:pt idx="3058">
                  <c:v>-8.812646661761292E-3</c:v>
                </c:pt>
                <c:pt idx="3059">
                  <c:v>-1.293249902132931E-2</c:v>
                </c:pt>
                <c:pt idx="3060">
                  <c:v>-1.225354075834029E-2</c:v>
                </c:pt>
                <c:pt idx="3061">
                  <c:v>-4.2952121197267212E-3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-1.4380928336451101E-2</c:v>
                </c:pt>
                <c:pt idx="3067">
                  <c:v>-4.3107313574200501E-2</c:v>
                </c:pt>
                <c:pt idx="3068">
                  <c:v>-7.0285677577640704E-2</c:v>
                </c:pt>
                <c:pt idx="3069">
                  <c:v>-7.9463347240792959E-2</c:v>
                </c:pt>
                <c:pt idx="3070">
                  <c:v>-8.0554274981921581E-2</c:v>
                </c:pt>
                <c:pt idx="3071">
                  <c:v>-7.7622363858903309E-2</c:v>
                </c:pt>
                <c:pt idx="3072">
                  <c:v>-0.1096988805491992</c:v>
                </c:pt>
                <c:pt idx="3073">
                  <c:v>-0.1288680450460867</c:v>
                </c:pt>
                <c:pt idx="3074">
                  <c:v>-0.1129418265406696</c:v>
                </c:pt>
                <c:pt idx="3075">
                  <c:v>-7.3011661376717885E-2</c:v>
                </c:pt>
                <c:pt idx="3076">
                  <c:v>-4.9292024444137487E-2</c:v>
                </c:pt>
                <c:pt idx="3077">
                  <c:v>-5.0244527950100593E-2</c:v>
                </c:pt>
                <c:pt idx="3078">
                  <c:v>-4.553759080386377E-2</c:v>
                </c:pt>
                <c:pt idx="3079">
                  <c:v>-3.8884639024916123E-2</c:v>
                </c:pt>
                <c:pt idx="3080">
                  <c:v>-3.1062919076787709E-2</c:v>
                </c:pt>
                <c:pt idx="3081">
                  <c:v>-4.1763953007624373E-2</c:v>
                </c:pt>
                <c:pt idx="3082">
                  <c:v>-4.8835686200802357E-2</c:v>
                </c:pt>
                <c:pt idx="3083">
                  <c:v>-4.1367913849061022E-2</c:v>
                </c:pt>
                <c:pt idx="3084">
                  <c:v>-3.4069296732766603E-2</c:v>
                </c:pt>
                <c:pt idx="3085">
                  <c:v>-3.2375481710031788E-2</c:v>
                </c:pt>
                <c:pt idx="3086">
                  <c:v>-2.8880048436329849E-2</c:v>
                </c:pt>
                <c:pt idx="3087">
                  <c:v>-3.769869401973247E-2</c:v>
                </c:pt>
                <c:pt idx="3088">
                  <c:v>-4.2584073607716988E-2</c:v>
                </c:pt>
                <c:pt idx="3089">
                  <c:v>-3.9996303956006403E-2</c:v>
                </c:pt>
                <c:pt idx="3090">
                  <c:v>-4.444246847058686E-2</c:v>
                </c:pt>
                <c:pt idx="3091">
                  <c:v>-3.8216084265592087E-2</c:v>
                </c:pt>
                <c:pt idx="3092">
                  <c:v>-1.5530251629364829E-2</c:v>
                </c:pt>
                <c:pt idx="3093">
                  <c:v>-1.177912571587947E-3</c:v>
                </c:pt>
                <c:pt idx="3094">
                  <c:v>-1.238813580856069E-2</c:v>
                </c:pt>
                <c:pt idx="3095">
                  <c:v>-4.2271738435016859E-3</c:v>
                </c:pt>
                <c:pt idx="3096">
                  <c:v>-1.2761097431399639E-3</c:v>
                </c:pt>
                <c:pt idx="3097">
                  <c:v>-7.1896486484734901E-3</c:v>
                </c:pt>
                <c:pt idx="3098">
                  <c:v>-5.1495780976505978E-3</c:v>
                </c:pt>
                <c:pt idx="3099">
                  <c:v>0</c:v>
                </c:pt>
                <c:pt idx="3100">
                  <c:v>-1.312550738356622E-2</c:v>
                </c:pt>
                <c:pt idx="3101">
                  <c:v>-7.9543367748847738E-3</c:v>
                </c:pt>
                <c:pt idx="3102">
                  <c:v>-1.28797323099199E-2</c:v>
                </c:pt>
                <c:pt idx="3103">
                  <c:v>-2.387920638444541E-2</c:v>
                </c:pt>
                <c:pt idx="3104">
                  <c:v>-3.246155793477945E-2</c:v>
                </c:pt>
                <c:pt idx="3105">
                  <c:v>-2.9475393648097259E-2</c:v>
                </c:pt>
                <c:pt idx="3106">
                  <c:v>-2.7213439916306981E-2</c:v>
                </c:pt>
                <c:pt idx="3107">
                  <c:v>-3.2390546503063389E-2</c:v>
                </c:pt>
                <c:pt idx="3108">
                  <c:v>-1.8762883724526391E-2</c:v>
                </c:pt>
                <c:pt idx="3109">
                  <c:v>-1.8469429188635918E-2</c:v>
                </c:pt>
                <c:pt idx="3110">
                  <c:v>-1.832800873218432E-2</c:v>
                </c:pt>
                <c:pt idx="3111">
                  <c:v>-2.4902458806623229E-2</c:v>
                </c:pt>
                <c:pt idx="3112">
                  <c:v>-2.8287825079297391E-2</c:v>
                </c:pt>
                <c:pt idx="3113">
                  <c:v>-1.858894762803109E-2</c:v>
                </c:pt>
                <c:pt idx="3114">
                  <c:v>-1.6363534457236258E-2</c:v>
                </c:pt>
                <c:pt idx="3115">
                  <c:v>-1.732880473329013E-2</c:v>
                </c:pt>
                <c:pt idx="3116">
                  <c:v>-1.7187758351849939E-2</c:v>
                </c:pt>
                <c:pt idx="3117">
                  <c:v>-5.5427290645939653E-3</c:v>
                </c:pt>
                <c:pt idx="3118">
                  <c:v>-1.040162272027245E-2</c:v>
                </c:pt>
                <c:pt idx="3119">
                  <c:v>-6.2445865512785748E-3</c:v>
                </c:pt>
                <c:pt idx="3120">
                  <c:v>-1.3240021594394521E-2</c:v>
                </c:pt>
                <c:pt idx="3121">
                  <c:v>-1.117599521107537E-2</c:v>
                </c:pt>
                <c:pt idx="3122">
                  <c:v>-1.298012740705279E-2</c:v>
                </c:pt>
                <c:pt idx="3123">
                  <c:v>-2.4929288386162929E-3</c:v>
                </c:pt>
                <c:pt idx="3124">
                  <c:v>-4.8426769660838698E-3</c:v>
                </c:pt>
                <c:pt idx="3125">
                  <c:v>-4.4136043851713547E-3</c:v>
                </c:pt>
                <c:pt idx="3126">
                  <c:v>-1.0127197408076881E-2</c:v>
                </c:pt>
                <c:pt idx="3127">
                  <c:v>-2.0512252864737231E-2</c:v>
                </c:pt>
                <c:pt idx="3128">
                  <c:v>-1.627351405208299E-2</c:v>
                </c:pt>
                <c:pt idx="3129">
                  <c:v>-1.1048988407503679E-2</c:v>
                </c:pt>
                <c:pt idx="3130">
                  <c:v>-2.6947730033076711E-3</c:v>
                </c:pt>
                <c:pt idx="3131">
                  <c:v>0</c:v>
                </c:pt>
                <c:pt idx="3132">
                  <c:v>-1.520958406439721E-2</c:v>
                </c:pt>
                <c:pt idx="3133">
                  <c:v>-1.765930037039587E-2</c:v>
                </c:pt>
                <c:pt idx="3134">
                  <c:v>-1.284800134735054E-2</c:v>
                </c:pt>
                <c:pt idx="3135">
                  <c:v>-1.458764117187372E-2</c:v>
                </c:pt>
                <c:pt idx="3136">
                  <c:v>-1.137882713555816E-2</c:v>
                </c:pt>
                <c:pt idx="3137">
                  <c:v>-4.8864435918503091E-3</c:v>
                </c:pt>
                <c:pt idx="3138">
                  <c:v>-4.3076938578784363E-3</c:v>
                </c:pt>
                <c:pt idx="3139">
                  <c:v>0</c:v>
                </c:pt>
                <c:pt idx="3140">
                  <c:v>0</c:v>
                </c:pt>
                <c:pt idx="3141">
                  <c:v>-4.4071116686636991E-3</c:v>
                </c:pt>
                <c:pt idx="3142">
                  <c:v>0</c:v>
                </c:pt>
                <c:pt idx="3143">
                  <c:v>-5.1800909418737717E-3</c:v>
                </c:pt>
                <c:pt idx="3144">
                  <c:v>-1.830657049136541E-3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-1.395876994309864E-2</c:v>
                </c:pt>
                <c:pt idx="3154">
                  <c:v>-8.7931490586323768E-4</c:v>
                </c:pt>
                <c:pt idx="3155">
                  <c:v>0</c:v>
                </c:pt>
                <c:pt idx="3156">
                  <c:v>-5.7249447385108176E-3</c:v>
                </c:pt>
                <c:pt idx="3157">
                  <c:v>0</c:v>
                </c:pt>
                <c:pt idx="3158">
                  <c:v>0</c:v>
                </c:pt>
                <c:pt idx="3159">
                  <c:v>-1.3755697755900459E-2</c:v>
                </c:pt>
                <c:pt idx="3160">
                  <c:v>-1.2241163643603279E-2</c:v>
                </c:pt>
                <c:pt idx="3161">
                  <c:v>-3.377901275781825E-2</c:v>
                </c:pt>
                <c:pt idx="3162">
                  <c:v>-4.6298515677042573E-2</c:v>
                </c:pt>
                <c:pt idx="3163">
                  <c:v>-2.7762170844287781E-2</c:v>
                </c:pt>
                <c:pt idx="3164">
                  <c:v>-3.5637365465877813E-2</c:v>
                </c:pt>
                <c:pt idx="3165">
                  <c:v>-3.3934589389448711E-2</c:v>
                </c:pt>
                <c:pt idx="3166">
                  <c:v>-3.449794448823873E-2</c:v>
                </c:pt>
                <c:pt idx="3167">
                  <c:v>-4.4409767527356037E-2</c:v>
                </c:pt>
                <c:pt idx="3168">
                  <c:v>-4.4717276109788262E-2</c:v>
                </c:pt>
                <c:pt idx="3169">
                  <c:v>-3.3267701512023073E-2</c:v>
                </c:pt>
                <c:pt idx="3170">
                  <c:v>-3.6893895423311229E-2</c:v>
                </c:pt>
                <c:pt idx="3171">
                  <c:v>-3.000119193397555E-2</c:v>
                </c:pt>
                <c:pt idx="3172">
                  <c:v>-4.0124948023880003E-2</c:v>
                </c:pt>
                <c:pt idx="3173">
                  <c:v>-4.4461662572375722E-2</c:v>
                </c:pt>
                <c:pt idx="3174">
                  <c:v>-6.159214941634894E-2</c:v>
                </c:pt>
                <c:pt idx="3175">
                  <c:v>-6.449425562604727E-2</c:v>
                </c:pt>
                <c:pt idx="3176">
                  <c:v>-7.065566999195072E-2</c:v>
                </c:pt>
                <c:pt idx="3177">
                  <c:v>-7.537273953077317E-2</c:v>
                </c:pt>
                <c:pt idx="3178">
                  <c:v>-6.9133471431909621E-2</c:v>
                </c:pt>
                <c:pt idx="3179">
                  <c:v>-6.1076711709342701E-2</c:v>
                </c:pt>
                <c:pt idx="3180">
                  <c:v>-7.0099120981704899E-2</c:v>
                </c:pt>
                <c:pt idx="3181">
                  <c:v>-6.6333926808758159E-2</c:v>
                </c:pt>
                <c:pt idx="3182">
                  <c:v>-6.2174616555790041E-2</c:v>
                </c:pt>
                <c:pt idx="3183">
                  <c:v>-6.0326990040912909E-2</c:v>
                </c:pt>
                <c:pt idx="3184">
                  <c:v>-6.378390625849728E-2</c:v>
                </c:pt>
                <c:pt idx="3185">
                  <c:v>-6.2060815316464901E-2</c:v>
                </c:pt>
                <c:pt idx="3186">
                  <c:v>-7.5502521144304446E-2</c:v>
                </c:pt>
                <c:pt idx="3187">
                  <c:v>-7.079277638225856E-2</c:v>
                </c:pt>
                <c:pt idx="3188">
                  <c:v>-6.5320311198176384E-2</c:v>
                </c:pt>
                <c:pt idx="3189">
                  <c:v>-6.5151030627984774E-2</c:v>
                </c:pt>
                <c:pt idx="3190">
                  <c:v>-5.8625404234074252E-2</c:v>
                </c:pt>
                <c:pt idx="3191">
                  <c:v>-9.2957493516507061E-2</c:v>
                </c:pt>
                <c:pt idx="3192">
                  <c:v>-9.8123079726481488E-2</c:v>
                </c:pt>
                <c:pt idx="3193">
                  <c:v>-0.12611767190859821</c:v>
                </c:pt>
                <c:pt idx="3194">
                  <c:v>-0.10858083540174709</c:v>
                </c:pt>
                <c:pt idx="3195">
                  <c:v>-0.1201228503515296</c:v>
                </c:pt>
                <c:pt idx="3196">
                  <c:v>-0.12182990969768839</c:v>
                </c:pt>
                <c:pt idx="3197">
                  <c:v>-0.10211975977660161</c:v>
                </c:pt>
                <c:pt idx="3198">
                  <c:v>-9.0094894078883381E-2</c:v>
                </c:pt>
                <c:pt idx="3199">
                  <c:v>-9.742445749707751E-2</c:v>
                </c:pt>
                <c:pt idx="3200">
                  <c:v>-0.1068807864748197</c:v>
                </c:pt>
                <c:pt idx="3201">
                  <c:v>-0.108714766672476</c:v>
                </c:pt>
                <c:pt idx="3202">
                  <c:v>-0.1136379193790331</c:v>
                </c:pt>
                <c:pt idx="3203">
                  <c:v>-0.1084564930199068</c:v>
                </c:pt>
                <c:pt idx="3204">
                  <c:v>-0.12661352424929359</c:v>
                </c:pt>
                <c:pt idx="3205">
                  <c:v>-0.1257078804134065</c:v>
                </c:pt>
                <c:pt idx="3206">
                  <c:v>-0.1109502225857765</c:v>
                </c:pt>
                <c:pt idx="3207">
                  <c:v>-9.5855873580104389E-2</c:v>
                </c:pt>
                <c:pt idx="3208">
                  <c:v>-0.1000561734589908</c:v>
                </c:pt>
                <c:pt idx="3209">
                  <c:v>-9.3423162957464667E-2</c:v>
                </c:pt>
                <c:pt idx="3210">
                  <c:v>-8.6890851680499814E-2</c:v>
                </c:pt>
                <c:pt idx="3211">
                  <c:v>-9.8664537963748189E-2</c:v>
                </c:pt>
                <c:pt idx="3212">
                  <c:v>-9.9597176640273122E-2</c:v>
                </c:pt>
                <c:pt idx="3213">
                  <c:v>-0.10331276886944379</c:v>
                </c:pt>
                <c:pt idx="3214">
                  <c:v>-0.1010738141506661</c:v>
                </c:pt>
                <c:pt idx="3215">
                  <c:v>-9.7032705509439654E-2</c:v>
                </c:pt>
                <c:pt idx="3216">
                  <c:v>-9.2090841999494022E-2</c:v>
                </c:pt>
                <c:pt idx="3217">
                  <c:v>-7.9960846035223687E-2</c:v>
                </c:pt>
                <c:pt idx="3218">
                  <c:v>-7.5510008066627554E-2</c:v>
                </c:pt>
                <c:pt idx="3219">
                  <c:v>-7.7207758956851169E-2</c:v>
                </c:pt>
                <c:pt idx="3220">
                  <c:v>-8.2848028599823431E-2</c:v>
                </c:pt>
                <c:pt idx="3221">
                  <c:v>-8.5464569210511376E-2</c:v>
                </c:pt>
                <c:pt idx="3222">
                  <c:v>-9.3789218469959801E-2</c:v>
                </c:pt>
                <c:pt idx="3223">
                  <c:v>-9.7973019298739028E-2</c:v>
                </c:pt>
                <c:pt idx="3224">
                  <c:v>-0.1003625212948116</c:v>
                </c:pt>
                <c:pt idx="3225">
                  <c:v>-0.1048403625191103</c:v>
                </c:pt>
                <c:pt idx="3226">
                  <c:v>-0.1022334138745282</c:v>
                </c:pt>
                <c:pt idx="3227">
                  <c:v>-0.1006684225124449</c:v>
                </c:pt>
                <c:pt idx="3228">
                  <c:v>-9.4524685483785897E-2</c:v>
                </c:pt>
                <c:pt idx="3229">
                  <c:v>-0.10673197897483069</c:v>
                </c:pt>
                <c:pt idx="3230">
                  <c:v>-0.1081462740539483</c:v>
                </c:pt>
                <c:pt idx="3231">
                  <c:v>-0.12608103044869121</c:v>
                </c:pt>
                <c:pt idx="3232">
                  <c:v>-0.11826332998433781</c:v>
                </c:pt>
                <c:pt idx="3233">
                  <c:v>-0.1164074276079347</c:v>
                </c:pt>
                <c:pt idx="3234">
                  <c:v>-0.1019919947939697</c:v>
                </c:pt>
                <c:pt idx="3235">
                  <c:v>-9.6133011625297193E-2</c:v>
                </c:pt>
                <c:pt idx="3236">
                  <c:v>-0.10256994346635261</c:v>
                </c:pt>
                <c:pt idx="3237">
                  <c:v>-0.1109947351892966</c:v>
                </c:pt>
                <c:pt idx="3238">
                  <c:v>-0.1119504435891554</c:v>
                </c:pt>
                <c:pt idx="3239">
                  <c:v>-0.10837515275200971</c:v>
                </c:pt>
                <c:pt idx="3240">
                  <c:v>-0.1043825730056416</c:v>
                </c:pt>
                <c:pt idx="3241">
                  <c:v>-0.1002174159730895</c:v>
                </c:pt>
                <c:pt idx="3242">
                  <c:v>-9.8210748422513983E-2</c:v>
                </c:pt>
                <c:pt idx="3243">
                  <c:v>-9.5743942776199686E-2</c:v>
                </c:pt>
                <c:pt idx="3244">
                  <c:v>-9.6946310362690524E-2</c:v>
                </c:pt>
                <c:pt idx="3245">
                  <c:v>-9.2964018181034835E-2</c:v>
                </c:pt>
                <c:pt idx="3246">
                  <c:v>-8.8208292528688559E-2</c:v>
                </c:pt>
                <c:pt idx="3247">
                  <c:v>-9.0272971540252156E-2</c:v>
                </c:pt>
                <c:pt idx="3248">
                  <c:v>-8.8924814057336432E-2</c:v>
                </c:pt>
                <c:pt idx="3249">
                  <c:v>-9.0126677120823118E-2</c:v>
                </c:pt>
                <c:pt idx="3250">
                  <c:v>-8.4140350896176552E-2</c:v>
                </c:pt>
                <c:pt idx="3251">
                  <c:v>-8.964019629083475E-2</c:v>
                </c:pt>
                <c:pt idx="3252">
                  <c:v>-7.6668170715981088E-2</c:v>
                </c:pt>
                <c:pt idx="3253">
                  <c:v>-7.62727560961588E-2</c:v>
                </c:pt>
                <c:pt idx="3254">
                  <c:v>-6.7290790896881947E-2</c:v>
                </c:pt>
                <c:pt idx="3255">
                  <c:v>-6.0160797323624123E-2</c:v>
                </c:pt>
                <c:pt idx="3256">
                  <c:v>-6.0227572014950437E-2</c:v>
                </c:pt>
                <c:pt idx="3257">
                  <c:v>-5.9663988572017379E-2</c:v>
                </c:pt>
                <c:pt idx="3258">
                  <c:v>-6.6423033273709131E-2</c:v>
                </c:pt>
                <c:pt idx="3259">
                  <c:v>-5.6746728817917647E-2</c:v>
                </c:pt>
                <c:pt idx="3260">
                  <c:v>-6.1749540438605699E-2</c:v>
                </c:pt>
                <c:pt idx="3261">
                  <c:v>-6.6224579557029206E-2</c:v>
                </c:pt>
                <c:pt idx="3262">
                  <c:v>-5.7479351293390317E-2</c:v>
                </c:pt>
                <c:pt idx="3263">
                  <c:v>-5.4302015528326142E-2</c:v>
                </c:pt>
                <c:pt idx="3264">
                  <c:v>-4.9280548998393403E-2</c:v>
                </c:pt>
                <c:pt idx="3265">
                  <c:v>-5.081596397936794E-2</c:v>
                </c:pt>
                <c:pt idx="3266">
                  <c:v>-6.1923148609990493E-2</c:v>
                </c:pt>
                <c:pt idx="3267">
                  <c:v>-6.7353545109850033E-2</c:v>
                </c:pt>
                <c:pt idx="3268">
                  <c:v>-6.0122084822590849E-2</c:v>
                </c:pt>
                <c:pt idx="3269">
                  <c:v>-6.2516731910042811E-2</c:v>
                </c:pt>
                <c:pt idx="3270">
                  <c:v>-6.0151423987064412E-2</c:v>
                </c:pt>
                <c:pt idx="3271">
                  <c:v>-4.9755283260241479E-2</c:v>
                </c:pt>
                <c:pt idx="3272">
                  <c:v>-3.9672892631348537E-2</c:v>
                </c:pt>
                <c:pt idx="3273">
                  <c:v>-3.9398971372061387E-2</c:v>
                </c:pt>
                <c:pt idx="3274">
                  <c:v>-4.5553979043828519E-2</c:v>
                </c:pt>
                <c:pt idx="3275">
                  <c:v>-4.1436042054291078E-2</c:v>
                </c:pt>
                <c:pt idx="3276">
                  <c:v>-4.487580855769302E-2</c:v>
                </c:pt>
                <c:pt idx="3277">
                  <c:v>-4.1793211448573182E-2</c:v>
                </c:pt>
                <c:pt idx="3278">
                  <c:v>-3.9377791056140143E-2</c:v>
                </c:pt>
                <c:pt idx="3279">
                  <c:v>-4.5066412471575723E-2</c:v>
                </c:pt>
                <c:pt idx="3280">
                  <c:v>-4.2796652819499958E-2</c:v>
                </c:pt>
                <c:pt idx="3281">
                  <c:v>-3.8976311417446952E-2</c:v>
                </c:pt>
                <c:pt idx="3282">
                  <c:v>-3.8250889297963497E-2</c:v>
                </c:pt>
                <c:pt idx="3283">
                  <c:v>-4.2225337309971363E-2</c:v>
                </c:pt>
                <c:pt idx="3284">
                  <c:v>-3.5451274741328483E-2</c:v>
                </c:pt>
                <c:pt idx="3285">
                  <c:v>-2.7822186543392299E-2</c:v>
                </c:pt>
                <c:pt idx="3286">
                  <c:v>-2.8950362740615909E-2</c:v>
                </c:pt>
                <c:pt idx="3287">
                  <c:v>-3.2440719307206267E-2</c:v>
                </c:pt>
                <c:pt idx="3288">
                  <c:v>-2.5140555872524731E-2</c:v>
                </c:pt>
                <c:pt idx="3289">
                  <c:v>-2.6511850381135241E-2</c:v>
                </c:pt>
                <c:pt idx="3290">
                  <c:v>-3.8122715901013571E-2</c:v>
                </c:pt>
                <c:pt idx="3291">
                  <c:v>-3.5433449689930452E-2</c:v>
                </c:pt>
                <c:pt idx="3292">
                  <c:v>-4.5902731745745107E-2</c:v>
                </c:pt>
                <c:pt idx="3293">
                  <c:v>-3.7615575397799139E-2</c:v>
                </c:pt>
                <c:pt idx="3294">
                  <c:v>-3.1386741384641807E-2</c:v>
                </c:pt>
                <c:pt idx="3295">
                  <c:v>-3.3181160435146961E-2</c:v>
                </c:pt>
                <c:pt idx="3296">
                  <c:v>-2.91648817707767E-2</c:v>
                </c:pt>
                <c:pt idx="3297">
                  <c:v>-2.6814340693352649E-2</c:v>
                </c:pt>
                <c:pt idx="3298">
                  <c:v>-2.0871789208358079E-2</c:v>
                </c:pt>
                <c:pt idx="3299">
                  <c:v>-1.8760056446946009E-2</c:v>
                </c:pt>
                <c:pt idx="3300">
                  <c:v>-1.7995663887923841E-2</c:v>
                </c:pt>
                <c:pt idx="3301">
                  <c:v>-1.6599700023303129E-2</c:v>
                </c:pt>
                <c:pt idx="3302">
                  <c:v>-1.388303171624972E-2</c:v>
                </c:pt>
                <c:pt idx="3303">
                  <c:v>-1.7735920582939161E-2</c:v>
                </c:pt>
                <c:pt idx="3304">
                  <c:v>-1.8000194057929301E-2</c:v>
                </c:pt>
                <c:pt idx="3305">
                  <c:v>-2.228271960451789E-2</c:v>
                </c:pt>
                <c:pt idx="3306">
                  <c:v>-2.4628811263173289E-2</c:v>
                </c:pt>
                <c:pt idx="3307">
                  <c:v>-3.02262506754436E-2</c:v>
                </c:pt>
                <c:pt idx="3308">
                  <c:v>-2.7286096440883981E-2</c:v>
                </c:pt>
                <c:pt idx="3309">
                  <c:v>-2.307425054949086E-2</c:v>
                </c:pt>
                <c:pt idx="3310">
                  <c:v>-4.370107282003699E-2</c:v>
                </c:pt>
                <c:pt idx="3311">
                  <c:v>-4.122263468830667E-2</c:v>
                </c:pt>
                <c:pt idx="3312">
                  <c:v>-3.4896794557065743E-2</c:v>
                </c:pt>
                <c:pt idx="3313">
                  <c:v>-3.7191532367671809E-2</c:v>
                </c:pt>
                <c:pt idx="3314">
                  <c:v>-4.6709614048761283E-2</c:v>
                </c:pt>
                <c:pt idx="3315">
                  <c:v>-5.4744920351636139E-2</c:v>
                </c:pt>
                <c:pt idx="3316">
                  <c:v>-4.6099031628051963E-2</c:v>
                </c:pt>
                <c:pt idx="3317">
                  <c:v>-5.4996446576082381E-2</c:v>
                </c:pt>
                <c:pt idx="3318">
                  <c:v>-4.2852359814310348E-2</c:v>
                </c:pt>
                <c:pt idx="3319">
                  <c:v>-3.8493755361704962E-2</c:v>
                </c:pt>
                <c:pt idx="3320">
                  <c:v>-3.4516804654656008E-2</c:v>
                </c:pt>
                <c:pt idx="3321">
                  <c:v>-3.9627226531687147E-2</c:v>
                </c:pt>
                <c:pt idx="3322">
                  <c:v>-3.4688349651663009E-2</c:v>
                </c:pt>
                <c:pt idx="3323">
                  <c:v>-3.4155098251934968E-2</c:v>
                </c:pt>
                <c:pt idx="3324">
                  <c:v>-3.3216512487433403E-2</c:v>
                </c:pt>
                <c:pt idx="3325">
                  <c:v>-4.699060536638977E-2</c:v>
                </c:pt>
                <c:pt idx="3326">
                  <c:v>-4.3292439087442743E-2</c:v>
                </c:pt>
                <c:pt idx="3327">
                  <c:v>-3.795045059646629E-2</c:v>
                </c:pt>
                <c:pt idx="3328">
                  <c:v>-4.3035555995953427E-2</c:v>
                </c:pt>
                <c:pt idx="3329">
                  <c:v>-4.3291902798542892E-2</c:v>
                </c:pt>
                <c:pt idx="3330">
                  <c:v>-4.3162478054731723E-2</c:v>
                </c:pt>
                <c:pt idx="3331">
                  <c:v>-3.5118122332509771E-2</c:v>
                </c:pt>
                <c:pt idx="3332">
                  <c:v>-3.8972620068332582E-2</c:v>
                </c:pt>
                <c:pt idx="3333">
                  <c:v>-4.2754897365132487E-2</c:v>
                </c:pt>
                <c:pt idx="3334">
                  <c:v>-4.1005518146165272E-2</c:v>
                </c:pt>
                <c:pt idx="3335">
                  <c:v>-3.3653492785663867E-2</c:v>
                </c:pt>
                <c:pt idx="3336">
                  <c:v>-3.3656174232942537E-2</c:v>
                </c:pt>
                <c:pt idx="3337">
                  <c:v>-3.2792803029241813E-2</c:v>
                </c:pt>
                <c:pt idx="3338">
                  <c:v>-3.3720585390709101E-2</c:v>
                </c:pt>
                <c:pt idx="3339">
                  <c:v>-3.0326939857214911E-2</c:v>
                </c:pt>
                <c:pt idx="3340">
                  <c:v>-3.12043109217639E-2</c:v>
                </c:pt>
                <c:pt idx="3341">
                  <c:v>-3.1938134923789052E-2</c:v>
                </c:pt>
                <c:pt idx="3342">
                  <c:v>-2.8466369758673119E-2</c:v>
                </c:pt>
                <c:pt idx="3343">
                  <c:v>-2.6428108786505811E-2</c:v>
                </c:pt>
                <c:pt idx="3344">
                  <c:v>-1.9539637603092189E-2</c:v>
                </c:pt>
                <c:pt idx="3345">
                  <c:v>-1.9485829801139439E-2</c:v>
                </c:pt>
                <c:pt idx="3346">
                  <c:v>-2.2688019667770679E-2</c:v>
                </c:pt>
                <c:pt idx="3347">
                  <c:v>-2.612617730603883E-2</c:v>
                </c:pt>
                <c:pt idx="3348">
                  <c:v>-2.224325618712486E-2</c:v>
                </c:pt>
                <c:pt idx="3349">
                  <c:v>-2.2793132588146189E-2</c:v>
                </c:pt>
                <c:pt idx="3350">
                  <c:v>-1.858664959725298E-2</c:v>
                </c:pt>
                <c:pt idx="3351">
                  <c:v>-1.6923255593672581E-2</c:v>
                </c:pt>
                <c:pt idx="3352">
                  <c:v>-1.7230192453811081E-2</c:v>
                </c:pt>
                <c:pt idx="3353">
                  <c:v>-1.487258485322762E-2</c:v>
                </c:pt>
                <c:pt idx="3354">
                  <c:v>-1.337538913370717E-2</c:v>
                </c:pt>
                <c:pt idx="3355">
                  <c:v>-1.771344202492986E-2</c:v>
                </c:pt>
                <c:pt idx="3356">
                  <c:v>-1.419826149493475E-2</c:v>
                </c:pt>
                <c:pt idx="3357">
                  <c:v>-1.109367647418158E-2</c:v>
                </c:pt>
                <c:pt idx="3358">
                  <c:v>-8.9644248982281294E-3</c:v>
                </c:pt>
                <c:pt idx="3359">
                  <c:v>-4.0909754373059659E-3</c:v>
                </c:pt>
                <c:pt idx="3360">
                  <c:v>0</c:v>
                </c:pt>
                <c:pt idx="3361">
                  <c:v>-2.1132396499998758E-3</c:v>
                </c:pt>
                <c:pt idx="3362">
                  <c:v>-5.679097280204104E-3</c:v>
                </c:pt>
                <c:pt idx="3363">
                  <c:v>-1.5044895448941499E-2</c:v>
                </c:pt>
                <c:pt idx="3364">
                  <c:v>-1.4873798878030749E-2</c:v>
                </c:pt>
                <c:pt idx="3365">
                  <c:v>-6.7183966894676086E-3</c:v>
                </c:pt>
                <c:pt idx="3366">
                  <c:v>-2.9692214466006121E-3</c:v>
                </c:pt>
                <c:pt idx="3367">
                  <c:v>-6.6321820754987604E-3</c:v>
                </c:pt>
                <c:pt idx="3368">
                  <c:v>-1.447913944606005E-2</c:v>
                </c:pt>
                <c:pt idx="3369">
                  <c:v>-1.173205285147361E-2</c:v>
                </c:pt>
                <c:pt idx="3370">
                  <c:v>-8.7125780667225428E-3</c:v>
                </c:pt>
                <c:pt idx="3371">
                  <c:v>-2.494416349266837E-3</c:v>
                </c:pt>
                <c:pt idx="3372">
                  <c:v>-1.791847610608688E-3</c:v>
                </c:pt>
                <c:pt idx="3373">
                  <c:v>-1.863068374772237E-3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-4.5179092199999493E-3</c:v>
                </c:pt>
                <c:pt idx="3379">
                  <c:v>0</c:v>
                </c:pt>
                <c:pt idx="3380">
                  <c:v>-5.599202099999534E-4</c:v>
                </c:pt>
                <c:pt idx="3381">
                  <c:v>0</c:v>
                </c:pt>
                <c:pt idx="3382">
                  <c:v>-1.2462886100000901E-3</c:v>
                </c:pt>
                <c:pt idx="3383">
                  <c:v>0</c:v>
                </c:pt>
                <c:pt idx="3384">
                  <c:v>-7.5173034999986843E-4</c:v>
                </c:pt>
                <c:pt idx="3385">
                  <c:v>-2.8114609531663119E-3</c:v>
                </c:pt>
                <c:pt idx="3386">
                  <c:v>-3.0210086470069402E-3</c:v>
                </c:pt>
                <c:pt idx="3387">
                  <c:v>-1.000916022010423E-2</c:v>
                </c:pt>
                <c:pt idx="3388">
                  <c:v>-1.534188498219158E-2</c:v>
                </c:pt>
                <c:pt idx="3389">
                  <c:v>-2.0217478796961789E-2</c:v>
                </c:pt>
                <c:pt idx="3390">
                  <c:v>-1.360915444051547E-2</c:v>
                </c:pt>
                <c:pt idx="3391">
                  <c:v>-1.063234450558914E-2</c:v>
                </c:pt>
                <c:pt idx="3392">
                  <c:v>-1.09304657242747E-2</c:v>
                </c:pt>
                <c:pt idx="3393">
                  <c:v>-7.6824764123907263E-3</c:v>
                </c:pt>
                <c:pt idx="3394">
                  <c:v>-6.7465553896993713E-3</c:v>
                </c:pt>
                <c:pt idx="3395">
                  <c:v>-7.1158171731394706E-3</c:v>
                </c:pt>
                <c:pt idx="3396">
                  <c:v>-7.2464763231937512E-3</c:v>
                </c:pt>
                <c:pt idx="3397">
                  <c:v>-5.2390446021680637E-3</c:v>
                </c:pt>
                <c:pt idx="3398">
                  <c:v>-2.86980007247073E-3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-2.2165964899999451E-3</c:v>
                </c:pt>
                <c:pt idx="3403">
                  <c:v>0</c:v>
                </c:pt>
                <c:pt idx="3404">
                  <c:v>0</c:v>
                </c:pt>
                <c:pt idx="3405">
                  <c:v>-7.13446617000002E-3</c:v>
                </c:pt>
                <c:pt idx="3406">
                  <c:v>-3.3488629235578488E-4</c:v>
                </c:pt>
                <c:pt idx="3407">
                  <c:v>0</c:v>
                </c:pt>
                <c:pt idx="3408">
                  <c:v>-5.6698890399998758E-3</c:v>
                </c:pt>
                <c:pt idx="3409">
                  <c:v>-1.0520065417283789E-2</c:v>
                </c:pt>
                <c:pt idx="3410">
                  <c:v>-6.1632362892172221E-3</c:v>
                </c:pt>
                <c:pt idx="3411">
                  <c:v>-7.5872279854659608E-3</c:v>
                </c:pt>
                <c:pt idx="3412">
                  <c:v>-1.333606267595377E-3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-3.849144100001034E-4</c:v>
                </c:pt>
                <c:pt idx="3419">
                  <c:v>-6.2062401703999459E-4</c:v>
                </c:pt>
                <c:pt idx="3420">
                  <c:v>0</c:v>
                </c:pt>
                <c:pt idx="3421">
                  <c:v>-2.90318030000003E-3</c:v>
                </c:pt>
                <c:pt idx="3422">
                  <c:v>-2.0578260416059808E-3</c:v>
                </c:pt>
                <c:pt idx="3423">
                  <c:v>-1.381220305020492E-2</c:v>
                </c:pt>
                <c:pt idx="3424">
                  <c:v>-1.7412295912555002E-2</c:v>
                </c:pt>
                <c:pt idx="3425">
                  <c:v>-2.022403612709767E-2</c:v>
                </c:pt>
                <c:pt idx="3426">
                  <c:v>-1.7941766239023441E-2</c:v>
                </c:pt>
                <c:pt idx="3427">
                  <c:v>-1.7255711130096829E-2</c:v>
                </c:pt>
                <c:pt idx="3428">
                  <c:v>-6.1286911444282666E-3</c:v>
                </c:pt>
                <c:pt idx="3429">
                  <c:v>-5.7537698305681886E-3</c:v>
                </c:pt>
                <c:pt idx="3430">
                  <c:v>-1.10452498098973E-2</c:v>
                </c:pt>
                <c:pt idx="3431">
                  <c:v>-1.713763636116894E-2</c:v>
                </c:pt>
                <c:pt idx="3432">
                  <c:v>-1.512408835243439E-2</c:v>
                </c:pt>
                <c:pt idx="3433">
                  <c:v>-1.337875328929772E-2</c:v>
                </c:pt>
                <c:pt idx="3434">
                  <c:v>-4.8992545956318967E-3</c:v>
                </c:pt>
                <c:pt idx="3435">
                  <c:v>-7.8160067098338448E-3</c:v>
                </c:pt>
                <c:pt idx="3436">
                  <c:v>-1.0381248884738681E-2</c:v>
                </c:pt>
                <c:pt idx="3437">
                  <c:v>-1.290560598080381E-2</c:v>
                </c:pt>
                <c:pt idx="3438">
                  <c:v>0</c:v>
                </c:pt>
                <c:pt idx="3439">
                  <c:v>0</c:v>
                </c:pt>
                <c:pt idx="3440">
                  <c:v>-3.9980254800000559E-3</c:v>
                </c:pt>
                <c:pt idx="3441">
                  <c:v>-2.6019298907961059E-3</c:v>
                </c:pt>
                <c:pt idx="3442">
                  <c:v>0</c:v>
                </c:pt>
                <c:pt idx="3443">
                  <c:v>-6.5251074000005627E-4</c:v>
                </c:pt>
                <c:pt idx="3444">
                  <c:v>-4.999495203925286E-3</c:v>
                </c:pt>
                <c:pt idx="3445">
                  <c:v>-4.9701953643607188E-3</c:v>
                </c:pt>
                <c:pt idx="3446">
                  <c:v>-1.944397808501863E-3</c:v>
                </c:pt>
                <c:pt idx="3447">
                  <c:v>-9.5730051136427852E-3</c:v>
                </c:pt>
                <c:pt idx="3448">
                  <c:v>-8.9387759368793063E-3</c:v>
                </c:pt>
                <c:pt idx="3449">
                  <c:v>-1.03256007514797E-2</c:v>
                </c:pt>
                <c:pt idx="3450">
                  <c:v>-5.4522295570341717E-3</c:v>
                </c:pt>
                <c:pt idx="3451">
                  <c:v>-7.8489225599943646E-3</c:v>
                </c:pt>
                <c:pt idx="3452">
                  <c:v>-1.775024685990723E-2</c:v>
                </c:pt>
                <c:pt idx="3453">
                  <c:v>-2.913431311451575E-2</c:v>
                </c:pt>
                <c:pt idx="3454">
                  <c:v>-2.8290145574524691E-2</c:v>
                </c:pt>
                <c:pt idx="3455">
                  <c:v>-2.0990107973094418E-2</c:v>
                </c:pt>
                <c:pt idx="3456">
                  <c:v>-1.6452001006357461E-2</c:v>
                </c:pt>
                <c:pt idx="3457">
                  <c:v>-2.0877286121055549E-2</c:v>
                </c:pt>
                <c:pt idx="3458">
                  <c:v>-2.318527486759692E-2</c:v>
                </c:pt>
                <c:pt idx="3459">
                  <c:v>-4.0231897337513978E-2</c:v>
                </c:pt>
                <c:pt idx="3460">
                  <c:v>-3.8346148683705339E-2</c:v>
                </c:pt>
                <c:pt idx="3461">
                  <c:v>-4.2536362183023591E-2</c:v>
                </c:pt>
                <c:pt idx="3462">
                  <c:v>-3.6931664237520589E-2</c:v>
                </c:pt>
                <c:pt idx="3463">
                  <c:v>-4.0843714509869899E-2</c:v>
                </c:pt>
                <c:pt idx="3464">
                  <c:v>-3.9042217995336581E-2</c:v>
                </c:pt>
                <c:pt idx="3465">
                  <c:v>-4.0721401773741513E-2</c:v>
                </c:pt>
                <c:pt idx="3466">
                  <c:v>-4.0307667868904377E-2</c:v>
                </c:pt>
                <c:pt idx="3467">
                  <c:v>-4.2144969731301107E-2</c:v>
                </c:pt>
                <c:pt idx="3468">
                  <c:v>-4.4264738861584878E-2</c:v>
                </c:pt>
                <c:pt idx="3469">
                  <c:v>-3.8432555749572377E-2</c:v>
                </c:pt>
                <c:pt idx="3470">
                  <c:v>-2.9966923470617579E-2</c:v>
                </c:pt>
                <c:pt idx="3471">
                  <c:v>-2.1028485648817541E-2</c:v>
                </c:pt>
                <c:pt idx="3472">
                  <c:v>-2.0858314212135239E-2</c:v>
                </c:pt>
                <c:pt idx="3473">
                  <c:v>-2.143164130481956E-2</c:v>
                </c:pt>
                <c:pt idx="3474">
                  <c:v>-2.415433710056725E-2</c:v>
                </c:pt>
                <c:pt idx="3475">
                  <c:v>-2.1343203656840171E-2</c:v>
                </c:pt>
                <c:pt idx="3476">
                  <c:v>-2.3908300005630271E-2</c:v>
                </c:pt>
                <c:pt idx="3477">
                  <c:v>-1.766389848999117E-2</c:v>
                </c:pt>
                <c:pt idx="3478">
                  <c:v>-1.3693096985686879E-2</c:v>
                </c:pt>
                <c:pt idx="3479">
                  <c:v>-9.5054093350800395E-3</c:v>
                </c:pt>
                <c:pt idx="3480">
                  <c:v>-7.2587517053462891E-3</c:v>
                </c:pt>
                <c:pt idx="3481">
                  <c:v>-9.4351711739357746E-3</c:v>
                </c:pt>
                <c:pt idx="3482">
                  <c:v>-1.2137830659977309E-2</c:v>
                </c:pt>
                <c:pt idx="3483">
                  <c:v>-1.40004177227232E-2</c:v>
                </c:pt>
                <c:pt idx="3484">
                  <c:v>-1.0154056335909821E-2</c:v>
                </c:pt>
                <c:pt idx="3485">
                  <c:v>-1.559069165094173E-2</c:v>
                </c:pt>
                <c:pt idx="3486">
                  <c:v>-1.3846846167285929E-2</c:v>
                </c:pt>
                <c:pt idx="3487">
                  <c:v>-7.894769464295126E-3</c:v>
                </c:pt>
                <c:pt idx="3488">
                  <c:v>-4.910514073580674E-3</c:v>
                </c:pt>
                <c:pt idx="3489">
                  <c:v>-1.3332396947790539E-3</c:v>
                </c:pt>
                <c:pt idx="3490">
                  <c:v>-9.6798203360641821E-3</c:v>
                </c:pt>
                <c:pt idx="3491">
                  <c:v>-7.9369851950605863E-3</c:v>
                </c:pt>
                <c:pt idx="3492">
                  <c:v>-5.3680293575130156E-3</c:v>
                </c:pt>
                <c:pt idx="3493">
                  <c:v>-5.3789746955170692E-3</c:v>
                </c:pt>
                <c:pt idx="3494">
                  <c:v>-7.144037303022488E-3</c:v>
                </c:pt>
                <c:pt idx="3495">
                  <c:v>-8.2626512018082465E-3</c:v>
                </c:pt>
                <c:pt idx="3496">
                  <c:v>-7.2329311555279219E-3</c:v>
                </c:pt>
                <c:pt idx="3497">
                  <c:v>-1.3693713650277269E-2</c:v>
                </c:pt>
                <c:pt idx="3498">
                  <c:v>-1.824680731944528E-2</c:v>
                </c:pt>
                <c:pt idx="3499">
                  <c:v>-1.529964783299009E-2</c:v>
                </c:pt>
                <c:pt idx="3500">
                  <c:v>-1.5180965592169641E-2</c:v>
                </c:pt>
                <c:pt idx="3501">
                  <c:v>-3.4295404796584328E-2</c:v>
                </c:pt>
                <c:pt idx="3502">
                  <c:v>-3.156494515414332E-2</c:v>
                </c:pt>
                <c:pt idx="3503">
                  <c:v>-4.4911694562706272E-2</c:v>
                </c:pt>
                <c:pt idx="3504">
                  <c:v>-5.4163202360678731E-2</c:v>
                </c:pt>
                <c:pt idx="3505">
                  <c:v>-4.6577198919966027E-2</c:v>
                </c:pt>
                <c:pt idx="3506">
                  <c:v>-4.4921084560444753E-2</c:v>
                </c:pt>
                <c:pt idx="3507">
                  <c:v>-4.5343967373242311E-2</c:v>
                </c:pt>
                <c:pt idx="3508">
                  <c:v>-3.8429571199483092E-2</c:v>
                </c:pt>
                <c:pt idx="3509">
                  <c:v>-4.1160191420842929E-2</c:v>
                </c:pt>
                <c:pt idx="3510">
                  <c:v>-4.6843293225398368E-2</c:v>
                </c:pt>
                <c:pt idx="3511">
                  <c:v>-4.3373956757078669E-2</c:v>
                </c:pt>
                <c:pt idx="3512">
                  <c:v>-4.3469433814215419E-2</c:v>
                </c:pt>
                <c:pt idx="3513">
                  <c:v>-4.9129522483167272E-2</c:v>
                </c:pt>
                <c:pt idx="3514">
                  <c:v>-4.6172933164217562E-2</c:v>
                </c:pt>
                <c:pt idx="3515">
                  <c:v>-4.635732006891724E-2</c:v>
                </c:pt>
                <c:pt idx="3516">
                  <c:v>-4.866598010057277E-2</c:v>
                </c:pt>
                <c:pt idx="3517">
                  <c:v>-5.579291291428623E-2</c:v>
                </c:pt>
                <c:pt idx="3518">
                  <c:v>-4.7836920258469078E-2</c:v>
                </c:pt>
                <c:pt idx="3519">
                  <c:v>-4.0516426657026823E-2</c:v>
                </c:pt>
                <c:pt idx="3520">
                  <c:v>-4.0661440643972258E-2</c:v>
                </c:pt>
                <c:pt idx="3521">
                  <c:v>-3.3589908095567722E-2</c:v>
                </c:pt>
                <c:pt idx="3522">
                  <c:v>-3.5896382865169163E-2</c:v>
                </c:pt>
                <c:pt idx="3523">
                  <c:v>-3.7131017389480991E-2</c:v>
                </c:pt>
                <c:pt idx="3524">
                  <c:v>-3.3444113947133418E-2</c:v>
                </c:pt>
                <c:pt idx="3525">
                  <c:v>-3.441269247703016E-2</c:v>
                </c:pt>
                <c:pt idx="3526">
                  <c:v>-4.306181171411172E-2</c:v>
                </c:pt>
                <c:pt idx="3527">
                  <c:v>-4.3737728649333778E-2</c:v>
                </c:pt>
                <c:pt idx="3528">
                  <c:v>-5.5568294159301868E-2</c:v>
                </c:pt>
                <c:pt idx="3529">
                  <c:v>-5.7242942827558603E-2</c:v>
                </c:pt>
                <c:pt idx="3530">
                  <c:v>-5.9655127700514288E-2</c:v>
                </c:pt>
                <c:pt idx="3531">
                  <c:v>-5.9481336790947033E-2</c:v>
                </c:pt>
                <c:pt idx="3532">
                  <c:v>-5.0374139116763923E-2</c:v>
                </c:pt>
                <c:pt idx="3533">
                  <c:v>-5.2043219496773603E-2</c:v>
                </c:pt>
                <c:pt idx="3534">
                  <c:v>-5.529179684609431E-2</c:v>
                </c:pt>
                <c:pt idx="3535">
                  <c:v>-5.8625579475832128E-2</c:v>
                </c:pt>
                <c:pt idx="3536">
                  <c:v>-6.6835595928819602E-2</c:v>
                </c:pt>
                <c:pt idx="3537">
                  <c:v>-6.796841078248872E-2</c:v>
                </c:pt>
                <c:pt idx="3538">
                  <c:v>-7.0028863418244547E-2</c:v>
                </c:pt>
                <c:pt idx="3539">
                  <c:v>-6.9728287502988318E-2</c:v>
                </c:pt>
                <c:pt idx="3540">
                  <c:v>-6.9291516012665033E-2</c:v>
                </c:pt>
                <c:pt idx="3541">
                  <c:v>-7.1333243174517613E-2</c:v>
                </c:pt>
                <c:pt idx="3542">
                  <c:v>-7.9044488835390614E-2</c:v>
                </c:pt>
                <c:pt idx="3543">
                  <c:v>-7.6684061570099216E-2</c:v>
                </c:pt>
                <c:pt idx="3544">
                  <c:v>-6.9953181726186586E-2</c:v>
                </c:pt>
                <c:pt idx="3545">
                  <c:v>-6.4110726831185239E-2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56-4F37-93DC-3A233A2D1B36}"/>
            </c:ext>
          </c:extLst>
        </c:ser>
        <c:ser>
          <c:idx val="6"/>
          <c:order val="6"/>
          <c:tx>
            <c:strRef>
              <c:f>[4]drawdown!$H$1</c:f>
              <c:strCache>
                <c:ptCount val="1"/>
                <c:pt idx="0">
                  <c:v>AML Conservative (backtest)</c:v>
                </c:pt>
              </c:strCache>
            </c:strRef>
          </c:tx>
          <c:spPr>
            <a:ln w="19050" cap="rnd">
              <a:solidFill>
                <a:srgbClr val="DECEE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[4]drawdown!$H$2:$H$3547</c:f>
              <c:numCache>
                <c:formatCode>General</c:formatCode>
                <c:ptCount val="3546"/>
                <c:pt idx="0">
                  <c:v>0</c:v>
                </c:pt>
                <c:pt idx="1">
                  <c:v>0</c:v>
                </c:pt>
                <c:pt idx="2">
                  <c:v>-1.6866153700002551E-3</c:v>
                </c:pt>
                <c:pt idx="3">
                  <c:v>-2.1588796648474018E-3</c:v>
                </c:pt>
                <c:pt idx="4">
                  <c:v>-1.261426016101908E-3</c:v>
                </c:pt>
                <c:pt idx="5">
                  <c:v>-9.5424924933606992E-4</c:v>
                </c:pt>
                <c:pt idx="6">
                  <c:v>-4.4614858461265996E-3</c:v>
                </c:pt>
                <c:pt idx="7">
                  <c:v>-1.074113127140897E-3</c:v>
                </c:pt>
                <c:pt idx="8">
                  <c:v>0</c:v>
                </c:pt>
                <c:pt idx="9">
                  <c:v>0</c:v>
                </c:pt>
                <c:pt idx="10">
                  <c:v>-4.7650485968641076E-3</c:v>
                </c:pt>
                <c:pt idx="11">
                  <c:v>-1.9423638879650931E-3</c:v>
                </c:pt>
                <c:pt idx="12">
                  <c:v>-2.2550324582727428E-3</c:v>
                </c:pt>
                <c:pt idx="13">
                  <c:v>0</c:v>
                </c:pt>
                <c:pt idx="14">
                  <c:v>-1.880687296495376E-3</c:v>
                </c:pt>
                <c:pt idx="15">
                  <c:v>-5.292575484722839E-3</c:v>
                </c:pt>
                <c:pt idx="16">
                  <c:v>0</c:v>
                </c:pt>
                <c:pt idx="17">
                  <c:v>0</c:v>
                </c:pt>
                <c:pt idx="18">
                  <c:v>-1.0320465826793019E-3</c:v>
                </c:pt>
                <c:pt idx="19">
                  <c:v>-2.9727969319808261E-3</c:v>
                </c:pt>
                <c:pt idx="20">
                  <c:v>0</c:v>
                </c:pt>
                <c:pt idx="21">
                  <c:v>-1.055232908229953E-3</c:v>
                </c:pt>
                <c:pt idx="22">
                  <c:v>-3.2258238807639779E-3</c:v>
                </c:pt>
                <c:pt idx="23">
                  <c:v>-3.0354118874686979E-3</c:v>
                </c:pt>
                <c:pt idx="24">
                  <c:v>-3.7831677355159021E-3</c:v>
                </c:pt>
                <c:pt idx="25">
                  <c:v>-8.5584096142665711E-3</c:v>
                </c:pt>
                <c:pt idx="26">
                  <c:v>-1.4636420536242589E-3</c:v>
                </c:pt>
                <c:pt idx="27">
                  <c:v>0</c:v>
                </c:pt>
                <c:pt idx="28">
                  <c:v>-4.1365484458304458E-3</c:v>
                </c:pt>
                <c:pt idx="29">
                  <c:v>-7.3991978313000528E-3</c:v>
                </c:pt>
                <c:pt idx="30">
                  <c:v>-9.6981585610346199E-3</c:v>
                </c:pt>
                <c:pt idx="31">
                  <c:v>-8.1335430387320384E-3</c:v>
                </c:pt>
                <c:pt idx="32">
                  <c:v>-7.0213627965614034E-3</c:v>
                </c:pt>
                <c:pt idx="33">
                  <c:v>-3.4211647063975281E-3</c:v>
                </c:pt>
                <c:pt idx="34">
                  <c:v>-1.084711297921759E-3</c:v>
                </c:pt>
                <c:pt idx="35">
                  <c:v>-1.047952656287765E-3</c:v>
                </c:pt>
                <c:pt idx="36">
                  <c:v>-3.0097414193918088E-3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-4.0087493546830943E-3</c:v>
                </c:pt>
                <c:pt idx="43">
                  <c:v>-1.9354106724227551E-3</c:v>
                </c:pt>
                <c:pt idx="44">
                  <c:v>-8.7085635524697391E-4</c:v>
                </c:pt>
                <c:pt idx="45">
                  <c:v>-1.691255092220123E-3</c:v>
                </c:pt>
                <c:pt idx="46">
                  <c:v>0</c:v>
                </c:pt>
                <c:pt idx="47">
                  <c:v>-4.1994756900587399E-4</c:v>
                </c:pt>
                <c:pt idx="48">
                  <c:v>0</c:v>
                </c:pt>
                <c:pt idx="49">
                  <c:v>-1.8589352998522599E-3</c:v>
                </c:pt>
                <c:pt idx="50">
                  <c:v>-1.22674070940576E-4</c:v>
                </c:pt>
                <c:pt idx="51">
                  <c:v>-5.6725201169943729E-3</c:v>
                </c:pt>
                <c:pt idx="52">
                  <c:v>-4.3543327505136684E-3</c:v>
                </c:pt>
                <c:pt idx="53">
                  <c:v>-8.5187630698511096E-3</c:v>
                </c:pt>
                <c:pt idx="54">
                  <c:v>-1.212305952010451E-2</c:v>
                </c:pt>
                <c:pt idx="55">
                  <c:v>-1.6636734200587869E-2</c:v>
                </c:pt>
                <c:pt idx="56">
                  <c:v>-1.405139545154421E-2</c:v>
                </c:pt>
                <c:pt idx="57">
                  <c:v>-1.147054218548316E-2</c:v>
                </c:pt>
                <c:pt idx="58">
                  <c:v>-1.139493550777437E-2</c:v>
                </c:pt>
                <c:pt idx="59">
                  <c:v>-1.207194077613971E-2</c:v>
                </c:pt>
                <c:pt idx="60">
                  <c:v>-1.398169136423022E-2</c:v>
                </c:pt>
                <c:pt idx="61">
                  <c:v>-1.470909248852525E-2</c:v>
                </c:pt>
                <c:pt idx="62">
                  <c:v>-1.147132305590781E-2</c:v>
                </c:pt>
                <c:pt idx="63">
                  <c:v>-8.8695112355813288E-3</c:v>
                </c:pt>
                <c:pt idx="64">
                  <c:v>-5.9580315778456896E-3</c:v>
                </c:pt>
                <c:pt idx="65">
                  <c:v>-5.3894875141636822E-3</c:v>
                </c:pt>
                <c:pt idx="66">
                  <c:v>-7.1909838557142614E-3</c:v>
                </c:pt>
                <c:pt idx="67">
                  <c:v>-4.5649876013961199E-3</c:v>
                </c:pt>
                <c:pt idx="68">
                  <c:v>-6.1004742361532296E-3</c:v>
                </c:pt>
                <c:pt idx="69">
                  <c:v>-6.2473100559009556E-3</c:v>
                </c:pt>
                <c:pt idx="70">
                  <c:v>-8.3095618335541355E-3</c:v>
                </c:pt>
                <c:pt idx="71">
                  <c:v>-8.3590522335291739E-3</c:v>
                </c:pt>
                <c:pt idx="72">
                  <c:v>-6.1121202028364694E-3</c:v>
                </c:pt>
                <c:pt idx="73">
                  <c:v>-7.3264403503687792E-3</c:v>
                </c:pt>
                <c:pt idx="74">
                  <c:v>-7.1044087484726237E-3</c:v>
                </c:pt>
                <c:pt idx="75">
                  <c:v>-7.5485491245315117E-3</c:v>
                </c:pt>
                <c:pt idx="76">
                  <c:v>-7.1388632601442348E-3</c:v>
                </c:pt>
                <c:pt idx="77">
                  <c:v>-8.5944250949289147E-3</c:v>
                </c:pt>
                <c:pt idx="78">
                  <c:v>-1.210768314449751E-2</c:v>
                </c:pt>
                <c:pt idx="79">
                  <c:v>-1.0454378222126359E-2</c:v>
                </c:pt>
                <c:pt idx="80">
                  <c:v>-8.8698061516807591E-3</c:v>
                </c:pt>
                <c:pt idx="81">
                  <c:v>-1.271100985753937E-2</c:v>
                </c:pt>
                <c:pt idx="82">
                  <c:v>-1.152513935630883E-2</c:v>
                </c:pt>
                <c:pt idx="83">
                  <c:v>-1.050801949276947E-2</c:v>
                </c:pt>
                <c:pt idx="84">
                  <c:v>-1.617864505451205E-2</c:v>
                </c:pt>
                <c:pt idx="85">
                  <c:v>-1.589445412677926E-2</c:v>
                </c:pt>
                <c:pt idx="86">
                  <c:v>-1.8785942169098121E-2</c:v>
                </c:pt>
                <c:pt idx="87">
                  <c:v>-1.7548261413697249E-2</c:v>
                </c:pt>
                <c:pt idx="88">
                  <c:v>-1.239102341439058E-2</c:v>
                </c:pt>
                <c:pt idx="89">
                  <c:v>-1.0576544897198951E-2</c:v>
                </c:pt>
                <c:pt idx="90">
                  <c:v>-1.0728294230578309E-2</c:v>
                </c:pt>
                <c:pt idx="91">
                  <c:v>-1.6180697942324022E-2</c:v>
                </c:pt>
                <c:pt idx="92">
                  <c:v>-1.614575251219252E-2</c:v>
                </c:pt>
                <c:pt idx="93">
                  <c:v>-1.0371654933179261E-2</c:v>
                </c:pt>
                <c:pt idx="94">
                  <c:v>-1.1971866030347941E-2</c:v>
                </c:pt>
                <c:pt idx="95">
                  <c:v>-1.147963809141128E-2</c:v>
                </c:pt>
                <c:pt idx="96">
                  <c:v>-8.8689772792077681E-3</c:v>
                </c:pt>
                <c:pt idx="97">
                  <c:v>-9.5716062078492481E-3</c:v>
                </c:pt>
                <c:pt idx="98">
                  <c:v>-1.5455331388006369E-2</c:v>
                </c:pt>
                <c:pt idx="99">
                  <c:v>-1.3319203634490131E-2</c:v>
                </c:pt>
                <c:pt idx="100">
                  <c:v>-1.6256776048728772E-2</c:v>
                </c:pt>
                <c:pt idx="101">
                  <c:v>-2.0740838103757819E-2</c:v>
                </c:pt>
                <c:pt idx="102">
                  <c:v>-2.4108029739015709E-2</c:v>
                </c:pt>
                <c:pt idx="103">
                  <c:v>-2.0435328933137931E-2</c:v>
                </c:pt>
                <c:pt idx="104">
                  <c:v>-2.0276268530426741E-2</c:v>
                </c:pt>
                <c:pt idx="105">
                  <c:v>-2.014596910559607E-2</c:v>
                </c:pt>
                <c:pt idx="106">
                  <c:v>-2.0047797668455321E-2</c:v>
                </c:pt>
                <c:pt idx="107">
                  <c:v>-1.9739341624124159E-2</c:v>
                </c:pt>
                <c:pt idx="108">
                  <c:v>-2.0674793374428679E-2</c:v>
                </c:pt>
                <c:pt idx="109">
                  <c:v>-2.074522205075258E-2</c:v>
                </c:pt>
                <c:pt idx="110">
                  <c:v>-2.2095882131820122E-2</c:v>
                </c:pt>
                <c:pt idx="111">
                  <c:v>-2.2867283487826181E-2</c:v>
                </c:pt>
                <c:pt idx="112">
                  <c:v>-2.3555738060284881E-2</c:v>
                </c:pt>
                <c:pt idx="113">
                  <c:v>-2.315615151871853E-2</c:v>
                </c:pt>
                <c:pt idx="114">
                  <c:v>-2.0944938216041709E-2</c:v>
                </c:pt>
                <c:pt idx="115">
                  <c:v>-1.919796046821665E-2</c:v>
                </c:pt>
                <c:pt idx="116">
                  <c:v>-1.8817727256902561E-2</c:v>
                </c:pt>
                <c:pt idx="117">
                  <c:v>-2.0828552801443578E-2</c:v>
                </c:pt>
                <c:pt idx="118">
                  <c:v>-2.5778544917474559E-2</c:v>
                </c:pt>
                <c:pt idx="119">
                  <c:v>-2.4574445866063721E-2</c:v>
                </c:pt>
                <c:pt idx="120">
                  <c:v>-2.403905208711565E-2</c:v>
                </c:pt>
                <c:pt idx="121">
                  <c:v>-2.081334902056764E-2</c:v>
                </c:pt>
                <c:pt idx="122">
                  <c:v>-2.363541565434402E-2</c:v>
                </c:pt>
                <c:pt idx="123">
                  <c:v>-1.9593547900129241E-2</c:v>
                </c:pt>
                <c:pt idx="124">
                  <c:v>-1.9729767184351151E-2</c:v>
                </c:pt>
                <c:pt idx="125">
                  <c:v>-1.891321483270492E-2</c:v>
                </c:pt>
                <c:pt idx="126">
                  <c:v>-1.81017381904417E-2</c:v>
                </c:pt>
                <c:pt idx="127">
                  <c:v>-1.836234852343066E-2</c:v>
                </c:pt>
                <c:pt idx="128">
                  <c:v>-1.886373158708754E-2</c:v>
                </c:pt>
                <c:pt idx="129">
                  <c:v>-1.9872840053046459E-2</c:v>
                </c:pt>
                <c:pt idx="130">
                  <c:v>-1.993047796924774E-2</c:v>
                </c:pt>
                <c:pt idx="131">
                  <c:v>-1.8665858641049079E-2</c:v>
                </c:pt>
                <c:pt idx="132">
                  <c:v>-1.8685691684543041E-2</c:v>
                </c:pt>
                <c:pt idx="133">
                  <c:v>-1.825669770230209E-2</c:v>
                </c:pt>
                <c:pt idx="134">
                  <c:v>-1.9642721444843469E-2</c:v>
                </c:pt>
                <c:pt idx="135">
                  <c:v>-2.0932728487528921E-2</c:v>
                </c:pt>
                <c:pt idx="136">
                  <c:v>-2.1969005258757002E-2</c:v>
                </c:pt>
                <c:pt idx="137">
                  <c:v>-2.2725995731560311E-2</c:v>
                </c:pt>
                <c:pt idx="138">
                  <c:v>-2.2069547115181391E-2</c:v>
                </c:pt>
                <c:pt idx="139">
                  <c:v>-2.2933164024121822E-2</c:v>
                </c:pt>
                <c:pt idx="140">
                  <c:v>-2.3961694220833159E-2</c:v>
                </c:pt>
                <c:pt idx="141">
                  <c:v>-2.233272245340889E-2</c:v>
                </c:pt>
                <c:pt idx="142">
                  <c:v>-2.622353983926606E-2</c:v>
                </c:pt>
                <c:pt idx="143">
                  <c:v>-2.4192178864689721E-2</c:v>
                </c:pt>
                <c:pt idx="144">
                  <c:v>-2.595888663500168E-2</c:v>
                </c:pt>
                <c:pt idx="145">
                  <c:v>-2.332765025644223E-2</c:v>
                </c:pt>
                <c:pt idx="146">
                  <c:v>-2.250158737645358E-2</c:v>
                </c:pt>
                <c:pt idx="147">
                  <c:v>-2.410505803819751E-2</c:v>
                </c:pt>
                <c:pt idx="148">
                  <c:v>-2.7879126272637219E-2</c:v>
                </c:pt>
                <c:pt idx="149">
                  <c:v>-2.5075038566369501E-2</c:v>
                </c:pt>
                <c:pt idx="150">
                  <c:v>-2.576019564503507E-2</c:v>
                </c:pt>
                <c:pt idx="151">
                  <c:v>-2.5736395083216679E-2</c:v>
                </c:pt>
                <c:pt idx="152">
                  <c:v>-2.3815229127357451E-2</c:v>
                </c:pt>
                <c:pt idx="153">
                  <c:v>-2.6154875835680321E-2</c:v>
                </c:pt>
                <c:pt idx="154">
                  <c:v>-2.675840456647938E-2</c:v>
                </c:pt>
                <c:pt idx="155">
                  <c:v>-2.8634551194672949E-2</c:v>
                </c:pt>
                <c:pt idx="156">
                  <c:v>-2.7424083229809049E-2</c:v>
                </c:pt>
                <c:pt idx="157">
                  <c:v>-2.6285405213978489E-2</c:v>
                </c:pt>
                <c:pt idx="158">
                  <c:v>-2.7715007831672359E-2</c:v>
                </c:pt>
                <c:pt idx="159">
                  <c:v>-2.8251889197779431E-2</c:v>
                </c:pt>
                <c:pt idx="160">
                  <c:v>-2.7929915788249771E-2</c:v>
                </c:pt>
                <c:pt idx="161">
                  <c:v>-2.756322572716785E-2</c:v>
                </c:pt>
                <c:pt idx="162">
                  <c:v>-2.7477770796230039E-2</c:v>
                </c:pt>
                <c:pt idx="163">
                  <c:v>-2.783834168194177E-2</c:v>
                </c:pt>
                <c:pt idx="164">
                  <c:v>-2.763957665121819E-2</c:v>
                </c:pt>
                <c:pt idx="165">
                  <c:v>-2.7140379622718092E-2</c:v>
                </c:pt>
                <c:pt idx="166">
                  <c:v>-2.6614770805643562E-2</c:v>
                </c:pt>
                <c:pt idx="167">
                  <c:v>-2.7267296583758479E-2</c:v>
                </c:pt>
                <c:pt idx="168">
                  <c:v>-2.6660648173894571E-2</c:v>
                </c:pt>
                <c:pt idx="169">
                  <c:v>-2.6188529805356912E-2</c:v>
                </c:pt>
                <c:pt idx="170">
                  <c:v>-2.6026523245516912E-2</c:v>
                </c:pt>
                <c:pt idx="171">
                  <c:v>-2.607489705163557E-2</c:v>
                </c:pt>
                <c:pt idx="172">
                  <c:v>-2.521960076725371E-2</c:v>
                </c:pt>
                <c:pt idx="173">
                  <c:v>-2.4774080528676801E-2</c:v>
                </c:pt>
                <c:pt idx="174">
                  <c:v>-2.5142523341180278E-2</c:v>
                </c:pt>
                <c:pt idx="175">
                  <c:v>-2.5285898919881759E-2</c:v>
                </c:pt>
                <c:pt idx="176">
                  <c:v>-2.643344319340479E-2</c:v>
                </c:pt>
                <c:pt idx="177">
                  <c:v>-2.3846303884462849E-2</c:v>
                </c:pt>
                <c:pt idx="178">
                  <c:v>-2.4073163684688152E-2</c:v>
                </c:pt>
                <c:pt idx="179">
                  <c:v>-2.4187569314717772E-2</c:v>
                </c:pt>
                <c:pt idx="180">
                  <c:v>-2.520825359692069E-2</c:v>
                </c:pt>
                <c:pt idx="181">
                  <c:v>-2.7651788047616591E-2</c:v>
                </c:pt>
                <c:pt idx="182">
                  <c:v>-2.804208030408406E-2</c:v>
                </c:pt>
                <c:pt idx="183">
                  <c:v>-2.850370203507702E-2</c:v>
                </c:pt>
                <c:pt idx="184">
                  <c:v>-2.8017060359760041E-2</c:v>
                </c:pt>
                <c:pt idx="185">
                  <c:v>-2.7990199574581709E-2</c:v>
                </c:pt>
                <c:pt idx="186">
                  <c:v>-2.7471271444802211E-2</c:v>
                </c:pt>
                <c:pt idx="187">
                  <c:v>-2.5949153732367281E-2</c:v>
                </c:pt>
                <c:pt idx="188">
                  <c:v>-2.8029402064352341E-2</c:v>
                </c:pt>
                <c:pt idx="189">
                  <c:v>-2.6702145307431091E-2</c:v>
                </c:pt>
                <c:pt idx="190">
                  <c:v>-2.6480232913323128E-2</c:v>
                </c:pt>
                <c:pt idx="191">
                  <c:v>-2.583209444083967E-2</c:v>
                </c:pt>
                <c:pt idx="192">
                  <c:v>-2.4728533465137589E-2</c:v>
                </c:pt>
                <c:pt idx="193">
                  <c:v>-2.549873104150846E-2</c:v>
                </c:pt>
                <c:pt idx="194">
                  <c:v>-2.7659328585337262E-2</c:v>
                </c:pt>
                <c:pt idx="195">
                  <c:v>-2.8642878045061378E-2</c:v>
                </c:pt>
                <c:pt idx="196">
                  <c:v>-2.9779526366594419E-2</c:v>
                </c:pt>
                <c:pt idx="197">
                  <c:v>-3.0734432161966588E-2</c:v>
                </c:pt>
                <c:pt idx="198">
                  <c:v>-3.0819763420148801E-2</c:v>
                </c:pt>
                <c:pt idx="199">
                  <c:v>-3.034895131118109E-2</c:v>
                </c:pt>
                <c:pt idx="200">
                  <c:v>-3.0724856722755382E-2</c:v>
                </c:pt>
                <c:pt idx="201">
                  <c:v>-3.1348077523583928E-2</c:v>
                </c:pt>
                <c:pt idx="202">
                  <c:v>-3.0286594134174338E-2</c:v>
                </c:pt>
                <c:pt idx="203">
                  <c:v>-3.002724848150784E-2</c:v>
                </c:pt>
                <c:pt idx="204">
                  <c:v>-2.8400936405269639E-2</c:v>
                </c:pt>
                <c:pt idx="205">
                  <c:v>-2.8120751034694691E-2</c:v>
                </c:pt>
                <c:pt idx="206">
                  <c:v>-2.9731869224340679E-2</c:v>
                </c:pt>
                <c:pt idx="207">
                  <c:v>-3.0031771427068029E-2</c:v>
                </c:pt>
                <c:pt idx="208">
                  <c:v>-3.0955450401920159E-2</c:v>
                </c:pt>
                <c:pt idx="209">
                  <c:v>-3.1192469400941E-2</c:v>
                </c:pt>
                <c:pt idx="210">
                  <c:v>-3.1903864973850227E-2</c:v>
                </c:pt>
                <c:pt idx="211">
                  <c:v>-3.3016038382176698E-2</c:v>
                </c:pt>
                <c:pt idx="212">
                  <c:v>-3.108930326631032E-2</c:v>
                </c:pt>
                <c:pt idx="213">
                  <c:v>-2.0307943917759919E-2</c:v>
                </c:pt>
                <c:pt idx="214">
                  <c:v>-1.4060832351653899E-2</c:v>
                </c:pt>
                <c:pt idx="215">
                  <c:v>-1.8393781046974981E-2</c:v>
                </c:pt>
                <c:pt idx="216">
                  <c:v>-2.1856387308838991E-2</c:v>
                </c:pt>
                <c:pt idx="217">
                  <c:v>-1.9211998252135491E-2</c:v>
                </c:pt>
                <c:pt idx="218">
                  <c:v>-1.7706044476857311E-2</c:v>
                </c:pt>
                <c:pt idx="219">
                  <c:v>-1.4591061956122919E-2</c:v>
                </c:pt>
                <c:pt idx="220">
                  <c:v>-2.7102233703814149E-2</c:v>
                </c:pt>
                <c:pt idx="221">
                  <c:v>-1.662421405031134E-2</c:v>
                </c:pt>
                <c:pt idx="222">
                  <c:v>-1.43699435068787E-2</c:v>
                </c:pt>
                <c:pt idx="223">
                  <c:v>-8.4417480240250864E-3</c:v>
                </c:pt>
                <c:pt idx="224">
                  <c:v>0</c:v>
                </c:pt>
                <c:pt idx="225">
                  <c:v>0</c:v>
                </c:pt>
                <c:pt idx="226">
                  <c:v>-1.7153903771742749E-3</c:v>
                </c:pt>
                <c:pt idx="227">
                  <c:v>-3.6032105625412041E-3</c:v>
                </c:pt>
                <c:pt idx="228">
                  <c:v>-2.2743197984620431E-4</c:v>
                </c:pt>
                <c:pt idx="229">
                  <c:v>0</c:v>
                </c:pt>
                <c:pt idx="230">
                  <c:v>0</c:v>
                </c:pt>
                <c:pt idx="231">
                  <c:v>-1.498570425591805E-2</c:v>
                </c:pt>
                <c:pt idx="232">
                  <c:v>0</c:v>
                </c:pt>
                <c:pt idx="233">
                  <c:v>0</c:v>
                </c:pt>
                <c:pt idx="234">
                  <c:v>-1.8817912441455591E-3</c:v>
                </c:pt>
                <c:pt idx="235">
                  <c:v>-1.3410587675161121E-3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-5.9696078497195604E-4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-1.4335596146380909E-3</c:v>
                </c:pt>
                <c:pt idx="245">
                  <c:v>-1.727285596345163E-3</c:v>
                </c:pt>
                <c:pt idx="246">
                  <c:v>-2.1639089237031062E-3</c:v>
                </c:pt>
                <c:pt idx="247">
                  <c:v>-3.3360421277742751E-3</c:v>
                </c:pt>
                <c:pt idx="248">
                  <c:v>-2.5823805090627872E-3</c:v>
                </c:pt>
                <c:pt idx="249">
                  <c:v>-1.1343048445174859E-3</c:v>
                </c:pt>
                <c:pt idx="250">
                  <c:v>-8.2540170836309379E-4</c:v>
                </c:pt>
                <c:pt idx="251">
                  <c:v>0</c:v>
                </c:pt>
                <c:pt idx="252">
                  <c:v>-1.4517583175566171E-4</c:v>
                </c:pt>
                <c:pt idx="253">
                  <c:v>-3.0321454602850739E-3</c:v>
                </c:pt>
                <c:pt idx="254">
                  <c:v>-5.7461662258410104E-3</c:v>
                </c:pt>
                <c:pt idx="255">
                  <c:v>-6.6270318838080877E-3</c:v>
                </c:pt>
                <c:pt idx="256">
                  <c:v>-6.2316925235402776E-3</c:v>
                </c:pt>
                <c:pt idx="257">
                  <c:v>-6.1368250945303959E-3</c:v>
                </c:pt>
                <c:pt idx="258">
                  <c:v>-5.8481458172827683E-3</c:v>
                </c:pt>
                <c:pt idx="259">
                  <c:v>-4.741670720877833E-3</c:v>
                </c:pt>
                <c:pt idx="260">
                  <c:v>-4.6711110992754268E-3</c:v>
                </c:pt>
                <c:pt idx="261">
                  <c:v>-3.0477791284110318E-3</c:v>
                </c:pt>
                <c:pt idx="262">
                  <c:v>-2.8687892487142541E-3</c:v>
                </c:pt>
                <c:pt idx="263">
                  <c:v>-4.4966458856416924E-3</c:v>
                </c:pt>
                <c:pt idx="264">
                  <c:v>-4.5729135220727857E-3</c:v>
                </c:pt>
                <c:pt idx="265">
                  <c:v>-7.9803195673513461E-3</c:v>
                </c:pt>
                <c:pt idx="266">
                  <c:v>-9.866660249403747E-3</c:v>
                </c:pt>
                <c:pt idx="267">
                  <c:v>-1.0549347117669861E-2</c:v>
                </c:pt>
                <c:pt idx="268">
                  <c:v>-1.146905244560692E-2</c:v>
                </c:pt>
                <c:pt idx="269">
                  <c:v>-8.9749755273288434E-3</c:v>
                </c:pt>
                <c:pt idx="270">
                  <c:v>-1.1372466838794891E-2</c:v>
                </c:pt>
                <c:pt idx="271">
                  <c:v>-1.374041521092173E-2</c:v>
                </c:pt>
                <c:pt idx="272">
                  <c:v>-1.39565351585601E-2</c:v>
                </c:pt>
                <c:pt idx="273">
                  <c:v>-1.1695076499481431E-2</c:v>
                </c:pt>
                <c:pt idx="274">
                  <c:v>-1.5771708249446181E-2</c:v>
                </c:pt>
                <c:pt idx="275">
                  <c:v>-1.641182419354259E-2</c:v>
                </c:pt>
                <c:pt idx="276">
                  <c:v>-1.6322332031044159E-2</c:v>
                </c:pt>
                <c:pt idx="277">
                  <c:v>-1.423529122106593E-2</c:v>
                </c:pt>
                <c:pt idx="278">
                  <c:v>-1.0868277337407251E-2</c:v>
                </c:pt>
                <c:pt idx="279">
                  <c:v>-1.0154888472128981E-2</c:v>
                </c:pt>
                <c:pt idx="280">
                  <c:v>-9.8516421125153242E-3</c:v>
                </c:pt>
                <c:pt idx="281">
                  <c:v>-1.029593338307111E-2</c:v>
                </c:pt>
                <c:pt idx="282">
                  <c:v>-1.153405209735636E-2</c:v>
                </c:pt>
                <c:pt idx="283">
                  <c:v>-1.0407314943608361E-2</c:v>
                </c:pt>
                <c:pt idx="284">
                  <c:v>-1.0956026860871829E-2</c:v>
                </c:pt>
                <c:pt idx="285">
                  <c:v>-1.1744372154274371E-2</c:v>
                </c:pt>
                <c:pt idx="286">
                  <c:v>-1.1148709413867589E-2</c:v>
                </c:pt>
                <c:pt idx="287">
                  <c:v>-1.1272225681235089E-2</c:v>
                </c:pt>
                <c:pt idx="288">
                  <c:v>-1.1977476717564E-2</c:v>
                </c:pt>
                <c:pt idx="289">
                  <c:v>-1.30065469170485E-2</c:v>
                </c:pt>
                <c:pt idx="290">
                  <c:v>-1.3925129968743181E-2</c:v>
                </c:pt>
                <c:pt idx="291">
                  <c:v>-1.4586538790640761E-2</c:v>
                </c:pt>
                <c:pt idx="292">
                  <c:v>-1.396189649430757E-2</c:v>
                </c:pt>
                <c:pt idx="293">
                  <c:v>-1.434285634439347E-2</c:v>
                </c:pt>
                <c:pt idx="294">
                  <c:v>-1.4152867859268611E-2</c:v>
                </c:pt>
                <c:pt idx="295">
                  <c:v>-1.267831394942898E-2</c:v>
                </c:pt>
                <c:pt idx="296">
                  <c:v>-1.3265955669620629E-2</c:v>
                </c:pt>
                <c:pt idx="297">
                  <c:v>-1.4000139258715681E-2</c:v>
                </c:pt>
                <c:pt idx="298">
                  <c:v>-1.4566923307119509E-2</c:v>
                </c:pt>
                <c:pt idx="299">
                  <c:v>-1.3769803009868079E-2</c:v>
                </c:pt>
                <c:pt idx="300">
                  <c:v>-1.227792735429767E-2</c:v>
                </c:pt>
                <c:pt idx="301">
                  <c:v>-1.243462527806549E-2</c:v>
                </c:pt>
                <c:pt idx="302">
                  <c:v>-1.326363811908826E-2</c:v>
                </c:pt>
                <c:pt idx="303">
                  <c:v>-1.3220864537006769E-2</c:v>
                </c:pt>
                <c:pt idx="304">
                  <c:v>-8.8302215487996438E-3</c:v>
                </c:pt>
                <c:pt idx="305">
                  <c:v>-8.5905221400537357E-3</c:v>
                </c:pt>
                <c:pt idx="306">
                  <c:v>-9.4939465026835368E-3</c:v>
                </c:pt>
                <c:pt idx="307">
                  <c:v>-8.5073843201972643E-3</c:v>
                </c:pt>
                <c:pt idx="308">
                  <c:v>-8.46510351002705E-3</c:v>
                </c:pt>
                <c:pt idx="309">
                  <c:v>-8.8571848252290142E-3</c:v>
                </c:pt>
                <c:pt idx="310">
                  <c:v>-6.8854952298987859E-3</c:v>
                </c:pt>
                <c:pt idx="311">
                  <c:v>-7.4196958114890474E-3</c:v>
                </c:pt>
                <c:pt idx="312">
                  <c:v>-8.3138996606707538E-3</c:v>
                </c:pt>
                <c:pt idx="313">
                  <c:v>-7.9518656085874051E-3</c:v>
                </c:pt>
                <c:pt idx="314">
                  <c:v>-7.1637460974348643E-3</c:v>
                </c:pt>
                <c:pt idx="315">
                  <c:v>-7.5888627841237399E-3</c:v>
                </c:pt>
                <c:pt idx="316">
                  <c:v>-8.6202855053221228E-3</c:v>
                </c:pt>
                <c:pt idx="317">
                  <c:v>-9.2718628746634169E-3</c:v>
                </c:pt>
                <c:pt idx="318">
                  <c:v>-9.3749590617491219E-3</c:v>
                </c:pt>
                <c:pt idx="319">
                  <c:v>-8.7178953048295815E-3</c:v>
                </c:pt>
                <c:pt idx="320">
                  <c:v>-8.744167881584497E-3</c:v>
                </c:pt>
                <c:pt idx="321">
                  <c:v>-8.0286075002190538E-3</c:v>
                </c:pt>
                <c:pt idx="322">
                  <c:v>-8.1414492457830834E-3</c:v>
                </c:pt>
                <c:pt idx="323">
                  <c:v>-7.6851632089146582E-3</c:v>
                </c:pt>
                <c:pt idx="324">
                  <c:v>-1.029820829982264E-2</c:v>
                </c:pt>
                <c:pt idx="325">
                  <c:v>-1.5123927054331189E-2</c:v>
                </c:pt>
                <c:pt idx="326">
                  <c:v>-1.5080760219920331E-2</c:v>
                </c:pt>
                <c:pt idx="327">
                  <c:v>-1.6313070466720151E-2</c:v>
                </c:pt>
                <c:pt idx="328">
                  <c:v>-1.5659830265465909E-2</c:v>
                </c:pt>
                <c:pt idx="329">
                  <c:v>-1.2544424208641099E-2</c:v>
                </c:pt>
                <c:pt idx="330">
                  <c:v>-1.107533678209238E-2</c:v>
                </c:pt>
                <c:pt idx="331">
                  <c:v>-1.147431581229064E-2</c:v>
                </c:pt>
                <c:pt idx="332">
                  <c:v>-1.450682921034196E-2</c:v>
                </c:pt>
                <c:pt idx="333">
                  <c:v>-1.546178221968442E-2</c:v>
                </c:pt>
                <c:pt idx="334">
                  <c:v>-1.8296279963573751E-2</c:v>
                </c:pt>
                <c:pt idx="335">
                  <c:v>-2.0785719089580049E-2</c:v>
                </c:pt>
                <c:pt idx="336">
                  <c:v>-1.365278171326023E-2</c:v>
                </c:pt>
                <c:pt idx="337">
                  <c:v>-1.516563353788059E-2</c:v>
                </c:pt>
                <c:pt idx="338">
                  <c:v>-1.067835960920482E-2</c:v>
                </c:pt>
                <c:pt idx="339">
                  <c:v>-1.459591557606676E-2</c:v>
                </c:pt>
                <c:pt idx="340">
                  <c:v>-1.0087323809379271E-2</c:v>
                </c:pt>
                <c:pt idx="341">
                  <c:v>-9.8890029876526064E-3</c:v>
                </c:pt>
                <c:pt idx="342">
                  <c:v>-6.8397745010396749E-3</c:v>
                </c:pt>
                <c:pt idx="343">
                  <c:v>-9.6009949693639518E-3</c:v>
                </c:pt>
                <c:pt idx="344">
                  <c:v>-6.0387799275266607E-3</c:v>
                </c:pt>
                <c:pt idx="345">
                  <c:v>-6.4149107317510454E-3</c:v>
                </c:pt>
                <c:pt idx="346">
                  <c:v>-3.6961711241769719E-3</c:v>
                </c:pt>
                <c:pt idx="347">
                  <c:v>-1.7709956014589909E-3</c:v>
                </c:pt>
                <c:pt idx="348">
                  <c:v>0</c:v>
                </c:pt>
                <c:pt idx="349">
                  <c:v>-6.3844374953078153E-3</c:v>
                </c:pt>
                <c:pt idx="350">
                  <c:v>-5.462268348841115E-3</c:v>
                </c:pt>
                <c:pt idx="351">
                  <c:v>-7.0216071107126474E-3</c:v>
                </c:pt>
                <c:pt idx="352">
                  <c:v>-1.023331725362497E-2</c:v>
                </c:pt>
                <c:pt idx="353">
                  <c:v>-4.4541304979002216E-3</c:v>
                </c:pt>
                <c:pt idx="354">
                  <c:v>0</c:v>
                </c:pt>
                <c:pt idx="355">
                  <c:v>-2.8544749873914421E-3</c:v>
                </c:pt>
                <c:pt idx="356">
                  <c:v>-2.2946899473587079E-3</c:v>
                </c:pt>
                <c:pt idx="357">
                  <c:v>-1.6195559216489741E-3</c:v>
                </c:pt>
                <c:pt idx="358">
                  <c:v>-1.2047646099742289E-2</c:v>
                </c:pt>
                <c:pt idx="359">
                  <c:v>-1.5921230366971791E-2</c:v>
                </c:pt>
                <c:pt idx="360">
                  <c:v>-1.7833664578377761E-2</c:v>
                </c:pt>
                <c:pt idx="361">
                  <c:v>-1.7205366652550791E-2</c:v>
                </c:pt>
                <c:pt idx="362">
                  <c:v>-2.4124508708250562E-2</c:v>
                </c:pt>
                <c:pt idx="363">
                  <c:v>-1.826607988432194E-2</c:v>
                </c:pt>
                <c:pt idx="364">
                  <c:v>-1.4901104218109531E-2</c:v>
                </c:pt>
                <c:pt idx="365">
                  <c:v>-1.20294745960744E-2</c:v>
                </c:pt>
                <c:pt idx="366">
                  <c:v>-3.8958898063164988E-3</c:v>
                </c:pt>
                <c:pt idx="367">
                  <c:v>-7.6096383789975297E-3</c:v>
                </c:pt>
                <c:pt idx="368">
                  <c:v>-1.5120005358159159E-2</c:v>
                </c:pt>
                <c:pt idx="369">
                  <c:v>-7.9030707775422648E-3</c:v>
                </c:pt>
                <c:pt idx="370">
                  <c:v>-3.9131453547508466E-3</c:v>
                </c:pt>
                <c:pt idx="371">
                  <c:v>0</c:v>
                </c:pt>
                <c:pt idx="372">
                  <c:v>-4.9893324081102808E-3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-3.6620815096488618E-4</c:v>
                </c:pt>
                <c:pt idx="377">
                  <c:v>-5.1643499743025956E-4</c:v>
                </c:pt>
                <c:pt idx="378">
                  <c:v>-1.1278992565720851E-3</c:v>
                </c:pt>
                <c:pt idx="379">
                  <c:v>-1.880792209489335E-3</c:v>
                </c:pt>
                <c:pt idx="380">
                  <c:v>-1.773216347093487E-3</c:v>
                </c:pt>
                <c:pt idx="381">
                  <c:v>0</c:v>
                </c:pt>
                <c:pt idx="382">
                  <c:v>-3.639295580540991E-3</c:v>
                </c:pt>
                <c:pt idx="383">
                  <c:v>-1.61730323413023E-3</c:v>
                </c:pt>
                <c:pt idx="384">
                  <c:v>-2.8848887189395489E-3</c:v>
                </c:pt>
                <c:pt idx="385">
                  <c:v>-5.0653033036661688E-3</c:v>
                </c:pt>
                <c:pt idx="386">
                  <c:v>-6.5015627123156117E-3</c:v>
                </c:pt>
                <c:pt idx="387">
                  <c:v>-3.081361685254191E-3</c:v>
                </c:pt>
                <c:pt idx="388">
                  <c:v>-4.1855608481560216E-3</c:v>
                </c:pt>
                <c:pt idx="389">
                  <c:v>0</c:v>
                </c:pt>
                <c:pt idx="390">
                  <c:v>0</c:v>
                </c:pt>
                <c:pt idx="391">
                  <c:v>-1.43499234713873E-3</c:v>
                </c:pt>
                <c:pt idx="392">
                  <c:v>-3.9202717500028683E-3</c:v>
                </c:pt>
                <c:pt idx="393">
                  <c:v>-2.939198411741395E-3</c:v>
                </c:pt>
                <c:pt idx="394">
                  <c:v>-4.5499071771487598E-3</c:v>
                </c:pt>
                <c:pt idx="395">
                  <c:v>-5.6564784938613064E-3</c:v>
                </c:pt>
                <c:pt idx="396">
                  <c:v>-7.8151158555292977E-3</c:v>
                </c:pt>
                <c:pt idx="397">
                  <c:v>-1.3420594840726221E-3</c:v>
                </c:pt>
                <c:pt idx="398">
                  <c:v>0</c:v>
                </c:pt>
                <c:pt idx="399">
                  <c:v>-6.8625079697498537E-3</c:v>
                </c:pt>
                <c:pt idx="400">
                  <c:v>-1.0731270105172721E-2</c:v>
                </c:pt>
                <c:pt idx="401">
                  <c:v>-1.685701577444465E-2</c:v>
                </c:pt>
                <c:pt idx="402">
                  <c:v>-1.5762329389547029E-2</c:v>
                </c:pt>
                <c:pt idx="403">
                  <c:v>-1.900253721357004E-2</c:v>
                </c:pt>
                <c:pt idx="404">
                  <c:v>-1.370099197969088E-2</c:v>
                </c:pt>
                <c:pt idx="405">
                  <c:v>-8.3103987592975104E-3</c:v>
                </c:pt>
                <c:pt idx="406">
                  <c:v>-1.320496135715199E-2</c:v>
                </c:pt>
                <c:pt idx="407">
                  <c:v>-6.7361355640996878E-3</c:v>
                </c:pt>
                <c:pt idx="408">
                  <c:v>-5.2337649721423407E-3</c:v>
                </c:pt>
                <c:pt idx="409">
                  <c:v>0</c:v>
                </c:pt>
                <c:pt idx="410">
                  <c:v>-1.9096882737250629E-3</c:v>
                </c:pt>
                <c:pt idx="411">
                  <c:v>0</c:v>
                </c:pt>
                <c:pt idx="412">
                  <c:v>0</c:v>
                </c:pt>
                <c:pt idx="413">
                  <c:v>-9.0607661532201567E-3</c:v>
                </c:pt>
                <c:pt idx="414">
                  <c:v>-1.0733113686567371E-3</c:v>
                </c:pt>
                <c:pt idx="415">
                  <c:v>0</c:v>
                </c:pt>
                <c:pt idx="416">
                  <c:v>0</c:v>
                </c:pt>
                <c:pt idx="417">
                  <c:v>-4.8474729358660712E-4</c:v>
                </c:pt>
                <c:pt idx="418">
                  <c:v>-9.0792961145447215E-5</c:v>
                </c:pt>
                <c:pt idx="419">
                  <c:v>-4.8924666674721173E-5</c:v>
                </c:pt>
                <c:pt idx="420">
                  <c:v>-5.3028909229480004E-4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-3.5234510281212378E-4</c:v>
                </c:pt>
                <c:pt idx="429">
                  <c:v>-1.802371946277859E-4</c:v>
                </c:pt>
                <c:pt idx="430">
                  <c:v>0</c:v>
                </c:pt>
                <c:pt idx="431">
                  <c:v>0</c:v>
                </c:pt>
                <c:pt idx="432">
                  <c:v>-2.4872877605431891E-3</c:v>
                </c:pt>
                <c:pt idx="433">
                  <c:v>-3.5900254912788481E-3</c:v>
                </c:pt>
                <c:pt idx="434">
                  <c:v>-6.2488755162115606E-4</c:v>
                </c:pt>
                <c:pt idx="435">
                  <c:v>-1.7561962995888969E-3</c:v>
                </c:pt>
                <c:pt idx="436">
                  <c:v>-2.2104453432580939E-3</c:v>
                </c:pt>
                <c:pt idx="437">
                  <c:v>-2.1900664470159148E-3</c:v>
                </c:pt>
                <c:pt idx="438">
                  <c:v>-1.468500687280661E-3</c:v>
                </c:pt>
                <c:pt idx="439">
                  <c:v>-1.751866632025201E-3</c:v>
                </c:pt>
                <c:pt idx="440">
                  <c:v>-1.2685701820528421E-3</c:v>
                </c:pt>
                <c:pt idx="441">
                  <c:v>-1.861165722675695E-3</c:v>
                </c:pt>
                <c:pt idx="442">
                  <c:v>-2.200064527832835E-3</c:v>
                </c:pt>
                <c:pt idx="443">
                  <c:v>-1.378532584545455E-3</c:v>
                </c:pt>
                <c:pt idx="444">
                  <c:v>-8.4664622837360426E-4</c:v>
                </c:pt>
                <c:pt idx="445">
                  <c:v>-3.7365125039212632E-4</c:v>
                </c:pt>
                <c:pt idx="446">
                  <c:v>0</c:v>
                </c:pt>
                <c:pt idx="447">
                  <c:v>-7.8378720592453544E-4</c:v>
                </c:pt>
                <c:pt idx="448">
                  <c:v>-2.2452689503948961E-4</c:v>
                </c:pt>
                <c:pt idx="449">
                  <c:v>0</c:v>
                </c:pt>
                <c:pt idx="450">
                  <c:v>0</c:v>
                </c:pt>
                <c:pt idx="451">
                  <c:v>-1.8047372667995279E-4</c:v>
                </c:pt>
                <c:pt idx="452">
                  <c:v>-1.3424301056552679E-4</c:v>
                </c:pt>
                <c:pt idx="453">
                  <c:v>0</c:v>
                </c:pt>
                <c:pt idx="454">
                  <c:v>-2.5852580423202381E-4</c:v>
                </c:pt>
                <c:pt idx="455">
                  <c:v>-4.0922851171698582E-4</c:v>
                </c:pt>
                <c:pt idx="456">
                  <c:v>-3.8802824126893398E-4</c:v>
                </c:pt>
                <c:pt idx="457">
                  <c:v>-1.091640228978785E-3</c:v>
                </c:pt>
                <c:pt idx="458">
                  <c:v>-2.3716396216834079E-3</c:v>
                </c:pt>
                <c:pt idx="459">
                  <c:v>-2.0667931903923802E-3</c:v>
                </c:pt>
                <c:pt idx="460">
                  <c:v>-3.112417498340236E-3</c:v>
                </c:pt>
                <c:pt idx="461">
                  <c:v>-1.922626692933749E-3</c:v>
                </c:pt>
                <c:pt idx="462">
                  <c:v>-2.65794686922094E-3</c:v>
                </c:pt>
                <c:pt idx="463">
                  <c:v>-4.6049762731814598E-4</c:v>
                </c:pt>
                <c:pt idx="464">
                  <c:v>-9.7664628050908586E-4</c:v>
                </c:pt>
                <c:pt idx="465">
                  <c:v>-4.6868262314159193E-4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-1.4898199193869031E-3</c:v>
                </c:pt>
                <c:pt idx="470">
                  <c:v>0</c:v>
                </c:pt>
                <c:pt idx="471">
                  <c:v>-4.330452770647808E-3</c:v>
                </c:pt>
                <c:pt idx="472">
                  <c:v>-2.244024214114626E-3</c:v>
                </c:pt>
                <c:pt idx="473">
                  <c:v>0</c:v>
                </c:pt>
                <c:pt idx="474">
                  <c:v>0</c:v>
                </c:pt>
                <c:pt idx="475">
                  <c:v>-1.069246260920198E-3</c:v>
                </c:pt>
                <c:pt idx="476">
                  <c:v>-4.016020065789605E-3</c:v>
                </c:pt>
                <c:pt idx="477">
                  <c:v>-3.7755951147074862E-3</c:v>
                </c:pt>
                <c:pt idx="478">
                  <c:v>-1.292480467176671E-3</c:v>
                </c:pt>
                <c:pt idx="479">
                  <c:v>-1.8210234333347901E-3</c:v>
                </c:pt>
                <c:pt idx="480">
                  <c:v>0</c:v>
                </c:pt>
                <c:pt idx="481">
                  <c:v>-2.0836383808996439E-3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-3.6590316005126189E-3</c:v>
                </c:pt>
                <c:pt idx="486">
                  <c:v>-8.9096988237385988E-3</c:v>
                </c:pt>
                <c:pt idx="487">
                  <c:v>-9.4756147785187705E-3</c:v>
                </c:pt>
                <c:pt idx="488">
                  <c:v>-1.3617864177976389E-2</c:v>
                </c:pt>
                <c:pt idx="489">
                  <c:v>-1.5815928424846911E-2</c:v>
                </c:pt>
                <c:pt idx="490">
                  <c:v>-1.7124451436602569E-2</c:v>
                </c:pt>
                <c:pt idx="491">
                  <c:v>-1.749964683094651E-2</c:v>
                </c:pt>
                <c:pt idx="492">
                  <c:v>-1.4446201957366459E-2</c:v>
                </c:pt>
                <c:pt idx="493">
                  <c:v>-1.6704242583053811E-2</c:v>
                </c:pt>
                <c:pt idx="494">
                  <c:v>-1.3846950915892281E-2</c:v>
                </c:pt>
                <c:pt idx="495">
                  <c:v>-1.656037814036793E-2</c:v>
                </c:pt>
                <c:pt idx="496">
                  <c:v>-1.6894592121626251E-2</c:v>
                </c:pt>
                <c:pt idx="497">
                  <c:v>-1.9092145441480191E-2</c:v>
                </c:pt>
                <c:pt idx="498">
                  <c:v>-1.8958032408944111E-2</c:v>
                </c:pt>
                <c:pt idx="499">
                  <c:v>-1.7959650987716791E-2</c:v>
                </c:pt>
                <c:pt idx="500">
                  <c:v>-1.859294218608265E-2</c:v>
                </c:pt>
                <c:pt idx="501">
                  <c:v>-1.7672690492875121E-2</c:v>
                </c:pt>
                <c:pt idx="502">
                  <c:v>-1.6973549193235349E-2</c:v>
                </c:pt>
                <c:pt idx="503">
                  <c:v>-1.6729223988999231E-2</c:v>
                </c:pt>
                <c:pt idx="504">
                  <c:v>-1.9044370686037929E-2</c:v>
                </c:pt>
                <c:pt idx="505">
                  <c:v>-1.389153199155313E-2</c:v>
                </c:pt>
                <c:pt idx="506">
                  <c:v>-1.194737723881234E-2</c:v>
                </c:pt>
                <c:pt idx="507">
                  <c:v>-1.297190406053172E-2</c:v>
                </c:pt>
                <c:pt idx="508">
                  <c:v>-1.308071537700306E-2</c:v>
                </c:pt>
                <c:pt idx="509">
                  <c:v>-1.1022463640760431E-2</c:v>
                </c:pt>
                <c:pt idx="510">
                  <c:v>-1.1821210879046969E-2</c:v>
                </c:pt>
                <c:pt idx="511">
                  <c:v>-1.312794262467076E-2</c:v>
                </c:pt>
                <c:pt idx="512">
                  <c:v>-1.3250841513422479E-2</c:v>
                </c:pt>
                <c:pt idx="513">
                  <c:v>-1.171446154416866E-2</c:v>
                </c:pt>
                <c:pt idx="514">
                  <c:v>-1.3008391685433111E-2</c:v>
                </c:pt>
                <c:pt idx="515">
                  <c:v>-9.9486691643388969E-3</c:v>
                </c:pt>
                <c:pt idx="516">
                  <c:v>-1.332220688619545E-2</c:v>
                </c:pt>
                <c:pt idx="517">
                  <c:v>-1.62995664333534E-2</c:v>
                </c:pt>
                <c:pt idx="518">
                  <c:v>-2.0916556235039189E-2</c:v>
                </c:pt>
                <c:pt idx="519">
                  <c:v>-2.1068165969843729E-2</c:v>
                </c:pt>
                <c:pt idx="520">
                  <c:v>-2.1335563062390709E-2</c:v>
                </c:pt>
                <c:pt idx="521">
                  <c:v>-2.224460734831624E-2</c:v>
                </c:pt>
                <c:pt idx="522">
                  <c:v>-2.428867423167946E-2</c:v>
                </c:pt>
                <c:pt idx="523">
                  <c:v>-2.4696552450659829E-2</c:v>
                </c:pt>
                <c:pt idx="524">
                  <c:v>-2.4309236537819249E-2</c:v>
                </c:pt>
                <c:pt idx="525">
                  <c:v>-2.3785015592375561E-2</c:v>
                </c:pt>
                <c:pt idx="526">
                  <c:v>-2.4237317811878541E-2</c:v>
                </c:pt>
                <c:pt idx="527">
                  <c:v>-2.5118843410635749E-2</c:v>
                </c:pt>
                <c:pt idx="528">
                  <c:v>-2.50635385209248E-2</c:v>
                </c:pt>
                <c:pt idx="529">
                  <c:v>-2.5351031404011289E-2</c:v>
                </c:pt>
                <c:pt idx="530">
                  <c:v>-2.515245766627772E-2</c:v>
                </c:pt>
                <c:pt idx="531">
                  <c:v>-2.713417849467592E-2</c:v>
                </c:pt>
                <c:pt idx="532">
                  <c:v>-2.547390846048558E-2</c:v>
                </c:pt>
                <c:pt idx="533">
                  <c:v>-2.5136318729877209E-2</c:v>
                </c:pt>
                <c:pt idx="534">
                  <c:v>-2.0668053557497901E-2</c:v>
                </c:pt>
                <c:pt idx="535">
                  <c:v>-2.191621942026778E-2</c:v>
                </c:pt>
                <c:pt idx="536">
                  <c:v>-2.111001369133703E-2</c:v>
                </c:pt>
                <c:pt idx="537">
                  <c:v>-2.152451948191236E-2</c:v>
                </c:pt>
                <c:pt idx="538">
                  <c:v>-2.3265947302235409E-2</c:v>
                </c:pt>
                <c:pt idx="539">
                  <c:v>-2.3703799900412159E-2</c:v>
                </c:pt>
                <c:pt idx="540">
                  <c:v>-2.3205380350006969E-2</c:v>
                </c:pt>
                <c:pt idx="541">
                  <c:v>-2.253085936330412E-2</c:v>
                </c:pt>
                <c:pt idx="542">
                  <c:v>-1.992692891040149E-2</c:v>
                </c:pt>
                <c:pt idx="543">
                  <c:v>-1.785772886596404E-2</c:v>
                </c:pt>
                <c:pt idx="544">
                  <c:v>-1.7214888804410581E-2</c:v>
                </c:pt>
                <c:pt idx="545">
                  <c:v>-1.627347357719788E-2</c:v>
                </c:pt>
                <c:pt idx="546">
                  <c:v>-1.718705505777951E-2</c:v>
                </c:pt>
                <c:pt idx="547">
                  <c:v>-1.7116993407760069E-2</c:v>
                </c:pt>
                <c:pt idx="548">
                  <c:v>-1.640147231234745E-2</c:v>
                </c:pt>
                <c:pt idx="549">
                  <c:v>-1.6714642088938692E-2</c:v>
                </c:pt>
                <c:pt idx="550">
                  <c:v>-1.8515558120640319E-2</c:v>
                </c:pt>
                <c:pt idx="551">
                  <c:v>-1.574783804151059E-2</c:v>
                </c:pt>
                <c:pt idx="552">
                  <c:v>-1.2248684392522141E-2</c:v>
                </c:pt>
                <c:pt idx="553">
                  <c:v>-1.347351249746964E-2</c:v>
                </c:pt>
                <c:pt idx="554">
                  <c:v>-9.0207702919519184E-3</c:v>
                </c:pt>
                <c:pt idx="555">
                  <c:v>-6.8610025501073526E-3</c:v>
                </c:pt>
                <c:pt idx="556">
                  <c:v>-9.6750654877110209E-3</c:v>
                </c:pt>
                <c:pt idx="557">
                  <c:v>-1.0589217994589671E-2</c:v>
                </c:pt>
                <c:pt idx="558">
                  <c:v>-8.670524121021872E-3</c:v>
                </c:pt>
                <c:pt idx="559">
                  <c:v>-7.5492651932491661E-3</c:v>
                </c:pt>
                <c:pt idx="560">
                  <c:v>-1.5781572509601549E-2</c:v>
                </c:pt>
                <c:pt idx="561">
                  <c:v>-1.834362134118905E-2</c:v>
                </c:pt>
                <c:pt idx="562">
                  <c:v>-1.406384791690918E-2</c:v>
                </c:pt>
                <c:pt idx="563">
                  <c:v>-1.175197253901872E-2</c:v>
                </c:pt>
                <c:pt idx="564">
                  <c:v>-9.8119370158830099E-3</c:v>
                </c:pt>
                <c:pt idx="565">
                  <c:v>-1.113439573143093E-2</c:v>
                </c:pt>
                <c:pt idx="566">
                  <c:v>-1.1429667101399371E-2</c:v>
                </c:pt>
                <c:pt idx="567">
                  <c:v>-1.3096222672898009E-2</c:v>
                </c:pt>
                <c:pt idx="568">
                  <c:v>-1.285633845876988E-2</c:v>
                </c:pt>
                <c:pt idx="569">
                  <c:v>-6.2938442042430598E-3</c:v>
                </c:pt>
                <c:pt idx="570">
                  <c:v>-6.1170761634973259E-3</c:v>
                </c:pt>
                <c:pt idx="571">
                  <c:v>-4.7444675383599977E-3</c:v>
                </c:pt>
                <c:pt idx="572">
                  <c:v>-1.9345012480377339E-3</c:v>
                </c:pt>
                <c:pt idx="573">
                  <c:v>-1.828666657052169E-4</c:v>
                </c:pt>
                <c:pt idx="574">
                  <c:v>-3.3851925439939419E-3</c:v>
                </c:pt>
                <c:pt idx="575">
                  <c:v>-2.4697596412253109E-3</c:v>
                </c:pt>
                <c:pt idx="576">
                  <c:v>0</c:v>
                </c:pt>
                <c:pt idx="577">
                  <c:v>-1.415451918477584E-3</c:v>
                </c:pt>
                <c:pt idx="578">
                  <c:v>0</c:v>
                </c:pt>
                <c:pt idx="579">
                  <c:v>0</c:v>
                </c:pt>
                <c:pt idx="580">
                  <c:v>-1.575967353874441E-3</c:v>
                </c:pt>
                <c:pt idx="581">
                  <c:v>-3.1596173410467498E-3</c:v>
                </c:pt>
                <c:pt idx="582">
                  <c:v>-2.603008292607734E-3</c:v>
                </c:pt>
                <c:pt idx="583">
                  <c:v>-1.294726713168215E-3</c:v>
                </c:pt>
                <c:pt idx="584">
                  <c:v>-2.15347402018029E-3</c:v>
                </c:pt>
                <c:pt idx="585">
                  <c:v>-1.5652026725013759E-3</c:v>
                </c:pt>
                <c:pt idx="586">
                  <c:v>-4.8633405860698531E-4</c:v>
                </c:pt>
                <c:pt idx="587">
                  <c:v>-3.0345392845854139E-5</c:v>
                </c:pt>
                <c:pt idx="588">
                  <c:v>-6.7668383048191671E-4</c:v>
                </c:pt>
                <c:pt idx="589">
                  <c:v>-7.8641375178145623E-4</c:v>
                </c:pt>
                <c:pt idx="590">
                  <c:v>-1.283474522761785E-3</c:v>
                </c:pt>
                <c:pt idx="591">
                  <c:v>-6.8971984562417044E-3</c:v>
                </c:pt>
                <c:pt idx="592">
                  <c:v>-3.471698523220268E-3</c:v>
                </c:pt>
                <c:pt idx="593">
                  <c:v>-2.632447409252503E-3</c:v>
                </c:pt>
                <c:pt idx="594">
                  <c:v>-5.484673254628758E-4</c:v>
                </c:pt>
                <c:pt idx="595">
                  <c:v>-9.0446007679700902E-4</c:v>
                </c:pt>
                <c:pt idx="596">
                  <c:v>-9.6141098690860627E-4</c:v>
                </c:pt>
                <c:pt idx="597">
                  <c:v>-1.289247274184113E-3</c:v>
                </c:pt>
                <c:pt idx="598">
                  <c:v>-1.0024470593864581E-3</c:v>
                </c:pt>
                <c:pt idx="599">
                  <c:v>-1.621032180189941E-3</c:v>
                </c:pt>
                <c:pt idx="600">
                  <c:v>-2.099924086668814E-3</c:v>
                </c:pt>
                <c:pt idx="601">
                  <c:v>-1.763498197537738E-3</c:v>
                </c:pt>
                <c:pt idx="602">
                  <c:v>-1.96423499336007E-3</c:v>
                </c:pt>
                <c:pt idx="603">
                  <c:v>-1.9321231956470619E-3</c:v>
                </c:pt>
                <c:pt idx="604">
                  <c:v>-2.081940999778098E-3</c:v>
                </c:pt>
                <c:pt idx="605">
                  <c:v>-2.030104083030726E-3</c:v>
                </c:pt>
                <c:pt idx="606">
                  <c:v>-1.840959400857378E-3</c:v>
                </c:pt>
                <c:pt idx="607">
                  <c:v>-2.9391541047171228E-3</c:v>
                </c:pt>
                <c:pt idx="608">
                  <c:v>-1.0772935187516319E-3</c:v>
                </c:pt>
                <c:pt idx="609">
                  <c:v>-1.9350355969537381E-3</c:v>
                </c:pt>
                <c:pt idx="610">
                  <c:v>-1.43839537015733E-3</c:v>
                </c:pt>
                <c:pt idx="611">
                  <c:v>-1.084087860176886E-3</c:v>
                </c:pt>
                <c:pt idx="612">
                  <c:v>-2.144110443119351E-3</c:v>
                </c:pt>
                <c:pt idx="613">
                  <c:v>-3.025119759813677E-3</c:v>
                </c:pt>
                <c:pt idx="614">
                  <c:v>-4.3915322774197296E-3</c:v>
                </c:pt>
                <c:pt idx="615">
                  <c:v>0</c:v>
                </c:pt>
                <c:pt idx="616">
                  <c:v>-9.2128561995163949E-4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-1.269006457857991E-4</c:v>
                </c:pt>
                <c:pt idx="621">
                  <c:v>-2.6488612702324499E-3</c:v>
                </c:pt>
                <c:pt idx="622">
                  <c:v>-1.5921499691076151E-3</c:v>
                </c:pt>
                <c:pt idx="623">
                  <c:v>-1.48387349600243E-3</c:v>
                </c:pt>
                <c:pt idx="624">
                  <c:v>-5.1581952796524444E-3</c:v>
                </c:pt>
                <c:pt idx="625">
                  <c:v>-2.2973394389995678E-3</c:v>
                </c:pt>
                <c:pt idx="626">
                  <c:v>-1.7636090859898259E-3</c:v>
                </c:pt>
                <c:pt idx="627">
                  <c:v>-4.9510593871170414E-3</c:v>
                </c:pt>
                <c:pt idx="628">
                  <c:v>-4.9920764462141332E-3</c:v>
                </c:pt>
                <c:pt idx="629">
                  <c:v>-5.1059749913427988E-3</c:v>
                </c:pt>
                <c:pt idx="630">
                  <c:v>-5.853008821335659E-3</c:v>
                </c:pt>
                <c:pt idx="631">
                  <c:v>-5.5173744229999322E-3</c:v>
                </c:pt>
                <c:pt idx="632">
                  <c:v>-4.245527023716833E-3</c:v>
                </c:pt>
                <c:pt idx="633">
                  <c:v>-4.0958296226224489E-3</c:v>
                </c:pt>
                <c:pt idx="634">
                  <c:v>-3.9046494466425941E-3</c:v>
                </c:pt>
                <c:pt idx="635">
                  <c:v>-3.8013970352813731E-3</c:v>
                </c:pt>
                <c:pt idx="636">
                  <c:v>-3.238977563944867E-3</c:v>
                </c:pt>
                <c:pt idx="637">
                  <c:v>-2.723611560301098E-3</c:v>
                </c:pt>
                <c:pt idx="638">
                  <c:v>-2.4003897100902671E-3</c:v>
                </c:pt>
                <c:pt idx="639">
                  <c:v>-3.9311634834777731E-3</c:v>
                </c:pt>
                <c:pt idx="640">
                  <c:v>-3.7376558901026651E-3</c:v>
                </c:pt>
                <c:pt idx="641">
                  <c:v>-2.9010100559408998E-3</c:v>
                </c:pt>
                <c:pt idx="642">
                  <c:v>-3.7741209424674289E-3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-2.063787274196982E-3</c:v>
                </c:pt>
                <c:pt idx="647">
                  <c:v>-2.1375457977786949E-3</c:v>
                </c:pt>
                <c:pt idx="648">
                  <c:v>-3.9037558363178571E-3</c:v>
                </c:pt>
                <c:pt idx="649">
                  <c:v>-5.9587357516954764E-4</c:v>
                </c:pt>
                <c:pt idx="650">
                  <c:v>-1.6983899513882681E-3</c:v>
                </c:pt>
                <c:pt idx="651">
                  <c:v>0</c:v>
                </c:pt>
                <c:pt idx="652">
                  <c:v>-3.0901720981627578E-3</c:v>
                </c:pt>
                <c:pt idx="653">
                  <c:v>-1.225748543114302E-3</c:v>
                </c:pt>
                <c:pt idx="654">
                  <c:v>0</c:v>
                </c:pt>
                <c:pt idx="655">
                  <c:v>-9.3113381506537696E-4</c:v>
                </c:pt>
                <c:pt idx="656">
                  <c:v>-2.9698696085089788E-4</c:v>
                </c:pt>
                <c:pt idx="657">
                  <c:v>-2.0511443722648351E-4</c:v>
                </c:pt>
                <c:pt idx="658">
                  <c:v>-2.246150526853286E-3</c:v>
                </c:pt>
                <c:pt idx="659">
                  <c:v>0</c:v>
                </c:pt>
                <c:pt idx="660">
                  <c:v>0</c:v>
                </c:pt>
                <c:pt idx="661">
                  <c:v>-1.2272993863198241E-3</c:v>
                </c:pt>
                <c:pt idx="662">
                  <c:v>-3.9827935920944141E-4</c:v>
                </c:pt>
                <c:pt idx="663">
                  <c:v>0</c:v>
                </c:pt>
                <c:pt idx="664">
                  <c:v>-1.3757586791652841E-3</c:v>
                </c:pt>
                <c:pt idx="665">
                  <c:v>-1.445639815804145E-3</c:v>
                </c:pt>
                <c:pt idx="666">
                  <c:v>0</c:v>
                </c:pt>
                <c:pt idx="667">
                  <c:v>-1.06811379631111E-3</c:v>
                </c:pt>
                <c:pt idx="668">
                  <c:v>0</c:v>
                </c:pt>
                <c:pt idx="669">
                  <c:v>-1.05998894252497E-2</c:v>
                </c:pt>
                <c:pt idx="670">
                  <c:v>-3.8692104923809811E-3</c:v>
                </c:pt>
                <c:pt idx="671">
                  <c:v>0</c:v>
                </c:pt>
                <c:pt idx="672">
                  <c:v>-1.2487561609033639E-3</c:v>
                </c:pt>
                <c:pt idx="673">
                  <c:v>-4.2394787909679774E-3</c:v>
                </c:pt>
                <c:pt idx="674">
                  <c:v>-6.2343847394706886E-3</c:v>
                </c:pt>
                <c:pt idx="675">
                  <c:v>-3.4380545620346088E-3</c:v>
                </c:pt>
                <c:pt idx="676">
                  <c:v>-3.776114650568374E-3</c:v>
                </c:pt>
                <c:pt idx="677">
                  <c:v>-8.8395500787031844E-3</c:v>
                </c:pt>
                <c:pt idx="678">
                  <c:v>-9.6600839031460994E-3</c:v>
                </c:pt>
                <c:pt idx="679">
                  <c:v>-3.0174747617524029E-3</c:v>
                </c:pt>
                <c:pt idx="680">
                  <c:v>0</c:v>
                </c:pt>
                <c:pt idx="681">
                  <c:v>-4.9227282774056969E-3</c:v>
                </c:pt>
                <c:pt idx="682">
                  <c:v>-9.1337005815628203E-3</c:v>
                </c:pt>
                <c:pt idx="683">
                  <c:v>-9.3042932037126214E-3</c:v>
                </c:pt>
                <c:pt idx="684">
                  <c:v>-3.0175091363635609E-3</c:v>
                </c:pt>
                <c:pt idx="685">
                  <c:v>0</c:v>
                </c:pt>
                <c:pt idx="686">
                  <c:v>0</c:v>
                </c:pt>
                <c:pt idx="687">
                  <c:v>-2.0391872425843389E-3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-1.873303015162864E-3</c:v>
                </c:pt>
                <c:pt idx="692">
                  <c:v>-2.294207334814002E-3</c:v>
                </c:pt>
                <c:pt idx="693">
                  <c:v>-7.2615687387078687E-4</c:v>
                </c:pt>
                <c:pt idx="694">
                  <c:v>-6.0605991709705709E-4</c:v>
                </c:pt>
                <c:pt idx="695">
                  <c:v>0</c:v>
                </c:pt>
                <c:pt idx="696">
                  <c:v>0</c:v>
                </c:pt>
                <c:pt idx="697">
                  <c:v>-3.4576520280695799E-3</c:v>
                </c:pt>
                <c:pt idx="698">
                  <c:v>-7.965452972069631E-5</c:v>
                </c:pt>
                <c:pt idx="699">
                  <c:v>0</c:v>
                </c:pt>
                <c:pt idx="700">
                  <c:v>-1.9152564259850009E-3</c:v>
                </c:pt>
                <c:pt idx="701">
                  <c:v>0</c:v>
                </c:pt>
                <c:pt idx="702">
                  <c:v>-1.6034635228916461E-3</c:v>
                </c:pt>
                <c:pt idx="703">
                  <c:v>-5.3232322008365252E-3</c:v>
                </c:pt>
                <c:pt idx="704">
                  <c:v>-3.1866923077480398E-3</c:v>
                </c:pt>
                <c:pt idx="705">
                  <c:v>-8.8769169615109389E-3</c:v>
                </c:pt>
                <c:pt idx="706">
                  <c:v>-5.0822621314778882E-3</c:v>
                </c:pt>
                <c:pt idx="707">
                  <c:v>-8.1506493224924315E-3</c:v>
                </c:pt>
                <c:pt idx="708">
                  <c:v>-6.7292590404712804E-3</c:v>
                </c:pt>
                <c:pt idx="709">
                  <c:v>-3.8811336679879238E-3</c:v>
                </c:pt>
                <c:pt idx="710">
                  <c:v>-6.9763113476895011E-3</c:v>
                </c:pt>
                <c:pt idx="711">
                  <c:v>-1.1835158363965649E-2</c:v>
                </c:pt>
                <c:pt idx="712">
                  <c:v>-9.2285503029225779E-3</c:v>
                </c:pt>
                <c:pt idx="713">
                  <c:v>-6.4372729343754598E-3</c:v>
                </c:pt>
                <c:pt idx="714">
                  <c:v>-5.4638662366114374E-3</c:v>
                </c:pt>
                <c:pt idx="715">
                  <c:v>-1.732140669203353E-3</c:v>
                </c:pt>
                <c:pt idx="716">
                  <c:v>-4.4560744161289412E-3</c:v>
                </c:pt>
                <c:pt idx="717">
                  <c:v>0</c:v>
                </c:pt>
                <c:pt idx="718">
                  <c:v>-3.0154615832118652E-3</c:v>
                </c:pt>
                <c:pt idx="719">
                  <c:v>-2.6145474061629588E-3</c:v>
                </c:pt>
                <c:pt idx="720">
                  <c:v>-1.1013423814447809E-2</c:v>
                </c:pt>
                <c:pt idx="721">
                  <c:v>-9.151694756458606E-3</c:v>
                </c:pt>
                <c:pt idx="722">
                  <c:v>-1.043688569801215E-2</c:v>
                </c:pt>
                <c:pt idx="723">
                  <c:v>-1.625357738245858E-2</c:v>
                </c:pt>
                <c:pt idx="724">
                  <c:v>-2.311287617714974E-2</c:v>
                </c:pt>
                <c:pt idx="725">
                  <c:v>-2.2902082763800461E-2</c:v>
                </c:pt>
                <c:pt idx="726">
                  <c:v>-2.2865722797807849E-2</c:v>
                </c:pt>
                <c:pt idx="727">
                  <c:v>-2.0158286581428712E-2</c:v>
                </c:pt>
                <c:pt idx="728">
                  <c:v>-1.8321811281217348E-2</c:v>
                </c:pt>
                <c:pt idx="729">
                  <c:v>-1.6771891554742679E-2</c:v>
                </c:pt>
                <c:pt idx="730">
                  <c:v>-1.8614299931570492E-2</c:v>
                </c:pt>
                <c:pt idx="731">
                  <c:v>-2.042329020593003E-2</c:v>
                </c:pt>
                <c:pt idx="732">
                  <c:v>-1.9792833748158881E-2</c:v>
                </c:pt>
                <c:pt idx="733">
                  <c:v>-1.813808724250798E-2</c:v>
                </c:pt>
                <c:pt idx="734">
                  <c:v>-1.8685876195804089E-2</c:v>
                </c:pt>
                <c:pt idx="735">
                  <c:v>-1.430473296141266E-2</c:v>
                </c:pt>
                <c:pt idx="736">
                  <c:v>-1.1285305542726E-2</c:v>
                </c:pt>
                <c:pt idx="737">
                  <c:v>-9.7334543155777054E-3</c:v>
                </c:pt>
                <c:pt idx="738">
                  <c:v>-8.0458867027749514E-3</c:v>
                </c:pt>
                <c:pt idx="739">
                  <c:v>-1.1635514524051651E-2</c:v>
                </c:pt>
                <c:pt idx="740">
                  <c:v>-1.3049087646184839E-2</c:v>
                </c:pt>
                <c:pt idx="741">
                  <c:v>-1.2546462732491831E-2</c:v>
                </c:pt>
                <c:pt idx="742">
                  <c:v>-1.1264533656369591E-2</c:v>
                </c:pt>
                <c:pt idx="743">
                  <c:v>-1.1029891594958711E-2</c:v>
                </c:pt>
                <c:pt idx="744">
                  <c:v>-1.247093934425547E-2</c:v>
                </c:pt>
                <c:pt idx="745">
                  <c:v>-1.4854997392107831E-2</c:v>
                </c:pt>
                <c:pt idx="746">
                  <c:v>-1.1559242806668649E-2</c:v>
                </c:pt>
                <c:pt idx="747">
                  <c:v>-9.1296873201002215E-3</c:v>
                </c:pt>
                <c:pt idx="748">
                  <c:v>-8.4447720628492151E-3</c:v>
                </c:pt>
                <c:pt idx="749">
                  <c:v>-5.580837230019231E-3</c:v>
                </c:pt>
                <c:pt idx="750">
                  <c:v>-6.0109965911382401E-3</c:v>
                </c:pt>
                <c:pt idx="751">
                  <c:v>-7.5719427964873187E-3</c:v>
                </c:pt>
                <c:pt idx="752">
                  <c:v>-6.522366894663234E-3</c:v>
                </c:pt>
                <c:pt idx="753">
                  <c:v>-8.1744032428906488E-3</c:v>
                </c:pt>
                <c:pt idx="754">
                  <c:v>-5.4799661385249721E-3</c:v>
                </c:pt>
                <c:pt idx="755">
                  <c:v>-6.8860386718074817E-3</c:v>
                </c:pt>
                <c:pt idx="756">
                  <c:v>-5.7523455113709376E-3</c:v>
                </c:pt>
                <c:pt idx="757">
                  <c:v>-6.4130946800716737E-3</c:v>
                </c:pt>
                <c:pt idx="758">
                  <c:v>-6.2053907292211052E-3</c:v>
                </c:pt>
                <c:pt idx="759">
                  <c:v>-7.638172639656049E-3</c:v>
                </c:pt>
                <c:pt idx="760">
                  <c:v>-5.5487310628647979E-3</c:v>
                </c:pt>
                <c:pt idx="761">
                  <c:v>-3.157118432673633E-3</c:v>
                </c:pt>
                <c:pt idx="762">
                  <c:v>-7.0078364499304158E-4</c:v>
                </c:pt>
                <c:pt idx="763">
                  <c:v>-2.1514766835490922E-3</c:v>
                </c:pt>
                <c:pt idx="764">
                  <c:v>-4.2619099308013331E-3</c:v>
                </c:pt>
                <c:pt idx="765">
                  <c:v>-8.5485349388292331E-4</c:v>
                </c:pt>
                <c:pt idx="766">
                  <c:v>-3.738453972968236E-3</c:v>
                </c:pt>
                <c:pt idx="767">
                  <c:v>-4.9319277438216744E-3</c:v>
                </c:pt>
                <c:pt idx="768">
                  <c:v>-3.0891983473638751E-3</c:v>
                </c:pt>
                <c:pt idx="769">
                  <c:v>-9.8934963327851344E-3</c:v>
                </c:pt>
                <c:pt idx="770">
                  <c:v>-9.4301665827027925E-3</c:v>
                </c:pt>
                <c:pt idx="771">
                  <c:v>-9.3753765945681078E-3</c:v>
                </c:pt>
                <c:pt idx="772">
                  <c:v>-8.6114691114015374E-3</c:v>
                </c:pt>
                <c:pt idx="773">
                  <c:v>-9.5346592665985774E-3</c:v>
                </c:pt>
                <c:pt idx="774">
                  <c:v>-9.290451682299028E-3</c:v>
                </c:pt>
                <c:pt idx="775">
                  <c:v>-8.9052361075879771E-3</c:v>
                </c:pt>
                <c:pt idx="776">
                  <c:v>-9.2927266375593121E-3</c:v>
                </c:pt>
                <c:pt idx="777">
                  <c:v>-5.543864035881918E-3</c:v>
                </c:pt>
                <c:pt idx="778">
                  <c:v>-4.976953267792128E-3</c:v>
                </c:pt>
                <c:pt idx="779">
                  <c:v>-5.2886050782924299E-3</c:v>
                </c:pt>
                <c:pt idx="780">
                  <c:v>-7.511172875750094E-3</c:v>
                </c:pt>
                <c:pt idx="781">
                  <c:v>-6.1709302035907188E-3</c:v>
                </c:pt>
                <c:pt idx="782">
                  <c:v>-5.9821396208186162E-3</c:v>
                </c:pt>
                <c:pt idx="783">
                  <c:v>-5.4744273956707223E-3</c:v>
                </c:pt>
                <c:pt idx="784">
                  <c:v>-7.6144347292397274E-3</c:v>
                </c:pt>
                <c:pt idx="785">
                  <c:v>-4.6687501011127841E-3</c:v>
                </c:pt>
                <c:pt idx="786">
                  <c:v>-2.900628126329186E-3</c:v>
                </c:pt>
                <c:pt idx="787">
                  <c:v>-3.7250247661959608E-3</c:v>
                </c:pt>
                <c:pt idx="788">
                  <c:v>-1.5326518008322849E-3</c:v>
                </c:pt>
                <c:pt idx="789">
                  <c:v>0</c:v>
                </c:pt>
                <c:pt idx="790">
                  <c:v>0</c:v>
                </c:pt>
                <c:pt idx="791">
                  <c:v>-3.4578561887520509E-3</c:v>
                </c:pt>
                <c:pt idx="792">
                  <c:v>-2.5812204256243638E-3</c:v>
                </c:pt>
                <c:pt idx="793">
                  <c:v>-2.3632653570193618E-3</c:v>
                </c:pt>
                <c:pt idx="794">
                  <c:v>0</c:v>
                </c:pt>
                <c:pt idx="795">
                  <c:v>0</c:v>
                </c:pt>
                <c:pt idx="796">
                  <c:v>-5.7937839496124965E-4</c:v>
                </c:pt>
                <c:pt idx="797">
                  <c:v>-4.2887360059362672E-4</c:v>
                </c:pt>
                <c:pt idx="798">
                  <c:v>0</c:v>
                </c:pt>
                <c:pt idx="799">
                  <c:v>-1.848974211406951E-4</c:v>
                </c:pt>
                <c:pt idx="800">
                  <c:v>-9.2944000807315685E-4</c:v>
                </c:pt>
                <c:pt idx="801">
                  <c:v>-6.3704273020648294E-4</c:v>
                </c:pt>
                <c:pt idx="802">
                  <c:v>-5.5177128328565139E-4</c:v>
                </c:pt>
                <c:pt idx="803">
                  <c:v>-2.4034788587805611E-3</c:v>
                </c:pt>
                <c:pt idx="804">
                  <c:v>-2.1130975837225781E-3</c:v>
                </c:pt>
                <c:pt idx="805">
                  <c:v>-3.5228866389992448E-3</c:v>
                </c:pt>
                <c:pt idx="806">
                  <c:v>-1.3265711746903721E-2</c:v>
                </c:pt>
                <c:pt idx="807">
                  <c:v>-1.7984510869246462E-2</c:v>
                </c:pt>
                <c:pt idx="808">
                  <c:v>-9.7078003768469312E-3</c:v>
                </c:pt>
                <c:pt idx="809">
                  <c:v>-6.8294925690315367E-3</c:v>
                </c:pt>
                <c:pt idx="810">
                  <c:v>-1.123229083140664E-3</c:v>
                </c:pt>
                <c:pt idx="811">
                  <c:v>-1.0732869304626021E-3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-3.106710925213529E-3</c:v>
                </c:pt>
                <c:pt idx="816">
                  <c:v>-3.4083224764192011E-4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-1.1925379384186701E-3</c:v>
                </c:pt>
                <c:pt idx="823">
                  <c:v>-1.8417031577504519E-3</c:v>
                </c:pt>
                <c:pt idx="824">
                  <c:v>-1.650417071500931E-3</c:v>
                </c:pt>
                <c:pt idx="825">
                  <c:v>-3.6493872252800759E-3</c:v>
                </c:pt>
                <c:pt idx="826">
                  <c:v>-5.1763333801228004E-3</c:v>
                </c:pt>
                <c:pt idx="827">
                  <c:v>-3.8493725339151519E-3</c:v>
                </c:pt>
                <c:pt idx="828">
                  <c:v>-2.657584462630536E-3</c:v>
                </c:pt>
                <c:pt idx="829">
                  <c:v>0</c:v>
                </c:pt>
                <c:pt idx="830">
                  <c:v>-2.3266696767473278E-3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-2.3271829576587691E-4</c:v>
                </c:pt>
                <c:pt idx="840">
                  <c:v>-1.0081260039266351E-3</c:v>
                </c:pt>
                <c:pt idx="841">
                  <c:v>-1.829322971448222E-3</c:v>
                </c:pt>
                <c:pt idx="842">
                  <c:v>-2.9913912361440032E-3</c:v>
                </c:pt>
                <c:pt idx="843">
                  <c:v>-2.4926662062612071E-3</c:v>
                </c:pt>
                <c:pt idx="844">
                  <c:v>-1.95483071610747E-3</c:v>
                </c:pt>
                <c:pt idx="845">
                  <c:v>-1.738889127807175E-3</c:v>
                </c:pt>
                <c:pt idx="846">
                  <c:v>-2.8259195510604851E-3</c:v>
                </c:pt>
                <c:pt idx="847">
                  <c:v>-2.891641148567659E-3</c:v>
                </c:pt>
                <c:pt idx="848">
                  <c:v>-3.5222829810954699E-3</c:v>
                </c:pt>
                <c:pt idx="849">
                  <c:v>-3.5574207569670779E-3</c:v>
                </c:pt>
                <c:pt idx="850">
                  <c:v>-3.2885106397990689E-3</c:v>
                </c:pt>
                <c:pt idx="851">
                  <c:v>-1.149317990634668E-3</c:v>
                </c:pt>
                <c:pt idx="852">
                  <c:v>-3.0695239569431538E-3</c:v>
                </c:pt>
                <c:pt idx="853">
                  <c:v>-3.1910374459940272E-3</c:v>
                </c:pt>
                <c:pt idx="854">
                  <c:v>-6.2576154132027986E-3</c:v>
                </c:pt>
                <c:pt idx="855">
                  <c:v>-2.5309187603080869E-3</c:v>
                </c:pt>
                <c:pt idx="856">
                  <c:v>-2.069251036908248E-3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-3.754365973101081E-3</c:v>
                </c:pt>
                <c:pt idx="862">
                  <c:v>-3.3404337741548269E-3</c:v>
                </c:pt>
                <c:pt idx="863">
                  <c:v>-5.396783215926515E-3</c:v>
                </c:pt>
                <c:pt idx="864">
                  <c:v>-3.9121017986460949E-3</c:v>
                </c:pt>
                <c:pt idx="865">
                  <c:v>-3.569187338600011E-3</c:v>
                </c:pt>
                <c:pt idx="866">
                  <c:v>-3.9293590443556514E-3</c:v>
                </c:pt>
                <c:pt idx="867">
                  <c:v>-5.7105477811805194E-3</c:v>
                </c:pt>
                <c:pt idx="868">
                  <c:v>-6.2714016470394318E-3</c:v>
                </c:pt>
                <c:pt idx="869">
                  <c:v>-6.8819022638183514E-3</c:v>
                </c:pt>
                <c:pt idx="870">
                  <c:v>-5.5929524258515606E-3</c:v>
                </c:pt>
                <c:pt idx="871">
                  <c:v>-5.0607368983300871E-3</c:v>
                </c:pt>
                <c:pt idx="872">
                  <c:v>-5.0203567979250066E-3</c:v>
                </c:pt>
                <c:pt idx="873">
                  <c:v>-4.8646143233472827E-3</c:v>
                </c:pt>
                <c:pt idx="874">
                  <c:v>-3.32478142033743E-3</c:v>
                </c:pt>
                <c:pt idx="875">
                  <c:v>-4.2947546387297466E-3</c:v>
                </c:pt>
                <c:pt idx="876">
                  <c:v>-3.1067110923661549E-3</c:v>
                </c:pt>
                <c:pt idx="877">
                  <c:v>-3.8886579584377361E-3</c:v>
                </c:pt>
                <c:pt idx="878">
                  <c:v>-5.0489643121733874E-3</c:v>
                </c:pt>
                <c:pt idx="879">
                  <c:v>-5.7445951707880694E-3</c:v>
                </c:pt>
                <c:pt idx="880">
                  <c:v>-5.0986405377936306E-3</c:v>
                </c:pt>
                <c:pt idx="881">
                  <c:v>-5.2106671636434898E-3</c:v>
                </c:pt>
                <c:pt idx="882">
                  <c:v>-5.3654469873170019E-3</c:v>
                </c:pt>
                <c:pt idx="883">
                  <c:v>-3.0166939505295032E-3</c:v>
                </c:pt>
                <c:pt idx="884">
                  <c:v>-8.0133372204260755E-4</c:v>
                </c:pt>
                <c:pt idx="885">
                  <c:v>-4.079552428696287E-4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-3.57526288805099E-3</c:v>
                </c:pt>
                <c:pt idx="891">
                  <c:v>-1.431410105718345E-3</c:v>
                </c:pt>
                <c:pt idx="892">
                  <c:v>-1.1857632180252149E-3</c:v>
                </c:pt>
                <c:pt idx="893">
                  <c:v>0</c:v>
                </c:pt>
                <c:pt idx="894">
                  <c:v>-2.4230300181231619E-3</c:v>
                </c:pt>
                <c:pt idx="895">
                  <c:v>-4.6872624795123441E-3</c:v>
                </c:pt>
                <c:pt idx="896">
                  <c:v>-1.7297796610801219E-3</c:v>
                </c:pt>
                <c:pt idx="897">
                  <c:v>-1.556749829076387E-3</c:v>
                </c:pt>
                <c:pt idx="898">
                  <c:v>-3.9679959639038481E-4</c:v>
                </c:pt>
                <c:pt idx="899">
                  <c:v>-1.5994957650000699E-4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-1.7531667298136271E-3</c:v>
                </c:pt>
                <c:pt idx="905">
                  <c:v>0</c:v>
                </c:pt>
                <c:pt idx="906">
                  <c:v>-8.0507433356358238E-3</c:v>
                </c:pt>
                <c:pt idx="907">
                  <c:v>-6.9791416112185978E-5</c:v>
                </c:pt>
                <c:pt idx="908">
                  <c:v>0</c:v>
                </c:pt>
                <c:pt idx="909">
                  <c:v>0</c:v>
                </c:pt>
                <c:pt idx="910">
                  <c:v>-1.6676640345888231E-2</c:v>
                </c:pt>
                <c:pt idx="911">
                  <c:v>-1.208664822268235E-2</c:v>
                </c:pt>
                <c:pt idx="912">
                  <c:v>-1.3293365626844021E-2</c:v>
                </c:pt>
                <c:pt idx="913">
                  <c:v>-9.1500382190015106E-3</c:v>
                </c:pt>
                <c:pt idx="914">
                  <c:v>-4.1052193771426992E-3</c:v>
                </c:pt>
                <c:pt idx="915">
                  <c:v>-2.7658941914860962E-3</c:v>
                </c:pt>
                <c:pt idx="916">
                  <c:v>0</c:v>
                </c:pt>
                <c:pt idx="917">
                  <c:v>0</c:v>
                </c:pt>
                <c:pt idx="918">
                  <c:v>-6.7192890983452944E-3</c:v>
                </c:pt>
                <c:pt idx="919">
                  <c:v>-1.9466745321373161E-2</c:v>
                </c:pt>
                <c:pt idx="920">
                  <c:v>-1.5702899653608271E-2</c:v>
                </c:pt>
                <c:pt idx="921">
                  <c:v>-1.0259660955720061E-2</c:v>
                </c:pt>
                <c:pt idx="922">
                  <c:v>-1.5080981410051869E-2</c:v>
                </c:pt>
                <c:pt idx="923">
                  <c:v>-7.9430453065111317E-3</c:v>
                </c:pt>
                <c:pt idx="924">
                  <c:v>-1.2258200031159291E-2</c:v>
                </c:pt>
                <c:pt idx="925">
                  <c:v>-9.4726816954088244E-3</c:v>
                </c:pt>
                <c:pt idx="926">
                  <c:v>-2.503246237946954E-3</c:v>
                </c:pt>
                <c:pt idx="927">
                  <c:v>-2.423025119285271E-3</c:v>
                </c:pt>
                <c:pt idx="928">
                  <c:v>-6.5375790240596032E-3</c:v>
                </c:pt>
                <c:pt idx="929">
                  <c:v>-2.5944682100076388E-3</c:v>
                </c:pt>
                <c:pt idx="930">
                  <c:v>-4.4970630765426289E-3</c:v>
                </c:pt>
                <c:pt idx="931">
                  <c:v>-6.7096474882576418E-3</c:v>
                </c:pt>
                <c:pt idx="932">
                  <c:v>-7.9115835265712864E-3</c:v>
                </c:pt>
                <c:pt idx="933">
                  <c:v>-6.917173622018935E-3</c:v>
                </c:pt>
                <c:pt idx="934">
                  <c:v>-9.8281288132011646E-3</c:v>
                </c:pt>
                <c:pt idx="935">
                  <c:v>-7.0751088709144483E-3</c:v>
                </c:pt>
                <c:pt idx="936">
                  <c:v>-6.732560102280849E-3</c:v>
                </c:pt>
                <c:pt idx="937">
                  <c:v>-4.4288544370838512E-3</c:v>
                </c:pt>
                <c:pt idx="938">
                  <c:v>-2.65010623420936E-3</c:v>
                </c:pt>
                <c:pt idx="939">
                  <c:v>-1.8163597871309061E-3</c:v>
                </c:pt>
                <c:pt idx="940">
                  <c:v>-1.153060016987217E-2</c:v>
                </c:pt>
                <c:pt idx="941">
                  <c:v>-1.5744480932636251E-2</c:v>
                </c:pt>
                <c:pt idx="942">
                  <c:v>-1.6249435371285651E-2</c:v>
                </c:pt>
                <c:pt idx="943">
                  <c:v>-2.0465425523235381E-2</c:v>
                </c:pt>
                <c:pt idx="944">
                  <c:v>-1.8334176858641579E-2</c:v>
                </c:pt>
                <c:pt idx="945">
                  <c:v>-1.640651131026483E-2</c:v>
                </c:pt>
                <c:pt idx="946">
                  <c:v>-9.5063454393297109E-3</c:v>
                </c:pt>
                <c:pt idx="947">
                  <c:v>-1.1574855350132919E-2</c:v>
                </c:pt>
                <c:pt idx="948">
                  <c:v>-1.1047733824574579E-2</c:v>
                </c:pt>
                <c:pt idx="949">
                  <c:v>-1.3701212863014289E-2</c:v>
                </c:pt>
                <c:pt idx="950">
                  <c:v>-1.7413748542796651E-2</c:v>
                </c:pt>
                <c:pt idx="951">
                  <c:v>-1.7013469346263691E-2</c:v>
                </c:pt>
                <c:pt idx="952">
                  <c:v>-1.7144946558789179E-2</c:v>
                </c:pt>
                <c:pt idx="953">
                  <c:v>-1.969273799647064E-2</c:v>
                </c:pt>
                <c:pt idx="954">
                  <c:v>-1.6741125350467682E-2</c:v>
                </c:pt>
                <c:pt idx="955">
                  <c:v>-1.723046528576988E-2</c:v>
                </c:pt>
                <c:pt idx="956">
                  <c:v>-1.5944236039163059E-2</c:v>
                </c:pt>
                <c:pt idx="957">
                  <c:v>-1.437555513769107E-2</c:v>
                </c:pt>
                <c:pt idx="958">
                  <c:v>-1.8676820868140709E-2</c:v>
                </c:pt>
                <c:pt idx="959">
                  <c:v>-2.1677974453553461E-2</c:v>
                </c:pt>
                <c:pt idx="960">
                  <c:v>-2.1691965943663179E-2</c:v>
                </c:pt>
                <c:pt idx="961">
                  <c:v>-1.689201517910988E-2</c:v>
                </c:pt>
                <c:pt idx="962">
                  <c:v>-1.249431167948278E-2</c:v>
                </c:pt>
                <c:pt idx="963">
                  <c:v>-1.6210920122521452E-2</c:v>
                </c:pt>
                <c:pt idx="964">
                  <c:v>-1.8103297095384829E-2</c:v>
                </c:pt>
                <c:pt idx="965">
                  <c:v>-1.5811571831246152E-2</c:v>
                </c:pt>
                <c:pt idx="966">
                  <c:v>-1.2873428903060761E-2</c:v>
                </c:pt>
                <c:pt idx="967">
                  <c:v>-9.8811979806662231E-3</c:v>
                </c:pt>
                <c:pt idx="968">
                  <c:v>-9.4909942312756401E-3</c:v>
                </c:pt>
                <c:pt idx="969">
                  <c:v>-9.2748100751172124E-3</c:v>
                </c:pt>
                <c:pt idx="970">
                  <c:v>-8.8157734250210451E-3</c:v>
                </c:pt>
                <c:pt idx="971">
                  <c:v>-4.1099762771127368E-3</c:v>
                </c:pt>
                <c:pt idx="972">
                  <c:v>-6.1965832839722124E-3</c:v>
                </c:pt>
                <c:pt idx="973">
                  <c:v>-9.8049849370158704E-3</c:v>
                </c:pt>
                <c:pt idx="974">
                  <c:v>-1.15443044471103E-2</c:v>
                </c:pt>
                <c:pt idx="975">
                  <c:v>-9.2101475106147745E-3</c:v>
                </c:pt>
                <c:pt idx="976">
                  <c:v>-8.508146403644945E-3</c:v>
                </c:pt>
                <c:pt idx="977">
                  <c:v>-7.9794643028215928E-3</c:v>
                </c:pt>
                <c:pt idx="978">
                  <c:v>-1.050060500065164E-2</c:v>
                </c:pt>
                <c:pt idx="979">
                  <c:v>-1.486359919635849E-2</c:v>
                </c:pt>
                <c:pt idx="980">
                  <c:v>-1.5448123119849E-2</c:v>
                </c:pt>
                <c:pt idx="981">
                  <c:v>-1.9046470558601761E-2</c:v>
                </c:pt>
                <c:pt idx="982">
                  <c:v>-1.581418680434421E-2</c:v>
                </c:pt>
                <c:pt idx="983">
                  <c:v>-1.6648889359458411E-2</c:v>
                </c:pt>
                <c:pt idx="984">
                  <c:v>-2.087919182945264E-2</c:v>
                </c:pt>
                <c:pt idx="985">
                  <c:v>-1.5597605127158579E-2</c:v>
                </c:pt>
                <c:pt idx="986">
                  <c:v>-1.6872129146978221E-2</c:v>
                </c:pt>
                <c:pt idx="987">
                  <c:v>-1.449960720387211E-2</c:v>
                </c:pt>
                <c:pt idx="988">
                  <c:v>-1.6571794507478699E-2</c:v>
                </c:pt>
                <c:pt idx="989">
                  <c:v>-1.24470547355533E-2</c:v>
                </c:pt>
                <c:pt idx="990">
                  <c:v>-1.2538366469127199E-2</c:v>
                </c:pt>
                <c:pt idx="991">
                  <c:v>-1.5437002282513551E-2</c:v>
                </c:pt>
                <c:pt idx="992">
                  <c:v>-1.381588758433994E-2</c:v>
                </c:pt>
                <c:pt idx="993">
                  <c:v>-1.4901528041215469E-2</c:v>
                </c:pt>
                <c:pt idx="994">
                  <c:v>-1.7731045692634732E-2</c:v>
                </c:pt>
                <c:pt idx="995">
                  <c:v>-1.7564200117952681E-2</c:v>
                </c:pt>
                <c:pt idx="996">
                  <c:v>-1.64803805592737E-2</c:v>
                </c:pt>
                <c:pt idx="997">
                  <c:v>-1.517714804731995E-2</c:v>
                </c:pt>
                <c:pt idx="998">
                  <c:v>-1.6583641591944361E-2</c:v>
                </c:pt>
                <c:pt idx="999">
                  <c:v>-1.291435125180829E-2</c:v>
                </c:pt>
                <c:pt idx="1000">
                  <c:v>-1.068951004466878E-2</c:v>
                </c:pt>
                <c:pt idx="1001">
                  <c:v>-1.256815873143657E-2</c:v>
                </c:pt>
                <c:pt idx="1002">
                  <c:v>-1.7029643312020611E-2</c:v>
                </c:pt>
                <c:pt idx="1003">
                  <c:v>-1.553563519919321E-2</c:v>
                </c:pt>
                <c:pt idx="1004">
                  <c:v>-1.7208402265378449E-2</c:v>
                </c:pt>
                <c:pt idx="1005">
                  <c:v>-1.7490875232349708E-2</c:v>
                </c:pt>
                <c:pt idx="1006">
                  <c:v>-1.5137968653326171E-2</c:v>
                </c:pt>
                <c:pt idx="1007">
                  <c:v>-1.3300857151965609E-2</c:v>
                </c:pt>
                <c:pt idx="1008">
                  <c:v>-1.202783920329242E-2</c:v>
                </c:pt>
                <c:pt idx="1009">
                  <c:v>-1.4238352291728431E-2</c:v>
                </c:pt>
                <c:pt idx="1010">
                  <c:v>-1.756048654152742E-2</c:v>
                </c:pt>
                <c:pt idx="1011">
                  <c:v>-1.7309579982722308E-2</c:v>
                </c:pt>
                <c:pt idx="1012">
                  <c:v>-1.5169679453984619E-2</c:v>
                </c:pt>
                <c:pt idx="1013">
                  <c:v>-1.516979939140595E-2</c:v>
                </c:pt>
                <c:pt idx="1014">
                  <c:v>-1.440503928162673E-2</c:v>
                </c:pt>
                <c:pt idx="1015">
                  <c:v>-1.03656101152122E-2</c:v>
                </c:pt>
                <c:pt idx="1016">
                  <c:v>-1.052589156957762E-2</c:v>
                </c:pt>
                <c:pt idx="1017">
                  <c:v>-8.2431115981410619E-3</c:v>
                </c:pt>
                <c:pt idx="1018">
                  <c:v>-6.2657334521970531E-3</c:v>
                </c:pt>
                <c:pt idx="1019">
                  <c:v>-8.1593147567822211E-3</c:v>
                </c:pt>
                <c:pt idx="1020">
                  <c:v>-1.1672458419522689E-2</c:v>
                </c:pt>
                <c:pt idx="1021">
                  <c:v>-1.456577340129084E-2</c:v>
                </c:pt>
                <c:pt idx="1022">
                  <c:v>-1.6795315604348549E-2</c:v>
                </c:pt>
                <c:pt idx="1023">
                  <c:v>-1.641164089004132E-2</c:v>
                </c:pt>
                <c:pt idx="1024">
                  <c:v>-1.4472691946939901E-2</c:v>
                </c:pt>
                <c:pt idx="1025">
                  <c:v>-1.1279660534194271E-2</c:v>
                </c:pt>
                <c:pt idx="1026">
                  <c:v>-1.018634573460098E-2</c:v>
                </c:pt>
                <c:pt idx="1027">
                  <c:v>-7.3220196334780052E-3</c:v>
                </c:pt>
                <c:pt idx="1028">
                  <c:v>-3.6165552865854429E-3</c:v>
                </c:pt>
                <c:pt idx="1029">
                  <c:v>-4.4237008425568316E-3</c:v>
                </c:pt>
                <c:pt idx="1030">
                  <c:v>-3.8762746492657651E-3</c:v>
                </c:pt>
                <c:pt idx="1031">
                  <c:v>-7.8331279178862623E-3</c:v>
                </c:pt>
                <c:pt idx="1032">
                  <c:v>-5.3747926598982643E-3</c:v>
                </c:pt>
                <c:pt idx="1033">
                  <c:v>-7.2972842349248168E-3</c:v>
                </c:pt>
                <c:pt idx="1034">
                  <c:v>-6.8847611656441821E-3</c:v>
                </c:pt>
                <c:pt idx="1035">
                  <c:v>-8.4949155581335312E-3</c:v>
                </c:pt>
                <c:pt idx="1036">
                  <c:v>-7.0605433850426946E-3</c:v>
                </c:pt>
                <c:pt idx="1037">
                  <c:v>-5.1993546224307066E-3</c:v>
                </c:pt>
                <c:pt idx="1038">
                  <c:v>-4.6094014152819876E-3</c:v>
                </c:pt>
                <c:pt idx="1039">
                  <c:v>-4.8280073787965172E-3</c:v>
                </c:pt>
                <c:pt idx="1040">
                  <c:v>-4.9432237746632754E-3</c:v>
                </c:pt>
                <c:pt idx="1041">
                  <c:v>-5.491044734709627E-3</c:v>
                </c:pt>
                <c:pt idx="1042">
                  <c:v>-5.9247480962097976E-3</c:v>
                </c:pt>
                <c:pt idx="1043">
                  <c:v>-2.5986550768436478E-3</c:v>
                </c:pt>
                <c:pt idx="1044">
                  <c:v>-1.6793210091918811E-3</c:v>
                </c:pt>
                <c:pt idx="1045">
                  <c:v>-2.542093424090508E-4</c:v>
                </c:pt>
                <c:pt idx="1046">
                  <c:v>0</c:v>
                </c:pt>
                <c:pt idx="1047">
                  <c:v>0</c:v>
                </c:pt>
                <c:pt idx="1048">
                  <c:v>-4.3516004141898046E-3</c:v>
                </c:pt>
                <c:pt idx="1049">
                  <c:v>-4.676804396766876E-3</c:v>
                </c:pt>
                <c:pt idx="1050">
                  <c:v>-4.4738782282792711E-3</c:v>
                </c:pt>
                <c:pt idx="1051">
                  <c:v>-4.9821785071600946E-3</c:v>
                </c:pt>
                <c:pt idx="1052">
                  <c:v>-4.9389585866277397E-3</c:v>
                </c:pt>
                <c:pt idx="1053">
                  <c:v>-4.8223398629140268E-3</c:v>
                </c:pt>
                <c:pt idx="1054">
                  <c:v>-5.314298240779336E-3</c:v>
                </c:pt>
                <c:pt idx="1055">
                  <c:v>-4.0593559610342389E-3</c:v>
                </c:pt>
                <c:pt idx="1056">
                  <c:v>-3.543594434637809E-3</c:v>
                </c:pt>
                <c:pt idx="1057">
                  <c:v>-4.1594566382772147E-3</c:v>
                </c:pt>
                <c:pt idx="1058">
                  <c:v>-1.056757886626547E-2</c:v>
                </c:pt>
                <c:pt idx="1059">
                  <c:v>-9.4744071665048279E-3</c:v>
                </c:pt>
                <c:pt idx="1060">
                  <c:v>-8.8092967060409144E-3</c:v>
                </c:pt>
                <c:pt idx="1061">
                  <c:v>-1.0453655854144589E-2</c:v>
                </c:pt>
                <c:pt idx="1062">
                  <c:v>-1.0750509349748531E-2</c:v>
                </c:pt>
                <c:pt idx="1063">
                  <c:v>-9.0997061288039527E-3</c:v>
                </c:pt>
                <c:pt idx="1064">
                  <c:v>-9.7798353623030909E-3</c:v>
                </c:pt>
                <c:pt idx="1065">
                  <c:v>-7.3801034351367312E-3</c:v>
                </c:pt>
                <c:pt idx="1066">
                  <c:v>-6.3597472763434748E-3</c:v>
                </c:pt>
                <c:pt idx="1067">
                  <c:v>-4.6766293049790297E-3</c:v>
                </c:pt>
                <c:pt idx="1068">
                  <c:v>-6.0053605231041862E-3</c:v>
                </c:pt>
                <c:pt idx="1069">
                  <c:v>-4.8325326528523282E-3</c:v>
                </c:pt>
                <c:pt idx="1070">
                  <c:v>-7.0557302494012042E-3</c:v>
                </c:pt>
                <c:pt idx="1071">
                  <c:v>-2.645171610603847E-3</c:v>
                </c:pt>
                <c:pt idx="1072">
                  <c:v>-7.1705684672522807E-3</c:v>
                </c:pt>
                <c:pt idx="1073">
                  <c:v>-8.9067025919961074E-3</c:v>
                </c:pt>
                <c:pt idx="1074">
                  <c:v>-5.6549262368010833E-3</c:v>
                </c:pt>
                <c:pt idx="1075">
                  <c:v>-2.933239569683721E-3</c:v>
                </c:pt>
                <c:pt idx="1076">
                  <c:v>-4.0254057011986921E-3</c:v>
                </c:pt>
                <c:pt idx="1077">
                  <c:v>-4.5856442377922857E-3</c:v>
                </c:pt>
                <c:pt idx="1078">
                  <c:v>-2.4052339795812561E-3</c:v>
                </c:pt>
                <c:pt idx="1079">
                  <c:v>-3.140898346019716E-3</c:v>
                </c:pt>
                <c:pt idx="1080">
                  <c:v>-3.815296150998404E-3</c:v>
                </c:pt>
                <c:pt idx="1081">
                  <c:v>-2.8945860962596992E-3</c:v>
                </c:pt>
                <c:pt idx="1082">
                  <c:v>-2.9895912740975921E-3</c:v>
                </c:pt>
                <c:pt idx="1083">
                  <c:v>-3.5159565714500962E-3</c:v>
                </c:pt>
                <c:pt idx="1084">
                  <c:v>-3.5280443460031789E-3</c:v>
                </c:pt>
                <c:pt idx="1085">
                  <c:v>-3.635624479959576E-3</c:v>
                </c:pt>
                <c:pt idx="1086">
                  <c:v>-4.1074788915220761E-3</c:v>
                </c:pt>
                <c:pt idx="1087">
                  <c:v>-3.1651209112891761E-3</c:v>
                </c:pt>
                <c:pt idx="1088">
                  <c:v>-2.5230875379603779E-3</c:v>
                </c:pt>
                <c:pt idx="1089">
                  <c:v>-2.243848970761575E-3</c:v>
                </c:pt>
                <c:pt idx="1090">
                  <c:v>-2.5530656899129811E-3</c:v>
                </c:pt>
                <c:pt idx="1091">
                  <c:v>-2.5617278646546948E-3</c:v>
                </c:pt>
                <c:pt idx="1092">
                  <c:v>-2.3176104913604778E-3</c:v>
                </c:pt>
                <c:pt idx="1093">
                  <c:v>-2.622705100133516E-3</c:v>
                </c:pt>
                <c:pt idx="1094">
                  <c:v>-2.7845970125845998E-3</c:v>
                </c:pt>
                <c:pt idx="1095">
                  <c:v>-2.7274825046592621E-3</c:v>
                </c:pt>
                <c:pt idx="1096">
                  <c:v>-2.5635803031142101E-3</c:v>
                </c:pt>
                <c:pt idx="1097">
                  <c:v>-2.7589788920464602E-3</c:v>
                </c:pt>
                <c:pt idx="1098">
                  <c:v>-2.8434702854214229E-3</c:v>
                </c:pt>
                <c:pt idx="1099">
                  <c:v>-2.5652135586138321E-3</c:v>
                </c:pt>
                <c:pt idx="1100">
                  <c:v>-2.2344868259561719E-3</c:v>
                </c:pt>
                <c:pt idx="1101">
                  <c:v>-2.1714606187985819E-3</c:v>
                </c:pt>
                <c:pt idx="1102">
                  <c:v>-2.3740751812889589E-3</c:v>
                </c:pt>
                <c:pt idx="1103">
                  <c:v>-2.1781332631385379E-3</c:v>
                </c:pt>
                <c:pt idx="1104">
                  <c:v>-2.3001615021130961E-3</c:v>
                </c:pt>
                <c:pt idx="1105">
                  <c:v>-1.8267772745235169E-3</c:v>
                </c:pt>
                <c:pt idx="1106">
                  <c:v>-2.339330989827304E-3</c:v>
                </c:pt>
                <c:pt idx="1107">
                  <c:v>-2.07222254810846E-3</c:v>
                </c:pt>
                <c:pt idx="1108">
                  <c:v>-2.260327185223177E-3</c:v>
                </c:pt>
                <c:pt idx="1109">
                  <c:v>-2.1105564391986631E-3</c:v>
                </c:pt>
                <c:pt idx="1110">
                  <c:v>-2.0900750859669248E-3</c:v>
                </c:pt>
                <c:pt idx="1111">
                  <c:v>-1.29518252479055E-3</c:v>
                </c:pt>
                <c:pt idx="1112">
                  <c:v>-6.1246050455499024E-4</c:v>
                </c:pt>
                <c:pt idx="1113">
                  <c:v>0</c:v>
                </c:pt>
                <c:pt idx="1114">
                  <c:v>-2.05752694352257E-3</c:v>
                </c:pt>
                <c:pt idx="1115">
                  <c:v>-3.7937823106917179E-3</c:v>
                </c:pt>
                <c:pt idx="1116">
                  <c:v>-5.5726195582063154E-3</c:v>
                </c:pt>
                <c:pt idx="1117">
                  <c:v>-5.5863436260087376E-3</c:v>
                </c:pt>
                <c:pt idx="1118">
                  <c:v>-4.0045322106504466E-3</c:v>
                </c:pt>
                <c:pt idx="1119">
                  <c:v>-5.3281552764427031E-3</c:v>
                </c:pt>
                <c:pt idx="1120">
                  <c:v>-5.9055222841598587E-3</c:v>
                </c:pt>
                <c:pt idx="1121">
                  <c:v>-4.4249594372599574E-3</c:v>
                </c:pt>
                <c:pt idx="1122">
                  <c:v>-3.8041803539616841E-3</c:v>
                </c:pt>
                <c:pt idx="1123">
                  <c:v>-4.7300009550110822E-5</c:v>
                </c:pt>
                <c:pt idx="1124">
                  <c:v>0</c:v>
                </c:pt>
                <c:pt idx="1125">
                  <c:v>-1.1055453666787281E-3</c:v>
                </c:pt>
                <c:pt idx="1126">
                  <c:v>-8.7246822108633104E-4</c:v>
                </c:pt>
                <c:pt idx="1127">
                  <c:v>-4.2556791251675552E-3</c:v>
                </c:pt>
                <c:pt idx="1128">
                  <c:v>-6.243207810157192E-3</c:v>
                </c:pt>
                <c:pt idx="1129">
                  <c:v>-4.9226991954500754E-3</c:v>
                </c:pt>
                <c:pt idx="1130">
                  <c:v>-4.871087468683033E-3</c:v>
                </c:pt>
                <c:pt idx="1131">
                  <c:v>-3.3308006009019619E-3</c:v>
                </c:pt>
                <c:pt idx="1132">
                  <c:v>-3.2380696172198409E-3</c:v>
                </c:pt>
                <c:pt idx="1133">
                  <c:v>-1.811610107686157E-3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-1.2359745956774799E-3</c:v>
                </c:pt>
                <c:pt idx="1140">
                  <c:v>-1.320569891648415E-3</c:v>
                </c:pt>
                <c:pt idx="1141">
                  <c:v>-1.52106193567314E-4</c:v>
                </c:pt>
                <c:pt idx="1142">
                  <c:v>0</c:v>
                </c:pt>
                <c:pt idx="1143">
                  <c:v>0</c:v>
                </c:pt>
                <c:pt idx="1144">
                  <c:v>-1.9376766973722151E-4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-1.395257106010739E-3</c:v>
                </c:pt>
                <c:pt idx="1149">
                  <c:v>-1.3384757096369659E-3</c:v>
                </c:pt>
                <c:pt idx="1150">
                  <c:v>-1.2251118231965119E-3</c:v>
                </c:pt>
                <c:pt idx="1151">
                  <c:v>-2.0500764039532721E-4</c:v>
                </c:pt>
                <c:pt idx="1152">
                  <c:v>-6.0087682267151443E-4</c:v>
                </c:pt>
                <c:pt idx="1153">
                  <c:v>0</c:v>
                </c:pt>
                <c:pt idx="1154">
                  <c:v>0</c:v>
                </c:pt>
                <c:pt idx="1155">
                  <c:v>-2.0651816151339149E-3</c:v>
                </c:pt>
                <c:pt idx="1156">
                  <c:v>-1.684012392609513E-3</c:v>
                </c:pt>
                <c:pt idx="1157">
                  <c:v>-1.3242566653164369E-3</c:v>
                </c:pt>
                <c:pt idx="1158">
                  <c:v>0</c:v>
                </c:pt>
                <c:pt idx="1159">
                  <c:v>-1.9403703272125039E-3</c:v>
                </c:pt>
                <c:pt idx="1160">
                  <c:v>-3.453646034380919E-3</c:v>
                </c:pt>
                <c:pt idx="1161">
                  <c:v>-3.1026280776448312E-3</c:v>
                </c:pt>
                <c:pt idx="1162">
                  <c:v>-1.513850676239215E-3</c:v>
                </c:pt>
                <c:pt idx="1163">
                  <c:v>-1.592241783755721E-3</c:v>
                </c:pt>
                <c:pt idx="1164">
                  <c:v>-5.0433126237542369E-3</c:v>
                </c:pt>
                <c:pt idx="1165">
                  <c:v>-8.1994291525239182E-3</c:v>
                </c:pt>
                <c:pt idx="1166">
                  <c:v>-7.1375411875828076E-3</c:v>
                </c:pt>
                <c:pt idx="1167">
                  <c:v>-5.0389965001792492E-3</c:v>
                </c:pt>
                <c:pt idx="1168">
                  <c:v>-4.3137588185145903E-3</c:v>
                </c:pt>
                <c:pt idx="1169">
                  <c:v>-4.4644287653241577E-3</c:v>
                </c:pt>
                <c:pt idx="1170">
                  <c:v>0</c:v>
                </c:pt>
                <c:pt idx="1171">
                  <c:v>-1.4348722025132601E-3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-1.156108364780861E-3</c:v>
                </c:pt>
                <c:pt idx="1176">
                  <c:v>-2.778379768349049E-3</c:v>
                </c:pt>
                <c:pt idx="1177">
                  <c:v>0</c:v>
                </c:pt>
                <c:pt idx="1178">
                  <c:v>-1.5021537885362421E-4</c:v>
                </c:pt>
                <c:pt idx="1179">
                  <c:v>-2.8087966386192148E-4</c:v>
                </c:pt>
                <c:pt idx="1180">
                  <c:v>0</c:v>
                </c:pt>
                <c:pt idx="1181">
                  <c:v>0</c:v>
                </c:pt>
                <c:pt idx="1182">
                  <c:v>-2.610909405380557E-4</c:v>
                </c:pt>
                <c:pt idx="1183">
                  <c:v>-2.1764975688487451E-4</c:v>
                </c:pt>
                <c:pt idx="1184">
                  <c:v>-3.9909184972042322E-4</c:v>
                </c:pt>
                <c:pt idx="1185">
                  <c:v>0</c:v>
                </c:pt>
                <c:pt idx="1186">
                  <c:v>-3.3576322663142483E-4</c:v>
                </c:pt>
                <c:pt idx="1187">
                  <c:v>-3.2697252679003702E-4</c:v>
                </c:pt>
                <c:pt idx="1188">
                  <c:v>-3.225609096976223E-4</c:v>
                </c:pt>
                <c:pt idx="1189">
                  <c:v>-1.7349150670653571E-4</c:v>
                </c:pt>
                <c:pt idx="1190">
                  <c:v>-2.5653802724168168E-4</c:v>
                </c:pt>
                <c:pt idx="1191">
                  <c:v>-2.2543061147295429E-4</c:v>
                </c:pt>
                <c:pt idx="1192">
                  <c:v>0</c:v>
                </c:pt>
                <c:pt idx="1193">
                  <c:v>-2.2170058458003128E-3</c:v>
                </c:pt>
                <c:pt idx="1194">
                  <c:v>-2.2331641327209E-3</c:v>
                </c:pt>
                <c:pt idx="1195">
                  <c:v>-3.8466812971582609E-4</c:v>
                </c:pt>
                <c:pt idx="1196">
                  <c:v>-1.5607885095297871E-3</c:v>
                </c:pt>
                <c:pt idx="1197">
                  <c:v>-1.4429297708937749E-3</c:v>
                </c:pt>
                <c:pt idx="1198">
                  <c:v>-1.2458491097219191E-3</c:v>
                </c:pt>
                <c:pt idx="1199">
                  <c:v>-1.0689478834178261E-3</c:v>
                </c:pt>
                <c:pt idx="1200">
                  <c:v>-7.1746748120649073E-4</c:v>
                </c:pt>
                <c:pt idx="1201">
                  <c:v>-3.434075771823419E-3</c:v>
                </c:pt>
                <c:pt idx="1202">
                  <c:v>-3.4229321289283021E-3</c:v>
                </c:pt>
                <c:pt idx="1203">
                  <c:v>-6.5337207205525827E-3</c:v>
                </c:pt>
                <c:pt idx="1204">
                  <c:v>-6.9214071352811102E-3</c:v>
                </c:pt>
                <c:pt idx="1205">
                  <c:v>-6.0807946587124739E-3</c:v>
                </c:pt>
                <c:pt idx="1206">
                  <c:v>-6.8744321186126056E-3</c:v>
                </c:pt>
                <c:pt idx="1207">
                  <c:v>-6.2813919003701368E-3</c:v>
                </c:pt>
                <c:pt idx="1208">
                  <c:v>-6.3567470395800019E-3</c:v>
                </c:pt>
                <c:pt idx="1209">
                  <c:v>-7.6947854464164411E-3</c:v>
                </c:pt>
                <c:pt idx="1210">
                  <c:v>-9.7386639789051044E-3</c:v>
                </c:pt>
                <c:pt idx="1211">
                  <c:v>-1.2055389182036519E-2</c:v>
                </c:pt>
                <c:pt idx="1212">
                  <c:v>-1.2677644206271819E-2</c:v>
                </c:pt>
                <c:pt idx="1213">
                  <c:v>-1.3451357493599599E-2</c:v>
                </c:pt>
                <c:pt idx="1214">
                  <c:v>-1.5500212067981359E-2</c:v>
                </c:pt>
                <c:pt idx="1215">
                  <c:v>-1.6221329626279649E-2</c:v>
                </c:pt>
                <c:pt idx="1216">
                  <c:v>-1.3464060946300481E-2</c:v>
                </c:pt>
                <c:pt idx="1217">
                  <c:v>-1.186320363837967E-2</c:v>
                </c:pt>
                <c:pt idx="1218">
                  <c:v>-1.261461986174839E-2</c:v>
                </c:pt>
                <c:pt idx="1219">
                  <c:v>-1.3954329386767441E-2</c:v>
                </c:pt>
                <c:pt idx="1220">
                  <c:v>-1.3030637309701439E-2</c:v>
                </c:pt>
                <c:pt idx="1221">
                  <c:v>-1.435321980090043E-2</c:v>
                </c:pt>
                <c:pt idx="1222">
                  <c:v>-1.1563079351319949E-2</c:v>
                </c:pt>
                <c:pt idx="1223">
                  <c:v>-8.6944091718512695E-3</c:v>
                </c:pt>
                <c:pt idx="1224">
                  <c:v>-9.8046777718707734E-3</c:v>
                </c:pt>
                <c:pt idx="1225">
                  <c:v>-8.6009898257835005E-3</c:v>
                </c:pt>
                <c:pt idx="1226">
                  <c:v>-8.8674665008436904E-3</c:v>
                </c:pt>
                <c:pt idx="1227">
                  <c:v>-1.0090105228798159E-2</c:v>
                </c:pt>
                <c:pt idx="1228">
                  <c:v>-1.0825580384002279E-2</c:v>
                </c:pt>
                <c:pt idx="1229">
                  <c:v>-1.1157184220780599E-2</c:v>
                </c:pt>
                <c:pt idx="1230">
                  <c:v>-1.032577303058946E-2</c:v>
                </c:pt>
                <c:pt idx="1231">
                  <c:v>-1.27151971473648E-2</c:v>
                </c:pt>
                <c:pt idx="1232">
                  <c:v>-1.3215045525743371E-2</c:v>
                </c:pt>
                <c:pt idx="1233">
                  <c:v>-1.1232999627098341E-2</c:v>
                </c:pt>
                <c:pt idx="1234">
                  <c:v>-9.8872130278547798E-3</c:v>
                </c:pt>
                <c:pt idx="1235">
                  <c:v>-9.757000575133401E-3</c:v>
                </c:pt>
                <c:pt idx="1236">
                  <c:v>-8.3973241913591901E-3</c:v>
                </c:pt>
                <c:pt idx="1237">
                  <c:v>-6.8972140164413887E-3</c:v>
                </c:pt>
                <c:pt idx="1238">
                  <c:v>-6.8413332317203146E-3</c:v>
                </c:pt>
                <c:pt idx="1239">
                  <c:v>-5.7484528871233342E-3</c:v>
                </c:pt>
                <c:pt idx="1240">
                  <c:v>-5.4998210458820918E-3</c:v>
                </c:pt>
                <c:pt idx="1241">
                  <c:v>-4.3708482644111424E-3</c:v>
                </c:pt>
                <c:pt idx="1242">
                  <c:v>-3.2012204145873691E-3</c:v>
                </c:pt>
                <c:pt idx="1243">
                  <c:v>-4.2996376034131201E-3</c:v>
                </c:pt>
                <c:pt idx="1244">
                  <c:v>-2.8317934323162102E-3</c:v>
                </c:pt>
                <c:pt idx="1245">
                  <c:v>-4.0010644595938061E-3</c:v>
                </c:pt>
                <c:pt idx="1246">
                  <c:v>-5.640451486225162E-3</c:v>
                </c:pt>
                <c:pt idx="1247">
                  <c:v>-7.5667253489061226E-3</c:v>
                </c:pt>
                <c:pt idx="1248">
                  <c:v>-5.841028698913231E-3</c:v>
                </c:pt>
                <c:pt idx="1249">
                  <c:v>-8.1103516116615149E-3</c:v>
                </c:pt>
                <c:pt idx="1250">
                  <c:v>-9.8215154710431518E-3</c:v>
                </c:pt>
                <c:pt idx="1251">
                  <c:v>-9.2971949299029966E-3</c:v>
                </c:pt>
                <c:pt idx="1252">
                  <c:v>-9.3051591721542426E-3</c:v>
                </c:pt>
                <c:pt idx="1253">
                  <c:v>-8.4922333902729408E-3</c:v>
                </c:pt>
                <c:pt idx="1254">
                  <c:v>-9.2699189717678765E-3</c:v>
                </c:pt>
                <c:pt idx="1255">
                  <c:v>-7.9890624071085048E-3</c:v>
                </c:pt>
                <c:pt idx="1256">
                  <c:v>-6.6812640112438038E-3</c:v>
                </c:pt>
                <c:pt idx="1257">
                  <c:v>-6.8090930327724397E-3</c:v>
                </c:pt>
                <c:pt idx="1258">
                  <c:v>-7.8016200578723272E-3</c:v>
                </c:pt>
                <c:pt idx="1259">
                  <c:v>-9.4408122769632508E-3</c:v>
                </c:pt>
                <c:pt idx="1260">
                  <c:v>-1.5406563412970311E-2</c:v>
                </c:pt>
                <c:pt idx="1261">
                  <c:v>-1.4574026055810711E-2</c:v>
                </c:pt>
                <c:pt idx="1262">
                  <c:v>-1.407965884652107E-2</c:v>
                </c:pt>
                <c:pt idx="1263">
                  <c:v>-1.2273689658593431E-2</c:v>
                </c:pt>
                <c:pt idx="1264">
                  <c:v>-1.187614354140187E-2</c:v>
                </c:pt>
                <c:pt idx="1265">
                  <c:v>-1.1102019930913641E-2</c:v>
                </c:pt>
                <c:pt idx="1266">
                  <c:v>-9.2507717546191914E-3</c:v>
                </c:pt>
                <c:pt idx="1267">
                  <c:v>-9.3874060540392046E-3</c:v>
                </c:pt>
                <c:pt idx="1268">
                  <c:v>-8.4729523485217451E-3</c:v>
                </c:pt>
                <c:pt idx="1269">
                  <c:v>-8.3599912407217314E-3</c:v>
                </c:pt>
                <c:pt idx="1270">
                  <c:v>-9.7329560847166929E-3</c:v>
                </c:pt>
                <c:pt idx="1271">
                  <c:v>-7.7526134535002011E-3</c:v>
                </c:pt>
                <c:pt idx="1272">
                  <c:v>-7.0135787856914211E-3</c:v>
                </c:pt>
                <c:pt idx="1273">
                  <c:v>-7.3124913893110044E-3</c:v>
                </c:pt>
                <c:pt idx="1274">
                  <c:v>-8.2380720642224459E-3</c:v>
                </c:pt>
                <c:pt idx="1275">
                  <c:v>-1.1381271981391491E-2</c:v>
                </c:pt>
                <c:pt idx="1276">
                  <c:v>-1.278666374708237E-2</c:v>
                </c:pt>
                <c:pt idx="1277">
                  <c:v>-1.34316728586894E-2</c:v>
                </c:pt>
                <c:pt idx="1278">
                  <c:v>-1.291887106171985E-2</c:v>
                </c:pt>
                <c:pt idx="1279">
                  <c:v>-1.192123752077434E-2</c:v>
                </c:pt>
                <c:pt idx="1280">
                  <c:v>-1.2249926148252819E-2</c:v>
                </c:pt>
                <c:pt idx="1281">
                  <c:v>-1.1594737582687699E-2</c:v>
                </c:pt>
                <c:pt idx="1282">
                  <c:v>-1.227179569749481E-2</c:v>
                </c:pt>
                <c:pt idx="1283">
                  <c:v>-1.093152020006438E-2</c:v>
                </c:pt>
                <c:pt idx="1284">
                  <c:v>-1.240851474440696E-2</c:v>
                </c:pt>
                <c:pt idx="1285">
                  <c:v>-1.0337121531588609E-2</c:v>
                </c:pt>
                <c:pt idx="1286">
                  <c:v>-1.119930985136597E-2</c:v>
                </c:pt>
                <c:pt idx="1287">
                  <c:v>-1.0299405760690661E-2</c:v>
                </c:pt>
                <c:pt idx="1288">
                  <c:v>-1.1648685169346581E-2</c:v>
                </c:pt>
                <c:pt idx="1289">
                  <c:v>-1.132013317030889E-2</c:v>
                </c:pt>
                <c:pt idx="1290">
                  <c:v>-1.2717478416386039E-2</c:v>
                </c:pt>
                <c:pt idx="1291">
                  <c:v>-1.152206531673838E-2</c:v>
                </c:pt>
                <c:pt idx="1292">
                  <c:v>-1.4710754610727791E-2</c:v>
                </c:pt>
                <c:pt idx="1293">
                  <c:v>-1.577327398841533E-2</c:v>
                </c:pt>
                <c:pt idx="1294">
                  <c:v>-1.2949144980969E-2</c:v>
                </c:pt>
                <c:pt idx="1295">
                  <c:v>-1.3785396467166479E-2</c:v>
                </c:pt>
                <c:pt idx="1296">
                  <c:v>-1.265180019637613E-2</c:v>
                </c:pt>
                <c:pt idx="1297">
                  <c:v>-1.130515305726831E-2</c:v>
                </c:pt>
                <c:pt idx="1298">
                  <c:v>-1.1481172015826321E-2</c:v>
                </c:pt>
                <c:pt idx="1299">
                  <c:v>-1.1089307866727899E-2</c:v>
                </c:pt>
                <c:pt idx="1300">
                  <c:v>-1.117275480218982E-2</c:v>
                </c:pt>
                <c:pt idx="1301">
                  <c:v>-1.090012961259312E-2</c:v>
                </c:pt>
                <c:pt idx="1302">
                  <c:v>-1.1278833001742591E-2</c:v>
                </c:pt>
                <c:pt idx="1303">
                  <c:v>-1.1665344963844641E-2</c:v>
                </c:pt>
                <c:pt idx="1304">
                  <c:v>-1.1994335579445511E-2</c:v>
                </c:pt>
                <c:pt idx="1305">
                  <c:v>-1.183868221195883E-2</c:v>
                </c:pt>
                <c:pt idx="1306">
                  <c:v>-1.159592024974754E-2</c:v>
                </c:pt>
                <c:pt idx="1307">
                  <c:v>-1.170490514278133E-2</c:v>
                </c:pt>
                <c:pt idx="1308">
                  <c:v>-1.0356707713999319E-2</c:v>
                </c:pt>
                <c:pt idx="1309">
                  <c:v>-9.6984377226330132E-3</c:v>
                </c:pt>
                <c:pt idx="1310">
                  <c:v>-9.1071091619524536E-3</c:v>
                </c:pt>
                <c:pt idx="1311">
                  <c:v>-8.3754848039572227E-3</c:v>
                </c:pt>
                <c:pt idx="1312">
                  <c:v>-9.1673282252311417E-3</c:v>
                </c:pt>
                <c:pt idx="1313">
                  <c:v>-9.1465757714028761E-3</c:v>
                </c:pt>
                <c:pt idx="1314">
                  <c:v>-7.2736001473678868E-3</c:v>
                </c:pt>
                <c:pt idx="1315">
                  <c:v>-7.922424029731423E-3</c:v>
                </c:pt>
                <c:pt idx="1316">
                  <c:v>-5.8614902430081939E-3</c:v>
                </c:pt>
                <c:pt idx="1317">
                  <c:v>-5.4607848062143693E-3</c:v>
                </c:pt>
                <c:pt idx="1318">
                  <c:v>-5.5201496716051901E-3</c:v>
                </c:pt>
                <c:pt idx="1319">
                  <c:v>-5.8099062455084782E-3</c:v>
                </c:pt>
                <c:pt idx="1320">
                  <c:v>-5.5233323596994843E-3</c:v>
                </c:pt>
                <c:pt idx="1321">
                  <c:v>-6.3173132686692446E-3</c:v>
                </c:pt>
                <c:pt idx="1322">
                  <c:v>-5.5559949459442759E-3</c:v>
                </c:pt>
                <c:pt idx="1323">
                  <c:v>-5.6700961607265574E-3</c:v>
                </c:pt>
                <c:pt idx="1324">
                  <c:v>-5.0605861877172087E-3</c:v>
                </c:pt>
                <c:pt idx="1325">
                  <c:v>-4.7922812754734867E-3</c:v>
                </c:pt>
                <c:pt idx="1326">
                  <c:v>-3.7928459715798062E-3</c:v>
                </c:pt>
                <c:pt idx="1327">
                  <c:v>-3.403944296147654E-3</c:v>
                </c:pt>
                <c:pt idx="1328">
                  <c:v>-3.3900202442848082E-3</c:v>
                </c:pt>
                <c:pt idx="1329">
                  <c:v>-5.6642742241207467E-3</c:v>
                </c:pt>
                <c:pt idx="1330">
                  <c:v>-4.3566467773860076E-3</c:v>
                </c:pt>
                <c:pt idx="1331">
                  <c:v>-5.6158350572695914E-3</c:v>
                </c:pt>
                <c:pt idx="1332">
                  <c:v>-6.007858754835671E-3</c:v>
                </c:pt>
                <c:pt idx="1333">
                  <c:v>-5.0158756577807218E-3</c:v>
                </c:pt>
                <c:pt idx="1334">
                  <c:v>-4.6252010176446312E-3</c:v>
                </c:pt>
                <c:pt idx="1335">
                  <c:v>-3.6853233409958048E-3</c:v>
                </c:pt>
                <c:pt idx="1336">
                  <c:v>-3.557882804192003E-3</c:v>
                </c:pt>
                <c:pt idx="1337">
                  <c:v>-3.2965226256510549E-3</c:v>
                </c:pt>
                <c:pt idx="1338">
                  <c:v>-3.3673928760572509E-3</c:v>
                </c:pt>
                <c:pt idx="1339">
                  <c:v>-2.7452790388652342E-3</c:v>
                </c:pt>
                <c:pt idx="1340">
                  <c:v>-2.4105755991767901E-3</c:v>
                </c:pt>
                <c:pt idx="1341">
                  <c:v>-3.3758503851613049E-3</c:v>
                </c:pt>
                <c:pt idx="1342">
                  <c:v>-2.5674229556262862E-3</c:v>
                </c:pt>
                <c:pt idx="1343">
                  <c:v>-1.6330204801796591E-3</c:v>
                </c:pt>
                <c:pt idx="1344">
                  <c:v>-1.347842091599438E-3</c:v>
                </c:pt>
                <c:pt idx="1345">
                  <c:v>0</c:v>
                </c:pt>
                <c:pt idx="1346">
                  <c:v>0</c:v>
                </c:pt>
                <c:pt idx="1347">
                  <c:v>-2.4769062311420509E-3</c:v>
                </c:pt>
                <c:pt idx="1348">
                  <c:v>-1.650111958035327E-3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-3.505196682782596E-3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-5.7921786480940041E-3</c:v>
                </c:pt>
                <c:pt idx="1357">
                  <c:v>-1.291499801979612E-2</c:v>
                </c:pt>
                <c:pt idx="1358">
                  <c:v>-1.5626663898263279E-2</c:v>
                </c:pt>
                <c:pt idx="1359">
                  <c:v>-1.5316830451410751E-2</c:v>
                </c:pt>
                <c:pt idx="1360">
                  <c:v>-2.0554507278957249E-2</c:v>
                </c:pt>
                <c:pt idx="1361">
                  <c:v>-2.0174312891068299E-2</c:v>
                </c:pt>
                <c:pt idx="1362">
                  <c:v>-2.8601951424011899E-2</c:v>
                </c:pt>
                <c:pt idx="1363">
                  <c:v>-2.6985722723233959E-2</c:v>
                </c:pt>
                <c:pt idx="1364">
                  <c:v>-2.858192393787817E-2</c:v>
                </c:pt>
                <c:pt idx="1365">
                  <c:v>-3.1716696168760161E-2</c:v>
                </c:pt>
                <c:pt idx="1366">
                  <c:v>-2.9353202930954E-2</c:v>
                </c:pt>
                <c:pt idx="1367">
                  <c:v>-2.8529454942280649E-2</c:v>
                </c:pt>
                <c:pt idx="1368">
                  <c:v>-2.9950390622806581E-2</c:v>
                </c:pt>
                <c:pt idx="1369">
                  <c:v>-3.2522049164714129E-2</c:v>
                </c:pt>
                <c:pt idx="1370">
                  <c:v>-3.6687662832330159E-2</c:v>
                </c:pt>
                <c:pt idx="1371">
                  <c:v>-2.942897254108845E-2</c:v>
                </c:pt>
                <c:pt idx="1372">
                  <c:v>-3.1742458629436698E-2</c:v>
                </c:pt>
                <c:pt idx="1373">
                  <c:v>-3.0378226801555889E-2</c:v>
                </c:pt>
                <c:pt idx="1374">
                  <c:v>-2.8019556363639949E-2</c:v>
                </c:pt>
                <c:pt idx="1375">
                  <c:v>-3.5748657323233068E-2</c:v>
                </c:pt>
                <c:pt idx="1376">
                  <c:v>-4.7538583407737312E-2</c:v>
                </c:pt>
                <c:pt idx="1377">
                  <c:v>-4.8479695603539368E-2</c:v>
                </c:pt>
                <c:pt idx="1378">
                  <c:v>-5.2676265854085018E-2</c:v>
                </c:pt>
                <c:pt idx="1379">
                  <c:v>-5.0393610451357929E-2</c:v>
                </c:pt>
                <c:pt idx="1380">
                  <c:v>-4.7602796820781057E-2</c:v>
                </c:pt>
                <c:pt idx="1381">
                  <c:v>-4.3399520323119112E-2</c:v>
                </c:pt>
                <c:pt idx="1382">
                  <c:v>-4.312259113269612E-2</c:v>
                </c:pt>
                <c:pt idx="1383">
                  <c:v>-4.0265549405183558E-2</c:v>
                </c:pt>
                <c:pt idx="1384">
                  <c:v>-4.066638272826506E-2</c:v>
                </c:pt>
                <c:pt idx="1385">
                  <c:v>-4.0774076360195699E-2</c:v>
                </c:pt>
                <c:pt idx="1386">
                  <c:v>-3.8875888684674509E-2</c:v>
                </c:pt>
                <c:pt idx="1387">
                  <c:v>-3.5205684487768618E-2</c:v>
                </c:pt>
                <c:pt idx="1388">
                  <c:v>-3.1582176711520298E-2</c:v>
                </c:pt>
                <c:pt idx="1389">
                  <c:v>-3.209447748513683E-2</c:v>
                </c:pt>
                <c:pt idx="1390">
                  <c:v>-2.36586431697734E-2</c:v>
                </c:pt>
                <c:pt idx="1391">
                  <c:v>-2.3581813972538671E-2</c:v>
                </c:pt>
                <c:pt idx="1392">
                  <c:v>-2.0994723503840129E-2</c:v>
                </c:pt>
                <c:pt idx="1393">
                  <c:v>-2.2734003485151311E-2</c:v>
                </c:pt>
                <c:pt idx="1394">
                  <c:v>-2.1147010614598231E-2</c:v>
                </c:pt>
                <c:pt idx="1395">
                  <c:v>-1.9296763723113949E-2</c:v>
                </c:pt>
                <c:pt idx="1396">
                  <c:v>-1.6942049135912459E-2</c:v>
                </c:pt>
                <c:pt idx="1397">
                  <c:v>-1.5723796204239578E-2</c:v>
                </c:pt>
                <c:pt idx="1398">
                  <c:v>-1.722525597899871E-2</c:v>
                </c:pt>
                <c:pt idx="1399">
                  <c:v>-2.049847327207421E-2</c:v>
                </c:pt>
                <c:pt idx="1400">
                  <c:v>-1.9361765831159009E-2</c:v>
                </c:pt>
                <c:pt idx="1401">
                  <c:v>-1.8332077799282479E-2</c:v>
                </c:pt>
                <c:pt idx="1402">
                  <c:v>-2.0479289989837279E-2</c:v>
                </c:pt>
                <c:pt idx="1403">
                  <c:v>-2.0510651781359909E-2</c:v>
                </c:pt>
                <c:pt idx="1404">
                  <c:v>-1.9968797391205939E-2</c:v>
                </c:pt>
                <c:pt idx="1405">
                  <c:v>-1.7388042444486999E-2</c:v>
                </c:pt>
                <c:pt idx="1406">
                  <c:v>-1.5761633268199241E-2</c:v>
                </c:pt>
                <c:pt idx="1407">
                  <c:v>-1.5597038558826879E-2</c:v>
                </c:pt>
                <c:pt idx="1408">
                  <c:v>-1.562509379214461E-2</c:v>
                </c:pt>
                <c:pt idx="1409">
                  <c:v>-2.5330079081057218E-2</c:v>
                </c:pt>
                <c:pt idx="1410">
                  <c:v>-2.7397992176761529E-2</c:v>
                </c:pt>
                <c:pt idx="1411">
                  <c:v>-2.6637256811727791E-2</c:v>
                </c:pt>
                <c:pt idx="1412">
                  <c:v>-2.6564254270804669E-2</c:v>
                </c:pt>
                <c:pt idx="1413">
                  <c:v>-2.2758810929261131E-2</c:v>
                </c:pt>
                <c:pt idx="1414">
                  <c:v>-2.4900291375535399E-2</c:v>
                </c:pt>
                <c:pt idx="1415">
                  <c:v>-3.1671244407662669E-2</c:v>
                </c:pt>
                <c:pt idx="1416">
                  <c:v>-3.1659611491049899E-2</c:v>
                </c:pt>
                <c:pt idx="1417">
                  <c:v>-3.3340646638419853E-2</c:v>
                </c:pt>
                <c:pt idx="1418">
                  <c:v>-3.7584664235123189E-2</c:v>
                </c:pt>
                <c:pt idx="1419">
                  <c:v>-4.4986324937360767E-2</c:v>
                </c:pt>
                <c:pt idx="1420">
                  <c:v>-4.1560473054683578E-2</c:v>
                </c:pt>
                <c:pt idx="1421">
                  <c:v>-3.2380467262769663E-2</c:v>
                </c:pt>
                <c:pt idx="1422">
                  <c:v>-3.7694339744167922E-2</c:v>
                </c:pt>
                <c:pt idx="1423">
                  <c:v>-4.2129222906226782E-2</c:v>
                </c:pt>
                <c:pt idx="1424">
                  <c:v>-4.0956215067935897E-2</c:v>
                </c:pt>
                <c:pt idx="1425">
                  <c:v>-4.1713091287807869E-2</c:v>
                </c:pt>
                <c:pt idx="1426">
                  <c:v>-5.1687661915246867E-2</c:v>
                </c:pt>
                <c:pt idx="1427">
                  <c:v>-5.1997903215534991E-2</c:v>
                </c:pt>
                <c:pt idx="1428">
                  <c:v>-5.1216193012146971E-2</c:v>
                </c:pt>
                <c:pt idx="1429">
                  <c:v>-5.4003353181726887E-2</c:v>
                </c:pt>
                <c:pt idx="1430">
                  <c:v>-5.1773326549514158E-2</c:v>
                </c:pt>
                <c:pt idx="1431">
                  <c:v>-4.8531730282740937E-2</c:v>
                </c:pt>
                <c:pt idx="1432">
                  <c:v>-4.799173952650182E-2</c:v>
                </c:pt>
                <c:pt idx="1433">
                  <c:v>-4.5681153990660313E-2</c:v>
                </c:pt>
                <c:pt idx="1434">
                  <c:v>-4.6582385069741661E-2</c:v>
                </c:pt>
                <c:pt idx="1435">
                  <c:v>-4.561416355622272E-2</c:v>
                </c:pt>
                <c:pt idx="1436">
                  <c:v>-4.5364438828629512E-2</c:v>
                </c:pt>
                <c:pt idx="1437">
                  <c:v>-4.3098675823314503E-2</c:v>
                </c:pt>
                <c:pt idx="1438">
                  <c:v>-3.3783242013476822E-2</c:v>
                </c:pt>
                <c:pt idx="1439">
                  <c:v>-3.5410708122063823E-2</c:v>
                </c:pt>
                <c:pt idx="1440">
                  <c:v>-3.6514434992218847E-2</c:v>
                </c:pt>
                <c:pt idx="1441">
                  <c:v>-3.5847708530028062E-2</c:v>
                </c:pt>
                <c:pt idx="1442">
                  <c:v>-3.5208394977747748E-2</c:v>
                </c:pt>
                <c:pt idx="1443">
                  <c:v>-3.497877946875938E-2</c:v>
                </c:pt>
                <c:pt idx="1444">
                  <c:v>-3.4488727370011407E-2</c:v>
                </c:pt>
                <c:pt idx="1445">
                  <c:v>-3.4755757885019722E-2</c:v>
                </c:pt>
                <c:pt idx="1446">
                  <c:v>-3.6009387970570517E-2</c:v>
                </c:pt>
                <c:pt idx="1447">
                  <c:v>-3.580574893392352E-2</c:v>
                </c:pt>
                <c:pt idx="1448">
                  <c:v>-3.5485891463052137E-2</c:v>
                </c:pt>
                <c:pt idx="1449">
                  <c:v>-3.5956061823198437E-2</c:v>
                </c:pt>
                <c:pt idx="1450">
                  <c:v>-3.5994505588587862E-2</c:v>
                </c:pt>
                <c:pt idx="1451">
                  <c:v>-3.6247615651080027E-2</c:v>
                </c:pt>
                <c:pt idx="1452">
                  <c:v>-3.7151518205942313E-2</c:v>
                </c:pt>
                <c:pt idx="1453">
                  <c:v>-3.7596418468732629E-2</c:v>
                </c:pt>
                <c:pt idx="1454">
                  <c:v>-3.5753880686692607E-2</c:v>
                </c:pt>
                <c:pt idx="1455">
                  <c:v>-3.5439999306196457E-2</c:v>
                </c:pt>
                <c:pt idx="1456">
                  <c:v>-3.5258015979996997E-2</c:v>
                </c:pt>
                <c:pt idx="1457">
                  <c:v>-3.5561052910414337E-2</c:v>
                </c:pt>
                <c:pt idx="1458">
                  <c:v>-3.482872044304175E-2</c:v>
                </c:pt>
                <c:pt idx="1459">
                  <c:v>-3.3124778162740953E-2</c:v>
                </c:pt>
                <c:pt idx="1460">
                  <c:v>-3.254689409759659E-2</c:v>
                </c:pt>
                <c:pt idx="1461">
                  <c:v>-3.2327438471086989E-2</c:v>
                </c:pt>
                <c:pt idx="1462">
                  <c:v>-3.1010864566728861E-2</c:v>
                </c:pt>
                <c:pt idx="1463">
                  <c:v>-3.1728456350020078E-2</c:v>
                </c:pt>
                <c:pt idx="1464">
                  <c:v>-3.1028426337008089E-2</c:v>
                </c:pt>
                <c:pt idx="1465">
                  <c:v>-3.044635052150324E-2</c:v>
                </c:pt>
                <c:pt idx="1466">
                  <c:v>-3.2463464228490217E-2</c:v>
                </c:pt>
                <c:pt idx="1467">
                  <c:v>-3.198047233981216E-2</c:v>
                </c:pt>
                <c:pt idx="1468">
                  <c:v>-3.3951996616492619E-2</c:v>
                </c:pt>
                <c:pt idx="1469">
                  <c:v>-3.7775673410525352E-2</c:v>
                </c:pt>
                <c:pt idx="1470">
                  <c:v>-4.099347174209389E-2</c:v>
                </c:pt>
                <c:pt idx="1471">
                  <c:v>-4.0692916573038529E-2</c:v>
                </c:pt>
                <c:pt idx="1472">
                  <c:v>-4.328280647315963E-2</c:v>
                </c:pt>
                <c:pt idx="1473">
                  <c:v>-4.1607961051124957E-2</c:v>
                </c:pt>
                <c:pt idx="1474">
                  <c:v>-4.3674853882183402E-2</c:v>
                </c:pt>
                <c:pt idx="1475">
                  <c:v>-4.6444363787453202E-2</c:v>
                </c:pt>
                <c:pt idx="1476">
                  <c:v>-4.729689828461503E-2</c:v>
                </c:pt>
                <c:pt idx="1477">
                  <c:v>-4.7187650758937383E-2</c:v>
                </c:pt>
                <c:pt idx="1478">
                  <c:v>-4.4405121956938347E-2</c:v>
                </c:pt>
                <c:pt idx="1479">
                  <c:v>-4.151040336072731E-2</c:v>
                </c:pt>
                <c:pt idx="1480">
                  <c:v>-4.0824127879138583E-2</c:v>
                </c:pt>
                <c:pt idx="1481">
                  <c:v>-4.1356348429964829E-2</c:v>
                </c:pt>
                <c:pt idx="1482">
                  <c:v>-4.3606557699339077E-2</c:v>
                </c:pt>
                <c:pt idx="1483">
                  <c:v>-4.7684007427508113E-2</c:v>
                </c:pt>
                <c:pt idx="1484">
                  <c:v>-4.5018142833710077E-2</c:v>
                </c:pt>
                <c:pt idx="1485">
                  <c:v>-4.2620772872543178E-2</c:v>
                </c:pt>
                <c:pt idx="1486">
                  <c:v>-4.1997997868126857E-2</c:v>
                </c:pt>
                <c:pt idx="1487">
                  <c:v>-4.125748085951797E-2</c:v>
                </c:pt>
                <c:pt idx="1488">
                  <c:v>-4.0881880944247377E-2</c:v>
                </c:pt>
                <c:pt idx="1489">
                  <c:v>-4.0317210259190883E-2</c:v>
                </c:pt>
                <c:pt idx="1490">
                  <c:v>-4.4603823417151189E-2</c:v>
                </c:pt>
                <c:pt idx="1491">
                  <c:v>-4.7115994757546457E-2</c:v>
                </c:pt>
                <c:pt idx="1492">
                  <c:v>-4.8770195631164907E-2</c:v>
                </c:pt>
                <c:pt idx="1493">
                  <c:v>-5.0573913423920147E-2</c:v>
                </c:pt>
                <c:pt idx="1494">
                  <c:v>-4.4538189181229537E-2</c:v>
                </c:pt>
                <c:pt idx="1495">
                  <c:v>-4.3222734256387667E-2</c:v>
                </c:pt>
                <c:pt idx="1496">
                  <c:v>-4.3891457111393639E-2</c:v>
                </c:pt>
                <c:pt idx="1497">
                  <c:v>-4.9647387655766817E-2</c:v>
                </c:pt>
                <c:pt idx="1498">
                  <c:v>-5.3587413482515722E-2</c:v>
                </c:pt>
                <c:pt idx="1499">
                  <c:v>-5.3747109970336382E-2</c:v>
                </c:pt>
                <c:pt idx="1500">
                  <c:v>-4.9292358419824822E-2</c:v>
                </c:pt>
                <c:pt idx="1501">
                  <c:v>-5.1240118416183138E-2</c:v>
                </c:pt>
                <c:pt idx="1502">
                  <c:v>-4.4633711775791902E-2</c:v>
                </c:pt>
                <c:pt idx="1503">
                  <c:v>-4.5112471635398547E-2</c:v>
                </c:pt>
                <c:pt idx="1504">
                  <c:v>-4.1006020544600452E-2</c:v>
                </c:pt>
                <c:pt idx="1505">
                  <c:v>-3.6441337748683862E-2</c:v>
                </c:pt>
                <c:pt idx="1506">
                  <c:v>-3.4457901342469732E-2</c:v>
                </c:pt>
                <c:pt idx="1507">
                  <c:v>-3.2882563919487302E-2</c:v>
                </c:pt>
                <c:pt idx="1508">
                  <c:v>-3.1537739845238673E-2</c:v>
                </c:pt>
                <c:pt idx="1509">
                  <c:v>-3.032388294260779E-2</c:v>
                </c:pt>
                <c:pt idx="1510">
                  <c:v>-2.7981582762781398E-2</c:v>
                </c:pt>
                <c:pt idx="1511">
                  <c:v>-2.8786525946879579E-2</c:v>
                </c:pt>
                <c:pt idx="1512">
                  <c:v>-2.901035304399335E-2</c:v>
                </c:pt>
                <c:pt idx="1513">
                  <c:v>-2.7617540706842188E-2</c:v>
                </c:pt>
                <c:pt idx="1514">
                  <c:v>-2.67714030435563E-2</c:v>
                </c:pt>
                <c:pt idx="1515">
                  <c:v>-2.7034529607497641E-2</c:v>
                </c:pt>
                <c:pt idx="1516">
                  <c:v>-2.661619178560615E-2</c:v>
                </c:pt>
                <c:pt idx="1517">
                  <c:v>-2.5539486069533272E-2</c:v>
                </c:pt>
                <c:pt idx="1518">
                  <c:v>-2.541360103949597E-2</c:v>
                </c:pt>
                <c:pt idx="1519">
                  <c:v>-2.570892485664478E-2</c:v>
                </c:pt>
                <c:pt idx="1520">
                  <c:v>-2.5810333845549871E-2</c:v>
                </c:pt>
                <c:pt idx="1521">
                  <c:v>-2.5515690587817219E-2</c:v>
                </c:pt>
                <c:pt idx="1522">
                  <c:v>-2.5258603009987061E-2</c:v>
                </c:pt>
                <c:pt idx="1523">
                  <c:v>-2.535395919212291E-2</c:v>
                </c:pt>
                <c:pt idx="1524">
                  <c:v>-2.541435847878315E-2</c:v>
                </c:pt>
                <c:pt idx="1525">
                  <c:v>-2.4767503133920728E-2</c:v>
                </c:pt>
                <c:pt idx="1526">
                  <c:v>-2.4476906313955049E-2</c:v>
                </c:pt>
                <c:pt idx="1527">
                  <c:v>-2.511870281014417E-2</c:v>
                </c:pt>
                <c:pt idx="1528">
                  <c:v>-2.4809320875748279E-2</c:v>
                </c:pt>
                <c:pt idx="1529">
                  <c:v>-2.4252109842559769E-2</c:v>
                </c:pt>
                <c:pt idx="1530">
                  <c:v>-2.4393779880281349E-2</c:v>
                </c:pt>
                <c:pt idx="1531">
                  <c:v>-2.3893162106081941E-2</c:v>
                </c:pt>
                <c:pt idx="1532">
                  <c:v>-2.4254927870029811E-2</c:v>
                </c:pt>
                <c:pt idx="1533">
                  <c:v>-2.434816743184387E-2</c:v>
                </c:pt>
                <c:pt idx="1534">
                  <c:v>-2.47655684593443E-2</c:v>
                </c:pt>
                <c:pt idx="1535">
                  <c:v>-2.431096520374687E-2</c:v>
                </c:pt>
                <c:pt idx="1536">
                  <c:v>-2.3445056142146311E-2</c:v>
                </c:pt>
                <c:pt idx="1537">
                  <c:v>-2.3213639690312982E-2</c:v>
                </c:pt>
                <c:pt idx="1538">
                  <c:v>-2.2937355861421871E-2</c:v>
                </c:pt>
                <c:pt idx="1539">
                  <c:v>-2.3095685799294659E-2</c:v>
                </c:pt>
                <c:pt idx="1540">
                  <c:v>-2.2523130943203459E-2</c:v>
                </c:pt>
                <c:pt idx="1541">
                  <c:v>-2.2402294150733911E-2</c:v>
                </c:pt>
                <c:pt idx="1542">
                  <c:v>-2.1971190299769679E-2</c:v>
                </c:pt>
                <c:pt idx="1543">
                  <c:v>-2.2446586445776569E-2</c:v>
                </c:pt>
                <c:pt idx="1544">
                  <c:v>-2.2390598840219541E-2</c:v>
                </c:pt>
                <c:pt idx="1545">
                  <c:v>-2.225572545714527E-2</c:v>
                </c:pt>
                <c:pt idx="1546">
                  <c:v>-2.199674142927233E-2</c:v>
                </c:pt>
                <c:pt idx="1547">
                  <c:v>-2.0680238336164058E-2</c:v>
                </c:pt>
                <c:pt idx="1548">
                  <c:v>-2.00080731476685E-2</c:v>
                </c:pt>
                <c:pt idx="1549">
                  <c:v>-1.8036094661878391E-2</c:v>
                </c:pt>
                <c:pt idx="1550">
                  <c:v>-1.7420076421239879E-2</c:v>
                </c:pt>
                <c:pt idx="1551">
                  <c:v>-1.7458604151207039E-2</c:v>
                </c:pt>
                <c:pt idx="1552">
                  <c:v>-1.7236029306214599E-2</c:v>
                </c:pt>
                <c:pt idx="1553">
                  <c:v>-1.70661722694142E-2</c:v>
                </c:pt>
                <c:pt idx="1554">
                  <c:v>-1.7275463095307701E-2</c:v>
                </c:pt>
                <c:pt idx="1555">
                  <c:v>-1.7806789615491762E-2</c:v>
                </c:pt>
                <c:pt idx="1556">
                  <c:v>-1.7791967656810681E-2</c:v>
                </c:pt>
                <c:pt idx="1557">
                  <c:v>-1.859132011624931E-2</c:v>
                </c:pt>
                <c:pt idx="1558">
                  <c:v>-1.6412882426833031E-2</c:v>
                </c:pt>
                <c:pt idx="1559">
                  <c:v>-1.8554377721606289E-2</c:v>
                </c:pt>
                <c:pt idx="1560">
                  <c:v>-2.005626558751206E-2</c:v>
                </c:pt>
                <c:pt idx="1561">
                  <c:v>-1.9948737229572799E-2</c:v>
                </c:pt>
                <c:pt idx="1562">
                  <c:v>-1.9239496264858769E-2</c:v>
                </c:pt>
                <c:pt idx="1563">
                  <c:v>-2.012639029774943E-2</c:v>
                </c:pt>
                <c:pt idx="1564">
                  <c:v>-2.011832631494603E-2</c:v>
                </c:pt>
                <c:pt idx="1565">
                  <c:v>-2.0331418620142431E-2</c:v>
                </c:pt>
                <c:pt idx="1566">
                  <c:v>-2.2208253144753939E-2</c:v>
                </c:pt>
                <c:pt idx="1567">
                  <c:v>-2.129576857443238E-2</c:v>
                </c:pt>
                <c:pt idx="1568">
                  <c:v>-2.3568561202489291E-2</c:v>
                </c:pt>
                <c:pt idx="1569">
                  <c:v>-2.4248151152602041E-2</c:v>
                </c:pt>
                <c:pt idx="1570">
                  <c:v>-2.4386278736681422E-2</c:v>
                </c:pt>
                <c:pt idx="1571">
                  <c:v>-2.2860613398896779E-2</c:v>
                </c:pt>
                <c:pt idx="1572">
                  <c:v>-2.3930924180533109E-2</c:v>
                </c:pt>
                <c:pt idx="1573">
                  <c:v>-2.489668879037199E-2</c:v>
                </c:pt>
                <c:pt idx="1574">
                  <c:v>-2.4331701917741481E-2</c:v>
                </c:pt>
                <c:pt idx="1575">
                  <c:v>-2.312094145599641E-2</c:v>
                </c:pt>
                <c:pt idx="1576">
                  <c:v>-2.267550053554834E-2</c:v>
                </c:pt>
                <c:pt idx="1577">
                  <c:v>-2.0863693154178239E-2</c:v>
                </c:pt>
                <c:pt idx="1578">
                  <c:v>-2.026165866623408E-2</c:v>
                </c:pt>
                <c:pt idx="1579">
                  <c:v>-2.0744537568531559E-2</c:v>
                </c:pt>
                <c:pt idx="1580">
                  <c:v>-2.030233201563281E-2</c:v>
                </c:pt>
                <c:pt idx="1581">
                  <c:v>-1.993958374714255E-2</c:v>
                </c:pt>
                <c:pt idx="1582">
                  <c:v>-1.776697912071901E-2</c:v>
                </c:pt>
                <c:pt idx="1583">
                  <c:v>-1.6105553271791639E-2</c:v>
                </c:pt>
                <c:pt idx="1584">
                  <c:v>-1.8329561368542469E-2</c:v>
                </c:pt>
                <c:pt idx="1585">
                  <c:v>-1.7838803493778751E-2</c:v>
                </c:pt>
                <c:pt idx="1586">
                  <c:v>-1.6754376054711199E-2</c:v>
                </c:pt>
                <c:pt idx="1587">
                  <c:v>-1.5833500442426481E-2</c:v>
                </c:pt>
                <c:pt idx="1588">
                  <c:v>-1.454163325516844E-2</c:v>
                </c:pt>
                <c:pt idx="1589">
                  <c:v>-1.518188313483693E-2</c:v>
                </c:pt>
                <c:pt idx="1590">
                  <c:v>-1.5834683816773439E-2</c:v>
                </c:pt>
                <c:pt idx="1591">
                  <c:v>-1.556628283389316E-2</c:v>
                </c:pt>
                <c:pt idx="1592">
                  <c:v>-1.3654796212248851E-2</c:v>
                </c:pt>
                <c:pt idx="1593">
                  <c:v>-1.0738313087613079E-2</c:v>
                </c:pt>
                <c:pt idx="1594">
                  <c:v>-8.8567214087073021E-3</c:v>
                </c:pt>
                <c:pt idx="1595">
                  <c:v>-1.0160847586981769E-2</c:v>
                </c:pt>
                <c:pt idx="1596">
                  <c:v>-1.0602818043285001E-2</c:v>
                </c:pt>
                <c:pt idx="1597">
                  <c:v>-1.042071624765151E-2</c:v>
                </c:pt>
                <c:pt idx="1598">
                  <c:v>-1.163854201389292E-2</c:v>
                </c:pt>
                <c:pt idx="1599">
                  <c:v>-1.241550947350634E-2</c:v>
                </c:pt>
                <c:pt idx="1600">
                  <c:v>-1.1797184371237E-2</c:v>
                </c:pt>
                <c:pt idx="1601">
                  <c:v>-9.2725431623262855E-3</c:v>
                </c:pt>
                <c:pt idx="1602">
                  <c:v>-6.3077765691093024E-3</c:v>
                </c:pt>
                <c:pt idx="1603">
                  <c:v>-5.7399795478627613E-3</c:v>
                </c:pt>
                <c:pt idx="1604">
                  <c:v>-5.7323478789839122E-3</c:v>
                </c:pt>
                <c:pt idx="1605">
                  <c:v>-7.3741414233134961E-3</c:v>
                </c:pt>
                <c:pt idx="1606">
                  <c:v>-7.7834014380697703E-3</c:v>
                </c:pt>
                <c:pt idx="1607">
                  <c:v>-8.0930787360212753E-3</c:v>
                </c:pt>
                <c:pt idx="1608">
                  <c:v>-7.8100520616649627E-3</c:v>
                </c:pt>
                <c:pt idx="1609">
                  <c:v>-5.4470327815396846E-3</c:v>
                </c:pt>
                <c:pt idx="1610">
                  <c:v>-3.4420152552728789E-3</c:v>
                </c:pt>
                <c:pt idx="1611">
                  <c:v>0</c:v>
                </c:pt>
                <c:pt idx="1612">
                  <c:v>-7.5984470888101896E-4</c:v>
                </c:pt>
                <c:pt idx="1613">
                  <c:v>-1.09728348038951E-3</c:v>
                </c:pt>
                <c:pt idx="1614">
                  <c:v>-2.7766324767390942E-3</c:v>
                </c:pt>
                <c:pt idx="1615">
                  <c:v>-5.4082781019842976E-3</c:v>
                </c:pt>
                <c:pt idx="1616">
                  <c:v>-5.5264016625780066E-3</c:v>
                </c:pt>
                <c:pt idx="1617">
                  <c:v>-2.8767632230690681E-3</c:v>
                </c:pt>
                <c:pt idx="1618">
                  <c:v>-1.5324274978536501E-3</c:v>
                </c:pt>
                <c:pt idx="1619">
                  <c:v>-1.786887952921923E-3</c:v>
                </c:pt>
                <c:pt idx="1620">
                  <c:v>-2.504684484604947E-3</c:v>
                </c:pt>
                <c:pt idx="1621">
                  <c:v>-3.0536788022822452E-3</c:v>
                </c:pt>
                <c:pt idx="1622">
                  <c:v>-2.693650109286128E-3</c:v>
                </c:pt>
                <c:pt idx="1623">
                  <c:v>-2.1780004284921439E-3</c:v>
                </c:pt>
                <c:pt idx="1624">
                  <c:v>-1.662544909773245E-3</c:v>
                </c:pt>
                <c:pt idx="1625">
                  <c:v>-2.5805669525130752E-3</c:v>
                </c:pt>
                <c:pt idx="1626">
                  <c:v>0</c:v>
                </c:pt>
                <c:pt idx="1627">
                  <c:v>-1.431521305705896E-3</c:v>
                </c:pt>
                <c:pt idx="1628">
                  <c:v>0</c:v>
                </c:pt>
                <c:pt idx="1629">
                  <c:v>-7.9320825714401799E-4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-3.6835519413047629E-4</c:v>
                </c:pt>
                <c:pt idx="1637">
                  <c:v>0</c:v>
                </c:pt>
                <c:pt idx="1638">
                  <c:v>-2.5485812901071551E-5</c:v>
                </c:pt>
                <c:pt idx="1639">
                  <c:v>-3.5419584416240818E-4</c:v>
                </c:pt>
                <c:pt idx="1640">
                  <c:v>0</c:v>
                </c:pt>
                <c:pt idx="1641">
                  <c:v>-8.9123982780892064E-4</c:v>
                </c:pt>
                <c:pt idx="1642">
                  <c:v>-4.3800503068058832E-4</c:v>
                </c:pt>
                <c:pt idx="1643">
                  <c:v>0</c:v>
                </c:pt>
                <c:pt idx="1644">
                  <c:v>-1.3123220228051791E-3</c:v>
                </c:pt>
                <c:pt idx="1645">
                  <c:v>0</c:v>
                </c:pt>
                <c:pt idx="1646">
                  <c:v>-2.6589138753113639E-3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-6.5932658035061653E-4</c:v>
                </c:pt>
                <c:pt idx="1652">
                  <c:v>-3.4199320172589859E-4</c:v>
                </c:pt>
                <c:pt idx="1653">
                  <c:v>0</c:v>
                </c:pt>
                <c:pt idx="1654">
                  <c:v>-1.516736438565758E-3</c:v>
                </c:pt>
                <c:pt idx="1655">
                  <c:v>-4.3307375461321129E-3</c:v>
                </c:pt>
                <c:pt idx="1656">
                  <c:v>-1.1467014197272141E-2</c:v>
                </c:pt>
                <c:pt idx="1657">
                  <c:v>-9.8253470229129336E-3</c:v>
                </c:pt>
                <c:pt idx="1658">
                  <c:v>-8.9191918754191191E-3</c:v>
                </c:pt>
                <c:pt idx="1659">
                  <c:v>-1.060771041991471E-2</c:v>
                </c:pt>
                <c:pt idx="1660">
                  <c:v>-1.047359727192221E-2</c:v>
                </c:pt>
                <c:pt idx="1661">
                  <c:v>-9.0672684465933351E-3</c:v>
                </c:pt>
                <c:pt idx="1662">
                  <c:v>-7.3906559154198748E-3</c:v>
                </c:pt>
                <c:pt idx="1663">
                  <c:v>-6.2587649048895244E-3</c:v>
                </c:pt>
                <c:pt idx="1664">
                  <c:v>-8.0074620081937997E-3</c:v>
                </c:pt>
                <c:pt idx="1665">
                  <c:v>-4.9282158592099936E-3</c:v>
                </c:pt>
                <c:pt idx="1666">
                  <c:v>-3.0153982695747539E-3</c:v>
                </c:pt>
                <c:pt idx="1667">
                  <c:v>-1.0546295918912869E-3</c:v>
                </c:pt>
                <c:pt idx="1668">
                  <c:v>-1.6842871508249151E-3</c:v>
                </c:pt>
                <c:pt idx="1669">
                  <c:v>-1.551820987108377E-3</c:v>
                </c:pt>
                <c:pt idx="1670">
                  <c:v>-1.960317678051049E-3</c:v>
                </c:pt>
                <c:pt idx="1671">
                  <c:v>-4.1118980817866913E-4</c:v>
                </c:pt>
                <c:pt idx="1672">
                  <c:v>-2.212335788362996E-4</c:v>
                </c:pt>
                <c:pt idx="1673">
                  <c:v>0</c:v>
                </c:pt>
                <c:pt idx="1674">
                  <c:v>-2.7911564440363801E-4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-3.278009533975057E-3</c:v>
                </c:pt>
                <c:pt idx="1679">
                  <c:v>-9.2863301472656534E-4</c:v>
                </c:pt>
                <c:pt idx="1680">
                  <c:v>-4.1010844722426656E-3</c:v>
                </c:pt>
                <c:pt idx="1681">
                  <c:v>-4.0083217809560026E-3</c:v>
                </c:pt>
                <c:pt idx="1682">
                  <c:v>-5.9398086202152589E-3</c:v>
                </c:pt>
                <c:pt idx="1683">
                  <c:v>-8.7830519756062486E-3</c:v>
                </c:pt>
                <c:pt idx="1684">
                  <c:v>-1.006114044914341E-2</c:v>
                </c:pt>
                <c:pt idx="1685">
                  <c:v>-1.1280175839405439E-2</c:v>
                </c:pt>
                <c:pt idx="1686">
                  <c:v>-1.5271302334410991E-2</c:v>
                </c:pt>
                <c:pt idx="1687">
                  <c:v>-1.5125631388399169E-2</c:v>
                </c:pt>
                <c:pt idx="1688">
                  <c:v>-1.4044232480010301E-2</c:v>
                </c:pt>
                <c:pt idx="1689">
                  <c:v>-1.7586448479500749E-2</c:v>
                </c:pt>
                <c:pt idx="1690">
                  <c:v>-1.7314796628084109E-2</c:v>
                </c:pt>
                <c:pt idx="1691">
                  <c:v>-1.5938767227024031E-2</c:v>
                </c:pt>
                <c:pt idx="1692">
                  <c:v>-1.756574108061781E-2</c:v>
                </c:pt>
                <c:pt idx="1693">
                  <c:v>-1.6702997521603199E-2</c:v>
                </c:pt>
                <c:pt idx="1694">
                  <c:v>-1.598926085737673E-2</c:v>
                </c:pt>
                <c:pt idx="1695">
                  <c:v>-1.585952211010366E-2</c:v>
                </c:pt>
                <c:pt idx="1696">
                  <c:v>-1.592887627257256E-2</c:v>
                </c:pt>
                <c:pt idx="1697">
                  <c:v>-1.66646481999464E-2</c:v>
                </c:pt>
                <c:pt idx="1698">
                  <c:v>-1.8618631259187061E-2</c:v>
                </c:pt>
                <c:pt idx="1699">
                  <c:v>-2.6510234328847582E-2</c:v>
                </c:pt>
                <c:pt idx="1700">
                  <c:v>-2.836849309244871E-2</c:v>
                </c:pt>
                <c:pt idx="1701">
                  <c:v>-2.3646690517879151E-2</c:v>
                </c:pt>
                <c:pt idx="1702">
                  <c:v>-2.373599543299976E-2</c:v>
                </c:pt>
                <c:pt idx="1703">
                  <c:v>-2.9635331169770018E-2</c:v>
                </c:pt>
                <c:pt idx="1704">
                  <c:v>-2.1066847060184579E-2</c:v>
                </c:pt>
                <c:pt idx="1705">
                  <c:v>-2.2981123661500961E-2</c:v>
                </c:pt>
                <c:pt idx="1706">
                  <c:v>-2.5241188678471471E-2</c:v>
                </c:pt>
                <c:pt idx="1707">
                  <c:v>-2.6200945819883411E-2</c:v>
                </c:pt>
                <c:pt idx="1708">
                  <c:v>-2.6087685533868091E-2</c:v>
                </c:pt>
                <c:pt idx="1709">
                  <c:v>-2.6657139157660659E-2</c:v>
                </c:pt>
                <c:pt idx="1710">
                  <c:v>-2.716275401620882E-2</c:v>
                </c:pt>
                <c:pt idx="1711">
                  <c:v>-2.6301584996262339E-2</c:v>
                </c:pt>
                <c:pt idx="1712">
                  <c:v>-2.0500383869094582E-2</c:v>
                </c:pt>
                <c:pt idx="1713">
                  <c:v>-1.234100960768403E-2</c:v>
                </c:pt>
                <c:pt idx="1714">
                  <c:v>-1.481986884008102E-2</c:v>
                </c:pt>
                <c:pt idx="1715">
                  <c:v>-8.8517389513445011E-3</c:v>
                </c:pt>
                <c:pt idx="1716">
                  <c:v>-5.2554507936178876E-3</c:v>
                </c:pt>
                <c:pt idx="1717">
                  <c:v>-5.2323171641092134E-3</c:v>
                </c:pt>
                <c:pt idx="1718">
                  <c:v>0</c:v>
                </c:pt>
                <c:pt idx="1719">
                  <c:v>-9.9592493152211858E-4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-1.172263823111197E-3</c:v>
                </c:pt>
                <c:pt idx="1726">
                  <c:v>0</c:v>
                </c:pt>
                <c:pt idx="1727">
                  <c:v>-2.0397485552535728E-3</c:v>
                </c:pt>
                <c:pt idx="1728">
                  <c:v>-1.498847992163377E-3</c:v>
                </c:pt>
                <c:pt idx="1729">
                  <c:v>-1.755890405467309E-3</c:v>
                </c:pt>
                <c:pt idx="1730">
                  <c:v>-9.0984059956145114E-4</c:v>
                </c:pt>
                <c:pt idx="1731">
                  <c:v>0</c:v>
                </c:pt>
                <c:pt idx="1732">
                  <c:v>-1.6988667435248179E-3</c:v>
                </c:pt>
                <c:pt idx="1733">
                  <c:v>0</c:v>
                </c:pt>
                <c:pt idx="1734">
                  <c:v>-2.9840096083300072E-3</c:v>
                </c:pt>
                <c:pt idx="1735">
                  <c:v>-6.4341670403689211E-4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-5.0515644005736382E-3</c:v>
                </c:pt>
                <c:pt idx="1742">
                  <c:v>-6.8329688410693201E-3</c:v>
                </c:pt>
                <c:pt idx="1743">
                  <c:v>-5.1604304287358183E-3</c:v>
                </c:pt>
                <c:pt idx="1744">
                  <c:v>-2.834723867257805E-3</c:v>
                </c:pt>
                <c:pt idx="1745">
                  <c:v>-4.6084650279932804E-3</c:v>
                </c:pt>
                <c:pt idx="1746">
                  <c:v>-3.0428687626925521E-3</c:v>
                </c:pt>
                <c:pt idx="1747">
                  <c:v>-5.9607851638199261E-4</c:v>
                </c:pt>
                <c:pt idx="1748">
                  <c:v>-2.8930619114986289E-3</c:v>
                </c:pt>
                <c:pt idx="1749">
                  <c:v>-4.7068614292455901E-4</c:v>
                </c:pt>
                <c:pt idx="1750">
                  <c:v>0</c:v>
                </c:pt>
                <c:pt idx="1751">
                  <c:v>-3.3677738503316008E-3</c:v>
                </c:pt>
                <c:pt idx="1752">
                  <c:v>-3.1347063322377799E-3</c:v>
                </c:pt>
                <c:pt idx="1753">
                  <c:v>-2.1958381679393351E-3</c:v>
                </c:pt>
                <c:pt idx="1754">
                  <c:v>-2.8576263202187979E-3</c:v>
                </c:pt>
                <c:pt idx="1755">
                  <c:v>0</c:v>
                </c:pt>
                <c:pt idx="1756">
                  <c:v>0</c:v>
                </c:pt>
                <c:pt idx="1757">
                  <c:v>-7.6926871881743963E-3</c:v>
                </c:pt>
                <c:pt idx="1758">
                  <c:v>-5.6799104705909098E-3</c:v>
                </c:pt>
                <c:pt idx="1759">
                  <c:v>-2.575450350278063E-3</c:v>
                </c:pt>
                <c:pt idx="1760">
                  <c:v>-1.053674590445475E-4</c:v>
                </c:pt>
                <c:pt idx="1761">
                  <c:v>-9.6989621128673598E-4</c:v>
                </c:pt>
                <c:pt idx="1762">
                  <c:v>-3.0557730186941971E-3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-5.8408551071043036E-4</c:v>
                </c:pt>
                <c:pt idx="1768">
                  <c:v>0</c:v>
                </c:pt>
                <c:pt idx="1769">
                  <c:v>0</c:v>
                </c:pt>
                <c:pt idx="1770">
                  <c:v>-4.672909749674492E-4</c:v>
                </c:pt>
                <c:pt idx="1771">
                  <c:v>0</c:v>
                </c:pt>
                <c:pt idx="1772">
                  <c:v>0</c:v>
                </c:pt>
                <c:pt idx="1773">
                  <c:v>-1.948450188435036E-3</c:v>
                </c:pt>
                <c:pt idx="1774">
                  <c:v>0</c:v>
                </c:pt>
                <c:pt idx="1775">
                  <c:v>-2.7154441424361848E-3</c:v>
                </c:pt>
                <c:pt idx="1776">
                  <c:v>-4.629214464917375E-4</c:v>
                </c:pt>
                <c:pt idx="1777">
                  <c:v>0</c:v>
                </c:pt>
                <c:pt idx="1778">
                  <c:v>-5.444458260127627E-4</c:v>
                </c:pt>
                <c:pt idx="1779">
                  <c:v>-2.8971943857516451E-3</c:v>
                </c:pt>
                <c:pt idx="1780">
                  <c:v>0</c:v>
                </c:pt>
                <c:pt idx="1781">
                  <c:v>-3.2471775224351962E-4</c:v>
                </c:pt>
                <c:pt idx="1782">
                  <c:v>0</c:v>
                </c:pt>
                <c:pt idx="1783">
                  <c:v>0</c:v>
                </c:pt>
                <c:pt idx="1784">
                  <c:v>-4.7452845369855279E-4</c:v>
                </c:pt>
                <c:pt idx="1785">
                  <c:v>-5.8812116303352813E-4</c:v>
                </c:pt>
                <c:pt idx="1786">
                  <c:v>-5.344892020320291E-4</c:v>
                </c:pt>
                <c:pt idx="1787">
                  <c:v>-1.7920408685719871E-3</c:v>
                </c:pt>
                <c:pt idx="1788">
                  <c:v>-2.1717610768636759E-3</c:v>
                </c:pt>
                <c:pt idx="1789">
                  <c:v>-1.966555106689083E-3</c:v>
                </c:pt>
                <c:pt idx="1790">
                  <c:v>-1.860858792724684E-3</c:v>
                </c:pt>
                <c:pt idx="1791">
                  <c:v>0</c:v>
                </c:pt>
                <c:pt idx="1792">
                  <c:v>-1.239723606245247E-3</c:v>
                </c:pt>
                <c:pt idx="1793">
                  <c:v>-4.4862655932448314E-3</c:v>
                </c:pt>
                <c:pt idx="1794">
                  <c:v>-2.8914227739856861E-3</c:v>
                </c:pt>
                <c:pt idx="1795">
                  <c:v>-4.6832541637231717E-3</c:v>
                </c:pt>
                <c:pt idx="1796">
                  <c:v>-2.2580018618727489E-3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-3.532336951593273E-3</c:v>
                </c:pt>
                <c:pt idx="1801">
                  <c:v>-2.506045357381415E-3</c:v>
                </c:pt>
                <c:pt idx="1802">
                  <c:v>-6.4348380483778564E-3</c:v>
                </c:pt>
                <c:pt idx="1803">
                  <c:v>-8.7479520409694533E-3</c:v>
                </c:pt>
                <c:pt idx="1804">
                  <c:v>-9.7238657378960758E-3</c:v>
                </c:pt>
                <c:pt idx="1805">
                  <c:v>-9.5639090738377508E-3</c:v>
                </c:pt>
                <c:pt idx="1806">
                  <c:v>-1.941647249765999E-2</c:v>
                </c:pt>
                <c:pt idx="1807">
                  <c:v>-1.6442086951424462E-2</c:v>
                </c:pt>
                <c:pt idx="1808">
                  <c:v>-1.7671499990173371E-2</c:v>
                </c:pt>
                <c:pt idx="1809">
                  <c:v>-1.661786582732927E-2</c:v>
                </c:pt>
                <c:pt idx="1810">
                  <c:v>-1.4845050885616939E-2</c:v>
                </c:pt>
                <c:pt idx="1811">
                  <c:v>-1.6683955141020172E-2</c:v>
                </c:pt>
                <c:pt idx="1812">
                  <c:v>-1.1124014469092169E-2</c:v>
                </c:pt>
                <c:pt idx="1813">
                  <c:v>-8.3196744488784891E-3</c:v>
                </c:pt>
                <c:pt idx="1814">
                  <c:v>0</c:v>
                </c:pt>
                <c:pt idx="1815">
                  <c:v>-1.816479922866598E-3</c:v>
                </c:pt>
                <c:pt idx="1816">
                  <c:v>0</c:v>
                </c:pt>
                <c:pt idx="1817">
                  <c:v>-6.6175975246873797E-4</c:v>
                </c:pt>
                <c:pt idx="1818">
                  <c:v>0</c:v>
                </c:pt>
                <c:pt idx="1819">
                  <c:v>-7.6902533427758426E-3</c:v>
                </c:pt>
                <c:pt idx="1820">
                  <c:v>-1.39980331941828E-2</c:v>
                </c:pt>
                <c:pt idx="1821">
                  <c:v>-8.9763530519950674E-3</c:v>
                </c:pt>
                <c:pt idx="1822">
                  <c:v>-8.150390961756071E-3</c:v>
                </c:pt>
                <c:pt idx="1823">
                  <c:v>-1.0116016228426171E-2</c:v>
                </c:pt>
                <c:pt idx="1824">
                  <c:v>-1.0037808449756099E-2</c:v>
                </c:pt>
                <c:pt idx="1825">
                  <c:v>-9.5129980648811507E-3</c:v>
                </c:pt>
                <c:pt idx="1826">
                  <c:v>-8.5644718875774739E-3</c:v>
                </c:pt>
                <c:pt idx="1827">
                  <c:v>-8.4894036052937105E-3</c:v>
                </c:pt>
                <c:pt idx="1828">
                  <c:v>-8.2223478986463983E-3</c:v>
                </c:pt>
                <c:pt idx="1829">
                  <c:v>-8.2191481354914053E-3</c:v>
                </c:pt>
                <c:pt idx="1830">
                  <c:v>-7.8463490789226764E-3</c:v>
                </c:pt>
                <c:pt idx="1831">
                  <c:v>-8.4076702265426517E-3</c:v>
                </c:pt>
                <c:pt idx="1832">
                  <c:v>-7.9157152823129406E-3</c:v>
                </c:pt>
                <c:pt idx="1833">
                  <c:v>-7.4377082025172134E-3</c:v>
                </c:pt>
                <c:pt idx="1834">
                  <c:v>-7.3685383843922203E-3</c:v>
                </c:pt>
                <c:pt idx="1835">
                  <c:v>-8.2683399924219358E-3</c:v>
                </c:pt>
                <c:pt idx="1836">
                  <c:v>-7.7483570922535216E-3</c:v>
                </c:pt>
                <c:pt idx="1837">
                  <c:v>-7.0825488171811779E-3</c:v>
                </c:pt>
                <c:pt idx="1838">
                  <c:v>-6.6187185552361028E-3</c:v>
                </c:pt>
                <c:pt idx="1839">
                  <c:v>-5.8495309060414558E-3</c:v>
                </c:pt>
                <c:pt idx="1840">
                  <c:v>-4.2340651230949877E-3</c:v>
                </c:pt>
                <c:pt idx="1841">
                  <c:v>-6.1653009249034163E-3</c:v>
                </c:pt>
                <c:pt idx="1842">
                  <c:v>-5.1548256976211571E-3</c:v>
                </c:pt>
                <c:pt idx="1843">
                  <c:v>-9.5937665851200116E-3</c:v>
                </c:pt>
                <c:pt idx="1844">
                  <c:v>-1.8597976424625021E-2</c:v>
                </c:pt>
                <c:pt idx="1845">
                  <c:v>-1.872005550121492E-2</c:v>
                </c:pt>
                <c:pt idx="1846">
                  <c:v>-1.912123046861158E-2</c:v>
                </c:pt>
                <c:pt idx="1847">
                  <c:v>-2.2334815281493611E-2</c:v>
                </c:pt>
                <c:pt idx="1848">
                  <c:v>-2.5698746039359181E-2</c:v>
                </c:pt>
                <c:pt idx="1849">
                  <c:v>-2.377781137378698E-2</c:v>
                </c:pt>
                <c:pt idx="1850">
                  <c:v>-1.9073752038801021E-2</c:v>
                </c:pt>
                <c:pt idx="1851">
                  <c:v>-2.4211249719077951E-2</c:v>
                </c:pt>
                <c:pt idx="1852">
                  <c:v>-2.4064258548801232E-2</c:v>
                </c:pt>
                <c:pt idx="1853">
                  <c:v>-2.4507136336530792E-2</c:v>
                </c:pt>
                <c:pt idx="1854">
                  <c:v>-2.0840059557898801E-2</c:v>
                </c:pt>
                <c:pt idx="1855">
                  <c:v>-1.764934464027634E-2</c:v>
                </c:pt>
                <c:pt idx="1856">
                  <c:v>-1.9493064335803108E-2</c:v>
                </c:pt>
                <c:pt idx="1857">
                  <c:v>-2.2076610855418229E-2</c:v>
                </c:pt>
                <c:pt idx="1858">
                  <c:v>-2.160298197823618E-2</c:v>
                </c:pt>
                <c:pt idx="1859">
                  <c:v>-1.9533649309469211E-2</c:v>
                </c:pt>
                <c:pt idx="1860">
                  <c:v>-2.0165413956505729E-2</c:v>
                </c:pt>
                <c:pt idx="1861">
                  <c:v>-2.198369999986383E-2</c:v>
                </c:pt>
                <c:pt idx="1862">
                  <c:v>-2.0216961748175111E-2</c:v>
                </c:pt>
                <c:pt idx="1863">
                  <c:v>-2.0583716801890861E-2</c:v>
                </c:pt>
                <c:pt idx="1864">
                  <c:v>-2.1402486550732621E-2</c:v>
                </c:pt>
                <c:pt idx="1865">
                  <c:v>-2.175341319463886E-2</c:v>
                </c:pt>
                <c:pt idx="1866">
                  <c:v>-2.141107509452134E-2</c:v>
                </c:pt>
                <c:pt idx="1867">
                  <c:v>-2.133396908793983E-2</c:v>
                </c:pt>
                <c:pt idx="1868">
                  <c:v>-2.647018352133346E-2</c:v>
                </c:pt>
                <c:pt idx="1869">
                  <c:v>-3.0605359004532651E-2</c:v>
                </c:pt>
                <c:pt idx="1870">
                  <c:v>-3.1397750397167523E-2</c:v>
                </c:pt>
                <c:pt idx="1871">
                  <c:v>-3.3905522274158773E-2</c:v>
                </c:pt>
                <c:pt idx="1872">
                  <c:v>-2.553636747273447E-2</c:v>
                </c:pt>
                <c:pt idx="1873">
                  <c:v>-2.4872519434066209E-2</c:v>
                </c:pt>
                <c:pt idx="1874">
                  <c:v>-2.787831535478202E-2</c:v>
                </c:pt>
                <c:pt idx="1875">
                  <c:v>-3.0160777883835421E-2</c:v>
                </c:pt>
                <c:pt idx="1876">
                  <c:v>-3.0202180167506198E-2</c:v>
                </c:pt>
                <c:pt idx="1877">
                  <c:v>-3.087901821257355E-2</c:v>
                </c:pt>
                <c:pt idx="1878">
                  <c:v>-2.7565812622717512E-2</c:v>
                </c:pt>
                <c:pt idx="1879">
                  <c:v>-2.9219268673311261E-2</c:v>
                </c:pt>
                <c:pt idx="1880">
                  <c:v>-2.1712301925583929E-2</c:v>
                </c:pt>
                <c:pt idx="1881">
                  <c:v>-1.9066426192034139E-2</c:v>
                </c:pt>
                <c:pt idx="1882">
                  <c:v>-2.3118377204816461E-2</c:v>
                </c:pt>
                <c:pt idx="1883">
                  <c:v>-2.3295682695260719E-2</c:v>
                </c:pt>
                <c:pt idx="1884">
                  <c:v>-2.335387502837771E-2</c:v>
                </c:pt>
                <c:pt idx="1885">
                  <c:v>-3.5423027175164552E-2</c:v>
                </c:pt>
                <c:pt idx="1886">
                  <c:v>-3.3849575206175597E-2</c:v>
                </c:pt>
                <c:pt idx="1887">
                  <c:v>-3.6371884417408129E-2</c:v>
                </c:pt>
                <c:pt idx="1888">
                  <c:v>-3.5360596273171563E-2</c:v>
                </c:pt>
                <c:pt idx="1889">
                  <c:v>-3.5999914317188193E-2</c:v>
                </c:pt>
                <c:pt idx="1890">
                  <c:v>-3.5396336236937498E-2</c:v>
                </c:pt>
                <c:pt idx="1891">
                  <c:v>-3.8719593623145372E-2</c:v>
                </c:pt>
                <c:pt idx="1892">
                  <c:v>-3.965583598829292E-2</c:v>
                </c:pt>
                <c:pt idx="1893">
                  <c:v>-3.9560879067321857E-2</c:v>
                </c:pt>
                <c:pt idx="1894">
                  <c:v>-3.9569601255217801E-2</c:v>
                </c:pt>
                <c:pt idx="1895">
                  <c:v>-3.8545106426491997E-2</c:v>
                </c:pt>
                <c:pt idx="1896">
                  <c:v>-3.828988824887003E-2</c:v>
                </c:pt>
                <c:pt idx="1897">
                  <c:v>-3.7388165612998632E-2</c:v>
                </c:pt>
                <c:pt idx="1898">
                  <c:v>-3.7882041148454608E-2</c:v>
                </c:pt>
                <c:pt idx="1899">
                  <c:v>-4.1858233168051928E-2</c:v>
                </c:pt>
                <c:pt idx="1900">
                  <c:v>-4.1135171018298562E-2</c:v>
                </c:pt>
                <c:pt idx="1901">
                  <c:v>-4.2371600104298301E-2</c:v>
                </c:pt>
                <c:pt idx="1902">
                  <c:v>-4.18146052516708E-2</c:v>
                </c:pt>
                <c:pt idx="1903">
                  <c:v>-4.2812067368273921E-2</c:v>
                </c:pt>
                <c:pt idx="1904">
                  <c:v>-4.3886369159953247E-2</c:v>
                </c:pt>
                <c:pt idx="1905">
                  <c:v>-4.3876930136102943E-2</c:v>
                </c:pt>
                <c:pt idx="1906">
                  <c:v>-4.3556491222957239E-2</c:v>
                </c:pt>
                <c:pt idx="1907">
                  <c:v>-4.3078946226436272E-2</c:v>
                </c:pt>
                <c:pt idx="1908">
                  <c:v>-4.0996286368041202E-2</c:v>
                </c:pt>
                <c:pt idx="1909">
                  <c:v>-4.1053123852179518E-2</c:v>
                </c:pt>
                <c:pt idx="1910">
                  <c:v>-4.1535506715032137E-2</c:v>
                </c:pt>
                <c:pt idx="1911">
                  <c:v>-4.1690748179888833E-2</c:v>
                </c:pt>
                <c:pt idx="1912">
                  <c:v>-4.1735616596205838E-2</c:v>
                </c:pt>
                <c:pt idx="1913">
                  <c:v>-4.144048802494249E-2</c:v>
                </c:pt>
                <c:pt idx="1914">
                  <c:v>-4.1156481223249657E-2</c:v>
                </c:pt>
                <c:pt idx="1915">
                  <c:v>-4.1073593042972638E-2</c:v>
                </c:pt>
                <c:pt idx="1916">
                  <c:v>-4.1229559671660532E-2</c:v>
                </c:pt>
                <c:pt idx="1917">
                  <c:v>-4.1465692471314708E-2</c:v>
                </c:pt>
                <c:pt idx="1918">
                  <c:v>-4.1312064528241647E-2</c:v>
                </c:pt>
                <c:pt idx="1919">
                  <c:v>-4.0982152785383197E-2</c:v>
                </c:pt>
                <c:pt idx="1920">
                  <c:v>-4.1390789147692342E-2</c:v>
                </c:pt>
                <c:pt idx="1921">
                  <c:v>-4.1424729486751237E-2</c:v>
                </c:pt>
                <c:pt idx="1922">
                  <c:v>-4.1985048019016813E-2</c:v>
                </c:pt>
                <c:pt idx="1923">
                  <c:v>-4.310610107080215E-2</c:v>
                </c:pt>
                <c:pt idx="1924">
                  <c:v>-4.4879016665547833E-2</c:v>
                </c:pt>
                <c:pt idx="1925">
                  <c:v>-4.5698183866885733E-2</c:v>
                </c:pt>
                <c:pt idx="1926">
                  <c:v>-4.5352434329076541E-2</c:v>
                </c:pt>
                <c:pt idx="1927">
                  <c:v>-4.4340081467196042E-2</c:v>
                </c:pt>
                <c:pt idx="1928">
                  <c:v>-4.4060333873672253E-2</c:v>
                </c:pt>
                <c:pt idx="1929">
                  <c:v>-4.4527914534730373E-2</c:v>
                </c:pt>
                <c:pt idx="1930">
                  <c:v>-4.5432755029823253E-2</c:v>
                </c:pt>
                <c:pt idx="1931">
                  <c:v>-4.5260844574034897E-2</c:v>
                </c:pt>
                <c:pt idx="1932">
                  <c:v>-4.5094155086368937E-2</c:v>
                </c:pt>
                <c:pt idx="1933">
                  <c:v>-4.5271721602373027E-2</c:v>
                </c:pt>
                <c:pt idx="1934">
                  <c:v>-4.5279456106598448E-2</c:v>
                </c:pt>
                <c:pt idx="1935">
                  <c:v>-4.5258273300029413E-2</c:v>
                </c:pt>
                <c:pt idx="1936">
                  <c:v>-4.5272687469531059E-2</c:v>
                </c:pt>
                <c:pt idx="1937">
                  <c:v>-4.4825113382765742E-2</c:v>
                </c:pt>
                <c:pt idx="1938">
                  <c:v>-4.4959192476275889E-2</c:v>
                </c:pt>
                <c:pt idx="1939">
                  <c:v>-4.561461599920924E-2</c:v>
                </c:pt>
                <c:pt idx="1940">
                  <c:v>-4.5237461712860472E-2</c:v>
                </c:pt>
                <c:pt idx="1941">
                  <c:v>-4.1290536838733072E-2</c:v>
                </c:pt>
                <c:pt idx="1942">
                  <c:v>-4.091644464878097E-2</c:v>
                </c:pt>
                <c:pt idx="1943">
                  <c:v>-4.4444550088202688E-2</c:v>
                </c:pt>
                <c:pt idx="1944">
                  <c:v>-4.382112429119478E-2</c:v>
                </c:pt>
                <c:pt idx="1945">
                  <c:v>-4.4007197438278078E-2</c:v>
                </c:pt>
                <c:pt idx="1946">
                  <c:v>-4.3552326180690833E-2</c:v>
                </c:pt>
                <c:pt idx="1947">
                  <c:v>-4.5961425188028038E-2</c:v>
                </c:pt>
                <c:pt idx="1948">
                  <c:v>-4.6865423553856478E-2</c:v>
                </c:pt>
                <c:pt idx="1949">
                  <c:v>-4.6811198148779321E-2</c:v>
                </c:pt>
                <c:pt idx="1950">
                  <c:v>-4.6308568893851147E-2</c:v>
                </c:pt>
                <c:pt idx="1951">
                  <c:v>-4.4572182148434607E-2</c:v>
                </c:pt>
                <c:pt idx="1952">
                  <c:v>-3.6450829611872522E-2</c:v>
                </c:pt>
                <c:pt idx="1953">
                  <c:v>-2.9125987341509289E-2</c:v>
                </c:pt>
                <c:pt idx="1954">
                  <c:v>-2.9486829107240209E-2</c:v>
                </c:pt>
                <c:pt idx="1955">
                  <c:v>-2.8762448454325958E-2</c:v>
                </c:pt>
                <c:pt idx="1956">
                  <c:v>-2.8204363678194119E-2</c:v>
                </c:pt>
                <c:pt idx="1957">
                  <c:v>-2.7939523968118829E-2</c:v>
                </c:pt>
                <c:pt idx="1958">
                  <c:v>-2.7669840585173851E-2</c:v>
                </c:pt>
                <c:pt idx="1959">
                  <c:v>-2.832344086321548E-2</c:v>
                </c:pt>
                <c:pt idx="1960">
                  <c:v>-2.85459298027777E-2</c:v>
                </c:pt>
                <c:pt idx="1961">
                  <c:v>-2.7039763069774961E-2</c:v>
                </c:pt>
                <c:pt idx="1962">
                  <c:v>-2.656357823958877E-2</c:v>
                </c:pt>
                <c:pt idx="1963">
                  <c:v>-2.6210680838670619E-2</c:v>
                </c:pt>
                <c:pt idx="1964">
                  <c:v>-2.6589534174323751E-2</c:v>
                </c:pt>
                <c:pt idx="1965">
                  <c:v>-2.7085439046567239E-2</c:v>
                </c:pt>
                <c:pt idx="1966">
                  <c:v>-2.5212160683482528E-2</c:v>
                </c:pt>
                <c:pt idx="1967">
                  <c:v>-2.348255146631284E-2</c:v>
                </c:pt>
                <c:pt idx="1968">
                  <c:v>-2.3501757461491631E-2</c:v>
                </c:pt>
                <c:pt idx="1969">
                  <c:v>-2.351615939905705E-2</c:v>
                </c:pt>
                <c:pt idx="1970">
                  <c:v>-2.2570960446141149E-2</c:v>
                </c:pt>
                <c:pt idx="1971">
                  <c:v>-2.2898027152978281E-2</c:v>
                </c:pt>
                <c:pt idx="1972">
                  <c:v>-2.327662836922972E-2</c:v>
                </c:pt>
                <c:pt idx="1973">
                  <c:v>-2.3176438931802101E-2</c:v>
                </c:pt>
                <c:pt idx="1974">
                  <c:v>-2.3540080204276781E-2</c:v>
                </c:pt>
                <c:pt idx="1975">
                  <c:v>-2.3631786956434971E-2</c:v>
                </c:pt>
                <c:pt idx="1976">
                  <c:v>-2.5131563266595939E-2</c:v>
                </c:pt>
                <c:pt idx="1977">
                  <c:v>-2.9776647263503039E-2</c:v>
                </c:pt>
                <c:pt idx="1978">
                  <c:v>-3.2525459998147932E-2</c:v>
                </c:pt>
                <c:pt idx="1979">
                  <c:v>-3.1921574383225959E-2</c:v>
                </c:pt>
                <c:pt idx="1980">
                  <c:v>-3.2626238389175222E-2</c:v>
                </c:pt>
                <c:pt idx="1981">
                  <c:v>-3.3392364145821807E-2</c:v>
                </c:pt>
                <c:pt idx="1982">
                  <c:v>-3.410758807938008E-2</c:v>
                </c:pt>
                <c:pt idx="1983">
                  <c:v>-3.2591383867400681E-2</c:v>
                </c:pt>
                <c:pt idx="1984">
                  <c:v>-3.2067119356015923E-2</c:v>
                </c:pt>
                <c:pt idx="1985">
                  <c:v>-2.93303699095071E-2</c:v>
                </c:pt>
                <c:pt idx="1986">
                  <c:v>-2.7199700751394551E-2</c:v>
                </c:pt>
                <c:pt idx="1987">
                  <c:v>-2.67995578955138E-2</c:v>
                </c:pt>
                <c:pt idx="1988">
                  <c:v>-2.6239256359901101E-2</c:v>
                </c:pt>
                <c:pt idx="1989">
                  <c:v>-2.5954563565494859E-2</c:v>
                </c:pt>
                <c:pt idx="1990">
                  <c:v>-2.556278463976569E-2</c:v>
                </c:pt>
                <c:pt idx="1991">
                  <c:v>-2.5450018298938119E-2</c:v>
                </c:pt>
                <c:pt idx="1992">
                  <c:v>-2.5341528054786289E-2</c:v>
                </c:pt>
                <c:pt idx="1993">
                  <c:v>-2.448462019468289E-2</c:v>
                </c:pt>
                <c:pt idx="1994">
                  <c:v>-2.4908627664557589E-2</c:v>
                </c:pt>
                <c:pt idx="1995">
                  <c:v>-2.6533802798725529E-2</c:v>
                </c:pt>
                <c:pt idx="1996">
                  <c:v>-2.5506765700664461E-2</c:v>
                </c:pt>
                <c:pt idx="1997">
                  <c:v>-2.5399419873922802E-2</c:v>
                </c:pt>
                <c:pt idx="1998">
                  <c:v>-2.5418833161276019E-2</c:v>
                </c:pt>
                <c:pt idx="1999">
                  <c:v>-2.591235039812723E-2</c:v>
                </c:pt>
                <c:pt idx="2000">
                  <c:v>-2.591177894403451E-2</c:v>
                </c:pt>
                <c:pt idx="2001">
                  <c:v>-2.5857075222802561E-2</c:v>
                </c:pt>
                <c:pt idx="2002">
                  <c:v>-2.649883879495429E-2</c:v>
                </c:pt>
                <c:pt idx="2003">
                  <c:v>-2.652093662762112E-2</c:v>
                </c:pt>
                <c:pt idx="2004">
                  <c:v>-2.6370792844254028E-2</c:v>
                </c:pt>
                <c:pt idx="2005">
                  <c:v>-2.6244834789529992E-2</c:v>
                </c:pt>
                <c:pt idx="2006">
                  <c:v>-2.642800803039758E-2</c:v>
                </c:pt>
                <c:pt idx="2007">
                  <c:v>-2.6294328762459851E-2</c:v>
                </c:pt>
                <c:pt idx="2008">
                  <c:v>-2.6421294621905119E-2</c:v>
                </c:pt>
                <c:pt idx="2009">
                  <c:v>-2.6359880297807111E-2</c:v>
                </c:pt>
                <c:pt idx="2010">
                  <c:v>-2.6099296631833972E-2</c:v>
                </c:pt>
                <c:pt idx="2011">
                  <c:v>-2.6032078770443671E-2</c:v>
                </c:pt>
                <c:pt idx="2012">
                  <c:v>-2.6352473366466841E-2</c:v>
                </c:pt>
                <c:pt idx="2013">
                  <c:v>-2.65524088451532E-2</c:v>
                </c:pt>
                <c:pt idx="2014">
                  <c:v>-2.663705142984785E-2</c:v>
                </c:pt>
                <c:pt idx="2015">
                  <c:v>-2.519387359466663E-2</c:v>
                </c:pt>
                <c:pt idx="2016">
                  <c:v>-2.5497961659087579E-2</c:v>
                </c:pt>
                <c:pt idx="2017">
                  <c:v>-2.281861210827452E-2</c:v>
                </c:pt>
                <c:pt idx="2018">
                  <c:v>-2.4257070861265159E-2</c:v>
                </c:pt>
                <c:pt idx="2019">
                  <c:v>-2.3974667280434181E-2</c:v>
                </c:pt>
                <c:pt idx="2020">
                  <c:v>-2.7598113115245518E-2</c:v>
                </c:pt>
                <c:pt idx="2021">
                  <c:v>-2.4499527087869729E-2</c:v>
                </c:pt>
                <c:pt idx="2022">
                  <c:v>-2.4299077548977088E-2</c:v>
                </c:pt>
                <c:pt idx="2023">
                  <c:v>-2.4646814685667099E-2</c:v>
                </c:pt>
                <c:pt idx="2024">
                  <c:v>-2.432578934532903E-2</c:v>
                </c:pt>
                <c:pt idx="2025">
                  <c:v>-2.4516469570051051E-2</c:v>
                </c:pt>
                <c:pt idx="2026">
                  <c:v>-2.426945289041638E-2</c:v>
                </c:pt>
                <c:pt idx="2027">
                  <c:v>-2.4690277834796381E-2</c:v>
                </c:pt>
                <c:pt idx="2028">
                  <c:v>-2.4457326916139329E-2</c:v>
                </c:pt>
                <c:pt idx="2029">
                  <c:v>-2.4282070066636519E-2</c:v>
                </c:pt>
                <c:pt idx="2030">
                  <c:v>-2.3878956527197071E-2</c:v>
                </c:pt>
                <c:pt idx="2031">
                  <c:v>-2.3847899257968042E-2</c:v>
                </c:pt>
                <c:pt idx="2032">
                  <c:v>-2.363897730355502E-2</c:v>
                </c:pt>
                <c:pt idx="2033">
                  <c:v>-2.28199672013959E-2</c:v>
                </c:pt>
                <c:pt idx="2034">
                  <c:v>-2.313849176979332E-2</c:v>
                </c:pt>
                <c:pt idx="2035">
                  <c:v>-2.3798836231152861E-2</c:v>
                </c:pt>
                <c:pt idx="2036">
                  <c:v>-2.3984877859857371E-2</c:v>
                </c:pt>
                <c:pt idx="2037">
                  <c:v>-2.3951190459749139E-2</c:v>
                </c:pt>
                <c:pt idx="2038">
                  <c:v>-2.528140382694366E-2</c:v>
                </c:pt>
                <c:pt idx="2039">
                  <c:v>-2.5917994989459351E-2</c:v>
                </c:pt>
                <c:pt idx="2040">
                  <c:v>-2.6663110713553761E-2</c:v>
                </c:pt>
                <c:pt idx="2041">
                  <c:v>-2.653240631366505E-2</c:v>
                </c:pt>
                <c:pt idx="2042">
                  <c:v>-2.6940781418487211E-2</c:v>
                </c:pt>
                <c:pt idx="2043">
                  <c:v>-2.6829143690025429E-2</c:v>
                </c:pt>
                <c:pt idx="2044">
                  <c:v>-2.5992455244091332E-2</c:v>
                </c:pt>
                <c:pt idx="2045">
                  <c:v>-2.556215051352129E-2</c:v>
                </c:pt>
                <c:pt idx="2046">
                  <c:v>-2.4986645391835479E-2</c:v>
                </c:pt>
                <c:pt idx="2047">
                  <c:v>-2.495671264271793E-2</c:v>
                </c:pt>
                <c:pt idx="2048">
                  <c:v>-2.4119224845643661E-2</c:v>
                </c:pt>
                <c:pt idx="2049">
                  <c:v>-2.453580088012319E-2</c:v>
                </c:pt>
                <c:pt idx="2050">
                  <c:v>-2.423446422126618E-2</c:v>
                </c:pt>
                <c:pt idx="2051">
                  <c:v>-2.3143105882001191E-2</c:v>
                </c:pt>
                <c:pt idx="2052">
                  <c:v>-2.3572850030772811E-2</c:v>
                </c:pt>
                <c:pt idx="2053">
                  <c:v>-2.3851790068943109E-2</c:v>
                </c:pt>
                <c:pt idx="2054">
                  <c:v>-2.434169567823807E-2</c:v>
                </c:pt>
                <c:pt idx="2055">
                  <c:v>-2.398905343337077E-2</c:v>
                </c:pt>
                <c:pt idx="2056">
                  <c:v>-2.363439514718146E-2</c:v>
                </c:pt>
                <c:pt idx="2057">
                  <c:v>-2.497065973059864E-2</c:v>
                </c:pt>
                <c:pt idx="2058">
                  <c:v>-2.5240685401277552E-2</c:v>
                </c:pt>
                <c:pt idx="2059">
                  <c:v>-2.369036817936299E-2</c:v>
                </c:pt>
                <c:pt idx="2060">
                  <c:v>-2.4412276138195521E-2</c:v>
                </c:pt>
                <c:pt idx="2061">
                  <c:v>-2.5269373179001908E-2</c:v>
                </c:pt>
                <c:pt idx="2062">
                  <c:v>-2.651961110146062E-2</c:v>
                </c:pt>
                <c:pt idx="2063">
                  <c:v>-2.6568227432679281E-2</c:v>
                </c:pt>
                <c:pt idx="2064">
                  <c:v>-2.673194862301043E-2</c:v>
                </c:pt>
                <c:pt idx="2065">
                  <c:v>-2.5611756678670331E-2</c:v>
                </c:pt>
                <c:pt idx="2066">
                  <c:v>-2.3974654046753141E-2</c:v>
                </c:pt>
                <c:pt idx="2067">
                  <c:v>-2.261172020428337E-2</c:v>
                </c:pt>
                <c:pt idx="2068">
                  <c:v>-2.4071233154274729E-2</c:v>
                </c:pt>
                <c:pt idx="2069">
                  <c:v>-2.4095511911700451E-2</c:v>
                </c:pt>
                <c:pt idx="2070">
                  <c:v>-2.346104607064925E-2</c:v>
                </c:pt>
                <c:pt idx="2071">
                  <c:v>-2.4111411358833879E-2</c:v>
                </c:pt>
                <c:pt idx="2072">
                  <c:v>-2.329018925796E-2</c:v>
                </c:pt>
                <c:pt idx="2073">
                  <c:v>-1.6266224827196311E-2</c:v>
                </c:pt>
                <c:pt idx="2074">
                  <c:v>-1.823955715658343E-2</c:v>
                </c:pt>
                <c:pt idx="2075">
                  <c:v>-1.678382163621606E-2</c:v>
                </c:pt>
                <c:pt idx="2076">
                  <c:v>-1.6411223939749919E-2</c:v>
                </c:pt>
                <c:pt idx="2077">
                  <c:v>-1.651108252232214E-2</c:v>
                </c:pt>
                <c:pt idx="2078">
                  <c:v>-1.6380623809795321E-2</c:v>
                </c:pt>
                <c:pt idx="2079">
                  <c:v>-1.5868576505142281E-2</c:v>
                </c:pt>
                <c:pt idx="2080">
                  <c:v>-1.537881452465306E-2</c:v>
                </c:pt>
                <c:pt idx="2081">
                  <c:v>-1.6509015976101219E-2</c:v>
                </c:pt>
                <c:pt idx="2082">
                  <c:v>-1.7595617042861389E-2</c:v>
                </c:pt>
                <c:pt idx="2083">
                  <c:v>-1.7759850566181901E-2</c:v>
                </c:pt>
                <c:pt idx="2084">
                  <c:v>-1.480862991412824E-2</c:v>
                </c:pt>
                <c:pt idx="2085">
                  <c:v>-1.6473006401325541E-2</c:v>
                </c:pt>
                <c:pt idx="2086">
                  <c:v>-1.4088080471106429E-2</c:v>
                </c:pt>
                <c:pt idx="2087">
                  <c:v>-1.3704363226376909E-2</c:v>
                </c:pt>
                <c:pt idx="2088">
                  <c:v>-1.449692542037773E-2</c:v>
                </c:pt>
                <c:pt idx="2089">
                  <c:v>-1.8347572945876411E-2</c:v>
                </c:pt>
                <c:pt idx="2090">
                  <c:v>-2.118168887502336E-2</c:v>
                </c:pt>
                <c:pt idx="2091">
                  <c:v>-2.2301409939930239E-2</c:v>
                </c:pt>
                <c:pt idx="2092">
                  <c:v>-2.323946489568118E-2</c:v>
                </c:pt>
                <c:pt idx="2093">
                  <c:v>-2.4307279826725311E-2</c:v>
                </c:pt>
                <c:pt idx="2094">
                  <c:v>-2.170847054339908E-2</c:v>
                </c:pt>
                <c:pt idx="2095">
                  <c:v>-2.2332114923194649E-2</c:v>
                </c:pt>
                <c:pt idx="2096">
                  <c:v>-2.2578853927348371E-2</c:v>
                </c:pt>
                <c:pt idx="2097">
                  <c:v>-2.4408582336633681E-2</c:v>
                </c:pt>
                <c:pt idx="2098">
                  <c:v>-2.4445198621806719E-2</c:v>
                </c:pt>
                <c:pt idx="2099">
                  <c:v>-2.4328132062068301E-2</c:v>
                </c:pt>
                <c:pt idx="2100">
                  <c:v>-2.314042344605061E-2</c:v>
                </c:pt>
                <c:pt idx="2101">
                  <c:v>-2.3501262985223811E-2</c:v>
                </c:pt>
                <c:pt idx="2102">
                  <c:v>-2.458990771864333E-2</c:v>
                </c:pt>
                <c:pt idx="2103">
                  <c:v>-2.1316814207837039E-2</c:v>
                </c:pt>
                <c:pt idx="2104">
                  <c:v>-2.0492667599765532E-2</c:v>
                </c:pt>
                <c:pt idx="2105">
                  <c:v>-2.18190880946324E-2</c:v>
                </c:pt>
                <c:pt idx="2106">
                  <c:v>-2.0363926055623201E-2</c:v>
                </c:pt>
                <c:pt idx="2107">
                  <c:v>-2.0042793404398851E-2</c:v>
                </c:pt>
                <c:pt idx="2108">
                  <c:v>-2.0527468605136549E-2</c:v>
                </c:pt>
                <c:pt idx="2109">
                  <c:v>-2.1588477169038112E-2</c:v>
                </c:pt>
                <c:pt idx="2110">
                  <c:v>-2.165610012617003E-2</c:v>
                </c:pt>
                <c:pt idx="2111">
                  <c:v>-2.1409614072804731E-2</c:v>
                </c:pt>
                <c:pt idx="2112">
                  <c:v>-2.150469350159712E-2</c:v>
                </c:pt>
                <c:pt idx="2113">
                  <c:v>-2.100302344802241E-2</c:v>
                </c:pt>
                <c:pt idx="2114">
                  <c:v>-2.007289638454357E-2</c:v>
                </c:pt>
                <c:pt idx="2115">
                  <c:v>-1.854513261589508E-2</c:v>
                </c:pt>
                <c:pt idx="2116">
                  <c:v>-1.8491586884382679E-2</c:v>
                </c:pt>
                <c:pt idx="2117">
                  <c:v>-1.8303609848698051E-2</c:v>
                </c:pt>
                <c:pt idx="2118">
                  <c:v>-1.744498792183136E-2</c:v>
                </c:pt>
                <c:pt idx="2119">
                  <c:v>-1.578103050927537E-2</c:v>
                </c:pt>
                <c:pt idx="2120">
                  <c:v>-1.17539993325142E-2</c:v>
                </c:pt>
                <c:pt idx="2121">
                  <c:v>-1.1700197742510189E-2</c:v>
                </c:pt>
                <c:pt idx="2122">
                  <c:v>-9.4528737957154663E-3</c:v>
                </c:pt>
                <c:pt idx="2123">
                  <c:v>-5.4956819709645064E-3</c:v>
                </c:pt>
                <c:pt idx="2124">
                  <c:v>-4.1131635644278131E-3</c:v>
                </c:pt>
                <c:pt idx="2125">
                  <c:v>-6.5291826795148564E-3</c:v>
                </c:pt>
                <c:pt idx="2126">
                  <c:v>-6.6733249184232069E-3</c:v>
                </c:pt>
                <c:pt idx="2127">
                  <c:v>-7.8267798373496955E-3</c:v>
                </c:pt>
                <c:pt idx="2128">
                  <c:v>-5.7197069296427427E-3</c:v>
                </c:pt>
                <c:pt idx="2129">
                  <c:v>-6.4714123887384964E-3</c:v>
                </c:pt>
                <c:pt idx="2130">
                  <c:v>-6.3122379699345199E-3</c:v>
                </c:pt>
                <c:pt idx="2131">
                  <c:v>-6.0945117410743377E-3</c:v>
                </c:pt>
                <c:pt idx="2132">
                  <c:v>-6.5082995882599359E-3</c:v>
                </c:pt>
                <c:pt idx="2133">
                  <c:v>-6.5753556693264334E-3</c:v>
                </c:pt>
                <c:pt idx="2134">
                  <c:v>-6.0931881047024961E-3</c:v>
                </c:pt>
                <c:pt idx="2135">
                  <c:v>-6.5785914612708218E-3</c:v>
                </c:pt>
                <c:pt idx="2136">
                  <c:v>-6.654696833742535E-3</c:v>
                </c:pt>
                <c:pt idx="2137">
                  <c:v>-5.4754802723738782E-3</c:v>
                </c:pt>
                <c:pt idx="2138">
                  <c:v>-4.5053171748544729E-3</c:v>
                </c:pt>
                <c:pt idx="2139">
                  <c:v>-3.7893333335017321E-3</c:v>
                </c:pt>
                <c:pt idx="2140">
                  <c:v>-2.8011136110930308E-3</c:v>
                </c:pt>
                <c:pt idx="2141">
                  <c:v>-2.4696517083260261E-3</c:v>
                </c:pt>
                <c:pt idx="2142">
                  <c:v>-1.9276571287396569E-3</c:v>
                </c:pt>
                <c:pt idx="2143">
                  <c:v>-2.071134844142231E-3</c:v>
                </c:pt>
                <c:pt idx="2144">
                  <c:v>-7.6745030318536855E-4</c:v>
                </c:pt>
                <c:pt idx="2145">
                  <c:v>-9.3904816409162706E-4</c:v>
                </c:pt>
                <c:pt idx="2146">
                  <c:v>-1.30288437738646E-3</c:v>
                </c:pt>
                <c:pt idx="2147">
                  <c:v>-9.9323448076338305E-4</c:v>
                </c:pt>
                <c:pt idx="2148">
                  <c:v>-1.42692574610559E-3</c:v>
                </c:pt>
                <c:pt idx="2149">
                  <c:v>-1.9960333089985571E-3</c:v>
                </c:pt>
                <c:pt idx="2150">
                  <c:v>-1.9664501224283541E-3</c:v>
                </c:pt>
                <c:pt idx="2151">
                  <c:v>-1.7738734138310619E-3</c:v>
                </c:pt>
                <c:pt idx="2152">
                  <c:v>-1.3216119396888271E-3</c:v>
                </c:pt>
                <c:pt idx="2153">
                  <c:v>-2.4646074709717691E-3</c:v>
                </c:pt>
                <c:pt idx="2154">
                  <c:v>-5.9102554497414417E-4</c:v>
                </c:pt>
                <c:pt idx="2155">
                  <c:v>-1.052359987002593E-3</c:v>
                </c:pt>
                <c:pt idx="2156">
                  <c:v>-6.0542478217340268E-4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-2.135432095365819E-3</c:v>
                </c:pt>
                <c:pt idx="2161">
                  <c:v>-6.9785702604405753E-3</c:v>
                </c:pt>
                <c:pt idx="2162">
                  <c:v>-6.4293372059501808E-3</c:v>
                </c:pt>
                <c:pt idx="2163">
                  <c:v>-1.689255108009657E-3</c:v>
                </c:pt>
                <c:pt idx="2164">
                  <c:v>-1.2996923928829669E-3</c:v>
                </c:pt>
                <c:pt idx="2165">
                  <c:v>-2.9797508699924702E-4</c:v>
                </c:pt>
                <c:pt idx="2166">
                  <c:v>0</c:v>
                </c:pt>
                <c:pt idx="2167">
                  <c:v>-2.3918007221561681E-3</c:v>
                </c:pt>
                <c:pt idx="2168">
                  <c:v>-1.5744138288523719E-3</c:v>
                </c:pt>
                <c:pt idx="2169">
                  <c:v>0</c:v>
                </c:pt>
                <c:pt idx="2170">
                  <c:v>0</c:v>
                </c:pt>
                <c:pt idx="2171">
                  <c:v>-3.5788103212833771E-3</c:v>
                </c:pt>
                <c:pt idx="2172">
                  <c:v>-2.2366403936182611E-3</c:v>
                </c:pt>
                <c:pt idx="2173">
                  <c:v>-6.5929171365852746E-4</c:v>
                </c:pt>
                <c:pt idx="2174">
                  <c:v>-1.4517349906494339E-3</c:v>
                </c:pt>
                <c:pt idx="2175">
                  <c:v>0</c:v>
                </c:pt>
                <c:pt idx="2176">
                  <c:v>0</c:v>
                </c:pt>
                <c:pt idx="2177">
                  <c:v>-3.5630121754987032E-3</c:v>
                </c:pt>
                <c:pt idx="2178">
                  <c:v>-4.6785880176354322E-3</c:v>
                </c:pt>
                <c:pt idx="2179">
                  <c:v>-8.0486713924283748E-3</c:v>
                </c:pt>
                <c:pt idx="2180">
                  <c:v>-5.1341511508535831E-3</c:v>
                </c:pt>
                <c:pt idx="2181">
                  <c:v>-7.8698256185276705E-3</c:v>
                </c:pt>
                <c:pt idx="2182">
                  <c:v>-8.3321403861863486E-3</c:v>
                </c:pt>
                <c:pt idx="2183">
                  <c:v>-6.1562447100487194E-3</c:v>
                </c:pt>
                <c:pt idx="2184">
                  <c:v>-6.2756855597144723E-3</c:v>
                </c:pt>
                <c:pt idx="2185">
                  <c:v>-2.349730530365246E-3</c:v>
                </c:pt>
                <c:pt idx="2186">
                  <c:v>-2.9970525803899579E-3</c:v>
                </c:pt>
                <c:pt idx="2187">
                  <c:v>-5.601626387429004E-3</c:v>
                </c:pt>
                <c:pt idx="2188">
                  <c:v>-1.5692676698337401E-2</c:v>
                </c:pt>
                <c:pt idx="2189">
                  <c:v>-1.2661799028007899E-2</c:v>
                </c:pt>
                <c:pt idx="2190">
                  <c:v>-1.849131250566027E-2</c:v>
                </c:pt>
                <c:pt idx="2191">
                  <c:v>-1.7692128678811869E-2</c:v>
                </c:pt>
                <c:pt idx="2192">
                  <c:v>-1.4833229388255041E-2</c:v>
                </c:pt>
                <c:pt idx="2193">
                  <c:v>-1.394317160759562E-2</c:v>
                </c:pt>
                <c:pt idx="2194">
                  <c:v>-1.3199563086190859E-2</c:v>
                </c:pt>
                <c:pt idx="2195">
                  <c:v>-1.2822959710806161E-2</c:v>
                </c:pt>
                <c:pt idx="2196">
                  <c:v>-6.8190531236236307E-3</c:v>
                </c:pt>
                <c:pt idx="2197">
                  <c:v>-3.6704925737813809E-3</c:v>
                </c:pt>
                <c:pt idx="2198">
                  <c:v>-5.0290319932462246E-3</c:v>
                </c:pt>
                <c:pt idx="2199">
                  <c:v>-6.2053527634921002E-3</c:v>
                </c:pt>
                <c:pt idx="2200">
                  <c:v>-2.4051881507786139E-3</c:v>
                </c:pt>
                <c:pt idx="2201">
                  <c:v>-1.9498890650475611E-3</c:v>
                </c:pt>
                <c:pt idx="2202">
                  <c:v>-2.818107540717318E-3</c:v>
                </c:pt>
                <c:pt idx="2203">
                  <c:v>-1.618434198817464E-3</c:v>
                </c:pt>
                <c:pt idx="2204">
                  <c:v>-1.7155673958102471E-3</c:v>
                </c:pt>
                <c:pt idx="2205">
                  <c:v>-7.4684996209879451E-3</c:v>
                </c:pt>
                <c:pt idx="2206">
                  <c:v>-5.9200163134337513E-3</c:v>
                </c:pt>
                <c:pt idx="2207">
                  <c:v>-7.3510904943151489E-3</c:v>
                </c:pt>
                <c:pt idx="2208">
                  <c:v>-8.0406882075462205E-3</c:v>
                </c:pt>
                <c:pt idx="2209">
                  <c:v>-6.2902865644964834E-3</c:v>
                </c:pt>
                <c:pt idx="2210">
                  <c:v>-1.0520988207106671E-2</c:v>
                </c:pt>
                <c:pt idx="2211">
                  <c:v>-1.110021378123416E-2</c:v>
                </c:pt>
                <c:pt idx="2212">
                  <c:v>-1.0814103336724831E-2</c:v>
                </c:pt>
                <c:pt idx="2213">
                  <c:v>-1.1157102891641509E-2</c:v>
                </c:pt>
                <c:pt idx="2214">
                  <c:v>-1.0300166029078789E-2</c:v>
                </c:pt>
                <c:pt idx="2215">
                  <c:v>-7.7020385421271431E-3</c:v>
                </c:pt>
                <c:pt idx="2216">
                  <c:v>-6.6515792512108476E-3</c:v>
                </c:pt>
                <c:pt idx="2217">
                  <c:v>-6.2401416347165339E-3</c:v>
                </c:pt>
                <c:pt idx="2218">
                  <c:v>-5.4988105605232604E-3</c:v>
                </c:pt>
                <c:pt idx="2219">
                  <c:v>-3.9792138952392531E-3</c:v>
                </c:pt>
                <c:pt idx="2220">
                  <c:v>-3.6067415111706862E-3</c:v>
                </c:pt>
                <c:pt idx="2221">
                  <c:v>-6.020313436628788E-3</c:v>
                </c:pt>
                <c:pt idx="2222">
                  <c:v>-6.9065558027472376E-3</c:v>
                </c:pt>
                <c:pt idx="2223">
                  <c:v>-7.1878499235586979E-3</c:v>
                </c:pt>
                <c:pt idx="2224">
                  <c:v>-6.9827727202222967E-3</c:v>
                </c:pt>
                <c:pt idx="2225">
                  <c:v>-6.8010549633920059E-3</c:v>
                </c:pt>
                <c:pt idx="2226">
                  <c:v>-1.000545916399254E-2</c:v>
                </c:pt>
                <c:pt idx="2227">
                  <c:v>-1.0806177944227221E-2</c:v>
                </c:pt>
                <c:pt idx="2228">
                  <c:v>-1.3813607459716271E-2</c:v>
                </c:pt>
                <c:pt idx="2229">
                  <c:v>-1.1393375246074641E-2</c:v>
                </c:pt>
                <c:pt idx="2230">
                  <c:v>-1.167636061796018E-2</c:v>
                </c:pt>
                <c:pt idx="2231">
                  <c:v>-1.316281704079425E-2</c:v>
                </c:pt>
                <c:pt idx="2232">
                  <c:v>-1.842770801517846E-2</c:v>
                </c:pt>
                <c:pt idx="2233">
                  <c:v>-2.4794351036527721E-2</c:v>
                </c:pt>
                <c:pt idx="2234">
                  <c:v>-2.7419347657679061E-2</c:v>
                </c:pt>
                <c:pt idx="2235">
                  <c:v>-2.0660661080791121E-2</c:v>
                </c:pt>
                <c:pt idx="2236">
                  <c:v>-2.3437020138042271E-2</c:v>
                </c:pt>
                <c:pt idx="2237">
                  <c:v>-2.1300836276855421E-2</c:v>
                </c:pt>
                <c:pt idx="2238">
                  <c:v>-2.3046755492835861E-2</c:v>
                </c:pt>
                <c:pt idx="2239">
                  <c:v>-1.533200850335981E-2</c:v>
                </c:pt>
                <c:pt idx="2240">
                  <c:v>-1.4548362204583439E-2</c:v>
                </c:pt>
                <c:pt idx="2241">
                  <c:v>-1.66752587408735E-2</c:v>
                </c:pt>
                <c:pt idx="2242">
                  <c:v>-1.932525111195171E-2</c:v>
                </c:pt>
                <c:pt idx="2243">
                  <c:v>-1.6582348788824919E-2</c:v>
                </c:pt>
                <c:pt idx="2244">
                  <c:v>-2.0263394590975699E-2</c:v>
                </c:pt>
                <c:pt idx="2245">
                  <c:v>-1.7040272158994289E-2</c:v>
                </c:pt>
                <c:pt idx="2246">
                  <c:v>-2.1212037477119972E-2</c:v>
                </c:pt>
                <c:pt idx="2247">
                  <c:v>-1.9400470086860629E-2</c:v>
                </c:pt>
                <c:pt idx="2248">
                  <c:v>-1.8857579456585841E-2</c:v>
                </c:pt>
                <c:pt idx="2249">
                  <c:v>-1.7212836342462959E-2</c:v>
                </c:pt>
                <c:pt idx="2250">
                  <c:v>-1.111923138293136E-2</c:v>
                </c:pt>
                <c:pt idx="2251">
                  <c:v>-7.2973315193249899E-3</c:v>
                </c:pt>
                <c:pt idx="2252">
                  <c:v>-7.2032499791416793E-3</c:v>
                </c:pt>
                <c:pt idx="2253">
                  <c:v>-1.086336941916388E-2</c:v>
                </c:pt>
                <c:pt idx="2254">
                  <c:v>-5.8292120110881029E-3</c:v>
                </c:pt>
                <c:pt idx="2255">
                  <c:v>-1.240959668577901E-2</c:v>
                </c:pt>
                <c:pt idx="2256">
                  <c:v>-1.259817541494967E-2</c:v>
                </c:pt>
                <c:pt idx="2257">
                  <c:v>-1.518750901484367E-2</c:v>
                </c:pt>
                <c:pt idx="2258">
                  <c:v>-1.19132435855438E-2</c:v>
                </c:pt>
                <c:pt idx="2259">
                  <c:v>-1.0692340463450131E-2</c:v>
                </c:pt>
                <c:pt idx="2260">
                  <c:v>-1.2672546500011039E-2</c:v>
                </c:pt>
                <c:pt idx="2261">
                  <c:v>-1.295892383068775E-2</c:v>
                </c:pt>
                <c:pt idx="2262">
                  <c:v>-1.171964376390644E-2</c:v>
                </c:pt>
                <c:pt idx="2263">
                  <c:v>-1.194924058474112E-2</c:v>
                </c:pt>
                <c:pt idx="2264">
                  <c:v>-1.3595531780315469E-2</c:v>
                </c:pt>
                <c:pt idx="2265">
                  <c:v>-1.6494808787420712E-2</c:v>
                </c:pt>
                <c:pt idx="2266">
                  <c:v>-1.743731418142036E-2</c:v>
                </c:pt>
                <c:pt idx="2267">
                  <c:v>-1.7353995183395862E-2</c:v>
                </c:pt>
                <c:pt idx="2268">
                  <c:v>-1.654593564617712E-2</c:v>
                </c:pt>
                <c:pt idx="2269">
                  <c:v>-1.6093415855512268E-2</c:v>
                </c:pt>
                <c:pt idx="2270">
                  <c:v>-1.6369276342971029E-2</c:v>
                </c:pt>
                <c:pt idx="2271">
                  <c:v>-1.621250621251313E-2</c:v>
                </c:pt>
                <c:pt idx="2272">
                  <c:v>-1.62068404738126E-2</c:v>
                </c:pt>
                <c:pt idx="2273">
                  <c:v>-1.57924122184806E-2</c:v>
                </c:pt>
                <c:pt idx="2274">
                  <c:v>-1.5889940183208658E-2</c:v>
                </c:pt>
                <c:pt idx="2275">
                  <c:v>-1.5857370494700481E-2</c:v>
                </c:pt>
                <c:pt idx="2276">
                  <c:v>-1.5725631200052329E-2</c:v>
                </c:pt>
                <c:pt idx="2277">
                  <c:v>-1.6175300568056609E-2</c:v>
                </c:pt>
                <c:pt idx="2278">
                  <c:v>-1.622805536888039E-2</c:v>
                </c:pt>
                <c:pt idx="2279">
                  <c:v>-1.6033873176187541E-2</c:v>
                </c:pt>
                <c:pt idx="2280">
                  <c:v>-1.5626460720392091E-2</c:v>
                </c:pt>
                <c:pt idx="2281">
                  <c:v>-1.5425884413671881E-2</c:v>
                </c:pt>
                <c:pt idx="2282">
                  <c:v>-1.539783900517744E-2</c:v>
                </c:pt>
                <c:pt idx="2283">
                  <c:v>-1.490222030351307E-2</c:v>
                </c:pt>
                <c:pt idx="2284">
                  <c:v>-1.491829432465097E-2</c:v>
                </c:pt>
                <c:pt idx="2285">
                  <c:v>-1.535445329157703E-2</c:v>
                </c:pt>
                <c:pt idx="2286">
                  <c:v>-1.514591556706435E-2</c:v>
                </c:pt>
                <c:pt idx="2287">
                  <c:v>-1.440142270648281E-2</c:v>
                </c:pt>
                <c:pt idx="2288">
                  <c:v>-1.434945153266476E-2</c:v>
                </c:pt>
                <c:pt idx="2289">
                  <c:v>-1.3998852621433969E-2</c:v>
                </c:pt>
                <c:pt idx="2290">
                  <c:v>-1.4336691630282949E-2</c:v>
                </c:pt>
                <c:pt idx="2291">
                  <c:v>-1.399585521407931E-2</c:v>
                </c:pt>
                <c:pt idx="2292">
                  <c:v>-1.377726527274448E-2</c:v>
                </c:pt>
                <c:pt idx="2293">
                  <c:v>-1.376915264185896E-2</c:v>
                </c:pt>
                <c:pt idx="2294">
                  <c:v>-1.383640419765775E-2</c:v>
                </c:pt>
                <c:pt idx="2295">
                  <c:v>-1.408943957308983E-2</c:v>
                </c:pt>
                <c:pt idx="2296">
                  <c:v>-1.400581085014274E-2</c:v>
                </c:pt>
                <c:pt idx="2297">
                  <c:v>-1.364231887740697E-2</c:v>
                </c:pt>
                <c:pt idx="2298">
                  <c:v>-1.358112472674433E-2</c:v>
                </c:pt>
                <c:pt idx="2299">
                  <c:v>-1.3524769183905549E-2</c:v>
                </c:pt>
                <c:pt idx="2300">
                  <c:v>-1.2902104828911409E-2</c:v>
                </c:pt>
                <c:pt idx="2301">
                  <c:v>-1.304450402467938E-2</c:v>
                </c:pt>
                <c:pt idx="2302">
                  <c:v>-1.3907836016206709E-2</c:v>
                </c:pt>
                <c:pt idx="2303">
                  <c:v>-1.3870754644192849E-2</c:v>
                </c:pt>
                <c:pt idx="2304">
                  <c:v>-1.3573945871226839E-2</c:v>
                </c:pt>
                <c:pt idx="2305">
                  <c:v>-1.402539301958994E-2</c:v>
                </c:pt>
                <c:pt idx="2306">
                  <c:v>-1.3153628121213011E-2</c:v>
                </c:pt>
                <c:pt idx="2307">
                  <c:v>-1.4093164971742291E-2</c:v>
                </c:pt>
                <c:pt idx="2308">
                  <c:v>-1.395836427247399E-2</c:v>
                </c:pt>
                <c:pt idx="2309">
                  <c:v>-1.5780234388774069E-2</c:v>
                </c:pt>
                <c:pt idx="2310">
                  <c:v>-1.7613987492067221E-2</c:v>
                </c:pt>
                <c:pt idx="2311">
                  <c:v>-1.9701849005598571E-2</c:v>
                </c:pt>
                <c:pt idx="2312">
                  <c:v>-2.026907055747007E-2</c:v>
                </c:pt>
                <c:pt idx="2313">
                  <c:v>-1.7812679762153949E-2</c:v>
                </c:pt>
                <c:pt idx="2314">
                  <c:v>-1.7012119997320219E-2</c:v>
                </c:pt>
                <c:pt idx="2315">
                  <c:v>-1.9037121193964501E-2</c:v>
                </c:pt>
                <c:pt idx="2316">
                  <c:v>-1.358322652829813E-2</c:v>
                </c:pt>
                <c:pt idx="2317">
                  <c:v>-1.4801700036405799E-2</c:v>
                </c:pt>
                <c:pt idx="2318">
                  <c:v>-1.359384070165293E-2</c:v>
                </c:pt>
                <c:pt idx="2319">
                  <c:v>-1.3187942709196101E-2</c:v>
                </c:pt>
                <c:pt idx="2320">
                  <c:v>-1.8192369212067461E-2</c:v>
                </c:pt>
                <c:pt idx="2321">
                  <c:v>-1.6537644852033129E-2</c:v>
                </c:pt>
                <c:pt idx="2322">
                  <c:v>-1.695053023118365E-2</c:v>
                </c:pt>
                <c:pt idx="2323">
                  <c:v>-1.555405544125865E-2</c:v>
                </c:pt>
                <c:pt idx="2324">
                  <c:v>-1.531469515538364E-2</c:v>
                </c:pt>
                <c:pt idx="2325">
                  <c:v>-1.241452209388683E-2</c:v>
                </c:pt>
                <c:pt idx="2326">
                  <c:v>-1.176177493365582E-2</c:v>
                </c:pt>
                <c:pt idx="2327">
                  <c:v>-1.223385361736384E-2</c:v>
                </c:pt>
                <c:pt idx="2328">
                  <c:v>-1.41506951125796E-2</c:v>
                </c:pt>
                <c:pt idx="2329">
                  <c:v>-1.4395625683832571E-2</c:v>
                </c:pt>
                <c:pt idx="2330">
                  <c:v>-1.4425472077614019E-2</c:v>
                </c:pt>
                <c:pt idx="2331">
                  <c:v>-1.46948720397444E-2</c:v>
                </c:pt>
                <c:pt idx="2332">
                  <c:v>-1.4239916498723909E-2</c:v>
                </c:pt>
                <c:pt idx="2333">
                  <c:v>-1.433558247981459E-2</c:v>
                </c:pt>
                <c:pt idx="2334">
                  <c:v>-1.4083725695581251E-2</c:v>
                </c:pt>
                <c:pt idx="2335">
                  <c:v>-1.3689603645315801E-2</c:v>
                </c:pt>
                <c:pt idx="2336">
                  <c:v>-1.416063581384586E-2</c:v>
                </c:pt>
                <c:pt idx="2337">
                  <c:v>-1.477016093284556E-2</c:v>
                </c:pt>
                <c:pt idx="2338">
                  <c:v>-1.3961440549261741E-2</c:v>
                </c:pt>
                <c:pt idx="2339">
                  <c:v>-1.391369910856455E-2</c:v>
                </c:pt>
                <c:pt idx="2340">
                  <c:v>-1.389663460717638E-2</c:v>
                </c:pt>
                <c:pt idx="2341">
                  <c:v>-1.3211577587114E-2</c:v>
                </c:pt>
                <c:pt idx="2342">
                  <c:v>-1.3362324579955009E-2</c:v>
                </c:pt>
                <c:pt idx="2343">
                  <c:v>-1.1416387822701929E-2</c:v>
                </c:pt>
                <c:pt idx="2344">
                  <c:v>-1.119269920531663E-2</c:v>
                </c:pt>
                <c:pt idx="2345">
                  <c:v>-1.086963573076161E-2</c:v>
                </c:pt>
                <c:pt idx="2346">
                  <c:v>-1.081998483253643E-2</c:v>
                </c:pt>
                <c:pt idx="2347">
                  <c:v>-1.1238735421597919E-2</c:v>
                </c:pt>
                <c:pt idx="2348">
                  <c:v>-1.182584491532979E-2</c:v>
                </c:pt>
                <c:pt idx="2349">
                  <c:v>-1.122675533768391E-2</c:v>
                </c:pt>
                <c:pt idx="2350">
                  <c:v>-1.1329576960422579E-2</c:v>
                </c:pt>
                <c:pt idx="2351">
                  <c:v>-1.256319335100076E-2</c:v>
                </c:pt>
                <c:pt idx="2352">
                  <c:v>-1.054254025108536E-2</c:v>
                </c:pt>
                <c:pt idx="2353">
                  <c:v>-1.418621900530392E-2</c:v>
                </c:pt>
                <c:pt idx="2354">
                  <c:v>-1.407708283185005E-2</c:v>
                </c:pt>
                <c:pt idx="2355">
                  <c:v>-1.395379926317231E-2</c:v>
                </c:pt>
                <c:pt idx="2356">
                  <c:v>-1.4082186492354929E-2</c:v>
                </c:pt>
                <c:pt idx="2357">
                  <c:v>-1.015590012055612E-2</c:v>
                </c:pt>
                <c:pt idx="2358">
                  <c:v>-1.036210623753853E-2</c:v>
                </c:pt>
                <c:pt idx="2359">
                  <c:v>-7.8745823927767189E-3</c:v>
                </c:pt>
                <c:pt idx="2360">
                  <c:v>-3.8326316360202122E-3</c:v>
                </c:pt>
                <c:pt idx="2361">
                  <c:v>-3.7161749592412589E-3</c:v>
                </c:pt>
                <c:pt idx="2362">
                  <c:v>-4.3551238857131302E-4</c:v>
                </c:pt>
                <c:pt idx="2363">
                  <c:v>-1.179170950659558E-3</c:v>
                </c:pt>
                <c:pt idx="2364">
                  <c:v>-3.9898575894251609E-3</c:v>
                </c:pt>
                <c:pt idx="2365">
                  <c:v>-1.355695145977331E-3</c:v>
                </c:pt>
                <c:pt idx="2366">
                  <c:v>-1.1456585015616749E-3</c:v>
                </c:pt>
                <c:pt idx="2367">
                  <c:v>-7.8545265114826623E-4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-7.2093374497095297E-4</c:v>
                </c:pt>
                <c:pt idx="2373">
                  <c:v>-9.9982750006233356E-4</c:v>
                </c:pt>
                <c:pt idx="2374">
                  <c:v>-9.7523529805032538E-4</c:v>
                </c:pt>
                <c:pt idx="2375">
                  <c:v>-9.1429751762461819E-4</c:v>
                </c:pt>
                <c:pt idx="2376">
                  <c:v>-2.080730739804304E-3</c:v>
                </c:pt>
                <c:pt idx="2377">
                  <c:v>-2.6233756044640182E-3</c:v>
                </c:pt>
                <c:pt idx="2378">
                  <c:v>-2.0107637594602989E-3</c:v>
                </c:pt>
                <c:pt idx="2379">
                  <c:v>-1.6834597069828039E-3</c:v>
                </c:pt>
                <c:pt idx="2380">
                  <c:v>-2.4191798238568651E-3</c:v>
                </c:pt>
                <c:pt idx="2381">
                  <c:v>-1.8704462222582929E-3</c:v>
                </c:pt>
                <c:pt idx="2382">
                  <c:v>-1.160668221879102E-3</c:v>
                </c:pt>
                <c:pt idx="2383">
                  <c:v>-1.586857798881125E-3</c:v>
                </c:pt>
                <c:pt idx="2384">
                  <c:v>-1.0015343303507731E-3</c:v>
                </c:pt>
                <c:pt idx="2385">
                  <c:v>-7.8944308916861772E-4</c:v>
                </c:pt>
                <c:pt idx="2386">
                  <c:v>-4.7630266349607542E-4</c:v>
                </c:pt>
                <c:pt idx="2387">
                  <c:v>-3.3457004053372152E-4</c:v>
                </c:pt>
                <c:pt idx="2388">
                  <c:v>-1.435437113584848E-3</c:v>
                </c:pt>
                <c:pt idx="2389">
                  <c:v>-3.2691736887424661E-4</c:v>
                </c:pt>
                <c:pt idx="2390">
                  <c:v>-1.7797569980555481E-3</c:v>
                </c:pt>
                <c:pt idx="2391">
                  <c:v>-1.773790220322202E-3</c:v>
                </c:pt>
                <c:pt idx="2392">
                  <c:v>-2.6016606112097E-3</c:v>
                </c:pt>
                <c:pt idx="2393">
                  <c:v>-1.909489279004251E-3</c:v>
                </c:pt>
                <c:pt idx="2394">
                  <c:v>-6.4325411380649067E-3</c:v>
                </c:pt>
                <c:pt idx="2395">
                  <c:v>-6.3315541599905378E-3</c:v>
                </c:pt>
                <c:pt idx="2396">
                  <c:v>-5.5817886636961864E-3</c:v>
                </c:pt>
                <c:pt idx="2397">
                  <c:v>-4.0321963946219341E-3</c:v>
                </c:pt>
                <c:pt idx="2398">
                  <c:v>0</c:v>
                </c:pt>
                <c:pt idx="2399">
                  <c:v>-6.2067823909828235E-4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-1.9637932287908111E-4</c:v>
                </c:pt>
                <c:pt idx="2405">
                  <c:v>0</c:v>
                </c:pt>
                <c:pt idx="2406">
                  <c:v>-7.4922124375620403E-4</c:v>
                </c:pt>
                <c:pt idx="2407">
                  <c:v>-3.7495523914570228E-3</c:v>
                </c:pt>
                <c:pt idx="2408">
                  <c:v>-7.8757785749294928E-4</c:v>
                </c:pt>
                <c:pt idx="2409">
                  <c:v>-2.234860769975477E-3</c:v>
                </c:pt>
                <c:pt idx="2410">
                  <c:v>-2.5415841756215579E-4</c:v>
                </c:pt>
                <c:pt idx="2411">
                  <c:v>0</c:v>
                </c:pt>
                <c:pt idx="2412">
                  <c:v>0</c:v>
                </c:pt>
                <c:pt idx="2413">
                  <c:v>-2.695690300125175E-5</c:v>
                </c:pt>
                <c:pt idx="2414">
                  <c:v>-6.4425265343559524E-5</c:v>
                </c:pt>
                <c:pt idx="2415">
                  <c:v>0</c:v>
                </c:pt>
                <c:pt idx="2416">
                  <c:v>0</c:v>
                </c:pt>
                <c:pt idx="2417">
                  <c:v>-5.0485366581409785E-4</c:v>
                </c:pt>
                <c:pt idx="2418">
                  <c:v>-6.0393274860159885E-4</c:v>
                </c:pt>
                <c:pt idx="2419">
                  <c:v>-2.104767139684105E-3</c:v>
                </c:pt>
                <c:pt idx="2420">
                  <c:v>-2.0760666827246421E-3</c:v>
                </c:pt>
                <c:pt idx="2421">
                  <c:v>-1.200146303504068E-3</c:v>
                </c:pt>
                <c:pt idx="2422">
                  <c:v>-1.358827315491085E-3</c:v>
                </c:pt>
                <c:pt idx="2423">
                  <c:v>-9.6693314665319274E-4</c:v>
                </c:pt>
                <c:pt idx="2424">
                  <c:v>-2.2721771061924301E-3</c:v>
                </c:pt>
                <c:pt idx="2425">
                  <c:v>-2.3702466121834349E-3</c:v>
                </c:pt>
                <c:pt idx="2426">
                  <c:v>-2.1799418487746798E-3</c:v>
                </c:pt>
                <c:pt idx="2427">
                  <c:v>-1.380750798629204E-3</c:v>
                </c:pt>
                <c:pt idx="2428">
                  <c:v>-1.4138906671543609E-3</c:v>
                </c:pt>
                <c:pt idx="2429">
                  <c:v>-1.580534062186945E-3</c:v>
                </c:pt>
                <c:pt idx="2430">
                  <c:v>-1.1414609370048461E-3</c:v>
                </c:pt>
                <c:pt idx="2431">
                  <c:v>-1.172101009736082E-3</c:v>
                </c:pt>
                <c:pt idx="2432">
                  <c:v>-1.265621298321973E-3</c:v>
                </c:pt>
                <c:pt idx="2433">
                  <c:v>-9.0562342548961006E-4</c:v>
                </c:pt>
                <c:pt idx="2434">
                  <c:v>-1.7992187965076839E-4</c:v>
                </c:pt>
                <c:pt idx="2435">
                  <c:v>-4.3140670958818911E-4</c:v>
                </c:pt>
                <c:pt idx="2436">
                  <c:v>0</c:v>
                </c:pt>
                <c:pt idx="2437">
                  <c:v>-7.151835710206278E-5</c:v>
                </c:pt>
                <c:pt idx="2438">
                  <c:v>0</c:v>
                </c:pt>
                <c:pt idx="2439">
                  <c:v>-1.762364823765239E-4</c:v>
                </c:pt>
                <c:pt idx="2440">
                  <c:v>-4.0108536988936461E-4</c:v>
                </c:pt>
                <c:pt idx="2441">
                  <c:v>-5.5080311233657309E-4</c:v>
                </c:pt>
                <c:pt idx="2442">
                  <c:v>-7.7378224453739097E-4</c:v>
                </c:pt>
                <c:pt idx="2443">
                  <c:v>-5.4108916004746987E-4</c:v>
                </c:pt>
                <c:pt idx="2444">
                  <c:v>-4.7331304294939702E-4</c:v>
                </c:pt>
                <c:pt idx="2445">
                  <c:v>-6.0115157871809544E-4</c:v>
                </c:pt>
                <c:pt idx="2446">
                  <c:v>-6.9813555622333379E-4</c:v>
                </c:pt>
                <c:pt idx="2447">
                  <c:v>-8.4577818185749276E-4</c:v>
                </c:pt>
                <c:pt idx="2448">
                  <c:v>-1.088134179922484E-3</c:v>
                </c:pt>
                <c:pt idx="2449">
                  <c:v>-8.2903206754303405E-5</c:v>
                </c:pt>
                <c:pt idx="2450">
                  <c:v>0</c:v>
                </c:pt>
                <c:pt idx="2451">
                  <c:v>-8.6675475751052389E-4</c:v>
                </c:pt>
                <c:pt idx="2452">
                  <c:v>-3.603624339150957E-3</c:v>
                </c:pt>
                <c:pt idx="2453">
                  <c:v>-3.9634771608634267E-3</c:v>
                </c:pt>
                <c:pt idx="2454">
                  <c:v>-3.8023934915099029E-3</c:v>
                </c:pt>
                <c:pt idx="2455">
                  <c:v>-4.4590779073359066E-3</c:v>
                </c:pt>
                <c:pt idx="2456">
                  <c:v>-8.7484400687298791E-4</c:v>
                </c:pt>
                <c:pt idx="2457">
                  <c:v>-9.7731529929745431E-4</c:v>
                </c:pt>
                <c:pt idx="2458">
                  <c:v>-8.2431502531654655E-4</c:v>
                </c:pt>
                <c:pt idx="2459">
                  <c:v>-2.4597655298317371E-3</c:v>
                </c:pt>
                <c:pt idx="2460">
                  <c:v>-1.7241124865390309E-3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-6.6151118386925667E-5</c:v>
                </c:pt>
                <c:pt idx="2466">
                  <c:v>-1.0308196925781219E-3</c:v>
                </c:pt>
                <c:pt idx="2467">
                  <c:v>-1.922912430077028E-3</c:v>
                </c:pt>
                <c:pt idx="2468">
                  <c:v>-3.3081805605805759E-3</c:v>
                </c:pt>
                <c:pt idx="2469">
                  <c:v>-5.1699178319724037E-3</c:v>
                </c:pt>
                <c:pt idx="2470">
                  <c:v>-6.0543358579204787E-3</c:v>
                </c:pt>
                <c:pt idx="2471">
                  <c:v>-6.6781625059797456E-3</c:v>
                </c:pt>
                <c:pt idx="2472">
                  <c:v>-9.1236535933625351E-3</c:v>
                </c:pt>
                <c:pt idx="2473">
                  <c:v>-1.054960279287254E-2</c:v>
                </c:pt>
                <c:pt idx="2474">
                  <c:v>-6.0457786894647647E-3</c:v>
                </c:pt>
                <c:pt idx="2475">
                  <c:v>-4.3999947180224366E-3</c:v>
                </c:pt>
                <c:pt idx="2476">
                  <c:v>-2.0481382158208379E-3</c:v>
                </c:pt>
                <c:pt idx="2477">
                  <c:v>-1.185510708598736E-3</c:v>
                </c:pt>
                <c:pt idx="2478">
                  <c:v>-4.7746517754798662E-4</c:v>
                </c:pt>
                <c:pt idx="2479">
                  <c:v>0</c:v>
                </c:pt>
                <c:pt idx="2480">
                  <c:v>0</c:v>
                </c:pt>
                <c:pt idx="2481">
                  <c:v>-1.2411197575880051E-3</c:v>
                </c:pt>
                <c:pt idx="2482">
                  <c:v>-2.2848864753000081E-4</c:v>
                </c:pt>
                <c:pt idx="2483">
                  <c:v>-2.7986601345256772E-3</c:v>
                </c:pt>
                <c:pt idx="2484">
                  <c:v>-4.0016061015021309E-3</c:v>
                </c:pt>
                <c:pt idx="2485">
                  <c:v>-4.1445502168613313E-3</c:v>
                </c:pt>
                <c:pt idx="2486">
                  <c:v>-4.8488533639414744E-3</c:v>
                </c:pt>
                <c:pt idx="2487">
                  <c:v>-7.1391922567661803E-3</c:v>
                </c:pt>
                <c:pt idx="2488">
                  <c:v>-2.2243978697394922E-3</c:v>
                </c:pt>
                <c:pt idx="2489">
                  <c:v>-2.9035343629485451E-3</c:v>
                </c:pt>
                <c:pt idx="2490">
                  <c:v>-1.7469468263563439E-3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-1.9676095937138931E-3</c:v>
                </c:pt>
                <c:pt idx="2495">
                  <c:v>0</c:v>
                </c:pt>
                <c:pt idx="2496">
                  <c:v>-1.766093322565387E-3</c:v>
                </c:pt>
                <c:pt idx="2497">
                  <c:v>0</c:v>
                </c:pt>
                <c:pt idx="2498">
                  <c:v>0</c:v>
                </c:pt>
                <c:pt idx="2499">
                  <c:v>-8.9289837084993717E-4</c:v>
                </c:pt>
                <c:pt idx="2500">
                  <c:v>-1.140703592659609E-3</c:v>
                </c:pt>
                <c:pt idx="2501">
                  <c:v>-2.0937483971719129E-3</c:v>
                </c:pt>
                <c:pt idx="2502">
                  <c:v>-2.269685449793668E-3</c:v>
                </c:pt>
                <c:pt idx="2503">
                  <c:v>-6.5025759218129142E-4</c:v>
                </c:pt>
                <c:pt idx="2504">
                  <c:v>-2.8241839437004312E-4</c:v>
                </c:pt>
                <c:pt idx="2505">
                  <c:v>-4.7646757944341811E-4</c:v>
                </c:pt>
                <c:pt idx="2506">
                  <c:v>0</c:v>
                </c:pt>
                <c:pt idx="2507">
                  <c:v>-8.5747470477093302E-4</c:v>
                </c:pt>
                <c:pt idx="2508">
                  <c:v>0</c:v>
                </c:pt>
                <c:pt idx="2509">
                  <c:v>0</c:v>
                </c:pt>
                <c:pt idx="2510">
                  <c:v>-2.636350668845711E-3</c:v>
                </c:pt>
                <c:pt idx="2511">
                  <c:v>-3.8689302774682628E-3</c:v>
                </c:pt>
                <c:pt idx="2512">
                  <c:v>-2.1007319905875792E-3</c:v>
                </c:pt>
                <c:pt idx="2513">
                  <c:v>-1.1110304607528929E-3</c:v>
                </c:pt>
                <c:pt idx="2514">
                  <c:v>-1.209274955592532E-4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-1.8750215277879569E-3</c:v>
                </c:pt>
                <c:pt idx="2524">
                  <c:v>-3.682308328315842E-3</c:v>
                </c:pt>
                <c:pt idx="2525">
                  <c:v>-3.4169232888758838E-4</c:v>
                </c:pt>
                <c:pt idx="2526">
                  <c:v>0</c:v>
                </c:pt>
                <c:pt idx="2527">
                  <c:v>-8.4378148252439722E-4</c:v>
                </c:pt>
                <c:pt idx="2528">
                  <c:v>0</c:v>
                </c:pt>
                <c:pt idx="2529">
                  <c:v>-1.7285649078744301E-3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-5.702120995890736E-3</c:v>
                </c:pt>
                <c:pt idx="2537">
                  <c:v>-1.180362209571784E-2</c:v>
                </c:pt>
                <c:pt idx="2538">
                  <c:v>-9.0617999274219541E-3</c:v>
                </c:pt>
                <c:pt idx="2539">
                  <c:v>-1.2925355607181889E-2</c:v>
                </c:pt>
                <c:pt idx="2540">
                  <c:v>-2.1203402327437448E-2</c:v>
                </c:pt>
                <c:pt idx="2541">
                  <c:v>-3.5370897807092683E-2</c:v>
                </c:pt>
                <c:pt idx="2542">
                  <c:v>-3.10242753804757E-2</c:v>
                </c:pt>
                <c:pt idx="2543">
                  <c:v>-3.4137541457433307E-2</c:v>
                </c:pt>
                <c:pt idx="2544">
                  <c:v>-4.8733283773993663E-2</c:v>
                </c:pt>
                <c:pt idx="2545">
                  <c:v>-4.4484316533319523E-2</c:v>
                </c:pt>
                <c:pt idx="2546">
                  <c:v>-3.8106953468843408E-2</c:v>
                </c:pt>
                <c:pt idx="2547">
                  <c:v>-3.6746500744306958E-2</c:v>
                </c:pt>
                <c:pt idx="2548">
                  <c:v>-2.921278571431396E-2</c:v>
                </c:pt>
                <c:pt idx="2549">
                  <c:v>-2.636345307265997E-2</c:v>
                </c:pt>
                <c:pt idx="2550">
                  <c:v>-2.7745974921358659E-2</c:v>
                </c:pt>
                <c:pt idx="2551">
                  <c:v>-2.891956589338052E-2</c:v>
                </c:pt>
                <c:pt idx="2552">
                  <c:v>-3.2238404393675528E-2</c:v>
                </c:pt>
                <c:pt idx="2553">
                  <c:v>-3.2468299030673393E-2</c:v>
                </c:pt>
                <c:pt idx="2554">
                  <c:v>-2.408098041214279E-2</c:v>
                </c:pt>
                <c:pt idx="2555">
                  <c:v>-2.0265492556956751E-2</c:v>
                </c:pt>
                <c:pt idx="2556">
                  <c:v>-2.6383734111559809E-2</c:v>
                </c:pt>
                <c:pt idx="2557">
                  <c:v>-2.87081096790468E-2</c:v>
                </c:pt>
                <c:pt idx="2558">
                  <c:v>-2.974106105455343E-2</c:v>
                </c:pt>
                <c:pt idx="2559">
                  <c:v>-2.96371492842793E-2</c:v>
                </c:pt>
                <c:pt idx="2560">
                  <c:v>-2.8681578612494211E-2</c:v>
                </c:pt>
                <c:pt idx="2561">
                  <c:v>-2.7723668602621321E-2</c:v>
                </c:pt>
                <c:pt idx="2562">
                  <c:v>-2.873665138493486E-2</c:v>
                </c:pt>
                <c:pt idx="2563">
                  <c:v>-2.7562117633850299E-2</c:v>
                </c:pt>
                <c:pt idx="2564">
                  <c:v>-2.6622005283433059E-2</c:v>
                </c:pt>
                <c:pt idx="2565">
                  <c:v>-2.5840380189051101E-2</c:v>
                </c:pt>
                <c:pt idx="2566">
                  <c:v>-2.5996984992161298E-2</c:v>
                </c:pt>
                <c:pt idx="2567">
                  <c:v>-2.484395906546899E-2</c:v>
                </c:pt>
                <c:pt idx="2568">
                  <c:v>-2.4980007805425749E-2</c:v>
                </c:pt>
                <c:pt idx="2569">
                  <c:v>-2.5809272935620409E-2</c:v>
                </c:pt>
                <c:pt idx="2570">
                  <c:v>-2.8734103600813628E-2</c:v>
                </c:pt>
                <c:pt idx="2571">
                  <c:v>-2.8932304536838819E-2</c:v>
                </c:pt>
                <c:pt idx="2572">
                  <c:v>-2.7159250440820681E-2</c:v>
                </c:pt>
                <c:pt idx="2573">
                  <c:v>-2.8272393045537081E-2</c:v>
                </c:pt>
                <c:pt idx="2574">
                  <c:v>-3.0191094690268261E-2</c:v>
                </c:pt>
                <c:pt idx="2575">
                  <c:v>-2.8296126778024511E-2</c:v>
                </c:pt>
                <c:pt idx="2576">
                  <c:v>-2.7831290055149172E-2</c:v>
                </c:pt>
                <c:pt idx="2577">
                  <c:v>-2.772308530299428E-2</c:v>
                </c:pt>
                <c:pt idx="2578">
                  <c:v>-2.4540975251542752E-2</c:v>
                </c:pt>
                <c:pt idx="2579">
                  <c:v>-2.9443361685735251E-2</c:v>
                </c:pt>
                <c:pt idx="2580">
                  <c:v>-2.8584700480054681E-2</c:v>
                </c:pt>
                <c:pt idx="2581">
                  <c:v>-2.6211350428890778E-2</c:v>
                </c:pt>
                <c:pt idx="2582">
                  <c:v>-2.6382206228088841E-2</c:v>
                </c:pt>
                <c:pt idx="2583">
                  <c:v>-2.6825188208400519E-2</c:v>
                </c:pt>
                <c:pt idx="2584">
                  <c:v>-2.650779494937738E-2</c:v>
                </c:pt>
                <c:pt idx="2585">
                  <c:v>-2.574171053653207E-2</c:v>
                </c:pt>
                <c:pt idx="2586">
                  <c:v>-2.568652977966834E-2</c:v>
                </c:pt>
                <c:pt idx="2587">
                  <c:v>-2.553954236321776E-2</c:v>
                </c:pt>
                <c:pt idx="2588">
                  <c:v>-2.559112725702728E-2</c:v>
                </c:pt>
                <c:pt idx="2589">
                  <c:v>-2.535609555729168E-2</c:v>
                </c:pt>
                <c:pt idx="2590">
                  <c:v>-2.4412539792041051E-2</c:v>
                </c:pt>
                <c:pt idx="2591">
                  <c:v>-2.4600380532030841E-2</c:v>
                </c:pt>
                <c:pt idx="2592">
                  <c:v>-2.5247795413170571E-2</c:v>
                </c:pt>
                <c:pt idx="2593">
                  <c:v>-2.6210182087715968E-2</c:v>
                </c:pt>
                <c:pt idx="2594">
                  <c:v>-2.6318468123956551E-2</c:v>
                </c:pt>
                <c:pt idx="2595">
                  <c:v>-2.736540368254925E-2</c:v>
                </c:pt>
                <c:pt idx="2596">
                  <c:v>-2.7570713360600799E-2</c:v>
                </c:pt>
                <c:pt idx="2597">
                  <c:v>-2.6486690754567221E-2</c:v>
                </c:pt>
                <c:pt idx="2598">
                  <c:v>-2.471228708425444E-2</c:v>
                </c:pt>
                <c:pt idx="2599">
                  <c:v>-2.5586561046290979E-2</c:v>
                </c:pt>
                <c:pt idx="2600">
                  <c:v>-2.6636615854922049E-2</c:v>
                </c:pt>
                <c:pt idx="2601">
                  <c:v>-2.7159383636841561E-2</c:v>
                </c:pt>
                <c:pt idx="2602">
                  <c:v>-2.5971150161784529E-2</c:v>
                </c:pt>
                <c:pt idx="2603">
                  <c:v>-2.390978838783819E-2</c:v>
                </c:pt>
                <c:pt idx="2604">
                  <c:v>-2.3519980379452129E-2</c:v>
                </c:pt>
                <c:pt idx="2605">
                  <c:v>-2.424895342293432E-2</c:v>
                </c:pt>
                <c:pt idx="2606">
                  <c:v>-2.3856924433411811E-2</c:v>
                </c:pt>
                <c:pt idx="2607">
                  <c:v>-2.0800534042706761E-2</c:v>
                </c:pt>
                <c:pt idx="2608">
                  <c:v>-2.0690689668144139E-2</c:v>
                </c:pt>
                <c:pt idx="2609">
                  <c:v>-2.187125164109471E-2</c:v>
                </c:pt>
                <c:pt idx="2610">
                  <c:v>-2.5753426304331969E-2</c:v>
                </c:pt>
                <c:pt idx="2611">
                  <c:v>-2.5975773980799529E-2</c:v>
                </c:pt>
                <c:pt idx="2612">
                  <c:v>-2.750521300974695E-2</c:v>
                </c:pt>
                <c:pt idx="2613">
                  <c:v>-2.588397865306169E-2</c:v>
                </c:pt>
                <c:pt idx="2614">
                  <c:v>-2.459314030453863E-2</c:v>
                </c:pt>
                <c:pt idx="2615">
                  <c:v>-2.5071062725757761E-2</c:v>
                </c:pt>
                <c:pt idx="2616">
                  <c:v>-2.2251004221001899E-2</c:v>
                </c:pt>
                <c:pt idx="2617">
                  <c:v>-2.113957829886259E-2</c:v>
                </c:pt>
                <c:pt idx="2618">
                  <c:v>-2.0442414935471279E-2</c:v>
                </c:pt>
                <c:pt idx="2619">
                  <c:v>-1.6802638202708001E-2</c:v>
                </c:pt>
                <c:pt idx="2620">
                  <c:v>-1.6813515755793599E-2</c:v>
                </c:pt>
                <c:pt idx="2621">
                  <c:v>-1.6926669507924649E-2</c:v>
                </c:pt>
                <c:pt idx="2622">
                  <c:v>-1.7729602907180619E-2</c:v>
                </c:pt>
                <c:pt idx="2623">
                  <c:v>-1.960551485664486E-2</c:v>
                </c:pt>
                <c:pt idx="2624">
                  <c:v>-1.8664147360547782E-2</c:v>
                </c:pt>
                <c:pt idx="2625">
                  <c:v>-1.9337829331119941E-2</c:v>
                </c:pt>
                <c:pt idx="2626">
                  <c:v>-1.7608833573865001E-2</c:v>
                </c:pt>
                <c:pt idx="2627">
                  <c:v>-1.8394984060140951E-2</c:v>
                </c:pt>
                <c:pt idx="2628">
                  <c:v>-1.7657600200243321E-2</c:v>
                </c:pt>
                <c:pt idx="2629">
                  <c:v>-1.8558749350568119E-2</c:v>
                </c:pt>
                <c:pt idx="2630">
                  <c:v>-1.835002051995183E-2</c:v>
                </c:pt>
                <c:pt idx="2631">
                  <c:v>-1.6919355078123699E-2</c:v>
                </c:pt>
                <c:pt idx="2632">
                  <c:v>-1.8751043157198551E-2</c:v>
                </c:pt>
                <c:pt idx="2633">
                  <c:v>-1.9212667401216521E-2</c:v>
                </c:pt>
                <c:pt idx="2634">
                  <c:v>-1.918306252044855E-2</c:v>
                </c:pt>
                <c:pt idx="2635">
                  <c:v>-2.135884121059306E-2</c:v>
                </c:pt>
                <c:pt idx="2636">
                  <c:v>-2.12502622473979E-2</c:v>
                </c:pt>
                <c:pt idx="2637">
                  <c:v>-1.875509757393878E-2</c:v>
                </c:pt>
                <c:pt idx="2638">
                  <c:v>-2.0236539559369219E-2</c:v>
                </c:pt>
                <c:pt idx="2639">
                  <c:v>-1.946485033990342E-2</c:v>
                </c:pt>
                <c:pt idx="2640">
                  <c:v>-1.79308122487386E-2</c:v>
                </c:pt>
                <c:pt idx="2641">
                  <c:v>-1.817995611079215E-2</c:v>
                </c:pt>
                <c:pt idx="2642">
                  <c:v>-1.7045183396531941E-2</c:v>
                </c:pt>
                <c:pt idx="2643">
                  <c:v>-1.8203017986219368E-2</c:v>
                </c:pt>
                <c:pt idx="2644">
                  <c:v>-1.7319337613208249E-2</c:v>
                </c:pt>
                <c:pt idx="2645">
                  <c:v>-1.470737433099323E-2</c:v>
                </c:pt>
                <c:pt idx="2646">
                  <c:v>-1.42759757054014E-2</c:v>
                </c:pt>
                <c:pt idx="2647">
                  <c:v>-1.4374976711044041E-2</c:v>
                </c:pt>
                <c:pt idx="2648">
                  <c:v>-1.44023309512189E-2</c:v>
                </c:pt>
                <c:pt idx="2649">
                  <c:v>-1.48189952573714E-2</c:v>
                </c:pt>
                <c:pt idx="2650">
                  <c:v>-1.449033931264521E-2</c:v>
                </c:pt>
                <c:pt idx="2651">
                  <c:v>-1.435453170273571E-2</c:v>
                </c:pt>
                <c:pt idx="2652">
                  <c:v>-1.488107552363005E-2</c:v>
                </c:pt>
                <c:pt idx="2653">
                  <c:v>-1.4959229736831061E-2</c:v>
                </c:pt>
                <c:pt idx="2654">
                  <c:v>-1.510202505561886E-2</c:v>
                </c:pt>
                <c:pt idx="2655">
                  <c:v>-1.4908103379297041E-2</c:v>
                </c:pt>
                <c:pt idx="2656">
                  <c:v>-1.532730268048255E-2</c:v>
                </c:pt>
                <c:pt idx="2657">
                  <c:v>-1.5811038871593189E-2</c:v>
                </c:pt>
                <c:pt idx="2658">
                  <c:v>-1.5592230943018761E-2</c:v>
                </c:pt>
                <c:pt idx="2659">
                  <c:v>-1.514359745245508E-2</c:v>
                </c:pt>
                <c:pt idx="2660">
                  <c:v>-1.5414863795848889E-2</c:v>
                </c:pt>
                <c:pt idx="2661">
                  <c:v>-1.5642080980118659E-2</c:v>
                </c:pt>
                <c:pt idx="2662">
                  <c:v>-1.6928649558976879E-2</c:v>
                </c:pt>
                <c:pt idx="2663">
                  <c:v>-1.467247140649541E-2</c:v>
                </c:pt>
                <c:pt idx="2664">
                  <c:v>-1.6854691372306659E-2</c:v>
                </c:pt>
                <c:pt idx="2665">
                  <c:v>-1.4876146715747879E-2</c:v>
                </c:pt>
                <c:pt idx="2666">
                  <c:v>-1.304748081042117E-2</c:v>
                </c:pt>
                <c:pt idx="2667">
                  <c:v>-1.225567219597457E-2</c:v>
                </c:pt>
                <c:pt idx="2668">
                  <c:v>-1.2043402900358441E-2</c:v>
                </c:pt>
                <c:pt idx="2669">
                  <c:v>-1.2869187423350749E-2</c:v>
                </c:pt>
                <c:pt idx="2670">
                  <c:v>-1.214041661539211E-2</c:v>
                </c:pt>
                <c:pt idx="2671">
                  <c:v>-1.181083801452165E-2</c:v>
                </c:pt>
                <c:pt idx="2672">
                  <c:v>-1.287090885227038E-2</c:v>
                </c:pt>
                <c:pt idx="2673">
                  <c:v>-1.229667266861967E-2</c:v>
                </c:pt>
                <c:pt idx="2674">
                  <c:v>-1.4426622979885621E-2</c:v>
                </c:pt>
                <c:pt idx="2675">
                  <c:v>-1.3371742436046221E-2</c:v>
                </c:pt>
                <c:pt idx="2676">
                  <c:v>-1.233304394435031E-2</c:v>
                </c:pt>
                <c:pt idx="2677">
                  <c:v>-1.1103483139893179E-2</c:v>
                </c:pt>
                <c:pt idx="2678">
                  <c:v>-1.110314471182461E-2</c:v>
                </c:pt>
                <c:pt idx="2679">
                  <c:v>-8.8845681977028912E-3</c:v>
                </c:pt>
                <c:pt idx="2680">
                  <c:v>-9.029569008674132E-3</c:v>
                </c:pt>
                <c:pt idx="2681">
                  <c:v>-6.6271423523887041E-3</c:v>
                </c:pt>
                <c:pt idx="2682">
                  <c:v>-5.9780387568643123E-3</c:v>
                </c:pt>
                <c:pt idx="2683">
                  <c:v>-6.9938719053397316E-3</c:v>
                </c:pt>
                <c:pt idx="2684">
                  <c:v>-4.6728731825264047E-3</c:v>
                </c:pt>
                <c:pt idx="2685">
                  <c:v>-4.8622837663609966E-3</c:v>
                </c:pt>
                <c:pt idx="2686">
                  <c:v>-5.0275674596257369E-3</c:v>
                </c:pt>
                <c:pt idx="2687">
                  <c:v>-5.457089072830934E-3</c:v>
                </c:pt>
                <c:pt idx="2688">
                  <c:v>-5.5911871373912616E-3</c:v>
                </c:pt>
                <c:pt idx="2689">
                  <c:v>-5.5806898268936367E-3</c:v>
                </c:pt>
                <c:pt idx="2690">
                  <c:v>-6.0576932482507839E-3</c:v>
                </c:pt>
                <c:pt idx="2691">
                  <c:v>-4.8390610105197851E-3</c:v>
                </c:pt>
                <c:pt idx="2692">
                  <c:v>-5.3333891325505478E-3</c:v>
                </c:pt>
                <c:pt idx="2693">
                  <c:v>-4.4984950081045083E-3</c:v>
                </c:pt>
                <c:pt idx="2694">
                  <c:v>-3.390420402911376E-3</c:v>
                </c:pt>
                <c:pt idx="2695">
                  <c:v>-4.6993382625934998E-3</c:v>
                </c:pt>
                <c:pt idx="2696">
                  <c:v>-5.487996032424447E-3</c:v>
                </c:pt>
                <c:pt idx="2697">
                  <c:v>-5.8790559374396478E-3</c:v>
                </c:pt>
                <c:pt idx="2698">
                  <c:v>-6.8175472913767354E-3</c:v>
                </c:pt>
                <c:pt idx="2699">
                  <c:v>-3.9719101682995639E-3</c:v>
                </c:pt>
                <c:pt idx="2700">
                  <c:v>-4.0693887927751859E-3</c:v>
                </c:pt>
                <c:pt idx="2701">
                  <c:v>-5.661887020718237E-3</c:v>
                </c:pt>
                <c:pt idx="2702">
                  <c:v>-6.1469450379969537E-3</c:v>
                </c:pt>
                <c:pt idx="2703">
                  <c:v>-6.250521626440686E-3</c:v>
                </c:pt>
                <c:pt idx="2704">
                  <c:v>-5.4261367332802957E-3</c:v>
                </c:pt>
                <c:pt idx="2705">
                  <c:v>-5.010269350982921E-3</c:v>
                </c:pt>
                <c:pt idx="2706">
                  <c:v>-4.948359552888193E-3</c:v>
                </c:pt>
                <c:pt idx="2707">
                  <c:v>-5.2345110460543243E-3</c:v>
                </c:pt>
                <c:pt idx="2708">
                  <c:v>-6.5464912362672711E-3</c:v>
                </c:pt>
                <c:pt idx="2709">
                  <c:v>-1.119766871407368E-2</c:v>
                </c:pt>
                <c:pt idx="2710">
                  <c:v>-1.422934264805642E-2</c:v>
                </c:pt>
                <c:pt idx="2711">
                  <c:v>-1.3598503600481201E-2</c:v>
                </c:pt>
                <c:pt idx="2712">
                  <c:v>-1.330612720766711E-2</c:v>
                </c:pt>
                <c:pt idx="2713">
                  <c:v>-2.6746758850990319E-2</c:v>
                </c:pt>
                <c:pt idx="2714">
                  <c:v>-3.6262523238049349E-2</c:v>
                </c:pt>
                <c:pt idx="2715">
                  <c:v>-3.1913348896464577E-2</c:v>
                </c:pt>
                <c:pt idx="2716">
                  <c:v>-3.3560502047077168E-2</c:v>
                </c:pt>
                <c:pt idx="2717">
                  <c:v>-2.4535395522058741E-2</c:v>
                </c:pt>
                <c:pt idx="2718">
                  <c:v>-2.51961231958161E-2</c:v>
                </c:pt>
                <c:pt idx="2719">
                  <c:v>-3.029594112661604E-2</c:v>
                </c:pt>
                <c:pt idx="2720">
                  <c:v>-3.10056232721353E-2</c:v>
                </c:pt>
                <c:pt idx="2721">
                  <c:v>-3.29254552689483E-2</c:v>
                </c:pt>
                <c:pt idx="2722">
                  <c:v>-3.4370199499654593E-2</c:v>
                </c:pt>
                <c:pt idx="2723">
                  <c:v>-4.4721509288211843E-2</c:v>
                </c:pt>
                <c:pt idx="2724">
                  <c:v>-3.8686938265488302E-2</c:v>
                </c:pt>
                <c:pt idx="2725">
                  <c:v>-4.522751361747257E-2</c:v>
                </c:pt>
                <c:pt idx="2726">
                  <c:v>-4.5839247254557007E-2</c:v>
                </c:pt>
                <c:pt idx="2727">
                  <c:v>-4.0794694985581532E-2</c:v>
                </c:pt>
                <c:pt idx="2728">
                  <c:v>-3.9113948386487851E-2</c:v>
                </c:pt>
                <c:pt idx="2729">
                  <c:v>-3.9285922635437287E-2</c:v>
                </c:pt>
                <c:pt idx="2730">
                  <c:v>-3.9755601075999958E-2</c:v>
                </c:pt>
                <c:pt idx="2731">
                  <c:v>-3.9518900113629803E-2</c:v>
                </c:pt>
                <c:pt idx="2732">
                  <c:v>-3.958575753888649E-2</c:v>
                </c:pt>
                <c:pt idx="2733">
                  <c:v>-3.9479460409354787E-2</c:v>
                </c:pt>
                <c:pt idx="2734">
                  <c:v>-3.9672073755179997E-2</c:v>
                </c:pt>
                <c:pt idx="2735">
                  <c:v>-3.9527898983240488E-2</c:v>
                </c:pt>
                <c:pt idx="2736">
                  <c:v>-3.9342778129545897E-2</c:v>
                </c:pt>
                <c:pt idx="2737">
                  <c:v>-3.9712715472389637E-2</c:v>
                </c:pt>
                <c:pt idx="2738">
                  <c:v>-3.9608180887195643E-2</c:v>
                </c:pt>
                <c:pt idx="2739">
                  <c:v>-3.9553392025084122E-2</c:v>
                </c:pt>
                <c:pt idx="2740">
                  <c:v>-3.9015310416647297E-2</c:v>
                </c:pt>
                <c:pt idx="2741">
                  <c:v>-3.9026671169260507E-2</c:v>
                </c:pt>
                <c:pt idx="2742">
                  <c:v>-3.9516521887184568E-2</c:v>
                </c:pt>
                <c:pt idx="2743">
                  <c:v>-3.9469009129742487E-2</c:v>
                </c:pt>
                <c:pt idx="2744">
                  <c:v>-3.9897342882076359E-2</c:v>
                </c:pt>
                <c:pt idx="2745">
                  <c:v>-3.9954758635879717E-2</c:v>
                </c:pt>
                <c:pt idx="2746">
                  <c:v>-4.0194133727216141E-2</c:v>
                </c:pt>
                <c:pt idx="2747">
                  <c:v>-4.0122639983794062E-2</c:v>
                </c:pt>
                <c:pt idx="2748">
                  <c:v>-3.9529135227853507E-2</c:v>
                </c:pt>
                <c:pt idx="2749">
                  <c:v>-3.9465863421352831E-2</c:v>
                </c:pt>
                <c:pt idx="2750">
                  <c:v>-3.8783430618391401E-2</c:v>
                </c:pt>
                <c:pt idx="2751">
                  <c:v>-3.8903231513939707E-2</c:v>
                </c:pt>
                <c:pt idx="2752">
                  <c:v>-3.8740110032719488E-2</c:v>
                </c:pt>
                <c:pt idx="2753">
                  <c:v>-3.8977428352308663E-2</c:v>
                </c:pt>
                <c:pt idx="2754">
                  <c:v>-3.9264343631976277E-2</c:v>
                </c:pt>
                <c:pt idx="2755">
                  <c:v>-3.9398100567097138E-2</c:v>
                </c:pt>
                <c:pt idx="2756">
                  <c:v>-3.9551973176204847E-2</c:v>
                </c:pt>
                <c:pt idx="2757">
                  <c:v>-3.9483616743934753E-2</c:v>
                </c:pt>
                <c:pt idx="2758">
                  <c:v>-3.973062463746746E-2</c:v>
                </c:pt>
                <c:pt idx="2759">
                  <c:v>-4.009805300016922E-2</c:v>
                </c:pt>
                <c:pt idx="2760">
                  <c:v>-3.9810571387670628E-2</c:v>
                </c:pt>
                <c:pt idx="2761">
                  <c:v>-3.97133707131333E-2</c:v>
                </c:pt>
                <c:pt idx="2762">
                  <c:v>-4.0087510522919811E-2</c:v>
                </c:pt>
                <c:pt idx="2763">
                  <c:v>-4.0463636851233442E-2</c:v>
                </c:pt>
                <c:pt idx="2764">
                  <c:v>-4.0744927131904578E-2</c:v>
                </c:pt>
                <c:pt idx="2765">
                  <c:v>-4.0516941026350388E-2</c:v>
                </c:pt>
                <c:pt idx="2766">
                  <c:v>-4.0448926773328897E-2</c:v>
                </c:pt>
                <c:pt idx="2767">
                  <c:v>-3.9995228629706947E-2</c:v>
                </c:pt>
                <c:pt idx="2768">
                  <c:v>-3.9806109053029948E-2</c:v>
                </c:pt>
                <c:pt idx="2769">
                  <c:v>-3.9493222054047823E-2</c:v>
                </c:pt>
                <c:pt idx="2770">
                  <c:v>-3.9570963514084623E-2</c:v>
                </c:pt>
                <c:pt idx="2771">
                  <c:v>-3.8825211537321207E-2</c:v>
                </c:pt>
                <c:pt idx="2772">
                  <c:v>-3.884273037946584E-2</c:v>
                </c:pt>
                <c:pt idx="2773">
                  <c:v>-3.8713657728501882E-2</c:v>
                </c:pt>
                <c:pt idx="2774">
                  <c:v>-3.8037148768321087E-2</c:v>
                </c:pt>
                <c:pt idx="2775">
                  <c:v>-3.8043365692764342E-2</c:v>
                </c:pt>
                <c:pt idx="2776">
                  <c:v>-3.7989930913123533E-2</c:v>
                </c:pt>
                <c:pt idx="2777">
                  <c:v>-3.8591200502372643E-2</c:v>
                </c:pt>
                <c:pt idx="2778">
                  <c:v>-3.8438385439529148E-2</c:v>
                </c:pt>
                <c:pt idx="2779">
                  <c:v>-3.7838159961375073E-2</c:v>
                </c:pt>
                <c:pt idx="2780">
                  <c:v>-3.6693162496885368E-2</c:v>
                </c:pt>
                <c:pt idx="2781">
                  <c:v>-3.6785360336935469E-2</c:v>
                </c:pt>
                <c:pt idx="2782">
                  <c:v>-3.890411108369074E-2</c:v>
                </c:pt>
                <c:pt idx="2783">
                  <c:v>-3.6837236823001218E-2</c:v>
                </c:pt>
                <c:pt idx="2784">
                  <c:v>-3.288460890356748E-2</c:v>
                </c:pt>
                <c:pt idx="2785">
                  <c:v>-3.103615056253484E-2</c:v>
                </c:pt>
                <c:pt idx="2786">
                  <c:v>-3.3742699442361079E-2</c:v>
                </c:pt>
                <c:pt idx="2787">
                  <c:v>-3.1757701270773597E-2</c:v>
                </c:pt>
                <c:pt idx="2788">
                  <c:v>-2.597782542669658E-2</c:v>
                </c:pt>
                <c:pt idx="2789">
                  <c:v>-2.112343101630387E-2</c:v>
                </c:pt>
                <c:pt idx="2790">
                  <c:v>-2.1798388741689601E-2</c:v>
                </c:pt>
                <c:pt idx="2791">
                  <c:v>-2.2201224662251051E-2</c:v>
                </c:pt>
                <c:pt idx="2792">
                  <c:v>-2.1740709130230629E-2</c:v>
                </c:pt>
                <c:pt idx="2793">
                  <c:v>-2.1664269516088019E-2</c:v>
                </c:pt>
                <c:pt idx="2794">
                  <c:v>-1.8649669218440471E-2</c:v>
                </c:pt>
                <c:pt idx="2795">
                  <c:v>-1.6637248411423559E-2</c:v>
                </c:pt>
                <c:pt idx="2796">
                  <c:v>-1.8589570494820129E-2</c:v>
                </c:pt>
                <c:pt idx="2797">
                  <c:v>-1.926984799942633E-2</c:v>
                </c:pt>
                <c:pt idx="2798">
                  <c:v>-2.0978854809869048E-2</c:v>
                </c:pt>
                <c:pt idx="2799">
                  <c:v>-1.8125615958508812E-2</c:v>
                </c:pt>
                <c:pt idx="2800">
                  <c:v>-1.7233437860241341E-2</c:v>
                </c:pt>
                <c:pt idx="2801">
                  <c:v>-1.58427697908291E-2</c:v>
                </c:pt>
                <c:pt idx="2802">
                  <c:v>-1.703053027576729E-2</c:v>
                </c:pt>
                <c:pt idx="2803">
                  <c:v>-2.1286157880536779E-2</c:v>
                </c:pt>
                <c:pt idx="2804">
                  <c:v>-1.805908024912006E-2</c:v>
                </c:pt>
                <c:pt idx="2805">
                  <c:v>-1.9510744305366371E-2</c:v>
                </c:pt>
                <c:pt idx="2806">
                  <c:v>-1.7127697800813361E-2</c:v>
                </c:pt>
                <c:pt idx="2807">
                  <c:v>-2.2549778288690869E-2</c:v>
                </c:pt>
                <c:pt idx="2808">
                  <c:v>-2.4207541184446239E-2</c:v>
                </c:pt>
                <c:pt idx="2809">
                  <c:v>-2.5191547240095979E-2</c:v>
                </c:pt>
                <c:pt idx="2810">
                  <c:v>-2.5271340004980769E-2</c:v>
                </c:pt>
                <c:pt idx="2811">
                  <c:v>-2.477811117300888E-2</c:v>
                </c:pt>
                <c:pt idx="2812">
                  <c:v>-2.513642344586042E-2</c:v>
                </c:pt>
                <c:pt idx="2813">
                  <c:v>-2.4800738901211591E-2</c:v>
                </c:pt>
                <c:pt idx="2814">
                  <c:v>-2.486604913338486E-2</c:v>
                </c:pt>
                <c:pt idx="2815">
                  <c:v>-2.2854988037488311E-2</c:v>
                </c:pt>
                <c:pt idx="2816">
                  <c:v>-2.090351292188386E-2</c:v>
                </c:pt>
                <c:pt idx="2817">
                  <c:v>-1.97036065816476E-2</c:v>
                </c:pt>
                <c:pt idx="2818">
                  <c:v>-2.068133651434401E-2</c:v>
                </c:pt>
                <c:pt idx="2819">
                  <c:v>-1.8193461765133701E-2</c:v>
                </c:pt>
                <c:pt idx="2820">
                  <c:v>-1.7581473457746081E-2</c:v>
                </c:pt>
                <c:pt idx="2821">
                  <c:v>-1.8012721943074461E-2</c:v>
                </c:pt>
                <c:pt idx="2822">
                  <c:v>-1.5291773156567601E-2</c:v>
                </c:pt>
                <c:pt idx="2823">
                  <c:v>-1.233853668493601E-2</c:v>
                </c:pt>
                <c:pt idx="2824">
                  <c:v>-1.351907058817303E-2</c:v>
                </c:pt>
                <c:pt idx="2825">
                  <c:v>-1.2627956677483289E-2</c:v>
                </c:pt>
                <c:pt idx="2826">
                  <c:v>-1.219391916329471E-2</c:v>
                </c:pt>
                <c:pt idx="2827">
                  <c:v>-1.202032548720655E-2</c:v>
                </c:pt>
                <c:pt idx="2828">
                  <c:v>-9.1852345304064276E-3</c:v>
                </c:pt>
                <c:pt idx="2829">
                  <c:v>-8.4594425444647348E-3</c:v>
                </c:pt>
                <c:pt idx="2830">
                  <c:v>-9.2095125730845551E-3</c:v>
                </c:pt>
                <c:pt idx="2831">
                  <c:v>-7.695106883450209E-3</c:v>
                </c:pt>
                <c:pt idx="2832">
                  <c:v>-8.7717197612584563E-3</c:v>
                </c:pt>
                <c:pt idx="2833">
                  <c:v>-8.2617946125943531E-3</c:v>
                </c:pt>
                <c:pt idx="2834">
                  <c:v>-6.281078209253832E-3</c:v>
                </c:pt>
                <c:pt idx="2835">
                  <c:v>-7.4023274929267968E-3</c:v>
                </c:pt>
                <c:pt idx="2836">
                  <c:v>-8.1108542450378796E-3</c:v>
                </c:pt>
                <c:pt idx="2837">
                  <c:v>-4.7479571884043734E-3</c:v>
                </c:pt>
                <c:pt idx="2838">
                  <c:v>-5.0486129301749996E-3</c:v>
                </c:pt>
                <c:pt idx="2839">
                  <c:v>-4.8871167831424636E-3</c:v>
                </c:pt>
                <c:pt idx="2840">
                  <c:v>-5.1121816475140358E-3</c:v>
                </c:pt>
                <c:pt idx="2841">
                  <c:v>-9.8359031485382165E-3</c:v>
                </c:pt>
                <c:pt idx="2842">
                  <c:v>-1.1518603666825439E-2</c:v>
                </c:pt>
                <c:pt idx="2843">
                  <c:v>-9.8734144451098071E-3</c:v>
                </c:pt>
                <c:pt idx="2844">
                  <c:v>-1.182375526228352E-2</c:v>
                </c:pt>
                <c:pt idx="2845">
                  <c:v>-8.6982222798553943E-3</c:v>
                </c:pt>
                <c:pt idx="2846">
                  <c:v>-6.8223394066035947E-3</c:v>
                </c:pt>
                <c:pt idx="2847">
                  <c:v>-7.7285035353487066E-3</c:v>
                </c:pt>
                <c:pt idx="2848">
                  <c:v>-5.6954887103535254E-3</c:v>
                </c:pt>
                <c:pt idx="2849">
                  <c:v>-8.324537284620126E-3</c:v>
                </c:pt>
                <c:pt idx="2850">
                  <c:v>-5.5350325059315697E-3</c:v>
                </c:pt>
                <c:pt idx="2851">
                  <c:v>-6.7057351692348943E-3</c:v>
                </c:pt>
                <c:pt idx="2852">
                  <c:v>-9.8353606280471295E-3</c:v>
                </c:pt>
                <c:pt idx="2853">
                  <c:v>-8.205764383742653E-3</c:v>
                </c:pt>
                <c:pt idx="2854">
                  <c:v>-7.0630118423045118E-3</c:v>
                </c:pt>
                <c:pt idx="2855">
                  <c:v>-7.1590080735666204E-3</c:v>
                </c:pt>
                <c:pt idx="2856">
                  <c:v>-8.4874803733604454E-3</c:v>
                </c:pt>
                <c:pt idx="2857">
                  <c:v>-7.8463128511575553E-3</c:v>
                </c:pt>
                <c:pt idx="2858">
                  <c:v>-6.8918152557525536E-3</c:v>
                </c:pt>
                <c:pt idx="2859">
                  <c:v>-5.2986712401600364E-3</c:v>
                </c:pt>
                <c:pt idx="2860">
                  <c:v>-4.200849616917357E-3</c:v>
                </c:pt>
                <c:pt idx="2861">
                  <c:v>-2.158968340335909E-3</c:v>
                </c:pt>
                <c:pt idx="2862">
                  <c:v>-2.9345016132112929E-3</c:v>
                </c:pt>
                <c:pt idx="2863">
                  <c:v>-4.3659793904015087E-3</c:v>
                </c:pt>
                <c:pt idx="2864">
                  <c:v>-4.6256199350954708E-3</c:v>
                </c:pt>
                <c:pt idx="2865">
                  <c:v>-4.6558070190877432E-3</c:v>
                </c:pt>
                <c:pt idx="2866">
                  <c:v>-5.4029618016443459E-3</c:v>
                </c:pt>
                <c:pt idx="2867">
                  <c:v>-5.0886593541267233E-3</c:v>
                </c:pt>
                <c:pt idx="2868">
                  <c:v>-3.1308518508607048E-3</c:v>
                </c:pt>
                <c:pt idx="2869">
                  <c:v>-1.695139184681671E-3</c:v>
                </c:pt>
                <c:pt idx="2870">
                  <c:v>-1.080935202455779E-3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-4.8928105309653525E-4</c:v>
                </c:pt>
                <c:pt idx="2875">
                  <c:v>-9.0382098618901896E-4</c:v>
                </c:pt>
                <c:pt idx="2876">
                  <c:v>-5.076049837797747E-4</c:v>
                </c:pt>
                <c:pt idx="2877">
                  <c:v>0</c:v>
                </c:pt>
                <c:pt idx="2878">
                  <c:v>-7.2362422617533451E-4</c:v>
                </c:pt>
                <c:pt idx="2879">
                  <c:v>-4.6717604280288588E-4</c:v>
                </c:pt>
                <c:pt idx="2880">
                  <c:v>-6.3596503799712156E-4</c:v>
                </c:pt>
                <c:pt idx="2881">
                  <c:v>-3.3339041978319722E-4</c:v>
                </c:pt>
                <c:pt idx="2882">
                  <c:v>-4.6036125787229931E-4</c:v>
                </c:pt>
                <c:pt idx="2883">
                  <c:v>-3.941938212586038E-4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-4.5501290334578606E-3</c:v>
                </c:pt>
                <c:pt idx="2888">
                  <c:v>-3.9481913712805516E-3</c:v>
                </c:pt>
                <c:pt idx="2889">
                  <c:v>-4.0191969157490348E-3</c:v>
                </c:pt>
                <c:pt idx="2890">
                  <c:v>-4.4567425381101264E-3</c:v>
                </c:pt>
                <c:pt idx="2891">
                  <c:v>-3.896220819949447E-3</c:v>
                </c:pt>
                <c:pt idx="2892">
                  <c:v>-3.6954738620428311E-3</c:v>
                </c:pt>
                <c:pt idx="2893">
                  <c:v>-3.791280742849179E-3</c:v>
                </c:pt>
                <c:pt idx="2894">
                  <c:v>-3.2442874584593939E-3</c:v>
                </c:pt>
                <c:pt idx="2895">
                  <c:v>-2.499643308508714E-3</c:v>
                </c:pt>
                <c:pt idx="2896">
                  <c:v>-6.4492241519576998E-3</c:v>
                </c:pt>
                <c:pt idx="2897">
                  <c:v>-6.5089109533315037E-3</c:v>
                </c:pt>
                <c:pt idx="2898">
                  <c:v>-5.9838980101708517E-3</c:v>
                </c:pt>
                <c:pt idx="2899">
                  <c:v>-4.6331792068289301E-3</c:v>
                </c:pt>
                <c:pt idx="2900">
                  <c:v>-8.3587555735723518E-3</c:v>
                </c:pt>
                <c:pt idx="2901">
                  <c:v>-7.0028706803272334E-3</c:v>
                </c:pt>
                <c:pt idx="2902">
                  <c:v>-5.3968870681663228E-3</c:v>
                </c:pt>
                <c:pt idx="2903">
                  <c:v>-7.246720004048246E-3</c:v>
                </c:pt>
                <c:pt idx="2904">
                  <c:v>-4.6647972875776267E-3</c:v>
                </c:pt>
                <c:pt idx="2905">
                  <c:v>-2.9194224510437068E-3</c:v>
                </c:pt>
                <c:pt idx="2906">
                  <c:v>-5.8005255807555001E-3</c:v>
                </c:pt>
                <c:pt idx="2907">
                  <c:v>-5.4354011140731462E-3</c:v>
                </c:pt>
                <c:pt idx="2908">
                  <c:v>-6.1146820854383046E-3</c:v>
                </c:pt>
                <c:pt idx="2909">
                  <c:v>-4.2743569498984169E-3</c:v>
                </c:pt>
                <c:pt idx="2910">
                  <c:v>-6.8541987716796982E-3</c:v>
                </c:pt>
                <c:pt idx="2911">
                  <c:v>-4.5471417291662597E-3</c:v>
                </c:pt>
                <c:pt idx="2912">
                  <c:v>-4.1897297804626144E-3</c:v>
                </c:pt>
                <c:pt idx="2913">
                  <c:v>-3.9200342025418333E-3</c:v>
                </c:pt>
                <c:pt idx="2914">
                  <c:v>-4.736058086829531E-3</c:v>
                </c:pt>
                <c:pt idx="2915">
                  <c:v>-2.2394270834595891E-3</c:v>
                </c:pt>
                <c:pt idx="2916">
                  <c:v>-1.671392170952801E-3</c:v>
                </c:pt>
                <c:pt idx="2917">
                  <c:v>-2.3323479209761411E-3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-1.346228316423836E-3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-2.8443076854745009E-4</c:v>
                </c:pt>
                <c:pt idx="2927">
                  <c:v>-2.3149688288481851E-3</c:v>
                </c:pt>
                <c:pt idx="2928">
                  <c:v>-1.0156510681371691E-3</c:v>
                </c:pt>
                <c:pt idx="2929">
                  <c:v>-1.311035657762472E-3</c:v>
                </c:pt>
                <c:pt idx="2930">
                  <c:v>-2.7273002658446681E-3</c:v>
                </c:pt>
                <c:pt idx="2931">
                  <c:v>-1.4395477105307859E-3</c:v>
                </c:pt>
                <c:pt idx="2932">
                  <c:v>-1.033299046362179E-3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-1.225549869052434E-3</c:v>
                </c:pt>
                <c:pt idx="2937">
                  <c:v>-7.3469686879479301E-4</c:v>
                </c:pt>
                <c:pt idx="2938">
                  <c:v>0</c:v>
                </c:pt>
                <c:pt idx="2939">
                  <c:v>-2.5615075499502149E-3</c:v>
                </c:pt>
                <c:pt idx="2940">
                  <c:v>-2.3149217946916159E-4</c:v>
                </c:pt>
                <c:pt idx="2941">
                  <c:v>-6.1967489739443993E-3</c:v>
                </c:pt>
                <c:pt idx="2942">
                  <c:v>-1.356646174329423E-2</c:v>
                </c:pt>
                <c:pt idx="2943">
                  <c:v>-1.222921605157978E-2</c:v>
                </c:pt>
                <c:pt idx="2944">
                  <c:v>-1.1055892274151489E-2</c:v>
                </c:pt>
                <c:pt idx="2945">
                  <c:v>-1.581344777633242E-2</c:v>
                </c:pt>
                <c:pt idx="2946">
                  <c:v>-1.5329116987783281E-2</c:v>
                </c:pt>
                <c:pt idx="2947">
                  <c:v>-1.159443530892423E-2</c:v>
                </c:pt>
                <c:pt idx="2948">
                  <c:v>-1.0772519449698811E-2</c:v>
                </c:pt>
                <c:pt idx="2949">
                  <c:v>-9.4495345815129861E-3</c:v>
                </c:pt>
                <c:pt idx="2950">
                  <c:v>-8.4557512805323309E-3</c:v>
                </c:pt>
                <c:pt idx="2951">
                  <c:v>-8.2330896781740437E-3</c:v>
                </c:pt>
                <c:pt idx="2952">
                  <c:v>-7.0393405129858264E-3</c:v>
                </c:pt>
                <c:pt idx="2953">
                  <c:v>-1.0138843940235681E-2</c:v>
                </c:pt>
                <c:pt idx="2954">
                  <c:v>-7.7349670540827198E-3</c:v>
                </c:pt>
                <c:pt idx="2955">
                  <c:v>-8.9981062113640986E-3</c:v>
                </c:pt>
                <c:pt idx="2956">
                  <c:v>-7.5797612894126232E-3</c:v>
                </c:pt>
                <c:pt idx="2957">
                  <c:v>-1.01926416290421E-2</c:v>
                </c:pt>
                <c:pt idx="2958">
                  <c:v>-1.382268801625142E-2</c:v>
                </c:pt>
                <c:pt idx="2959">
                  <c:v>-1.0434171194449339E-2</c:v>
                </c:pt>
                <c:pt idx="2960">
                  <c:v>-6.1467287332583886E-3</c:v>
                </c:pt>
                <c:pt idx="2961">
                  <c:v>-8.9240551144063041E-3</c:v>
                </c:pt>
                <c:pt idx="2962">
                  <c:v>-1.1950197327055819E-2</c:v>
                </c:pt>
                <c:pt idx="2963">
                  <c:v>-1.0838734038245529E-2</c:v>
                </c:pt>
                <c:pt idx="2964">
                  <c:v>-1.189509107264586E-2</c:v>
                </c:pt>
                <c:pt idx="2965">
                  <c:v>-1.1331611803414909E-2</c:v>
                </c:pt>
                <c:pt idx="2966">
                  <c:v>-1.0553132316377001E-2</c:v>
                </c:pt>
                <c:pt idx="2967">
                  <c:v>-1.05411707918589E-2</c:v>
                </c:pt>
                <c:pt idx="2968">
                  <c:v>-1.0306009823540241E-2</c:v>
                </c:pt>
                <c:pt idx="2969">
                  <c:v>-9.3795279973587498E-3</c:v>
                </c:pt>
                <c:pt idx="2970">
                  <c:v>-9.0937570952147606E-3</c:v>
                </c:pt>
                <c:pt idx="2971">
                  <c:v>-8.5446781498472735E-3</c:v>
                </c:pt>
                <c:pt idx="2972">
                  <c:v>-7.9156507805800969E-3</c:v>
                </c:pt>
                <c:pt idx="2973">
                  <c:v>-6.9925469223437453E-3</c:v>
                </c:pt>
                <c:pt idx="2974">
                  <c:v>-6.936166266950039E-3</c:v>
                </c:pt>
                <c:pt idx="2975">
                  <c:v>-7.1188160292187108E-3</c:v>
                </c:pt>
                <c:pt idx="2976">
                  <c:v>-8.3202992543981447E-3</c:v>
                </c:pt>
                <c:pt idx="2977">
                  <c:v>-8.3939683497763484E-3</c:v>
                </c:pt>
                <c:pt idx="2978">
                  <c:v>-5.7687565206524516E-3</c:v>
                </c:pt>
                <c:pt idx="2979">
                  <c:v>-4.4209009811424496E-3</c:v>
                </c:pt>
                <c:pt idx="2980">
                  <c:v>-2.02117276835645E-3</c:v>
                </c:pt>
                <c:pt idx="2981">
                  <c:v>-2.787336217940362E-3</c:v>
                </c:pt>
                <c:pt idx="2982">
                  <c:v>-5.1903878220795896E-3</c:v>
                </c:pt>
                <c:pt idx="2983">
                  <c:v>-5.07661853415875E-3</c:v>
                </c:pt>
                <c:pt idx="2984">
                  <c:v>-5.468885458591255E-3</c:v>
                </c:pt>
                <c:pt idx="2985">
                  <c:v>-5.6435269305739064E-3</c:v>
                </c:pt>
                <c:pt idx="2986">
                  <c:v>-6.2657004582564726E-3</c:v>
                </c:pt>
                <c:pt idx="2987">
                  <c:v>-5.1316785867242531E-3</c:v>
                </c:pt>
                <c:pt idx="2988">
                  <c:v>-4.789542944712788E-3</c:v>
                </c:pt>
                <c:pt idx="2989">
                  <c:v>-3.9099403309275083E-3</c:v>
                </c:pt>
                <c:pt idx="2990">
                  <c:v>-2.19737025820399E-3</c:v>
                </c:pt>
                <c:pt idx="2991">
                  <c:v>-1.3785204317651181E-3</c:v>
                </c:pt>
                <c:pt idx="2992">
                  <c:v>-8.2846974771311199E-4</c:v>
                </c:pt>
                <c:pt idx="2993">
                  <c:v>0</c:v>
                </c:pt>
                <c:pt idx="2994">
                  <c:v>-1.3267208143044049E-3</c:v>
                </c:pt>
                <c:pt idx="2995">
                  <c:v>-8.6016102975927655E-4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-3.4508224457479031E-3</c:v>
                </c:pt>
                <c:pt idx="3000">
                  <c:v>-6.8585334653900043E-3</c:v>
                </c:pt>
                <c:pt idx="3001">
                  <c:v>-3.5596344265469431E-3</c:v>
                </c:pt>
                <c:pt idx="3002">
                  <c:v>-3.0993559688141659E-4</c:v>
                </c:pt>
                <c:pt idx="3003">
                  <c:v>-1.636668631895821E-3</c:v>
                </c:pt>
                <c:pt idx="3004">
                  <c:v>0</c:v>
                </c:pt>
                <c:pt idx="3005">
                  <c:v>-1.34549264948991E-3</c:v>
                </c:pt>
                <c:pt idx="3006">
                  <c:v>-1.89480950164711E-3</c:v>
                </c:pt>
                <c:pt idx="3007">
                  <c:v>-9.7063419397480644E-4</c:v>
                </c:pt>
                <c:pt idx="3008">
                  <c:v>-1.920563863315294E-3</c:v>
                </c:pt>
                <c:pt idx="3009">
                  <c:v>0</c:v>
                </c:pt>
                <c:pt idx="3010">
                  <c:v>0</c:v>
                </c:pt>
                <c:pt idx="3011">
                  <c:v>-1.1128169208968199E-3</c:v>
                </c:pt>
                <c:pt idx="3012">
                  <c:v>-2.0824309544519299E-3</c:v>
                </c:pt>
                <c:pt idx="3013">
                  <c:v>-1.3729865712588381E-3</c:v>
                </c:pt>
                <c:pt idx="3014">
                  <c:v>-6.1755774023219967E-4</c:v>
                </c:pt>
                <c:pt idx="3015">
                  <c:v>-1.2865617136837979E-3</c:v>
                </c:pt>
                <c:pt idx="3016">
                  <c:v>-1.695206050328135E-3</c:v>
                </c:pt>
                <c:pt idx="3017">
                  <c:v>0</c:v>
                </c:pt>
                <c:pt idx="3018">
                  <c:v>-8.9659205553371812E-5</c:v>
                </c:pt>
                <c:pt idx="3019">
                  <c:v>-2.9112054207631739E-3</c:v>
                </c:pt>
                <c:pt idx="3020">
                  <c:v>-2.4486084007084852E-3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-7.2158763654084357E-4</c:v>
                </c:pt>
                <c:pt idx="3025">
                  <c:v>-3.321291181454078E-3</c:v>
                </c:pt>
                <c:pt idx="3026">
                  <c:v>-2.675145325003681E-3</c:v>
                </c:pt>
                <c:pt idx="3027">
                  <c:v>-1.784234805041973E-3</c:v>
                </c:pt>
                <c:pt idx="3028">
                  <c:v>-2.222969197040126E-3</c:v>
                </c:pt>
                <c:pt idx="3029">
                  <c:v>-1.378477641328923E-3</c:v>
                </c:pt>
                <c:pt idx="3030">
                  <c:v>-7.718068852876625E-4</c:v>
                </c:pt>
                <c:pt idx="3031">
                  <c:v>-7.9675422820701947E-4</c:v>
                </c:pt>
                <c:pt idx="3032">
                  <c:v>-9.4439009444124977E-4</c:v>
                </c:pt>
                <c:pt idx="3033">
                  <c:v>-5.3331104076914659E-4</c:v>
                </c:pt>
                <c:pt idx="3034">
                  <c:v>-1.035401259102509E-3</c:v>
                </c:pt>
                <c:pt idx="3035">
                  <c:v>-4.3589162399415571E-4</c:v>
                </c:pt>
                <c:pt idx="3036">
                  <c:v>-1.1890620969530199E-3</c:v>
                </c:pt>
                <c:pt idx="3037">
                  <c:v>-3.638327117873597E-3</c:v>
                </c:pt>
                <c:pt idx="3038">
                  <c:v>-3.428026240068105E-3</c:v>
                </c:pt>
                <c:pt idx="3039">
                  <c:v>-2.6639957511703778E-3</c:v>
                </c:pt>
                <c:pt idx="3040">
                  <c:v>-3.286369815534429E-3</c:v>
                </c:pt>
                <c:pt idx="3041">
                  <c:v>-5.2393436034730012E-3</c:v>
                </c:pt>
                <c:pt idx="3042">
                  <c:v>-5.5485268431639811E-3</c:v>
                </c:pt>
                <c:pt idx="3043">
                  <c:v>-5.7040880037468877E-3</c:v>
                </c:pt>
                <c:pt idx="3044">
                  <c:v>-5.5313290498666401E-3</c:v>
                </c:pt>
                <c:pt idx="3045">
                  <c:v>-4.023257791830992E-3</c:v>
                </c:pt>
                <c:pt idx="3046">
                  <c:v>-2.8376053309764342E-3</c:v>
                </c:pt>
                <c:pt idx="3047">
                  <c:v>-1.659200387174709E-3</c:v>
                </c:pt>
                <c:pt idx="3048">
                  <c:v>-2.071510540369248E-3</c:v>
                </c:pt>
                <c:pt idx="3049">
                  <c:v>-1.0357745015704409E-3</c:v>
                </c:pt>
                <c:pt idx="3050">
                  <c:v>-1.5228314395532289E-4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-5.447941046357041E-4</c:v>
                </c:pt>
                <c:pt idx="3057">
                  <c:v>-1.6073461071877131E-3</c:v>
                </c:pt>
                <c:pt idx="3058">
                  <c:v>-2.034066716771199E-3</c:v>
                </c:pt>
                <c:pt idx="3059">
                  <c:v>-3.1537492854912812E-3</c:v>
                </c:pt>
                <c:pt idx="3060">
                  <c:v>-3.2268147906480138E-3</c:v>
                </c:pt>
                <c:pt idx="3061">
                  <c:v>-4.5499382840075148E-4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-7.2152668645498741E-3</c:v>
                </c:pt>
                <c:pt idx="3067">
                  <c:v>-2.4388375776518641E-2</c:v>
                </c:pt>
                <c:pt idx="3068">
                  <c:v>-4.0730082042855109E-2</c:v>
                </c:pt>
                <c:pt idx="3069">
                  <c:v>-4.636547685576331E-2</c:v>
                </c:pt>
                <c:pt idx="3070">
                  <c:v>-4.6884148905128931E-2</c:v>
                </c:pt>
                <c:pt idx="3071">
                  <c:v>-4.5429637994556897E-2</c:v>
                </c:pt>
                <c:pt idx="3072">
                  <c:v>-6.5965700620423506E-2</c:v>
                </c:pt>
                <c:pt idx="3073">
                  <c:v>-8.1236611998754205E-2</c:v>
                </c:pt>
                <c:pt idx="3074">
                  <c:v>-7.1480292967374237E-2</c:v>
                </c:pt>
                <c:pt idx="3075">
                  <c:v>-4.6920961476876973E-2</c:v>
                </c:pt>
                <c:pt idx="3076">
                  <c:v>-3.2528161987863791E-2</c:v>
                </c:pt>
                <c:pt idx="3077">
                  <c:v>-3.3089130711523418E-2</c:v>
                </c:pt>
                <c:pt idx="3078">
                  <c:v>-3.0296216321353708E-2</c:v>
                </c:pt>
                <c:pt idx="3079">
                  <c:v>-2.6375411400142209E-2</c:v>
                </c:pt>
                <c:pt idx="3080">
                  <c:v>-2.1940119854886531E-2</c:v>
                </c:pt>
                <c:pt idx="3081">
                  <c:v>-2.828132832053587E-2</c:v>
                </c:pt>
                <c:pt idx="3082">
                  <c:v>-3.2237025816953202E-2</c:v>
                </c:pt>
                <c:pt idx="3083">
                  <c:v>-2.765871875572878E-2</c:v>
                </c:pt>
                <c:pt idx="3084">
                  <c:v>-2.3076488054335931E-2</c:v>
                </c:pt>
                <c:pt idx="3085">
                  <c:v>-2.2164843890933979E-2</c:v>
                </c:pt>
                <c:pt idx="3086">
                  <c:v>-1.9944259132260611E-2</c:v>
                </c:pt>
                <c:pt idx="3087">
                  <c:v>-2.523555571758684E-2</c:v>
                </c:pt>
                <c:pt idx="3088">
                  <c:v>-2.800375270445421E-2</c:v>
                </c:pt>
                <c:pt idx="3089">
                  <c:v>-2.6294255689529481E-2</c:v>
                </c:pt>
                <c:pt idx="3090">
                  <c:v>-2.9642142562636201E-2</c:v>
                </c:pt>
                <c:pt idx="3091">
                  <c:v>-2.6239093802435939E-2</c:v>
                </c:pt>
                <c:pt idx="3092">
                  <c:v>-1.33373674339593E-2</c:v>
                </c:pt>
                <c:pt idx="3093">
                  <c:v>-5.710363456243206E-3</c:v>
                </c:pt>
                <c:pt idx="3094">
                  <c:v>-1.2481442603552219E-2</c:v>
                </c:pt>
                <c:pt idx="3095">
                  <c:v>-8.4052662410659673E-3</c:v>
                </c:pt>
                <c:pt idx="3096">
                  <c:v>-5.5870218683299333E-3</c:v>
                </c:pt>
                <c:pt idx="3097">
                  <c:v>-9.0899895786313856E-3</c:v>
                </c:pt>
                <c:pt idx="3098">
                  <c:v>-7.1179583680706093E-3</c:v>
                </c:pt>
                <c:pt idx="3099">
                  <c:v>-3.9513785311541261E-3</c:v>
                </c:pt>
                <c:pt idx="3100">
                  <c:v>-1.278913982293717E-2</c:v>
                </c:pt>
                <c:pt idx="3101">
                  <c:v>-8.5179363217812165E-3</c:v>
                </c:pt>
                <c:pt idx="3102">
                  <c:v>-1.0331206583556461E-2</c:v>
                </c:pt>
                <c:pt idx="3103">
                  <c:v>-1.7787508714237621E-2</c:v>
                </c:pt>
                <c:pt idx="3104">
                  <c:v>-1.6920071502572021E-2</c:v>
                </c:pt>
                <c:pt idx="3105">
                  <c:v>-1.2468761309613051E-2</c:v>
                </c:pt>
                <c:pt idx="3106">
                  <c:v>-1.02222208878725E-2</c:v>
                </c:pt>
                <c:pt idx="3107">
                  <c:v>-1.7576076455257831E-2</c:v>
                </c:pt>
                <c:pt idx="3108">
                  <c:v>-1.050460334043668E-2</c:v>
                </c:pt>
                <c:pt idx="3109">
                  <c:v>-1.40196338965064E-2</c:v>
                </c:pt>
                <c:pt idx="3110">
                  <c:v>-1.4919733931034299E-2</c:v>
                </c:pt>
                <c:pt idx="3111">
                  <c:v>-1.505742643996744E-2</c:v>
                </c:pt>
                <c:pt idx="3112">
                  <c:v>-1.3682124813457991E-2</c:v>
                </c:pt>
                <c:pt idx="3113">
                  <c:v>-9.6425051653464822E-3</c:v>
                </c:pt>
                <c:pt idx="3114">
                  <c:v>-9.7271469303434888E-3</c:v>
                </c:pt>
                <c:pt idx="3115">
                  <c:v>-1.897828281780289E-2</c:v>
                </c:pt>
                <c:pt idx="3116">
                  <c:v>-1.947513425786418E-2</c:v>
                </c:pt>
                <c:pt idx="3117">
                  <c:v>-1.6655746522420741E-2</c:v>
                </c:pt>
                <c:pt idx="3118">
                  <c:v>-1.7437608199275981E-2</c:v>
                </c:pt>
                <c:pt idx="3119">
                  <c:v>-1.508969492034129E-2</c:v>
                </c:pt>
                <c:pt idx="3120">
                  <c:v>-2.1581080993623769E-2</c:v>
                </c:pt>
                <c:pt idx="3121">
                  <c:v>-2.1496338722087779E-2</c:v>
                </c:pt>
                <c:pt idx="3122">
                  <c:v>-2.0488779951861939E-2</c:v>
                </c:pt>
                <c:pt idx="3123">
                  <c:v>-1.199310304348322E-2</c:v>
                </c:pt>
                <c:pt idx="3124">
                  <c:v>-1.112472945673537E-2</c:v>
                </c:pt>
                <c:pt idx="3125">
                  <c:v>-1.173415797579469E-2</c:v>
                </c:pt>
                <c:pt idx="3126">
                  <c:v>-1.468622552380117E-2</c:v>
                </c:pt>
                <c:pt idx="3127">
                  <c:v>-1.7450631040304199E-2</c:v>
                </c:pt>
                <c:pt idx="3128">
                  <c:v>-1.7156237512160669E-2</c:v>
                </c:pt>
                <c:pt idx="3129">
                  <c:v>-1.4895318479993589E-2</c:v>
                </c:pt>
                <c:pt idx="3130">
                  <c:v>-1.33350261296733E-2</c:v>
                </c:pt>
                <c:pt idx="3131">
                  <c:v>-8.63487385124595E-3</c:v>
                </c:pt>
                <c:pt idx="3132">
                  <c:v>-1.17865951633338E-2</c:v>
                </c:pt>
                <c:pt idx="3133">
                  <c:v>-1.247021199856024E-2</c:v>
                </c:pt>
                <c:pt idx="3134">
                  <c:v>-1.245374008566158E-2</c:v>
                </c:pt>
                <c:pt idx="3135">
                  <c:v>-1.298082872332418E-2</c:v>
                </c:pt>
                <c:pt idx="3136">
                  <c:v>-1.26937719609771E-2</c:v>
                </c:pt>
                <c:pt idx="3137">
                  <c:v>-1.003301927828393E-2</c:v>
                </c:pt>
                <c:pt idx="3138">
                  <c:v>-8.779148590487007E-3</c:v>
                </c:pt>
                <c:pt idx="3139">
                  <c:v>-6.8110511359343873E-3</c:v>
                </c:pt>
                <c:pt idx="3140">
                  <c:v>-7.1095053577379108E-3</c:v>
                </c:pt>
                <c:pt idx="3141">
                  <c:v>-9.0394426204618572E-3</c:v>
                </c:pt>
                <c:pt idx="3142">
                  <c:v>-7.34144918596491E-3</c:v>
                </c:pt>
                <c:pt idx="3143">
                  <c:v>-6.6023494486318057E-3</c:v>
                </c:pt>
                <c:pt idx="3144">
                  <c:v>-5.7594864514166622E-3</c:v>
                </c:pt>
                <c:pt idx="3145">
                  <c:v>-6.9705877857398901E-3</c:v>
                </c:pt>
                <c:pt idx="3146">
                  <c:v>-6.4402313722030646E-3</c:v>
                </c:pt>
                <c:pt idx="3147">
                  <c:v>-4.0519785957708887E-3</c:v>
                </c:pt>
                <c:pt idx="3148">
                  <c:v>-1.2809395253743361E-3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-1.5077143221631231E-3</c:v>
                </c:pt>
                <c:pt idx="3154">
                  <c:v>0</c:v>
                </c:pt>
                <c:pt idx="3155">
                  <c:v>0</c:v>
                </c:pt>
                <c:pt idx="3156">
                  <c:v>-3.8148653722946962E-4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-5.5610898688662758E-4</c:v>
                </c:pt>
                <c:pt idx="3162">
                  <c:v>-1.6831402520220971E-3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-9.6650740062875773E-4</c:v>
                </c:pt>
                <c:pt idx="3171">
                  <c:v>0</c:v>
                </c:pt>
                <c:pt idx="3172">
                  <c:v>-3.6503327635306611E-3</c:v>
                </c:pt>
                <c:pt idx="3173">
                  <c:v>-4.7388946972454224E-3</c:v>
                </c:pt>
                <c:pt idx="3174">
                  <c:v>-8.5234243283782707E-3</c:v>
                </c:pt>
                <c:pt idx="3175">
                  <c:v>-8.2200675308304882E-3</c:v>
                </c:pt>
                <c:pt idx="3176">
                  <c:v>-1.1103891516279329E-2</c:v>
                </c:pt>
                <c:pt idx="3177">
                  <c:v>-1.3402945693033909E-2</c:v>
                </c:pt>
                <c:pt idx="3178">
                  <c:v>-1.096061087756006E-2</c:v>
                </c:pt>
                <c:pt idx="3179">
                  <c:v>-8.3988277445343762E-3</c:v>
                </c:pt>
                <c:pt idx="3180">
                  <c:v>-1.1288737322682429E-2</c:v>
                </c:pt>
                <c:pt idx="3181">
                  <c:v>-1.025993192831787E-2</c:v>
                </c:pt>
                <c:pt idx="3182">
                  <c:v>-9.2637964019964825E-3</c:v>
                </c:pt>
                <c:pt idx="3183">
                  <c:v>-7.4874017275442517E-3</c:v>
                </c:pt>
                <c:pt idx="3184">
                  <c:v>-8.5922440091374952E-3</c:v>
                </c:pt>
                <c:pt idx="3185">
                  <c:v>-7.5333330071249982E-3</c:v>
                </c:pt>
                <c:pt idx="3186">
                  <c:v>-1.2838902787949641E-2</c:v>
                </c:pt>
                <c:pt idx="3187">
                  <c:v>-1.0885944534729909E-2</c:v>
                </c:pt>
                <c:pt idx="3188">
                  <c:v>-9.3314284940921866E-3</c:v>
                </c:pt>
                <c:pt idx="3189">
                  <c:v>-9.0869233098130886E-3</c:v>
                </c:pt>
                <c:pt idx="3190">
                  <c:v>-6.8247083007191289E-3</c:v>
                </c:pt>
                <c:pt idx="3191">
                  <c:v>-2.3023679920539442E-2</c:v>
                </c:pt>
                <c:pt idx="3192">
                  <c:v>-2.581711192835234E-2</c:v>
                </c:pt>
                <c:pt idx="3193">
                  <c:v>-3.833884416144806E-2</c:v>
                </c:pt>
                <c:pt idx="3194">
                  <c:v>-3.2172382736994853E-2</c:v>
                </c:pt>
                <c:pt idx="3195">
                  <c:v>-3.5985491177548901E-2</c:v>
                </c:pt>
                <c:pt idx="3196">
                  <c:v>-3.7009517919710737E-2</c:v>
                </c:pt>
                <c:pt idx="3197">
                  <c:v>-2.9666733201808571E-2</c:v>
                </c:pt>
                <c:pt idx="3198">
                  <c:v>-2.5344471161849569E-2</c:v>
                </c:pt>
                <c:pt idx="3199">
                  <c:v>-2.8370584320554278E-2</c:v>
                </c:pt>
                <c:pt idx="3200">
                  <c:v>-3.2597878440712491E-2</c:v>
                </c:pt>
                <c:pt idx="3201">
                  <c:v>-3.326164330713921E-2</c:v>
                </c:pt>
                <c:pt idx="3202">
                  <c:v>-3.5421085157331111E-2</c:v>
                </c:pt>
                <c:pt idx="3203">
                  <c:v>-3.3297890812492133E-2</c:v>
                </c:pt>
                <c:pt idx="3204">
                  <c:v>-4.13351035346462E-2</c:v>
                </c:pt>
                <c:pt idx="3205">
                  <c:v>-4.0770965177081231E-2</c:v>
                </c:pt>
                <c:pt idx="3206">
                  <c:v>-3.5132566084030037E-2</c:v>
                </c:pt>
                <c:pt idx="3207">
                  <c:v>-2.9176563721938439E-2</c:v>
                </c:pt>
                <c:pt idx="3208">
                  <c:v>-3.014559551481966E-2</c:v>
                </c:pt>
                <c:pt idx="3209">
                  <c:v>-2.8224795466885721E-2</c:v>
                </c:pt>
                <c:pt idx="3210">
                  <c:v>-2.7129764841726359E-2</c:v>
                </c:pt>
                <c:pt idx="3211">
                  <c:v>-2.8877374306524709E-2</c:v>
                </c:pt>
                <c:pt idx="3212">
                  <c:v>-3.1467414759580932E-2</c:v>
                </c:pt>
                <c:pt idx="3213">
                  <c:v>-3.1758119164638672E-2</c:v>
                </c:pt>
                <c:pt idx="3214">
                  <c:v>-3.1982381381889691E-2</c:v>
                </c:pt>
                <c:pt idx="3215">
                  <c:v>-2.92409788155964E-2</c:v>
                </c:pt>
                <c:pt idx="3216">
                  <c:v>-2.8005654872627961E-2</c:v>
                </c:pt>
                <c:pt idx="3217">
                  <c:v>-2.6036604526213369E-2</c:v>
                </c:pt>
                <c:pt idx="3218">
                  <c:v>-2.533042917231676E-2</c:v>
                </c:pt>
                <c:pt idx="3219">
                  <c:v>-2.52308033179276E-2</c:v>
                </c:pt>
                <c:pt idx="3220">
                  <c:v>-2.6088904475572772E-2</c:v>
                </c:pt>
                <c:pt idx="3221">
                  <c:v>-2.6703590859317838E-2</c:v>
                </c:pt>
                <c:pt idx="3222">
                  <c:v>-2.9262646434359722E-2</c:v>
                </c:pt>
                <c:pt idx="3223">
                  <c:v>-3.0868202451998731E-2</c:v>
                </c:pt>
                <c:pt idx="3224">
                  <c:v>-3.1562688944155259E-2</c:v>
                </c:pt>
                <c:pt idx="3225">
                  <c:v>-3.3358699714437827E-2</c:v>
                </c:pt>
                <c:pt idx="3226">
                  <c:v>-3.1954540633669308E-2</c:v>
                </c:pt>
                <c:pt idx="3227">
                  <c:v>-3.1114422993003821E-2</c:v>
                </c:pt>
                <c:pt idx="3228">
                  <c:v>-2.913845890517186E-2</c:v>
                </c:pt>
                <c:pt idx="3229">
                  <c:v>-3.2110997351430082E-2</c:v>
                </c:pt>
                <c:pt idx="3230">
                  <c:v>-3.4666070035105578E-2</c:v>
                </c:pt>
                <c:pt idx="3231">
                  <c:v>-3.8784587694757677E-2</c:v>
                </c:pt>
                <c:pt idx="3232">
                  <c:v>-3.5626914661336162E-2</c:v>
                </c:pt>
                <c:pt idx="3233">
                  <c:v>-3.6105862549841723E-2</c:v>
                </c:pt>
                <c:pt idx="3234">
                  <c:v>-3.010605782998144E-2</c:v>
                </c:pt>
                <c:pt idx="3235">
                  <c:v>-2.7714017000325941E-2</c:v>
                </c:pt>
                <c:pt idx="3236">
                  <c:v>-3.1289809382065492E-2</c:v>
                </c:pt>
                <c:pt idx="3237">
                  <c:v>-3.8368853408309089E-2</c:v>
                </c:pt>
                <c:pt idx="3238">
                  <c:v>-4.0228603992209733E-2</c:v>
                </c:pt>
                <c:pt idx="3239">
                  <c:v>-3.8126055673534331E-2</c:v>
                </c:pt>
                <c:pt idx="3240">
                  <c:v>-3.4563085064364452E-2</c:v>
                </c:pt>
                <c:pt idx="3241">
                  <c:v>-3.3969554458593509E-2</c:v>
                </c:pt>
                <c:pt idx="3242">
                  <c:v>-3.5227398327630999E-2</c:v>
                </c:pt>
                <c:pt idx="3243">
                  <c:v>-3.3116396516592712E-2</c:v>
                </c:pt>
                <c:pt idx="3244">
                  <c:v>-3.2145087588180472E-2</c:v>
                </c:pt>
                <c:pt idx="3245">
                  <c:v>-3.044964095986824E-2</c:v>
                </c:pt>
                <c:pt idx="3246">
                  <c:v>-2.784010677719195E-2</c:v>
                </c:pt>
                <c:pt idx="3247">
                  <c:v>-2.8197290790964891E-2</c:v>
                </c:pt>
                <c:pt idx="3248">
                  <c:v>-2.890716304431595E-2</c:v>
                </c:pt>
                <c:pt idx="3249">
                  <c:v>-2.823745976527214E-2</c:v>
                </c:pt>
                <c:pt idx="3250">
                  <c:v>-2.4975922619656869E-2</c:v>
                </c:pt>
                <c:pt idx="3251">
                  <c:v>-2.5808059629839231E-2</c:v>
                </c:pt>
                <c:pt idx="3252">
                  <c:v>-1.7330278675602329E-2</c:v>
                </c:pt>
                <c:pt idx="3253">
                  <c:v>-2.0093326875659349E-2</c:v>
                </c:pt>
                <c:pt idx="3254">
                  <c:v>-1.7788387221333909E-2</c:v>
                </c:pt>
                <c:pt idx="3255">
                  <c:v>-1.6363466281162139E-2</c:v>
                </c:pt>
                <c:pt idx="3256">
                  <c:v>-1.9996350106326059E-2</c:v>
                </c:pt>
                <c:pt idx="3257">
                  <c:v>-1.838188113934092E-2</c:v>
                </c:pt>
                <c:pt idx="3258">
                  <c:v>-2.0094235775941379E-2</c:v>
                </c:pt>
                <c:pt idx="3259">
                  <c:v>-1.819213073039461E-2</c:v>
                </c:pt>
                <c:pt idx="3260">
                  <c:v>-1.755028770955647E-2</c:v>
                </c:pt>
                <c:pt idx="3261">
                  <c:v>-1.5369167341278909E-2</c:v>
                </c:pt>
                <c:pt idx="3262">
                  <c:v>-1.197324680709411E-2</c:v>
                </c:pt>
                <c:pt idx="3263">
                  <c:v>-1.2056935236791629E-2</c:v>
                </c:pt>
                <c:pt idx="3264">
                  <c:v>-6.6919125163501514E-3</c:v>
                </c:pt>
                <c:pt idx="3265">
                  <c:v>-6.2785536261574793E-3</c:v>
                </c:pt>
                <c:pt idx="3266">
                  <c:v>-1.3805915520120121E-2</c:v>
                </c:pt>
                <c:pt idx="3267">
                  <c:v>-1.3368268630360671E-2</c:v>
                </c:pt>
                <c:pt idx="3268">
                  <c:v>-1.1503454180594621E-2</c:v>
                </c:pt>
                <c:pt idx="3269">
                  <c:v>-1.1795397316060051E-2</c:v>
                </c:pt>
                <c:pt idx="3270">
                  <c:v>-8.3166388454153362E-3</c:v>
                </c:pt>
                <c:pt idx="3271">
                  <c:v>-1.6503229762462319E-3</c:v>
                </c:pt>
                <c:pt idx="3272">
                  <c:v>0</c:v>
                </c:pt>
                <c:pt idx="3273">
                  <c:v>0</c:v>
                </c:pt>
                <c:pt idx="3274">
                  <c:v>-2.1764901600001001E-3</c:v>
                </c:pt>
                <c:pt idx="3275">
                  <c:v>-1.210973571089347E-3</c:v>
                </c:pt>
                <c:pt idx="3276">
                  <c:v>-3.7014619288868729E-3</c:v>
                </c:pt>
                <c:pt idx="3277">
                  <c:v>-3.4499279314279541E-3</c:v>
                </c:pt>
                <c:pt idx="3278">
                  <c:v>-3.9575176811238446E-3</c:v>
                </c:pt>
                <c:pt idx="3279">
                  <c:v>-6.0973126681181933E-3</c:v>
                </c:pt>
                <c:pt idx="3280">
                  <c:v>-4.8433704201495953E-3</c:v>
                </c:pt>
                <c:pt idx="3281">
                  <c:v>-2.9502087497618179E-3</c:v>
                </c:pt>
                <c:pt idx="3282">
                  <c:v>-3.2056480007951471E-3</c:v>
                </c:pt>
                <c:pt idx="3283">
                  <c:v>-4.3159833298683781E-3</c:v>
                </c:pt>
                <c:pt idx="3284">
                  <c:v>-1.792122787434236E-3</c:v>
                </c:pt>
                <c:pt idx="3285">
                  <c:v>0</c:v>
                </c:pt>
                <c:pt idx="3286">
                  <c:v>-2.015785100001333E-4</c:v>
                </c:pt>
                <c:pt idx="3287">
                  <c:v>-1.4545237822365391E-3</c:v>
                </c:pt>
                <c:pt idx="3288">
                  <c:v>0</c:v>
                </c:pt>
                <c:pt idx="3289">
                  <c:v>-6.4301545000000626E-4</c:v>
                </c:pt>
                <c:pt idx="3290">
                  <c:v>-3.9207999877665101E-3</c:v>
                </c:pt>
                <c:pt idx="3291">
                  <c:v>-3.272593220744469E-3</c:v>
                </c:pt>
                <c:pt idx="3292">
                  <c:v>-6.8582457705719246E-3</c:v>
                </c:pt>
                <c:pt idx="3293">
                  <c:v>-4.8868346194712586E-3</c:v>
                </c:pt>
                <c:pt idx="3294">
                  <c:v>-3.3211008565789961E-3</c:v>
                </c:pt>
                <c:pt idx="3295">
                  <c:v>-4.0440326767928747E-3</c:v>
                </c:pt>
                <c:pt idx="3296">
                  <c:v>-3.4706329495974848E-3</c:v>
                </c:pt>
                <c:pt idx="3297">
                  <c:v>-3.2532830983134091E-3</c:v>
                </c:pt>
                <c:pt idx="3298">
                  <c:v>-6.7431286311669947E-4</c:v>
                </c:pt>
                <c:pt idx="3299">
                  <c:v>0</c:v>
                </c:pt>
                <c:pt idx="3300">
                  <c:v>0</c:v>
                </c:pt>
                <c:pt idx="3301">
                  <c:v>-2.2506769999997009E-4</c:v>
                </c:pt>
                <c:pt idx="3302">
                  <c:v>-9.8644059097818815E-4</c:v>
                </c:pt>
                <c:pt idx="3303">
                  <c:v>-4.0059219709281946E-3</c:v>
                </c:pt>
                <c:pt idx="3304">
                  <c:v>-3.5976634007478529E-3</c:v>
                </c:pt>
                <c:pt idx="3305">
                  <c:v>-6.424347574163769E-3</c:v>
                </c:pt>
                <c:pt idx="3306">
                  <c:v>-8.410499252487269E-3</c:v>
                </c:pt>
                <c:pt idx="3307">
                  <c:v>-1.0417529858590241E-2</c:v>
                </c:pt>
                <c:pt idx="3308">
                  <c:v>-8.714453341022832E-3</c:v>
                </c:pt>
                <c:pt idx="3309">
                  <c:v>-8.3257161242484834E-3</c:v>
                </c:pt>
                <c:pt idx="3310">
                  <c:v>-1.8065216661246161E-2</c:v>
                </c:pt>
                <c:pt idx="3311">
                  <c:v>-1.343106150804318E-2</c:v>
                </c:pt>
                <c:pt idx="3312">
                  <c:v>-1.408255268528158E-2</c:v>
                </c:pt>
                <c:pt idx="3313">
                  <c:v>-1.3877939252921471E-2</c:v>
                </c:pt>
                <c:pt idx="3314">
                  <c:v>-1.700411546320257E-2</c:v>
                </c:pt>
                <c:pt idx="3315">
                  <c:v>-1.9191008210380219E-2</c:v>
                </c:pt>
                <c:pt idx="3316">
                  <c:v>-1.423475912397509E-2</c:v>
                </c:pt>
                <c:pt idx="3317">
                  <c:v>-2.0030878779023539E-2</c:v>
                </c:pt>
                <c:pt idx="3318">
                  <c:v>-1.4197717961035311E-2</c:v>
                </c:pt>
                <c:pt idx="3319">
                  <c:v>-1.1712595433461931E-2</c:v>
                </c:pt>
                <c:pt idx="3320">
                  <c:v>-7.4384324054966866E-3</c:v>
                </c:pt>
                <c:pt idx="3321">
                  <c:v>-1.1358890576719131E-2</c:v>
                </c:pt>
                <c:pt idx="3322">
                  <c:v>-9.9055052878554983E-3</c:v>
                </c:pt>
                <c:pt idx="3323">
                  <c:v>-9.8892268076359313E-3</c:v>
                </c:pt>
                <c:pt idx="3324">
                  <c:v>-9.5709546302734649E-3</c:v>
                </c:pt>
                <c:pt idx="3325">
                  <c:v>-2.1624184619250749E-2</c:v>
                </c:pt>
                <c:pt idx="3326">
                  <c:v>-1.7790496190316699E-2</c:v>
                </c:pt>
                <c:pt idx="3327">
                  <c:v>-1.5598209390639941E-2</c:v>
                </c:pt>
                <c:pt idx="3328">
                  <c:v>-2.0199888389932249E-2</c:v>
                </c:pt>
                <c:pt idx="3329">
                  <c:v>-1.7978583429526959E-2</c:v>
                </c:pt>
                <c:pt idx="3330">
                  <c:v>-2.0522824205106979E-2</c:v>
                </c:pt>
                <c:pt idx="3331">
                  <c:v>-1.5272836984073109E-2</c:v>
                </c:pt>
                <c:pt idx="3332">
                  <c:v>-1.7231930995623031E-2</c:v>
                </c:pt>
                <c:pt idx="3333">
                  <c:v>-2.0072526013846011E-2</c:v>
                </c:pt>
                <c:pt idx="3334">
                  <c:v>-1.8258890845911702E-2</c:v>
                </c:pt>
                <c:pt idx="3335">
                  <c:v>-1.236276008667847E-2</c:v>
                </c:pt>
                <c:pt idx="3336">
                  <c:v>-1.373192192816697E-2</c:v>
                </c:pt>
                <c:pt idx="3337">
                  <c:v>-1.2308970314321649E-2</c:v>
                </c:pt>
                <c:pt idx="3338">
                  <c:v>-1.2716286232943521E-2</c:v>
                </c:pt>
                <c:pt idx="3339">
                  <c:v>-1.098652063005523E-2</c:v>
                </c:pt>
                <c:pt idx="3340">
                  <c:v>-1.19573904989041E-2</c:v>
                </c:pt>
                <c:pt idx="3341">
                  <c:v>-1.174187755807277E-2</c:v>
                </c:pt>
                <c:pt idx="3342">
                  <c:v>-9.2693177686855588E-3</c:v>
                </c:pt>
                <c:pt idx="3343">
                  <c:v>-8.1878603892341362E-3</c:v>
                </c:pt>
                <c:pt idx="3344">
                  <c:v>-3.1505550661534709E-3</c:v>
                </c:pt>
                <c:pt idx="3345">
                  <c:v>-3.5072661363804158E-3</c:v>
                </c:pt>
                <c:pt idx="3346">
                  <c:v>-4.4822056292539436E-3</c:v>
                </c:pt>
                <c:pt idx="3347">
                  <c:v>-3.8860947108566579E-3</c:v>
                </c:pt>
                <c:pt idx="3348">
                  <c:v>-2.2969964290440181E-3</c:v>
                </c:pt>
                <c:pt idx="3349">
                  <c:v>-2.3267223515054392E-3</c:v>
                </c:pt>
                <c:pt idx="3350">
                  <c:v>-8.4714993426726615E-4</c:v>
                </c:pt>
                <c:pt idx="3351">
                  <c:v>-3.6640391353348623E-4</c:v>
                </c:pt>
                <c:pt idx="3352">
                  <c:v>-5.6493061591045279E-4</c:v>
                </c:pt>
                <c:pt idx="3353">
                  <c:v>0</c:v>
                </c:pt>
                <c:pt idx="3354">
                  <c:v>0</c:v>
                </c:pt>
                <c:pt idx="3355">
                  <c:v>-1.08576835999985E-3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-1.4158359900000579E-3</c:v>
                </c:pt>
                <c:pt idx="3362">
                  <c:v>-3.620539765251007E-3</c:v>
                </c:pt>
                <c:pt idx="3363">
                  <c:v>-8.570482449777872E-3</c:v>
                </c:pt>
                <c:pt idx="3364">
                  <c:v>-8.1975656652462092E-3</c:v>
                </c:pt>
                <c:pt idx="3365">
                  <c:v>-3.862424777040574E-3</c:v>
                </c:pt>
                <c:pt idx="3366">
                  <c:v>-2.3169214630530681E-3</c:v>
                </c:pt>
                <c:pt idx="3367">
                  <c:v>-4.2320903723602754E-3</c:v>
                </c:pt>
                <c:pt idx="3368">
                  <c:v>-8.2719162111449807E-3</c:v>
                </c:pt>
                <c:pt idx="3369">
                  <c:v>-6.4583384825365187E-3</c:v>
                </c:pt>
                <c:pt idx="3370">
                  <c:v>-4.9662631194837834E-3</c:v>
                </c:pt>
                <c:pt idx="3371">
                  <c:v>-2.0127622897616599E-3</c:v>
                </c:pt>
                <c:pt idx="3372">
                  <c:v>-1.285684725550684E-3</c:v>
                </c:pt>
                <c:pt idx="3373">
                  <c:v>-1.497975265481233E-3</c:v>
                </c:pt>
                <c:pt idx="3374">
                  <c:v>-7.7545178151328109E-4</c:v>
                </c:pt>
                <c:pt idx="3375">
                  <c:v>-2.7783015255655741E-4</c:v>
                </c:pt>
                <c:pt idx="3376">
                  <c:v>0</c:v>
                </c:pt>
                <c:pt idx="3377">
                  <c:v>0</c:v>
                </c:pt>
                <c:pt idx="3378">
                  <c:v>-2.4256613599999981E-3</c:v>
                </c:pt>
                <c:pt idx="3379">
                  <c:v>0</c:v>
                </c:pt>
                <c:pt idx="3380">
                  <c:v>-3.143171499999653E-4</c:v>
                </c:pt>
                <c:pt idx="3381">
                  <c:v>0</c:v>
                </c:pt>
                <c:pt idx="3382">
                  <c:v>-7.5840441999996955E-4</c:v>
                </c:pt>
                <c:pt idx="3383">
                  <c:v>0</c:v>
                </c:pt>
                <c:pt idx="3384">
                  <c:v>-6.5802067000009234E-4</c:v>
                </c:pt>
                <c:pt idx="3385">
                  <c:v>-1.9728418408113679E-3</c:v>
                </c:pt>
                <c:pt idx="3386">
                  <c:v>-2.4009474765751548E-3</c:v>
                </c:pt>
                <c:pt idx="3387">
                  <c:v>-6.7128567029656194E-3</c:v>
                </c:pt>
                <c:pt idx="3388">
                  <c:v>-9.8703100569083047E-3</c:v>
                </c:pt>
                <c:pt idx="3389">
                  <c:v>-1.280412353796523E-2</c:v>
                </c:pt>
                <c:pt idx="3390">
                  <c:v>-8.85164176930886E-3</c:v>
                </c:pt>
                <c:pt idx="3391">
                  <c:v>-6.8781026910685883E-3</c:v>
                </c:pt>
                <c:pt idx="3392">
                  <c:v>-7.2110349989221723E-3</c:v>
                </c:pt>
                <c:pt idx="3393">
                  <c:v>-5.1846799598516116E-3</c:v>
                </c:pt>
                <c:pt idx="3394">
                  <c:v>-4.6267132952538814E-3</c:v>
                </c:pt>
                <c:pt idx="3395">
                  <c:v>-4.52387033189805E-3</c:v>
                </c:pt>
                <c:pt idx="3396">
                  <c:v>-4.3202761212797203E-3</c:v>
                </c:pt>
                <c:pt idx="3397">
                  <c:v>-2.9060981902842009E-3</c:v>
                </c:pt>
                <c:pt idx="3398">
                  <c:v>-2.3784338340432361E-3</c:v>
                </c:pt>
                <c:pt idx="3399">
                  <c:v>0</c:v>
                </c:pt>
                <c:pt idx="3400">
                  <c:v>-8.261171500000275E-4</c:v>
                </c:pt>
                <c:pt idx="3401">
                  <c:v>-9.7036533987404638E-5</c:v>
                </c:pt>
                <c:pt idx="3402">
                  <c:v>-1.585414572925159E-3</c:v>
                </c:pt>
                <c:pt idx="3403">
                  <c:v>-4.0097568146579832E-4</c:v>
                </c:pt>
                <c:pt idx="3404">
                  <c:v>0</c:v>
                </c:pt>
                <c:pt idx="3405">
                  <c:v>-1.3091253699999421E-3</c:v>
                </c:pt>
                <c:pt idx="3406">
                  <c:v>0</c:v>
                </c:pt>
                <c:pt idx="3407">
                  <c:v>0</c:v>
                </c:pt>
                <c:pt idx="3408">
                  <c:v>-2.0553770300000269E-3</c:v>
                </c:pt>
                <c:pt idx="3409">
                  <c:v>-3.9263023030263744E-3</c:v>
                </c:pt>
                <c:pt idx="3410">
                  <c:v>-3.411187123182891E-3</c:v>
                </c:pt>
                <c:pt idx="3411">
                  <c:v>-3.3319460345851981E-3</c:v>
                </c:pt>
                <c:pt idx="3412">
                  <c:v>-6.8677574374242933E-4</c:v>
                </c:pt>
                <c:pt idx="3413">
                  <c:v>-2.1243122593495029E-4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-5.0290128999996853E-4</c:v>
                </c:pt>
                <c:pt idx="3419">
                  <c:v>-2.0415026786935189E-4</c:v>
                </c:pt>
                <c:pt idx="3420">
                  <c:v>0</c:v>
                </c:pt>
                <c:pt idx="3421">
                  <c:v>-2.0864855200000139E-3</c:v>
                </c:pt>
                <c:pt idx="3422">
                  <c:v>-2.1397767461440731E-3</c:v>
                </c:pt>
                <c:pt idx="3423">
                  <c:v>-6.3791979088965167E-3</c:v>
                </c:pt>
                <c:pt idx="3424">
                  <c:v>-8.7086129372275778E-3</c:v>
                </c:pt>
                <c:pt idx="3425">
                  <c:v>-8.1610099447575468E-3</c:v>
                </c:pt>
                <c:pt idx="3426">
                  <c:v>-6.6477466374339489E-3</c:v>
                </c:pt>
                <c:pt idx="3427">
                  <c:v>-6.9735498358922676E-3</c:v>
                </c:pt>
                <c:pt idx="3428">
                  <c:v>-3.7146527018682152E-3</c:v>
                </c:pt>
                <c:pt idx="3429">
                  <c:v>-3.2056176405171892E-3</c:v>
                </c:pt>
                <c:pt idx="3430">
                  <c:v>-5.2485058019912101E-3</c:v>
                </c:pt>
                <c:pt idx="3431">
                  <c:v>-6.5614079205150722E-3</c:v>
                </c:pt>
                <c:pt idx="3432">
                  <c:v>-6.3341285426996574E-3</c:v>
                </c:pt>
                <c:pt idx="3433">
                  <c:v>-7.1428402653916923E-3</c:v>
                </c:pt>
                <c:pt idx="3434">
                  <c:v>-3.8780603348939069E-3</c:v>
                </c:pt>
                <c:pt idx="3435">
                  <c:v>-4.0054056095886192E-3</c:v>
                </c:pt>
                <c:pt idx="3436">
                  <c:v>-4.8333229289929669E-3</c:v>
                </c:pt>
                <c:pt idx="3437">
                  <c:v>-5.439943227106725E-3</c:v>
                </c:pt>
                <c:pt idx="3438">
                  <c:v>-6.8024048403392268E-4</c:v>
                </c:pt>
                <c:pt idx="3439">
                  <c:v>0</c:v>
                </c:pt>
                <c:pt idx="3440">
                  <c:v>-1.8914228800001041E-3</c:v>
                </c:pt>
                <c:pt idx="3441">
                  <c:v>-1.82915059642208E-3</c:v>
                </c:pt>
                <c:pt idx="3442">
                  <c:v>0</c:v>
                </c:pt>
                <c:pt idx="3443">
                  <c:v>-1.2590232100000429E-3</c:v>
                </c:pt>
                <c:pt idx="3444">
                  <c:v>-4.560089581573612E-3</c:v>
                </c:pt>
                <c:pt idx="3445">
                  <c:v>-3.812528204734766E-3</c:v>
                </c:pt>
                <c:pt idx="3446">
                  <c:v>-4.8643377243227093E-3</c:v>
                </c:pt>
                <c:pt idx="3447">
                  <c:v>-8.4750607045580573E-3</c:v>
                </c:pt>
                <c:pt idx="3448">
                  <c:v>-6.5235021042253649E-3</c:v>
                </c:pt>
                <c:pt idx="3449">
                  <c:v>-7.5469451119006834E-3</c:v>
                </c:pt>
                <c:pt idx="3450">
                  <c:v>-5.4514555060308778E-3</c:v>
                </c:pt>
                <c:pt idx="3451">
                  <c:v>-6.302277901947706E-3</c:v>
                </c:pt>
                <c:pt idx="3452">
                  <c:v>-1.0227234571341341E-2</c:v>
                </c:pt>
                <c:pt idx="3453">
                  <c:v>-1.4224541521654199E-2</c:v>
                </c:pt>
                <c:pt idx="3454">
                  <c:v>-1.4294074070958059E-2</c:v>
                </c:pt>
                <c:pt idx="3455">
                  <c:v>-1.064378826065249E-2</c:v>
                </c:pt>
                <c:pt idx="3456">
                  <c:v>-1.0166400618830011E-2</c:v>
                </c:pt>
                <c:pt idx="3457">
                  <c:v>-1.22914895573889E-2</c:v>
                </c:pt>
                <c:pt idx="3458">
                  <c:v>-1.3014662655644769E-2</c:v>
                </c:pt>
                <c:pt idx="3459">
                  <c:v>-1.9934675830848739E-2</c:v>
                </c:pt>
                <c:pt idx="3460">
                  <c:v>-1.9000273337838491E-2</c:v>
                </c:pt>
                <c:pt idx="3461">
                  <c:v>-2.29260948438792E-2</c:v>
                </c:pt>
                <c:pt idx="3462">
                  <c:v>-1.939932087640384E-2</c:v>
                </c:pt>
                <c:pt idx="3463">
                  <c:v>-2.005884228863497E-2</c:v>
                </c:pt>
                <c:pt idx="3464">
                  <c:v>-1.952800798711329E-2</c:v>
                </c:pt>
                <c:pt idx="3465">
                  <c:v>-1.9557931198127321E-2</c:v>
                </c:pt>
                <c:pt idx="3466">
                  <c:v>-1.950534937425474E-2</c:v>
                </c:pt>
                <c:pt idx="3467">
                  <c:v>-2.0442482070569201E-2</c:v>
                </c:pt>
                <c:pt idx="3468">
                  <c:v>-2.0921599384282289E-2</c:v>
                </c:pt>
                <c:pt idx="3469">
                  <c:v>-1.856544921052028E-2</c:v>
                </c:pt>
                <c:pt idx="3470">
                  <c:v>-1.512670147152306E-2</c:v>
                </c:pt>
                <c:pt idx="3471">
                  <c:v>-1.1872336067093149E-2</c:v>
                </c:pt>
                <c:pt idx="3472">
                  <c:v>-1.2223458141697121E-2</c:v>
                </c:pt>
                <c:pt idx="3473">
                  <c:v>-1.2627162038999501E-2</c:v>
                </c:pt>
                <c:pt idx="3474">
                  <c:v>-1.370924069771173E-2</c:v>
                </c:pt>
                <c:pt idx="3475">
                  <c:v>-1.236425290413767E-2</c:v>
                </c:pt>
                <c:pt idx="3476">
                  <c:v>-1.280687427878013E-2</c:v>
                </c:pt>
                <c:pt idx="3477">
                  <c:v>-1.065897581441488E-2</c:v>
                </c:pt>
                <c:pt idx="3478">
                  <c:v>-9.1607396615051018E-3</c:v>
                </c:pt>
                <c:pt idx="3479">
                  <c:v>-7.2857823964304069E-3</c:v>
                </c:pt>
                <c:pt idx="3480">
                  <c:v>-5.9113902900311821E-3</c:v>
                </c:pt>
                <c:pt idx="3481">
                  <c:v>-7.2112338250451824E-3</c:v>
                </c:pt>
                <c:pt idx="3482">
                  <c:v>-8.3213330632985194E-3</c:v>
                </c:pt>
                <c:pt idx="3483">
                  <c:v>-8.7335836035948855E-3</c:v>
                </c:pt>
                <c:pt idx="3484">
                  <c:v>-6.7935909194986044E-3</c:v>
                </c:pt>
                <c:pt idx="3485">
                  <c:v>-1.229565648374609E-2</c:v>
                </c:pt>
                <c:pt idx="3486">
                  <c:v>-1.061615140504657E-2</c:v>
                </c:pt>
                <c:pt idx="3487">
                  <c:v>-5.037672685287431E-3</c:v>
                </c:pt>
                <c:pt idx="3488">
                  <c:v>-3.7893731795368701E-3</c:v>
                </c:pt>
                <c:pt idx="3489">
                  <c:v>0</c:v>
                </c:pt>
                <c:pt idx="3490">
                  <c:v>-5.0522729099999886E-3</c:v>
                </c:pt>
                <c:pt idx="3491">
                  <c:v>-3.8404814298725891E-3</c:v>
                </c:pt>
                <c:pt idx="3492">
                  <c:v>-4.2041745184215884E-3</c:v>
                </c:pt>
                <c:pt idx="3493">
                  <c:v>-5.6167494839554077E-3</c:v>
                </c:pt>
                <c:pt idx="3494">
                  <c:v>-6.9227933371752703E-3</c:v>
                </c:pt>
                <c:pt idx="3495">
                  <c:v>-6.5354074445677091E-3</c:v>
                </c:pt>
                <c:pt idx="3496">
                  <c:v>-5.5382346659433868E-3</c:v>
                </c:pt>
                <c:pt idx="3497">
                  <c:v>-7.7715834832413622E-3</c:v>
                </c:pt>
                <c:pt idx="3498">
                  <c:v>-1.1014902654847839E-2</c:v>
                </c:pt>
                <c:pt idx="3499">
                  <c:v>-1.063512613697137E-2</c:v>
                </c:pt>
                <c:pt idx="3500">
                  <c:v>-8.3940285090960964E-3</c:v>
                </c:pt>
                <c:pt idx="3501">
                  <c:v>-1.6097300648193591E-2</c:v>
                </c:pt>
                <c:pt idx="3502">
                  <c:v>-1.616598753517207E-2</c:v>
                </c:pt>
                <c:pt idx="3503">
                  <c:v>-1.9528981276872082E-2</c:v>
                </c:pt>
                <c:pt idx="3504">
                  <c:v>-2.1284496516791429E-2</c:v>
                </c:pt>
                <c:pt idx="3505">
                  <c:v>-1.8688974839169311E-2</c:v>
                </c:pt>
                <c:pt idx="3506">
                  <c:v>-1.7373073406395378E-2</c:v>
                </c:pt>
                <c:pt idx="3507">
                  <c:v>-1.863451067113631E-2</c:v>
                </c:pt>
                <c:pt idx="3508">
                  <c:v>-1.643021579218806E-2</c:v>
                </c:pt>
                <c:pt idx="3509">
                  <c:v>-1.758922594171752E-2</c:v>
                </c:pt>
                <c:pt idx="3510">
                  <c:v>-2.0158597429444262E-2</c:v>
                </c:pt>
                <c:pt idx="3511">
                  <c:v>-1.9096572103588731E-2</c:v>
                </c:pt>
                <c:pt idx="3512">
                  <c:v>-1.8607843297466339E-2</c:v>
                </c:pt>
                <c:pt idx="3513">
                  <c:v>-2.1112492975763231E-2</c:v>
                </c:pt>
                <c:pt idx="3514">
                  <c:v>-2.0255228756647311E-2</c:v>
                </c:pt>
                <c:pt idx="3515">
                  <c:v>-2.0141088275253519E-2</c:v>
                </c:pt>
                <c:pt idx="3516">
                  <c:v>-2.0584411643449929E-2</c:v>
                </c:pt>
                <c:pt idx="3517">
                  <c:v>-2.2908112285853429E-2</c:v>
                </c:pt>
                <c:pt idx="3518">
                  <c:v>-1.9930942646057659E-2</c:v>
                </c:pt>
                <c:pt idx="3519">
                  <c:v>-1.6883737581340211E-2</c:v>
                </c:pt>
                <c:pt idx="3520">
                  <c:v>-1.7620289592688909E-2</c:v>
                </c:pt>
                <c:pt idx="3521">
                  <c:v>-1.465073464894417E-2</c:v>
                </c:pt>
                <c:pt idx="3522">
                  <c:v>-1.554206807538872E-2</c:v>
                </c:pt>
                <c:pt idx="3523">
                  <c:v>-1.5956432621020981E-2</c:v>
                </c:pt>
                <c:pt idx="3524">
                  <c:v>-1.3638057445989119E-2</c:v>
                </c:pt>
                <c:pt idx="3525">
                  <c:v>-1.4298515795558081E-2</c:v>
                </c:pt>
                <c:pt idx="3526">
                  <c:v>-1.9170532329382151E-2</c:v>
                </c:pt>
                <c:pt idx="3527">
                  <c:v>-1.9533187777169499E-2</c:v>
                </c:pt>
                <c:pt idx="3528">
                  <c:v>-2.5578150929347791E-2</c:v>
                </c:pt>
                <c:pt idx="3529">
                  <c:v>-2.610691238057794E-2</c:v>
                </c:pt>
                <c:pt idx="3530">
                  <c:v>-2.7711105013370371E-2</c:v>
                </c:pt>
                <c:pt idx="3531">
                  <c:v>-2.7730576138841671E-2</c:v>
                </c:pt>
                <c:pt idx="3532">
                  <c:v>-2.3505821744220331E-2</c:v>
                </c:pt>
                <c:pt idx="3533">
                  <c:v>-2.4276615900495679E-2</c:v>
                </c:pt>
                <c:pt idx="3534">
                  <c:v>-2.5262720513054782E-2</c:v>
                </c:pt>
                <c:pt idx="3535">
                  <c:v>-2.7770133014258899E-2</c:v>
                </c:pt>
                <c:pt idx="3536">
                  <c:v>-3.2592668538617857E-2</c:v>
                </c:pt>
                <c:pt idx="3537">
                  <c:v>-3.3178093547074239E-2</c:v>
                </c:pt>
                <c:pt idx="3538">
                  <c:v>-3.4126902517242257E-2</c:v>
                </c:pt>
                <c:pt idx="3539">
                  <c:v>-3.3316871730450837E-2</c:v>
                </c:pt>
                <c:pt idx="3540">
                  <c:v>-3.3583038417657751E-2</c:v>
                </c:pt>
                <c:pt idx="3541">
                  <c:v>-3.4483710603529838E-2</c:v>
                </c:pt>
                <c:pt idx="3542">
                  <c:v>-3.832644025466303E-2</c:v>
                </c:pt>
                <c:pt idx="3543">
                  <c:v>-3.6632687485290798E-2</c:v>
                </c:pt>
                <c:pt idx="3544">
                  <c:v>-3.362326028096041E-2</c:v>
                </c:pt>
                <c:pt idx="3545">
                  <c:v>-3.1479840325167818E-2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56-4F37-93DC-3A233A2D1B36}"/>
            </c:ext>
          </c:extLst>
        </c:ser>
        <c:ser>
          <c:idx val="7"/>
          <c:order val="7"/>
          <c:tx>
            <c:strRef>
              <c:f>[4]drawdown!$I$1</c:f>
              <c:strCache>
                <c:ptCount val="1"/>
                <c:pt idx="0">
                  <c:v>AML Conservative (actual)</c:v>
                </c:pt>
              </c:strCache>
            </c:strRef>
          </c:tx>
          <c:spPr>
            <a:ln w="19050" cap="rnd">
              <a:solidFill>
                <a:srgbClr val="7F7B9A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[4]drawdown!$I$2:$I$3547</c:f>
              <c:numCache>
                <c:formatCode>General</c:formatCode>
                <c:ptCount val="3546"/>
                <c:pt idx="3025">
                  <c:v>-3.321291181454078E-3</c:v>
                </c:pt>
                <c:pt idx="3026">
                  <c:v>-2.675145325003681E-3</c:v>
                </c:pt>
                <c:pt idx="3027">
                  <c:v>-1.784234805041973E-3</c:v>
                </c:pt>
                <c:pt idx="3028">
                  <c:v>-2.222969197040126E-3</c:v>
                </c:pt>
                <c:pt idx="3029">
                  <c:v>-1.378477641328923E-3</c:v>
                </c:pt>
                <c:pt idx="3030">
                  <c:v>-7.718068852876625E-4</c:v>
                </c:pt>
                <c:pt idx="3031">
                  <c:v>-7.9675422820701947E-4</c:v>
                </c:pt>
                <c:pt idx="3032">
                  <c:v>-9.4439009444124977E-4</c:v>
                </c:pt>
                <c:pt idx="3033">
                  <c:v>-5.3331104076914659E-4</c:v>
                </c:pt>
                <c:pt idx="3034">
                  <c:v>-1.035401259102509E-3</c:v>
                </c:pt>
                <c:pt idx="3035">
                  <c:v>-4.3589162399415571E-4</c:v>
                </c:pt>
                <c:pt idx="3036">
                  <c:v>-1.1890620969530199E-3</c:v>
                </c:pt>
                <c:pt idx="3037">
                  <c:v>-3.638327117873597E-3</c:v>
                </c:pt>
                <c:pt idx="3038">
                  <c:v>-3.428026240068105E-3</c:v>
                </c:pt>
                <c:pt idx="3039">
                  <c:v>-2.6639957511703778E-3</c:v>
                </c:pt>
                <c:pt idx="3040">
                  <c:v>-3.286369815534429E-3</c:v>
                </c:pt>
                <c:pt idx="3041">
                  <c:v>-5.2393436034730012E-3</c:v>
                </c:pt>
                <c:pt idx="3042">
                  <c:v>-5.5485268431639811E-3</c:v>
                </c:pt>
                <c:pt idx="3043">
                  <c:v>-5.7040880037468877E-3</c:v>
                </c:pt>
                <c:pt idx="3044">
                  <c:v>-5.5313290498666401E-3</c:v>
                </c:pt>
                <c:pt idx="3045">
                  <c:v>-4.023257791830992E-3</c:v>
                </c:pt>
                <c:pt idx="3046">
                  <c:v>-2.8376053309764342E-3</c:v>
                </c:pt>
                <c:pt idx="3047">
                  <c:v>-1.659200387174709E-3</c:v>
                </c:pt>
                <c:pt idx="3048">
                  <c:v>-2.071510540369248E-3</c:v>
                </c:pt>
                <c:pt idx="3049">
                  <c:v>-1.0357745015704409E-3</c:v>
                </c:pt>
                <c:pt idx="3050">
                  <c:v>-1.5228314395532289E-4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-5.447941046357041E-4</c:v>
                </c:pt>
                <c:pt idx="3057">
                  <c:v>-1.6073461071877131E-3</c:v>
                </c:pt>
                <c:pt idx="3058">
                  <c:v>-2.034066716771199E-3</c:v>
                </c:pt>
                <c:pt idx="3059">
                  <c:v>-3.1537492854912812E-3</c:v>
                </c:pt>
                <c:pt idx="3060">
                  <c:v>-3.2268147906480138E-3</c:v>
                </c:pt>
                <c:pt idx="3061">
                  <c:v>-4.5499382840075148E-4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-7.2152668645498741E-3</c:v>
                </c:pt>
                <c:pt idx="3067">
                  <c:v>-2.4388375776518641E-2</c:v>
                </c:pt>
                <c:pt idx="3068">
                  <c:v>-4.0730082042855109E-2</c:v>
                </c:pt>
                <c:pt idx="3069">
                  <c:v>-4.636547685576331E-2</c:v>
                </c:pt>
                <c:pt idx="3070">
                  <c:v>-4.6884148905128931E-2</c:v>
                </c:pt>
                <c:pt idx="3071">
                  <c:v>-4.5429637994556897E-2</c:v>
                </c:pt>
                <c:pt idx="3072">
                  <c:v>-6.5965700620423506E-2</c:v>
                </c:pt>
                <c:pt idx="3073">
                  <c:v>-8.1236611998754205E-2</c:v>
                </c:pt>
                <c:pt idx="3074">
                  <c:v>-7.1480292967374237E-2</c:v>
                </c:pt>
                <c:pt idx="3075">
                  <c:v>-4.6920961476876973E-2</c:v>
                </c:pt>
                <c:pt idx="3076">
                  <c:v>-3.2528161987863791E-2</c:v>
                </c:pt>
                <c:pt idx="3077">
                  <c:v>-3.3089130711523418E-2</c:v>
                </c:pt>
                <c:pt idx="3078">
                  <c:v>-3.0296216321353708E-2</c:v>
                </c:pt>
                <c:pt idx="3079">
                  <c:v>-2.6375411400142209E-2</c:v>
                </c:pt>
                <c:pt idx="3080">
                  <c:v>-2.1940119854886531E-2</c:v>
                </c:pt>
                <c:pt idx="3081">
                  <c:v>-2.828132832053587E-2</c:v>
                </c:pt>
                <c:pt idx="3082">
                  <c:v>-3.2237025816953202E-2</c:v>
                </c:pt>
                <c:pt idx="3083">
                  <c:v>-2.765871875572878E-2</c:v>
                </c:pt>
                <c:pt idx="3084">
                  <c:v>-2.3076488054335931E-2</c:v>
                </c:pt>
                <c:pt idx="3085">
                  <c:v>-2.2164843890933979E-2</c:v>
                </c:pt>
                <c:pt idx="3086">
                  <c:v>-1.9944259132260611E-2</c:v>
                </c:pt>
                <c:pt idx="3087">
                  <c:v>-2.523555571758684E-2</c:v>
                </c:pt>
                <c:pt idx="3088">
                  <c:v>-2.800375270445421E-2</c:v>
                </c:pt>
                <c:pt idx="3089">
                  <c:v>-2.6294255689529481E-2</c:v>
                </c:pt>
                <c:pt idx="3090">
                  <c:v>-2.9642142562636201E-2</c:v>
                </c:pt>
                <c:pt idx="3091">
                  <c:v>-2.6239093802435939E-2</c:v>
                </c:pt>
                <c:pt idx="3092">
                  <c:v>-1.33373674339593E-2</c:v>
                </c:pt>
                <c:pt idx="3093">
                  <c:v>-5.710363456243206E-3</c:v>
                </c:pt>
                <c:pt idx="3094">
                  <c:v>-1.2481442603552219E-2</c:v>
                </c:pt>
                <c:pt idx="3095">
                  <c:v>-8.4052662410659673E-3</c:v>
                </c:pt>
                <c:pt idx="3096">
                  <c:v>-5.5870218683299333E-3</c:v>
                </c:pt>
                <c:pt idx="3097">
                  <c:v>-9.0899895786313856E-3</c:v>
                </c:pt>
                <c:pt idx="3098">
                  <c:v>-7.1179583680706093E-3</c:v>
                </c:pt>
                <c:pt idx="3099">
                  <c:v>-3.9513785311541261E-3</c:v>
                </c:pt>
                <c:pt idx="3100">
                  <c:v>-1.278913982293717E-2</c:v>
                </c:pt>
                <c:pt idx="3101">
                  <c:v>-8.5179363217812165E-3</c:v>
                </c:pt>
                <c:pt idx="3102">
                  <c:v>-1.0331206583556461E-2</c:v>
                </c:pt>
                <c:pt idx="3103">
                  <c:v>-1.7787508714237621E-2</c:v>
                </c:pt>
                <c:pt idx="3104">
                  <c:v>-1.6920071502572021E-2</c:v>
                </c:pt>
                <c:pt idx="3105">
                  <c:v>-1.2468761309613051E-2</c:v>
                </c:pt>
                <c:pt idx="3106">
                  <c:v>-1.02222208878725E-2</c:v>
                </c:pt>
                <c:pt idx="3107">
                  <c:v>-1.7576076455257831E-2</c:v>
                </c:pt>
                <c:pt idx="3108">
                  <c:v>-1.050460334043668E-2</c:v>
                </c:pt>
                <c:pt idx="3109">
                  <c:v>-1.40196338965064E-2</c:v>
                </c:pt>
                <c:pt idx="3110">
                  <c:v>-1.4919733931034299E-2</c:v>
                </c:pt>
                <c:pt idx="3111">
                  <c:v>-1.505742643996744E-2</c:v>
                </c:pt>
                <c:pt idx="3112">
                  <c:v>-1.3682124813457991E-2</c:v>
                </c:pt>
                <c:pt idx="3113">
                  <c:v>-9.6425051653464822E-3</c:v>
                </c:pt>
                <c:pt idx="3114">
                  <c:v>-9.7271469303434888E-3</c:v>
                </c:pt>
                <c:pt idx="3115">
                  <c:v>-1.897828281780289E-2</c:v>
                </c:pt>
                <c:pt idx="3116">
                  <c:v>-1.947513425786418E-2</c:v>
                </c:pt>
                <c:pt idx="3117">
                  <c:v>-1.6655746522420741E-2</c:v>
                </c:pt>
                <c:pt idx="3118">
                  <c:v>-1.7437608199275981E-2</c:v>
                </c:pt>
                <c:pt idx="3119">
                  <c:v>-1.508969492034129E-2</c:v>
                </c:pt>
                <c:pt idx="3120">
                  <c:v>-2.1581080993623769E-2</c:v>
                </c:pt>
                <c:pt idx="3121">
                  <c:v>-2.1496338722087779E-2</c:v>
                </c:pt>
                <c:pt idx="3122">
                  <c:v>-2.0488779951861939E-2</c:v>
                </c:pt>
                <c:pt idx="3123">
                  <c:v>-1.199310304348322E-2</c:v>
                </c:pt>
                <c:pt idx="3124">
                  <c:v>-1.112472945673537E-2</c:v>
                </c:pt>
                <c:pt idx="3125">
                  <c:v>-1.173415797579469E-2</c:v>
                </c:pt>
                <c:pt idx="3126">
                  <c:v>-1.468622552380117E-2</c:v>
                </c:pt>
                <c:pt idx="3127">
                  <c:v>-1.7450631040304199E-2</c:v>
                </c:pt>
                <c:pt idx="3128">
                  <c:v>-1.7156237512160669E-2</c:v>
                </c:pt>
                <c:pt idx="3129">
                  <c:v>-1.4895318479993589E-2</c:v>
                </c:pt>
                <c:pt idx="3130">
                  <c:v>-1.33350261296733E-2</c:v>
                </c:pt>
                <c:pt idx="3131">
                  <c:v>-8.63487385124595E-3</c:v>
                </c:pt>
                <c:pt idx="3132">
                  <c:v>-1.17865951633338E-2</c:v>
                </c:pt>
                <c:pt idx="3133">
                  <c:v>-1.247021199856024E-2</c:v>
                </c:pt>
                <c:pt idx="3134">
                  <c:v>-1.245374008566158E-2</c:v>
                </c:pt>
                <c:pt idx="3135">
                  <c:v>-1.298082872332418E-2</c:v>
                </c:pt>
                <c:pt idx="3136">
                  <c:v>-1.26937719609771E-2</c:v>
                </c:pt>
                <c:pt idx="3137">
                  <c:v>-1.003301927828393E-2</c:v>
                </c:pt>
                <c:pt idx="3138">
                  <c:v>-8.779148590487007E-3</c:v>
                </c:pt>
                <c:pt idx="3139">
                  <c:v>-6.8110511359343873E-3</c:v>
                </c:pt>
                <c:pt idx="3140">
                  <c:v>-7.1095053577379108E-3</c:v>
                </c:pt>
                <c:pt idx="3141">
                  <c:v>-9.0394426204618572E-3</c:v>
                </c:pt>
                <c:pt idx="3142">
                  <c:v>-7.34144918596491E-3</c:v>
                </c:pt>
                <c:pt idx="3143">
                  <c:v>-6.6023494486318057E-3</c:v>
                </c:pt>
                <c:pt idx="3144">
                  <c:v>-5.7594864514166622E-3</c:v>
                </c:pt>
                <c:pt idx="3145">
                  <c:v>-6.9705877857398901E-3</c:v>
                </c:pt>
                <c:pt idx="3146">
                  <c:v>-6.4402313722030646E-3</c:v>
                </c:pt>
                <c:pt idx="3147">
                  <c:v>-4.0519785957708887E-3</c:v>
                </c:pt>
                <c:pt idx="3148">
                  <c:v>-1.2809395253743361E-3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-1.5077143221631231E-3</c:v>
                </c:pt>
                <c:pt idx="3154">
                  <c:v>0</c:v>
                </c:pt>
                <c:pt idx="3155">
                  <c:v>0</c:v>
                </c:pt>
                <c:pt idx="3156">
                  <c:v>-3.8148653722946962E-4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-5.5610898688662758E-4</c:v>
                </c:pt>
                <c:pt idx="3162">
                  <c:v>-1.6831402520220971E-3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-9.6650740062875773E-4</c:v>
                </c:pt>
                <c:pt idx="3171">
                  <c:v>0</c:v>
                </c:pt>
                <c:pt idx="3172">
                  <c:v>-3.6503327635306611E-3</c:v>
                </c:pt>
                <c:pt idx="3173">
                  <c:v>-4.7388946972454224E-3</c:v>
                </c:pt>
                <c:pt idx="3174">
                  <c:v>-8.5234243283782707E-3</c:v>
                </c:pt>
                <c:pt idx="3175">
                  <c:v>-8.2200675308304882E-3</c:v>
                </c:pt>
                <c:pt idx="3176">
                  <c:v>-1.1103891516279329E-2</c:v>
                </c:pt>
                <c:pt idx="3177">
                  <c:v>-1.3402945693033909E-2</c:v>
                </c:pt>
                <c:pt idx="3178">
                  <c:v>-1.096061087756006E-2</c:v>
                </c:pt>
                <c:pt idx="3179">
                  <c:v>-8.3988277445343762E-3</c:v>
                </c:pt>
                <c:pt idx="3180">
                  <c:v>-1.1288737322682429E-2</c:v>
                </c:pt>
                <c:pt idx="3181">
                  <c:v>-1.025993192831787E-2</c:v>
                </c:pt>
                <c:pt idx="3182">
                  <c:v>-9.2637964019964825E-3</c:v>
                </c:pt>
                <c:pt idx="3183">
                  <c:v>-7.4874017275442517E-3</c:v>
                </c:pt>
                <c:pt idx="3184">
                  <c:v>-8.5922440091374952E-3</c:v>
                </c:pt>
                <c:pt idx="3185">
                  <c:v>-7.5333330071249982E-3</c:v>
                </c:pt>
                <c:pt idx="3186">
                  <c:v>-1.2838902787949641E-2</c:v>
                </c:pt>
                <c:pt idx="3187">
                  <c:v>-1.0885944534729909E-2</c:v>
                </c:pt>
                <c:pt idx="3188">
                  <c:v>-9.3314284940921866E-3</c:v>
                </c:pt>
                <c:pt idx="3189">
                  <c:v>-9.0869233098130886E-3</c:v>
                </c:pt>
                <c:pt idx="3190">
                  <c:v>-6.8247083007191289E-3</c:v>
                </c:pt>
                <c:pt idx="3191">
                  <c:v>-2.3023679920539442E-2</c:v>
                </c:pt>
                <c:pt idx="3192">
                  <c:v>-2.581711192835234E-2</c:v>
                </c:pt>
                <c:pt idx="3193">
                  <c:v>-3.833884416144806E-2</c:v>
                </c:pt>
                <c:pt idx="3194">
                  <c:v>-3.2172382736994853E-2</c:v>
                </c:pt>
                <c:pt idx="3195">
                  <c:v>-3.5985491177548901E-2</c:v>
                </c:pt>
                <c:pt idx="3196">
                  <c:v>-3.7009517919710737E-2</c:v>
                </c:pt>
                <c:pt idx="3197">
                  <c:v>-2.9666733201808571E-2</c:v>
                </c:pt>
                <c:pt idx="3198">
                  <c:v>-2.5344471161849569E-2</c:v>
                </c:pt>
                <c:pt idx="3199">
                  <c:v>-2.8370584320554278E-2</c:v>
                </c:pt>
                <c:pt idx="3200">
                  <c:v>-3.2597878440712491E-2</c:v>
                </c:pt>
                <c:pt idx="3201">
                  <c:v>-3.326164330713921E-2</c:v>
                </c:pt>
                <c:pt idx="3202">
                  <c:v>-3.5421085157331111E-2</c:v>
                </c:pt>
                <c:pt idx="3203">
                  <c:v>-3.3297890812492133E-2</c:v>
                </c:pt>
                <c:pt idx="3204">
                  <c:v>-4.13351035346462E-2</c:v>
                </c:pt>
                <c:pt idx="3205">
                  <c:v>-4.0770965177081231E-2</c:v>
                </c:pt>
                <c:pt idx="3206">
                  <c:v>-3.5132566084030037E-2</c:v>
                </c:pt>
                <c:pt idx="3207">
                  <c:v>-2.9176563721938439E-2</c:v>
                </c:pt>
                <c:pt idx="3208">
                  <c:v>-3.014559551481966E-2</c:v>
                </c:pt>
                <c:pt idx="3209">
                  <c:v>-2.8224795466885721E-2</c:v>
                </c:pt>
                <c:pt idx="3210">
                  <c:v>-2.7129764841726359E-2</c:v>
                </c:pt>
                <c:pt idx="3211">
                  <c:v>-2.8877374306524709E-2</c:v>
                </c:pt>
                <c:pt idx="3212">
                  <c:v>-3.1467414759580932E-2</c:v>
                </c:pt>
                <c:pt idx="3213">
                  <c:v>-3.1758119164638672E-2</c:v>
                </c:pt>
                <c:pt idx="3214">
                  <c:v>-3.1982381381889691E-2</c:v>
                </c:pt>
                <c:pt idx="3215">
                  <c:v>-2.92409788155964E-2</c:v>
                </c:pt>
                <c:pt idx="3216">
                  <c:v>-2.8005654872627961E-2</c:v>
                </c:pt>
                <c:pt idx="3217">
                  <c:v>-2.6036604526213369E-2</c:v>
                </c:pt>
                <c:pt idx="3218">
                  <c:v>-2.533042917231676E-2</c:v>
                </c:pt>
                <c:pt idx="3219">
                  <c:v>-2.52308033179276E-2</c:v>
                </c:pt>
                <c:pt idx="3220">
                  <c:v>-2.6088904475572772E-2</c:v>
                </c:pt>
                <c:pt idx="3221">
                  <c:v>-2.6703590859317838E-2</c:v>
                </c:pt>
                <c:pt idx="3222">
                  <c:v>-2.9262646434359722E-2</c:v>
                </c:pt>
                <c:pt idx="3223">
                  <c:v>-3.0868202451998731E-2</c:v>
                </c:pt>
                <c:pt idx="3224">
                  <c:v>-3.1562688944155259E-2</c:v>
                </c:pt>
                <c:pt idx="3225">
                  <c:v>-3.3358699714437827E-2</c:v>
                </c:pt>
                <c:pt idx="3226">
                  <c:v>-3.1954540633669308E-2</c:v>
                </c:pt>
                <c:pt idx="3227">
                  <c:v>-3.1114422993003821E-2</c:v>
                </c:pt>
                <c:pt idx="3228">
                  <c:v>-2.913845890517186E-2</c:v>
                </c:pt>
                <c:pt idx="3229">
                  <c:v>-3.2110997351430082E-2</c:v>
                </c:pt>
                <c:pt idx="3230">
                  <c:v>-3.4666070035105578E-2</c:v>
                </c:pt>
                <c:pt idx="3231">
                  <c:v>-3.8784587694757677E-2</c:v>
                </c:pt>
                <c:pt idx="3232">
                  <c:v>-3.5626914661336162E-2</c:v>
                </c:pt>
                <c:pt idx="3233">
                  <c:v>-3.6105862549841723E-2</c:v>
                </c:pt>
                <c:pt idx="3234">
                  <c:v>-3.010605782998144E-2</c:v>
                </c:pt>
                <c:pt idx="3235">
                  <c:v>-2.7714017000325941E-2</c:v>
                </c:pt>
                <c:pt idx="3236">
                  <c:v>-3.1289809382065492E-2</c:v>
                </c:pt>
                <c:pt idx="3237">
                  <c:v>-3.8368853408309089E-2</c:v>
                </c:pt>
                <c:pt idx="3238">
                  <c:v>-4.0228603992209733E-2</c:v>
                </c:pt>
                <c:pt idx="3239">
                  <c:v>-3.8126055673534331E-2</c:v>
                </c:pt>
                <c:pt idx="3240">
                  <c:v>-3.4563085064364452E-2</c:v>
                </c:pt>
                <c:pt idx="3241">
                  <c:v>-3.3969554458593509E-2</c:v>
                </c:pt>
                <c:pt idx="3242">
                  <c:v>-3.5227398327630999E-2</c:v>
                </c:pt>
                <c:pt idx="3243">
                  <c:v>-3.3116396516592712E-2</c:v>
                </c:pt>
                <c:pt idx="3244">
                  <c:v>-3.2145087588180472E-2</c:v>
                </c:pt>
                <c:pt idx="3245">
                  <c:v>-3.044964095986824E-2</c:v>
                </c:pt>
                <c:pt idx="3246">
                  <c:v>-2.784010677719195E-2</c:v>
                </c:pt>
                <c:pt idx="3247">
                  <c:v>-2.8197290790964891E-2</c:v>
                </c:pt>
                <c:pt idx="3248">
                  <c:v>-2.890716304431595E-2</c:v>
                </c:pt>
                <c:pt idx="3249">
                  <c:v>-2.823745976527214E-2</c:v>
                </c:pt>
                <c:pt idx="3250">
                  <c:v>-2.4975922619656869E-2</c:v>
                </c:pt>
                <c:pt idx="3251">
                  <c:v>-2.5808059629839231E-2</c:v>
                </c:pt>
                <c:pt idx="3252">
                  <c:v>-1.7330278675602329E-2</c:v>
                </c:pt>
                <c:pt idx="3253">
                  <c:v>-2.0093326875659349E-2</c:v>
                </c:pt>
                <c:pt idx="3254">
                  <c:v>-1.7788387221333909E-2</c:v>
                </c:pt>
                <c:pt idx="3255">
                  <c:v>-1.6363466281162139E-2</c:v>
                </c:pt>
                <c:pt idx="3256">
                  <c:v>-1.9996350106326059E-2</c:v>
                </c:pt>
                <c:pt idx="3257">
                  <c:v>-1.838188113934092E-2</c:v>
                </c:pt>
                <c:pt idx="3258">
                  <c:v>-2.0094235775941379E-2</c:v>
                </c:pt>
                <c:pt idx="3259">
                  <c:v>-1.819213073039461E-2</c:v>
                </c:pt>
                <c:pt idx="3260">
                  <c:v>-1.755028770955647E-2</c:v>
                </c:pt>
                <c:pt idx="3261">
                  <c:v>-1.5369167341278909E-2</c:v>
                </c:pt>
                <c:pt idx="3262">
                  <c:v>-1.197324680709411E-2</c:v>
                </c:pt>
                <c:pt idx="3263">
                  <c:v>-1.2056935236791629E-2</c:v>
                </c:pt>
                <c:pt idx="3264">
                  <c:v>-6.6919125163501514E-3</c:v>
                </c:pt>
                <c:pt idx="3265">
                  <c:v>-6.2785536261574793E-3</c:v>
                </c:pt>
                <c:pt idx="3266">
                  <c:v>-1.3805915520120121E-2</c:v>
                </c:pt>
                <c:pt idx="3267">
                  <c:v>-1.3368268630360671E-2</c:v>
                </c:pt>
                <c:pt idx="3268">
                  <c:v>-1.1503454180594621E-2</c:v>
                </c:pt>
                <c:pt idx="3269">
                  <c:v>-1.1795397316060051E-2</c:v>
                </c:pt>
                <c:pt idx="3270">
                  <c:v>-8.3166388454153362E-3</c:v>
                </c:pt>
                <c:pt idx="3271">
                  <c:v>-1.6503229762462319E-3</c:v>
                </c:pt>
                <c:pt idx="3272">
                  <c:v>0</c:v>
                </c:pt>
                <c:pt idx="3273">
                  <c:v>0</c:v>
                </c:pt>
                <c:pt idx="3274">
                  <c:v>-2.1764901600001001E-3</c:v>
                </c:pt>
                <c:pt idx="3275">
                  <c:v>-1.210973571089347E-3</c:v>
                </c:pt>
                <c:pt idx="3276">
                  <c:v>-3.7014619288868729E-3</c:v>
                </c:pt>
                <c:pt idx="3277">
                  <c:v>-3.4499279314279541E-3</c:v>
                </c:pt>
                <c:pt idx="3278">
                  <c:v>-3.9575176811238446E-3</c:v>
                </c:pt>
                <c:pt idx="3279">
                  <c:v>-6.0973126681181933E-3</c:v>
                </c:pt>
                <c:pt idx="3280">
                  <c:v>-4.8433704201495953E-3</c:v>
                </c:pt>
                <c:pt idx="3281">
                  <c:v>-2.9502087497618179E-3</c:v>
                </c:pt>
                <c:pt idx="3282">
                  <c:v>-3.2056480007951471E-3</c:v>
                </c:pt>
                <c:pt idx="3283">
                  <c:v>-4.3159833298683781E-3</c:v>
                </c:pt>
                <c:pt idx="3284">
                  <c:v>-1.792122787434236E-3</c:v>
                </c:pt>
                <c:pt idx="3285">
                  <c:v>0</c:v>
                </c:pt>
                <c:pt idx="3286">
                  <c:v>-2.015785100001333E-4</c:v>
                </c:pt>
                <c:pt idx="3287">
                  <c:v>-1.4545237822365391E-3</c:v>
                </c:pt>
                <c:pt idx="3288">
                  <c:v>0</c:v>
                </c:pt>
                <c:pt idx="3289">
                  <c:v>-6.4301545000000626E-4</c:v>
                </c:pt>
                <c:pt idx="3290">
                  <c:v>-3.9207999877665101E-3</c:v>
                </c:pt>
                <c:pt idx="3291">
                  <c:v>-3.272593220744469E-3</c:v>
                </c:pt>
                <c:pt idx="3292">
                  <c:v>-6.8582457705719246E-3</c:v>
                </c:pt>
                <c:pt idx="3293">
                  <c:v>-4.8868346194712586E-3</c:v>
                </c:pt>
                <c:pt idx="3294">
                  <c:v>-3.3211008565789961E-3</c:v>
                </c:pt>
                <c:pt idx="3295">
                  <c:v>-4.0440326767928747E-3</c:v>
                </c:pt>
                <c:pt idx="3296">
                  <c:v>-3.4706329495974848E-3</c:v>
                </c:pt>
                <c:pt idx="3297">
                  <c:v>-3.2532830983134091E-3</c:v>
                </c:pt>
                <c:pt idx="3298">
                  <c:v>-6.7431286311669947E-4</c:v>
                </c:pt>
                <c:pt idx="3299">
                  <c:v>0</c:v>
                </c:pt>
                <c:pt idx="3300">
                  <c:v>0</c:v>
                </c:pt>
                <c:pt idx="3301">
                  <c:v>-2.2506769999997009E-4</c:v>
                </c:pt>
                <c:pt idx="3302">
                  <c:v>-9.8644059097818815E-4</c:v>
                </c:pt>
                <c:pt idx="3303">
                  <c:v>-4.0059219709281946E-3</c:v>
                </c:pt>
                <c:pt idx="3304">
                  <c:v>-3.5976634007478529E-3</c:v>
                </c:pt>
                <c:pt idx="3305">
                  <c:v>-6.424347574163769E-3</c:v>
                </c:pt>
                <c:pt idx="3306">
                  <c:v>-8.410499252487269E-3</c:v>
                </c:pt>
                <c:pt idx="3307">
                  <c:v>-1.0417529858590241E-2</c:v>
                </c:pt>
                <c:pt idx="3308">
                  <c:v>-8.714453341022832E-3</c:v>
                </c:pt>
                <c:pt idx="3309">
                  <c:v>-8.3257161242484834E-3</c:v>
                </c:pt>
                <c:pt idx="3310">
                  <c:v>-1.8065216661246161E-2</c:v>
                </c:pt>
                <c:pt idx="3311">
                  <c:v>-1.343106150804318E-2</c:v>
                </c:pt>
                <c:pt idx="3312">
                  <c:v>-1.408255268528158E-2</c:v>
                </c:pt>
                <c:pt idx="3313">
                  <c:v>-1.3877939252921471E-2</c:v>
                </c:pt>
                <c:pt idx="3314">
                  <c:v>-1.700411546320257E-2</c:v>
                </c:pt>
                <c:pt idx="3315">
                  <c:v>-1.9191008210380219E-2</c:v>
                </c:pt>
                <c:pt idx="3316">
                  <c:v>-1.423475912397509E-2</c:v>
                </c:pt>
                <c:pt idx="3317">
                  <c:v>-2.0030878779023539E-2</c:v>
                </c:pt>
                <c:pt idx="3318">
                  <c:v>-1.4197717961035311E-2</c:v>
                </c:pt>
                <c:pt idx="3319">
                  <c:v>-1.1712595433461931E-2</c:v>
                </c:pt>
                <c:pt idx="3320">
                  <c:v>-7.4384324054966866E-3</c:v>
                </c:pt>
                <c:pt idx="3321">
                  <c:v>-1.1358890576719131E-2</c:v>
                </c:pt>
                <c:pt idx="3322">
                  <c:v>-9.9055052878554983E-3</c:v>
                </c:pt>
                <c:pt idx="3323">
                  <c:v>-9.8892268076359313E-3</c:v>
                </c:pt>
                <c:pt idx="3324">
                  <c:v>-9.5709546302734649E-3</c:v>
                </c:pt>
                <c:pt idx="3325">
                  <c:v>-2.1624184619250749E-2</c:v>
                </c:pt>
                <c:pt idx="3326">
                  <c:v>-1.7790496190316699E-2</c:v>
                </c:pt>
                <c:pt idx="3327">
                  <c:v>-1.5598209390639941E-2</c:v>
                </c:pt>
                <c:pt idx="3328">
                  <c:v>-2.0199888389932249E-2</c:v>
                </c:pt>
                <c:pt idx="3329">
                  <c:v>-1.7978583429526959E-2</c:v>
                </c:pt>
                <c:pt idx="3330">
                  <c:v>-2.0522824205106979E-2</c:v>
                </c:pt>
                <c:pt idx="3331">
                  <c:v>-1.5272836984073109E-2</c:v>
                </c:pt>
                <c:pt idx="3332">
                  <c:v>-1.7231930995623031E-2</c:v>
                </c:pt>
                <c:pt idx="3333">
                  <c:v>-2.0072526013846011E-2</c:v>
                </c:pt>
                <c:pt idx="3334">
                  <c:v>-1.8258890845911702E-2</c:v>
                </c:pt>
                <c:pt idx="3335">
                  <c:v>-1.236276008667847E-2</c:v>
                </c:pt>
                <c:pt idx="3336">
                  <c:v>-1.373192192816697E-2</c:v>
                </c:pt>
                <c:pt idx="3337">
                  <c:v>-1.2308970314321649E-2</c:v>
                </c:pt>
                <c:pt idx="3338">
                  <c:v>-1.2716286232943521E-2</c:v>
                </c:pt>
                <c:pt idx="3339">
                  <c:v>-1.098652063005523E-2</c:v>
                </c:pt>
                <c:pt idx="3340">
                  <c:v>-1.19573904989041E-2</c:v>
                </c:pt>
                <c:pt idx="3341">
                  <c:v>-1.174187755807277E-2</c:v>
                </c:pt>
                <c:pt idx="3342">
                  <c:v>-9.2693177686855588E-3</c:v>
                </c:pt>
                <c:pt idx="3343">
                  <c:v>-8.1878603892341362E-3</c:v>
                </c:pt>
                <c:pt idx="3344">
                  <c:v>-3.1505550661534709E-3</c:v>
                </c:pt>
                <c:pt idx="3345">
                  <c:v>-3.5072661363804158E-3</c:v>
                </c:pt>
                <c:pt idx="3346">
                  <c:v>-4.4822056292539436E-3</c:v>
                </c:pt>
                <c:pt idx="3347">
                  <c:v>-3.8860947108566579E-3</c:v>
                </c:pt>
                <c:pt idx="3348">
                  <c:v>-2.2969964290440181E-3</c:v>
                </c:pt>
                <c:pt idx="3349">
                  <c:v>-2.3267223515054392E-3</c:v>
                </c:pt>
                <c:pt idx="3350">
                  <c:v>-8.4714993426726615E-4</c:v>
                </c:pt>
                <c:pt idx="3351">
                  <c:v>-3.6640391353348623E-4</c:v>
                </c:pt>
                <c:pt idx="3352">
                  <c:v>-5.6493061591045279E-4</c:v>
                </c:pt>
                <c:pt idx="3353">
                  <c:v>0</c:v>
                </c:pt>
                <c:pt idx="3354">
                  <c:v>0</c:v>
                </c:pt>
                <c:pt idx="3355">
                  <c:v>-1.08576835999985E-3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-1.4158359900000579E-3</c:v>
                </c:pt>
                <c:pt idx="3362">
                  <c:v>-3.620539765251007E-3</c:v>
                </c:pt>
                <c:pt idx="3363">
                  <c:v>-8.570482449777872E-3</c:v>
                </c:pt>
                <c:pt idx="3364">
                  <c:v>-8.1975656652462092E-3</c:v>
                </c:pt>
                <c:pt idx="3365">
                  <c:v>-3.862424777040574E-3</c:v>
                </c:pt>
                <c:pt idx="3366">
                  <c:v>-2.3169214630530681E-3</c:v>
                </c:pt>
                <c:pt idx="3367">
                  <c:v>-4.2320903723602754E-3</c:v>
                </c:pt>
                <c:pt idx="3368">
                  <c:v>-8.2719162111449807E-3</c:v>
                </c:pt>
                <c:pt idx="3369">
                  <c:v>-6.4583384825365187E-3</c:v>
                </c:pt>
                <c:pt idx="3370">
                  <c:v>-4.9662631194837834E-3</c:v>
                </c:pt>
                <c:pt idx="3371">
                  <c:v>-2.0127622897616599E-3</c:v>
                </c:pt>
                <c:pt idx="3372">
                  <c:v>-1.285684725550684E-3</c:v>
                </c:pt>
                <c:pt idx="3373">
                  <c:v>-1.497975265481233E-3</c:v>
                </c:pt>
                <c:pt idx="3374">
                  <c:v>-7.7545178151328109E-4</c:v>
                </c:pt>
                <c:pt idx="3375">
                  <c:v>-2.7783015255655741E-4</c:v>
                </c:pt>
                <c:pt idx="3376">
                  <c:v>0</c:v>
                </c:pt>
                <c:pt idx="3377">
                  <c:v>0</c:v>
                </c:pt>
                <c:pt idx="3378">
                  <c:v>-2.4256613599999981E-3</c:v>
                </c:pt>
                <c:pt idx="3379">
                  <c:v>0</c:v>
                </c:pt>
                <c:pt idx="3380">
                  <c:v>-3.143171499999653E-4</c:v>
                </c:pt>
                <c:pt idx="3381">
                  <c:v>0</c:v>
                </c:pt>
                <c:pt idx="3382">
                  <c:v>-7.5840441999996955E-4</c:v>
                </c:pt>
                <c:pt idx="3383">
                  <c:v>0</c:v>
                </c:pt>
                <c:pt idx="3384">
                  <c:v>-6.5802067000009234E-4</c:v>
                </c:pt>
                <c:pt idx="3385">
                  <c:v>-1.9728418408113679E-3</c:v>
                </c:pt>
                <c:pt idx="3386">
                  <c:v>-2.4009474765751548E-3</c:v>
                </c:pt>
                <c:pt idx="3387">
                  <c:v>-6.7128567029656194E-3</c:v>
                </c:pt>
                <c:pt idx="3388">
                  <c:v>-9.8703100569083047E-3</c:v>
                </c:pt>
                <c:pt idx="3389">
                  <c:v>-1.280412353796523E-2</c:v>
                </c:pt>
                <c:pt idx="3390">
                  <c:v>-8.85164176930886E-3</c:v>
                </c:pt>
                <c:pt idx="3391">
                  <c:v>-6.8781026910685883E-3</c:v>
                </c:pt>
                <c:pt idx="3392">
                  <c:v>-7.2110349989221723E-3</c:v>
                </c:pt>
                <c:pt idx="3393">
                  <c:v>-5.1846799598516116E-3</c:v>
                </c:pt>
                <c:pt idx="3394">
                  <c:v>-4.6267132952538814E-3</c:v>
                </c:pt>
                <c:pt idx="3395">
                  <c:v>-4.52387033189805E-3</c:v>
                </c:pt>
                <c:pt idx="3396">
                  <c:v>-4.3202761212797203E-3</c:v>
                </c:pt>
                <c:pt idx="3397">
                  <c:v>-2.9060981902842009E-3</c:v>
                </c:pt>
                <c:pt idx="3398">
                  <c:v>-2.3784338340432361E-3</c:v>
                </c:pt>
                <c:pt idx="3399">
                  <c:v>0</c:v>
                </c:pt>
                <c:pt idx="3400">
                  <c:v>-8.261171500000275E-4</c:v>
                </c:pt>
                <c:pt idx="3401">
                  <c:v>-9.7036533987404638E-5</c:v>
                </c:pt>
                <c:pt idx="3402">
                  <c:v>-1.585414572925159E-3</c:v>
                </c:pt>
                <c:pt idx="3403">
                  <c:v>-4.0097568146579832E-4</c:v>
                </c:pt>
                <c:pt idx="3404">
                  <c:v>0</c:v>
                </c:pt>
                <c:pt idx="3405">
                  <c:v>-1.3091253699999421E-3</c:v>
                </c:pt>
                <c:pt idx="3406">
                  <c:v>0</c:v>
                </c:pt>
                <c:pt idx="3407">
                  <c:v>0</c:v>
                </c:pt>
                <c:pt idx="3408">
                  <c:v>-2.0553770300000269E-3</c:v>
                </c:pt>
                <c:pt idx="3409">
                  <c:v>-3.9263023030263744E-3</c:v>
                </c:pt>
                <c:pt idx="3410">
                  <c:v>-3.411187123182891E-3</c:v>
                </c:pt>
                <c:pt idx="3411">
                  <c:v>-3.3319460345851981E-3</c:v>
                </c:pt>
                <c:pt idx="3412">
                  <c:v>-6.8677574374242933E-4</c:v>
                </c:pt>
                <c:pt idx="3413">
                  <c:v>-2.1243122593495029E-4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-5.0290128999996853E-4</c:v>
                </c:pt>
                <c:pt idx="3419">
                  <c:v>-2.0415026786935189E-4</c:v>
                </c:pt>
                <c:pt idx="3420">
                  <c:v>0</c:v>
                </c:pt>
                <c:pt idx="3421">
                  <c:v>-2.0864855200000139E-3</c:v>
                </c:pt>
                <c:pt idx="3422">
                  <c:v>-2.1397767461440731E-3</c:v>
                </c:pt>
                <c:pt idx="3423">
                  <c:v>-6.3791979088965167E-3</c:v>
                </c:pt>
                <c:pt idx="3424">
                  <c:v>-8.7086129372275778E-3</c:v>
                </c:pt>
                <c:pt idx="3425">
                  <c:v>-8.1610099447575468E-3</c:v>
                </c:pt>
                <c:pt idx="3426">
                  <c:v>-6.6477466374339489E-3</c:v>
                </c:pt>
                <c:pt idx="3427">
                  <c:v>-6.9735498358922676E-3</c:v>
                </c:pt>
                <c:pt idx="3428">
                  <c:v>-3.7146527018682152E-3</c:v>
                </c:pt>
                <c:pt idx="3429">
                  <c:v>-3.2056176405171892E-3</c:v>
                </c:pt>
                <c:pt idx="3430">
                  <c:v>-5.2485058019912101E-3</c:v>
                </c:pt>
                <c:pt idx="3431">
                  <c:v>-6.5614079205150722E-3</c:v>
                </c:pt>
                <c:pt idx="3432">
                  <c:v>-6.3341285426996574E-3</c:v>
                </c:pt>
                <c:pt idx="3433">
                  <c:v>-7.1428402653916923E-3</c:v>
                </c:pt>
                <c:pt idx="3434">
                  <c:v>-3.8780603348939069E-3</c:v>
                </c:pt>
                <c:pt idx="3435">
                  <c:v>-4.0054056095886192E-3</c:v>
                </c:pt>
                <c:pt idx="3436">
                  <c:v>-4.8333229289929669E-3</c:v>
                </c:pt>
                <c:pt idx="3437">
                  <c:v>-5.439943227106725E-3</c:v>
                </c:pt>
                <c:pt idx="3438">
                  <c:v>-6.8024048403392268E-4</c:v>
                </c:pt>
                <c:pt idx="3439">
                  <c:v>0</c:v>
                </c:pt>
                <c:pt idx="3440">
                  <c:v>-1.8914228800001041E-3</c:v>
                </c:pt>
                <c:pt idx="3441">
                  <c:v>-1.82915059642208E-3</c:v>
                </c:pt>
                <c:pt idx="3442">
                  <c:v>0</c:v>
                </c:pt>
                <c:pt idx="3443">
                  <c:v>-1.2590232100000429E-3</c:v>
                </c:pt>
                <c:pt idx="3444">
                  <c:v>-4.560089581573612E-3</c:v>
                </c:pt>
                <c:pt idx="3445">
                  <c:v>-3.812528204734766E-3</c:v>
                </c:pt>
                <c:pt idx="3446">
                  <c:v>-4.8643377243227093E-3</c:v>
                </c:pt>
                <c:pt idx="3447">
                  <c:v>-8.4750607045580573E-3</c:v>
                </c:pt>
                <c:pt idx="3448">
                  <c:v>-6.5235021042253649E-3</c:v>
                </c:pt>
                <c:pt idx="3449">
                  <c:v>-7.5469451119006834E-3</c:v>
                </c:pt>
                <c:pt idx="3450">
                  <c:v>-5.4514555060308778E-3</c:v>
                </c:pt>
                <c:pt idx="3451">
                  <c:v>-6.302277901947706E-3</c:v>
                </c:pt>
                <c:pt idx="3452">
                  <c:v>-1.0227234571341341E-2</c:v>
                </c:pt>
                <c:pt idx="3453">
                  <c:v>-1.4224541521654199E-2</c:v>
                </c:pt>
                <c:pt idx="3454">
                  <c:v>-1.4294074070958059E-2</c:v>
                </c:pt>
                <c:pt idx="3455">
                  <c:v>-1.064378826065249E-2</c:v>
                </c:pt>
                <c:pt idx="3456">
                  <c:v>-1.0166400618830011E-2</c:v>
                </c:pt>
                <c:pt idx="3457">
                  <c:v>-1.22914895573889E-2</c:v>
                </c:pt>
                <c:pt idx="3458">
                  <c:v>-1.3014662655644769E-2</c:v>
                </c:pt>
                <c:pt idx="3459">
                  <c:v>-1.9934675830848739E-2</c:v>
                </c:pt>
                <c:pt idx="3460">
                  <c:v>-1.9000273337838491E-2</c:v>
                </c:pt>
                <c:pt idx="3461">
                  <c:v>-2.29260948438792E-2</c:v>
                </c:pt>
                <c:pt idx="3462">
                  <c:v>-1.939932087640384E-2</c:v>
                </c:pt>
                <c:pt idx="3463">
                  <c:v>-2.005884228863497E-2</c:v>
                </c:pt>
                <c:pt idx="3464">
                  <c:v>-1.952800798711329E-2</c:v>
                </c:pt>
                <c:pt idx="3465">
                  <c:v>-1.9557931198127321E-2</c:v>
                </c:pt>
                <c:pt idx="3466">
                  <c:v>-1.950534937425474E-2</c:v>
                </c:pt>
                <c:pt idx="3467">
                  <c:v>-2.0442482070569201E-2</c:v>
                </c:pt>
                <c:pt idx="3468">
                  <c:v>-2.0921599384282289E-2</c:v>
                </c:pt>
                <c:pt idx="3469">
                  <c:v>-1.856544921052028E-2</c:v>
                </c:pt>
                <c:pt idx="3470">
                  <c:v>-1.512670147152306E-2</c:v>
                </c:pt>
                <c:pt idx="3471">
                  <c:v>-1.1872336067093149E-2</c:v>
                </c:pt>
                <c:pt idx="3472">
                  <c:v>-1.2223458141697121E-2</c:v>
                </c:pt>
                <c:pt idx="3473">
                  <c:v>-1.2627162038999501E-2</c:v>
                </c:pt>
                <c:pt idx="3474">
                  <c:v>-1.370924069771173E-2</c:v>
                </c:pt>
                <c:pt idx="3475">
                  <c:v>-1.236425290413767E-2</c:v>
                </c:pt>
                <c:pt idx="3476">
                  <c:v>-1.280687427878013E-2</c:v>
                </c:pt>
                <c:pt idx="3477">
                  <c:v>-1.065897581441488E-2</c:v>
                </c:pt>
                <c:pt idx="3478">
                  <c:v>-9.1607396615051018E-3</c:v>
                </c:pt>
                <c:pt idx="3479">
                  <c:v>-7.2857823964304069E-3</c:v>
                </c:pt>
                <c:pt idx="3480">
                  <c:v>-5.9113902900311821E-3</c:v>
                </c:pt>
                <c:pt idx="3481">
                  <c:v>-7.2112338250451824E-3</c:v>
                </c:pt>
                <c:pt idx="3482">
                  <c:v>-8.3213330632985194E-3</c:v>
                </c:pt>
                <c:pt idx="3483">
                  <c:v>-8.7335836035948855E-3</c:v>
                </c:pt>
                <c:pt idx="3484">
                  <c:v>-6.7935909194986044E-3</c:v>
                </c:pt>
                <c:pt idx="3485">
                  <c:v>-1.229565648374609E-2</c:v>
                </c:pt>
                <c:pt idx="3486">
                  <c:v>-1.061615140504657E-2</c:v>
                </c:pt>
                <c:pt idx="3487">
                  <c:v>-5.037672685287431E-3</c:v>
                </c:pt>
                <c:pt idx="3488">
                  <c:v>-3.7893731795368701E-3</c:v>
                </c:pt>
                <c:pt idx="3489">
                  <c:v>0</c:v>
                </c:pt>
                <c:pt idx="3490">
                  <c:v>-5.0522729099999886E-3</c:v>
                </c:pt>
                <c:pt idx="3491">
                  <c:v>-3.8404814298725891E-3</c:v>
                </c:pt>
                <c:pt idx="3492">
                  <c:v>-4.2041745184215884E-3</c:v>
                </c:pt>
                <c:pt idx="3493">
                  <c:v>-5.6167494839554077E-3</c:v>
                </c:pt>
                <c:pt idx="3494">
                  <c:v>-6.9227933371752703E-3</c:v>
                </c:pt>
                <c:pt idx="3495">
                  <c:v>-6.5354074445677091E-3</c:v>
                </c:pt>
                <c:pt idx="3496">
                  <c:v>-5.5382346659433868E-3</c:v>
                </c:pt>
                <c:pt idx="3497">
                  <c:v>-7.7715834832413622E-3</c:v>
                </c:pt>
                <c:pt idx="3498">
                  <c:v>-1.1014902654847839E-2</c:v>
                </c:pt>
                <c:pt idx="3499">
                  <c:v>-1.063512613697137E-2</c:v>
                </c:pt>
                <c:pt idx="3500">
                  <c:v>-8.3940285090960964E-3</c:v>
                </c:pt>
                <c:pt idx="3501">
                  <c:v>-1.6097300648193591E-2</c:v>
                </c:pt>
                <c:pt idx="3502">
                  <c:v>-1.616598753517207E-2</c:v>
                </c:pt>
                <c:pt idx="3503">
                  <c:v>-1.9528981276872082E-2</c:v>
                </c:pt>
                <c:pt idx="3504">
                  <c:v>-2.1284496516791429E-2</c:v>
                </c:pt>
                <c:pt idx="3505">
                  <c:v>-1.8688974839169311E-2</c:v>
                </c:pt>
                <c:pt idx="3506">
                  <c:v>-1.7373073406395378E-2</c:v>
                </c:pt>
                <c:pt idx="3507">
                  <c:v>-1.863451067113631E-2</c:v>
                </c:pt>
                <c:pt idx="3508">
                  <c:v>-1.643021579218806E-2</c:v>
                </c:pt>
                <c:pt idx="3509">
                  <c:v>-1.758922594171752E-2</c:v>
                </c:pt>
                <c:pt idx="3510">
                  <c:v>-2.0158597429444262E-2</c:v>
                </c:pt>
                <c:pt idx="3511">
                  <c:v>-1.9096572103588731E-2</c:v>
                </c:pt>
                <c:pt idx="3512">
                  <c:v>-1.8607843297466339E-2</c:v>
                </c:pt>
                <c:pt idx="3513">
                  <c:v>-2.1112492975763231E-2</c:v>
                </c:pt>
                <c:pt idx="3514">
                  <c:v>-2.0255228756647311E-2</c:v>
                </c:pt>
                <c:pt idx="3515">
                  <c:v>-2.0141088275253519E-2</c:v>
                </c:pt>
                <c:pt idx="3516">
                  <c:v>-2.0584411643449929E-2</c:v>
                </c:pt>
                <c:pt idx="3517">
                  <c:v>-2.2908112285853429E-2</c:v>
                </c:pt>
                <c:pt idx="3518">
                  <c:v>-1.9930942646057659E-2</c:v>
                </c:pt>
                <c:pt idx="3519">
                  <c:v>-1.6883737581340211E-2</c:v>
                </c:pt>
                <c:pt idx="3520">
                  <c:v>-1.7620289592688909E-2</c:v>
                </c:pt>
                <c:pt idx="3521">
                  <c:v>-1.465073464894417E-2</c:v>
                </c:pt>
                <c:pt idx="3522">
                  <c:v>-1.554206807538872E-2</c:v>
                </c:pt>
                <c:pt idx="3523">
                  <c:v>-1.5956432621020981E-2</c:v>
                </c:pt>
                <c:pt idx="3524">
                  <c:v>-1.3638057445989119E-2</c:v>
                </c:pt>
                <c:pt idx="3525">
                  <c:v>-1.4298515795558081E-2</c:v>
                </c:pt>
                <c:pt idx="3526">
                  <c:v>-1.9170532329382151E-2</c:v>
                </c:pt>
                <c:pt idx="3527">
                  <c:v>-1.9533187777169499E-2</c:v>
                </c:pt>
                <c:pt idx="3528">
                  <c:v>-2.5578150929347791E-2</c:v>
                </c:pt>
                <c:pt idx="3529">
                  <c:v>-2.610691238057794E-2</c:v>
                </c:pt>
                <c:pt idx="3530">
                  <c:v>-2.7711105013370371E-2</c:v>
                </c:pt>
                <c:pt idx="3531">
                  <c:v>-2.7730576138841671E-2</c:v>
                </c:pt>
                <c:pt idx="3532">
                  <c:v>-2.3505821744220331E-2</c:v>
                </c:pt>
                <c:pt idx="3533">
                  <c:v>-2.4276615900495679E-2</c:v>
                </c:pt>
                <c:pt idx="3534">
                  <c:v>-2.5262720513054782E-2</c:v>
                </c:pt>
                <c:pt idx="3535">
                  <c:v>-2.7770133014258899E-2</c:v>
                </c:pt>
                <c:pt idx="3536">
                  <c:v>-3.2592668538617857E-2</c:v>
                </c:pt>
                <c:pt idx="3537">
                  <c:v>-3.3178093547074239E-2</c:v>
                </c:pt>
                <c:pt idx="3538">
                  <c:v>-3.4126902517242257E-2</c:v>
                </c:pt>
                <c:pt idx="3539">
                  <c:v>-3.3316871730450837E-2</c:v>
                </c:pt>
                <c:pt idx="3540">
                  <c:v>-3.3583038417657751E-2</c:v>
                </c:pt>
                <c:pt idx="3541">
                  <c:v>-3.4483710603529838E-2</c:v>
                </c:pt>
                <c:pt idx="3542">
                  <c:v>-3.832644025466303E-2</c:v>
                </c:pt>
                <c:pt idx="3543">
                  <c:v>-3.6632687485290798E-2</c:v>
                </c:pt>
                <c:pt idx="3544">
                  <c:v>-3.362326028096041E-2</c:v>
                </c:pt>
                <c:pt idx="3545">
                  <c:v>-3.1479840325167818E-2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56-4F37-93DC-3A233A2D1B36}"/>
            </c:ext>
          </c:extLst>
        </c:ser>
        <c:ser>
          <c:idx val="8"/>
          <c:order val="8"/>
          <c:tx>
            <c:strRef>
              <c:f>[4]drawdown!$J$1</c:f>
              <c:strCache>
                <c:ptCount val="1"/>
                <c:pt idx="0">
                  <c:v>AML Conservative (Fully-invested) (backtest)</c:v>
                </c:pt>
              </c:strCache>
            </c:strRef>
          </c:tx>
          <c:spPr>
            <a:ln w="19050" cap="rnd">
              <a:solidFill>
                <a:srgbClr val="EFE6F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[4]drawdown!$J$2:$J$3547</c:f>
              <c:numCache>
                <c:formatCode>General</c:formatCode>
                <c:ptCount val="3546"/>
                <c:pt idx="0">
                  <c:v>0</c:v>
                </c:pt>
                <c:pt idx="1">
                  <c:v>0</c:v>
                </c:pt>
                <c:pt idx="2">
                  <c:v>-4.2254934981154069E-3</c:v>
                </c:pt>
                <c:pt idx="3">
                  <c:v>-3.742280979620038E-3</c:v>
                </c:pt>
                <c:pt idx="4">
                  <c:v>-2.578104919564006E-3</c:v>
                </c:pt>
                <c:pt idx="5">
                  <c:v>0</c:v>
                </c:pt>
                <c:pt idx="6">
                  <c:v>-2.6684928550804181E-3</c:v>
                </c:pt>
                <c:pt idx="7">
                  <c:v>-1.074087505963162E-3</c:v>
                </c:pt>
                <c:pt idx="8">
                  <c:v>0</c:v>
                </c:pt>
                <c:pt idx="9">
                  <c:v>-2.5370975961940272E-3</c:v>
                </c:pt>
                <c:pt idx="10">
                  <c:v>-1.106854204710617E-2</c:v>
                </c:pt>
                <c:pt idx="11">
                  <c:v>-8.4734660977685561E-3</c:v>
                </c:pt>
                <c:pt idx="12">
                  <c:v>-7.9163231191369254E-3</c:v>
                </c:pt>
                <c:pt idx="13">
                  <c:v>-4.2819695016909076E-3</c:v>
                </c:pt>
                <c:pt idx="14">
                  <c:v>-6.3455156257018466E-3</c:v>
                </c:pt>
                <c:pt idx="15">
                  <c:v>-9.6535895840191843E-3</c:v>
                </c:pt>
                <c:pt idx="16">
                  <c:v>-2.5056221407643302E-3</c:v>
                </c:pt>
                <c:pt idx="17">
                  <c:v>-9.6026643126945199E-4</c:v>
                </c:pt>
                <c:pt idx="18">
                  <c:v>-3.2817027307013862E-3</c:v>
                </c:pt>
                <c:pt idx="19">
                  <c:v>-5.836132379336112E-3</c:v>
                </c:pt>
                <c:pt idx="20">
                  <c:v>-1.5301996644848661E-3</c:v>
                </c:pt>
                <c:pt idx="21">
                  <c:v>-2.926960350680075E-3</c:v>
                </c:pt>
                <c:pt idx="22">
                  <c:v>-5.7700234165724007E-3</c:v>
                </c:pt>
                <c:pt idx="23">
                  <c:v>-5.520620944600596E-3</c:v>
                </c:pt>
                <c:pt idx="24">
                  <c:v>-6.5000398298128434E-3</c:v>
                </c:pt>
                <c:pt idx="25">
                  <c:v>-1.2754701803575521E-2</c:v>
                </c:pt>
                <c:pt idx="26">
                  <c:v>-3.4618991236898822E-3</c:v>
                </c:pt>
                <c:pt idx="27">
                  <c:v>-1.082149367255369E-3</c:v>
                </c:pt>
                <c:pt idx="28">
                  <c:v>-5.8556001595062579E-3</c:v>
                </c:pt>
                <c:pt idx="29">
                  <c:v>-9.7192460019099869E-3</c:v>
                </c:pt>
                <c:pt idx="30">
                  <c:v>-1.2452939279413039E-2</c:v>
                </c:pt>
                <c:pt idx="31">
                  <c:v>-1.033270169146705E-2</c:v>
                </c:pt>
                <c:pt idx="32">
                  <c:v>-8.9792549641141139E-3</c:v>
                </c:pt>
                <c:pt idx="33">
                  <c:v>-4.2643659020009661E-3</c:v>
                </c:pt>
                <c:pt idx="34">
                  <c:v>-1.1457337280244011E-3</c:v>
                </c:pt>
                <c:pt idx="35">
                  <c:v>-1.09414933214691E-3</c:v>
                </c:pt>
                <c:pt idx="36">
                  <c:v>-3.6673296983074088E-3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-5.1236312121720751E-3</c:v>
                </c:pt>
                <c:pt idx="43">
                  <c:v>-1.4437933746530569E-3</c:v>
                </c:pt>
                <c:pt idx="44">
                  <c:v>-1.105648610502441E-3</c:v>
                </c:pt>
                <c:pt idx="45">
                  <c:v>-2.3278719301907951E-3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-2.1503034599164028E-3</c:v>
                </c:pt>
                <c:pt idx="50">
                  <c:v>-1.0584651051530609E-3</c:v>
                </c:pt>
                <c:pt idx="51">
                  <c:v>-9.5316054780036907E-3</c:v>
                </c:pt>
                <c:pt idx="52">
                  <c:v>-6.5748730744952244E-3</c:v>
                </c:pt>
                <c:pt idx="53">
                  <c:v>-1.400695386097639E-2</c:v>
                </c:pt>
                <c:pt idx="54">
                  <c:v>-1.8471965640479149E-2</c:v>
                </c:pt>
                <c:pt idx="55">
                  <c:v>-2.2907277194079589E-2</c:v>
                </c:pt>
                <c:pt idx="56">
                  <c:v>-1.935577670963606E-2</c:v>
                </c:pt>
                <c:pt idx="57">
                  <c:v>-1.567759453591977E-2</c:v>
                </c:pt>
                <c:pt idx="58">
                  <c:v>-1.522830940177711E-2</c:v>
                </c:pt>
                <c:pt idx="59">
                  <c:v>-1.7090634587680009E-2</c:v>
                </c:pt>
                <c:pt idx="60">
                  <c:v>-1.9907051064159909E-2</c:v>
                </c:pt>
                <c:pt idx="61">
                  <c:v>-2.1928097763285859E-2</c:v>
                </c:pt>
                <c:pt idx="62">
                  <c:v>-2.0071224116519289E-2</c:v>
                </c:pt>
                <c:pt idx="63">
                  <c:v>-1.733110384568326E-2</c:v>
                </c:pt>
                <c:pt idx="64">
                  <c:v>-1.2189632304628771E-2</c:v>
                </c:pt>
                <c:pt idx="65">
                  <c:v>-1.2912352375511801E-2</c:v>
                </c:pt>
                <c:pt idx="66">
                  <c:v>-1.628976793088055E-2</c:v>
                </c:pt>
                <c:pt idx="67">
                  <c:v>-1.174149613020359E-2</c:v>
                </c:pt>
                <c:pt idx="68">
                  <c:v>-1.490703313697006E-2</c:v>
                </c:pt>
                <c:pt idx="69">
                  <c:v>-1.5056317011254761E-2</c:v>
                </c:pt>
                <c:pt idx="70">
                  <c:v>-1.6936472422752868E-2</c:v>
                </c:pt>
                <c:pt idx="71">
                  <c:v>-2.004160051190151E-2</c:v>
                </c:pt>
                <c:pt idx="72">
                  <c:v>-1.685176796023968E-2</c:v>
                </c:pt>
                <c:pt idx="73">
                  <c:v>-2.1772337904375379E-2</c:v>
                </c:pt>
                <c:pt idx="74">
                  <c:v>-2.0070879109508999E-2</c:v>
                </c:pt>
                <c:pt idx="75">
                  <c:v>-1.7973500142069779E-2</c:v>
                </c:pt>
                <c:pt idx="76">
                  <c:v>-1.843678187784703E-2</c:v>
                </c:pt>
                <c:pt idx="77">
                  <c:v>-1.9843254971110062E-2</c:v>
                </c:pt>
                <c:pt idx="78">
                  <c:v>-2.638441898672483E-2</c:v>
                </c:pt>
                <c:pt idx="79">
                  <c:v>-2.499916240850741E-2</c:v>
                </c:pt>
                <c:pt idx="80">
                  <c:v>-2.4263694186883681E-2</c:v>
                </c:pt>
                <c:pt idx="81">
                  <c:v>-2.5714598903709422E-2</c:v>
                </c:pt>
                <c:pt idx="82">
                  <c:v>-2.1929406820806688E-2</c:v>
                </c:pt>
                <c:pt idx="83">
                  <c:v>-2.088737061815038E-2</c:v>
                </c:pt>
                <c:pt idx="84">
                  <c:v>-2.6659443572701891E-2</c:v>
                </c:pt>
                <c:pt idx="85">
                  <c:v>-2.6370167360755929E-2</c:v>
                </c:pt>
                <c:pt idx="86">
                  <c:v>-2.9743658173591592E-2</c:v>
                </c:pt>
                <c:pt idx="87">
                  <c:v>-2.8303392829298609E-2</c:v>
                </c:pt>
                <c:pt idx="88">
                  <c:v>-2.2302264794726741E-2</c:v>
                </c:pt>
                <c:pt idx="89">
                  <c:v>-2.0191151420220321E-2</c:v>
                </c:pt>
                <c:pt idx="90">
                  <c:v>-2.0367270491611019E-2</c:v>
                </c:pt>
                <c:pt idx="91">
                  <c:v>-2.6712925806120169E-2</c:v>
                </c:pt>
                <c:pt idx="92">
                  <c:v>-2.6671419572729779E-2</c:v>
                </c:pt>
                <c:pt idx="93">
                  <c:v>-1.9955374577925841E-2</c:v>
                </c:pt>
                <c:pt idx="94">
                  <c:v>-2.1818109131589099E-2</c:v>
                </c:pt>
                <c:pt idx="95">
                  <c:v>-2.1244053308105752E-2</c:v>
                </c:pt>
                <c:pt idx="96">
                  <c:v>-1.8205013262978079E-2</c:v>
                </c:pt>
                <c:pt idx="97">
                  <c:v>-1.9019791582104428E-2</c:v>
                </c:pt>
                <c:pt idx="98">
                  <c:v>-2.5866807962419469E-2</c:v>
                </c:pt>
                <c:pt idx="99">
                  <c:v>-2.3380521246930689E-2</c:v>
                </c:pt>
                <c:pt idx="100">
                  <c:v>-2.6801282953262669E-2</c:v>
                </c:pt>
                <c:pt idx="101">
                  <c:v>-3.2020319626051452E-2</c:v>
                </c:pt>
                <c:pt idx="102">
                  <c:v>-3.5939132960747688E-2</c:v>
                </c:pt>
                <c:pt idx="103">
                  <c:v>-3.1547834567945958E-2</c:v>
                </c:pt>
                <c:pt idx="104">
                  <c:v>-3.1367763750462463E-2</c:v>
                </c:pt>
                <c:pt idx="105">
                  <c:v>-3.122000262327362E-2</c:v>
                </c:pt>
                <c:pt idx="106">
                  <c:v>-3.1108796664314431E-2</c:v>
                </c:pt>
                <c:pt idx="107">
                  <c:v>-3.0723939740810668E-2</c:v>
                </c:pt>
                <c:pt idx="108">
                  <c:v>-3.1903779560342627E-2</c:v>
                </c:pt>
                <c:pt idx="109">
                  <c:v>-3.1992645357826088E-2</c:v>
                </c:pt>
                <c:pt idx="110">
                  <c:v>-3.3698203092806023E-2</c:v>
                </c:pt>
                <c:pt idx="111">
                  <c:v>-3.4673701380686373E-2</c:v>
                </c:pt>
                <c:pt idx="112">
                  <c:v>-3.554508647836252E-2</c:v>
                </c:pt>
                <c:pt idx="113">
                  <c:v>-3.5039477058539832E-2</c:v>
                </c:pt>
                <c:pt idx="114">
                  <c:v>-3.2241529075509479E-2</c:v>
                </c:pt>
                <c:pt idx="115">
                  <c:v>-3.003001849787101E-2</c:v>
                </c:pt>
                <c:pt idx="116">
                  <c:v>-2.9546605178531249E-2</c:v>
                </c:pt>
                <c:pt idx="117">
                  <c:v>-3.2093323896999149E-2</c:v>
                </c:pt>
                <c:pt idx="118">
                  <c:v>-3.8354730518801013E-2</c:v>
                </c:pt>
                <c:pt idx="119">
                  <c:v>-3.6830284940656648E-2</c:v>
                </c:pt>
                <c:pt idx="120">
                  <c:v>-3.6151077675080627E-2</c:v>
                </c:pt>
                <c:pt idx="121">
                  <c:v>-3.206983227560023E-2</c:v>
                </c:pt>
                <c:pt idx="122">
                  <c:v>-3.5637219870715893E-2</c:v>
                </c:pt>
                <c:pt idx="123">
                  <c:v>-3.0520121557743311E-2</c:v>
                </c:pt>
                <c:pt idx="124">
                  <c:v>-3.0705403256483629E-2</c:v>
                </c:pt>
                <c:pt idx="125">
                  <c:v>-3.0068520810732191E-2</c:v>
                </c:pt>
                <c:pt idx="126">
                  <c:v>-2.9248078574270361E-2</c:v>
                </c:pt>
                <c:pt idx="127">
                  <c:v>-2.9380959909419468E-2</c:v>
                </c:pt>
                <c:pt idx="128">
                  <c:v>-2.9774145735763539E-2</c:v>
                </c:pt>
                <c:pt idx="129">
                  <c:v>-3.069386700540111E-2</c:v>
                </c:pt>
                <c:pt idx="130">
                  <c:v>-3.0519573325541779E-2</c:v>
                </c:pt>
                <c:pt idx="131">
                  <c:v>-2.950893873418026E-2</c:v>
                </c:pt>
                <c:pt idx="132">
                  <c:v>-2.9728968841900572E-2</c:v>
                </c:pt>
                <c:pt idx="133">
                  <c:v>-2.9146254522919971E-2</c:v>
                </c:pt>
                <c:pt idx="134">
                  <c:v>-3.024245139349158E-2</c:v>
                </c:pt>
                <c:pt idx="135">
                  <c:v>-3.1451653932906942E-2</c:v>
                </c:pt>
                <c:pt idx="136">
                  <c:v>-3.2451847435228547E-2</c:v>
                </c:pt>
                <c:pt idx="137">
                  <c:v>-3.3165601047476012E-2</c:v>
                </c:pt>
                <c:pt idx="138">
                  <c:v>-3.2640884293048462E-2</c:v>
                </c:pt>
                <c:pt idx="139">
                  <c:v>-3.3521089301174263E-2</c:v>
                </c:pt>
                <c:pt idx="140">
                  <c:v>-3.4513367920567473E-2</c:v>
                </c:pt>
                <c:pt idx="141">
                  <c:v>-3.1932373797117768E-2</c:v>
                </c:pt>
                <c:pt idx="142">
                  <c:v>-3.5884390702207947E-2</c:v>
                </c:pt>
                <c:pt idx="143">
                  <c:v>-3.3111178047915302E-2</c:v>
                </c:pt>
                <c:pt idx="144">
                  <c:v>-3.5776804839740987E-2</c:v>
                </c:pt>
                <c:pt idx="145">
                  <c:v>-3.3354012753216589E-2</c:v>
                </c:pt>
                <c:pt idx="146">
                  <c:v>-3.217537389368319E-2</c:v>
                </c:pt>
                <c:pt idx="147">
                  <c:v>-3.4670154202305008E-2</c:v>
                </c:pt>
                <c:pt idx="148">
                  <c:v>-4.0586574620421811E-2</c:v>
                </c:pt>
                <c:pt idx="149">
                  <c:v>-3.6190745427236659E-2</c:v>
                </c:pt>
                <c:pt idx="150">
                  <c:v>-3.7264832388880342E-2</c:v>
                </c:pt>
                <c:pt idx="151">
                  <c:v>-3.7227521228963112E-2</c:v>
                </c:pt>
                <c:pt idx="152">
                  <c:v>-3.421580707371652E-2</c:v>
                </c:pt>
                <c:pt idx="153">
                  <c:v>-3.7883553922009712E-2</c:v>
                </c:pt>
                <c:pt idx="154">
                  <c:v>-3.8829675319566159E-2</c:v>
                </c:pt>
                <c:pt idx="155">
                  <c:v>-4.1770814135281158E-2</c:v>
                </c:pt>
                <c:pt idx="156">
                  <c:v>-3.9873226764966192E-2</c:v>
                </c:pt>
                <c:pt idx="157">
                  <c:v>-3.8088180767123392E-2</c:v>
                </c:pt>
                <c:pt idx="158">
                  <c:v>-4.0329295038689872E-2</c:v>
                </c:pt>
                <c:pt idx="159">
                  <c:v>-4.1171019553681409E-2</c:v>
                </c:pt>
                <c:pt idx="160">
                  <c:v>-4.0665687852363692E-2</c:v>
                </c:pt>
                <c:pt idx="161">
                  <c:v>-4.0090623861971597E-2</c:v>
                </c:pt>
                <c:pt idx="162">
                  <c:v>-3.9956727679525288E-2</c:v>
                </c:pt>
                <c:pt idx="163">
                  <c:v>-4.0521577276208531E-2</c:v>
                </c:pt>
                <c:pt idx="164">
                  <c:v>-4.0210048428277467E-2</c:v>
                </c:pt>
                <c:pt idx="165">
                  <c:v>-3.9428169494132408E-2</c:v>
                </c:pt>
                <c:pt idx="166">
                  <c:v>-3.8605026800921587E-2</c:v>
                </c:pt>
                <c:pt idx="167">
                  <c:v>-3.9624432241522789E-2</c:v>
                </c:pt>
                <c:pt idx="168">
                  <c:v>-3.8692903810709667E-2</c:v>
                </c:pt>
                <c:pt idx="169">
                  <c:v>-3.8200916543646213E-2</c:v>
                </c:pt>
                <c:pt idx="170">
                  <c:v>-3.7509945091882317E-2</c:v>
                </c:pt>
                <c:pt idx="171">
                  <c:v>-3.7567325631243882E-2</c:v>
                </c:pt>
                <c:pt idx="172">
                  <c:v>-3.6925243105736083E-2</c:v>
                </c:pt>
                <c:pt idx="173">
                  <c:v>-3.5969241596732537E-2</c:v>
                </c:pt>
                <c:pt idx="174">
                  <c:v>-3.6597869687460149E-2</c:v>
                </c:pt>
                <c:pt idx="175">
                  <c:v>-3.6685399099940168E-2</c:v>
                </c:pt>
                <c:pt idx="176">
                  <c:v>-3.8142882714321091E-2</c:v>
                </c:pt>
                <c:pt idx="177">
                  <c:v>-3.4641216647492312E-2</c:v>
                </c:pt>
                <c:pt idx="178">
                  <c:v>-3.4737893024462507E-2</c:v>
                </c:pt>
                <c:pt idx="179">
                  <c:v>-3.4438453032775478E-2</c:v>
                </c:pt>
                <c:pt idx="180">
                  <c:v>-3.5633746982111858E-2</c:v>
                </c:pt>
                <c:pt idx="181">
                  <c:v>-3.8179359696116189E-2</c:v>
                </c:pt>
                <c:pt idx="182">
                  <c:v>-3.8276397532484352E-2</c:v>
                </c:pt>
                <c:pt idx="183">
                  <c:v>-3.8616581668207688E-2</c:v>
                </c:pt>
                <c:pt idx="184">
                  <c:v>-3.8282863697864933E-2</c:v>
                </c:pt>
                <c:pt idx="185">
                  <c:v>-3.8379863405179522E-2</c:v>
                </c:pt>
                <c:pt idx="186">
                  <c:v>-3.7884313028774368E-2</c:v>
                </c:pt>
                <c:pt idx="187">
                  <c:v>-3.5996987483756682E-2</c:v>
                </c:pt>
                <c:pt idx="188">
                  <c:v>-3.7580268063190703E-2</c:v>
                </c:pt>
                <c:pt idx="189">
                  <c:v>-3.612499934715907E-2</c:v>
                </c:pt>
                <c:pt idx="190">
                  <c:v>-3.7328727625805191E-2</c:v>
                </c:pt>
                <c:pt idx="191">
                  <c:v>-3.7073886384477173E-2</c:v>
                </c:pt>
                <c:pt idx="192">
                  <c:v>-3.6575220833027888E-2</c:v>
                </c:pt>
                <c:pt idx="193">
                  <c:v>-3.7926690749518273E-2</c:v>
                </c:pt>
                <c:pt idx="194">
                  <c:v>-4.0550673022391681E-2</c:v>
                </c:pt>
                <c:pt idx="195">
                  <c:v>-4.1967325213593247E-2</c:v>
                </c:pt>
                <c:pt idx="196">
                  <c:v>-4.3709717916009971E-2</c:v>
                </c:pt>
                <c:pt idx="197">
                  <c:v>-4.381091650860669E-2</c:v>
                </c:pt>
                <c:pt idx="198">
                  <c:v>-4.3854730241977717E-2</c:v>
                </c:pt>
                <c:pt idx="199">
                  <c:v>-4.440411689178092E-2</c:v>
                </c:pt>
                <c:pt idx="200">
                  <c:v>-4.4558552038824972E-2</c:v>
                </c:pt>
                <c:pt idx="201">
                  <c:v>-4.5246058429888943E-2</c:v>
                </c:pt>
                <c:pt idx="202">
                  <c:v>-4.3699463301379748E-2</c:v>
                </c:pt>
                <c:pt idx="203">
                  <c:v>-4.4004224585995177E-2</c:v>
                </c:pt>
                <c:pt idx="204">
                  <c:v>-4.3228312495928962E-2</c:v>
                </c:pt>
                <c:pt idx="205">
                  <c:v>-4.3288180700596257E-2</c:v>
                </c:pt>
                <c:pt idx="206">
                  <c:v>-4.5233815838940483E-2</c:v>
                </c:pt>
                <c:pt idx="207">
                  <c:v>-4.5856556326611793E-2</c:v>
                </c:pt>
                <c:pt idx="208">
                  <c:v>-4.5886949203979073E-2</c:v>
                </c:pt>
                <c:pt idx="209">
                  <c:v>-4.5930909727429747E-2</c:v>
                </c:pt>
                <c:pt idx="210">
                  <c:v>-4.6380662415323903E-2</c:v>
                </c:pt>
                <c:pt idx="211">
                  <c:v>-4.7178965353016127E-2</c:v>
                </c:pt>
                <c:pt idx="212">
                  <c:v>-4.6175689567177658E-2</c:v>
                </c:pt>
                <c:pt idx="213">
                  <c:v>-3.9616829554842359E-2</c:v>
                </c:pt>
                <c:pt idx="214">
                  <c:v>-3.6201082697434162E-2</c:v>
                </c:pt>
                <c:pt idx="215">
                  <c:v>-3.8785528657801049E-2</c:v>
                </c:pt>
                <c:pt idx="216">
                  <c:v>-4.0578426763976272E-2</c:v>
                </c:pt>
                <c:pt idx="217">
                  <c:v>-3.9182482123171658E-2</c:v>
                </c:pt>
                <c:pt idx="218">
                  <c:v>-3.8448747045370928E-2</c:v>
                </c:pt>
                <c:pt idx="219">
                  <c:v>-3.6947356519140939E-2</c:v>
                </c:pt>
                <c:pt idx="220">
                  <c:v>-4.5028674725892892E-2</c:v>
                </c:pt>
                <c:pt idx="221">
                  <c:v>-3.8296528303224719E-2</c:v>
                </c:pt>
                <c:pt idx="222">
                  <c:v>-3.6901127988237747E-2</c:v>
                </c:pt>
                <c:pt idx="223">
                  <c:v>-3.2761482106539619E-2</c:v>
                </c:pt>
                <c:pt idx="224">
                  <c:v>-2.4183731805039192E-2</c:v>
                </c:pt>
                <c:pt idx="225">
                  <c:v>-8.9121645131655658E-3</c:v>
                </c:pt>
                <c:pt idx="226">
                  <c:v>-9.8808216657652048E-3</c:v>
                </c:pt>
                <c:pt idx="227">
                  <c:v>-1.0927598388145939E-2</c:v>
                </c:pt>
                <c:pt idx="228">
                  <c:v>-9.3926296657728114E-3</c:v>
                </c:pt>
                <c:pt idx="229">
                  <c:v>-9.2835082628538457E-3</c:v>
                </c:pt>
                <c:pt idx="230">
                  <c:v>-8.6354183382837402E-3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-9.6646159717350688E-4</c:v>
                </c:pt>
                <c:pt idx="236">
                  <c:v>-1.0746895029356549E-3</c:v>
                </c:pt>
                <c:pt idx="237">
                  <c:v>0</c:v>
                </c:pt>
                <c:pt idx="238">
                  <c:v>-2.047711133358332E-4</c:v>
                </c:pt>
                <c:pt idx="239">
                  <c:v>-1.206761503843579E-4</c:v>
                </c:pt>
                <c:pt idx="240">
                  <c:v>-6.772154688283738E-5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-1.1285973411789831E-4</c:v>
                </c:pt>
                <c:pt idx="246">
                  <c:v>-6.1688453435604362E-4</c:v>
                </c:pt>
                <c:pt idx="247">
                  <c:v>-7.5540574251831138E-4</c:v>
                </c:pt>
                <c:pt idx="248">
                  <c:v>-8.8266888133914367E-4</c:v>
                </c:pt>
                <c:pt idx="249">
                  <c:v>-6.2082546297959063E-4</c:v>
                </c:pt>
                <c:pt idx="250">
                  <c:v>-7.9649789553526418E-4</c:v>
                </c:pt>
                <c:pt idx="251">
                  <c:v>-2.3884855085409831E-4</c:v>
                </c:pt>
                <c:pt idx="252">
                  <c:v>-1.57845268168133E-3</c:v>
                </c:pt>
                <c:pt idx="253">
                  <c:v>-3.0618120653795882E-3</c:v>
                </c:pt>
                <c:pt idx="254">
                  <c:v>-4.2229475705112263E-3</c:v>
                </c:pt>
                <c:pt idx="255">
                  <c:v>-4.0953896939451839E-3</c:v>
                </c:pt>
                <c:pt idx="256">
                  <c:v>-4.4174747664380556E-3</c:v>
                </c:pt>
                <c:pt idx="257">
                  <c:v>-3.872351764609649E-3</c:v>
                </c:pt>
                <c:pt idx="258">
                  <c:v>-3.67444058679034E-3</c:v>
                </c:pt>
                <c:pt idx="259">
                  <c:v>-3.7094960705728042E-3</c:v>
                </c:pt>
                <c:pt idx="260">
                  <c:v>-3.7505278969790501E-3</c:v>
                </c:pt>
                <c:pt idx="261">
                  <c:v>-3.6119439531950852E-3</c:v>
                </c:pt>
                <c:pt idx="262">
                  <c:v>-3.471978091276418E-3</c:v>
                </c:pt>
                <c:pt idx="263">
                  <c:v>-3.858375131155833E-3</c:v>
                </c:pt>
                <c:pt idx="264">
                  <c:v>-4.188196738941885E-3</c:v>
                </c:pt>
                <c:pt idx="265">
                  <c:v>-5.4373067918015439E-3</c:v>
                </c:pt>
                <c:pt idx="266">
                  <c:v>-6.0131784693147061E-3</c:v>
                </c:pt>
                <c:pt idx="267">
                  <c:v>-5.6703469482227709E-3</c:v>
                </c:pt>
                <c:pt idx="268">
                  <c:v>-6.0329269838544919E-3</c:v>
                </c:pt>
                <c:pt idx="269">
                  <c:v>-4.9725334247403552E-3</c:v>
                </c:pt>
                <c:pt idx="270">
                  <c:v>-5.4349845366643557E-3</c:v>
                </c:pt>
                <c:pt idx="271">
                  <c:v>-6.3653743253790918E-3</c:v>
                </c:pt>
                <c:pt idx="272">
                  <c:v>-6.1903328617123332E-3</c:v>
                </c:pt>
                <c:pt idx="273">
                  <c:v>-4.2217918109099806E-3</c:v>
                </c:pt>
                <c:pt idx="274">
                  <c:v>-7.3315926478529914E-3</c:v>
                </c:pt>
                <c:pt idx="275">
                  <c:v>-7.8340326484762635E-3</c:v>
                </c:pt>
                <c:pt idx="276">
                  <c:v>-7.8492398281879705E-3</c:v>
                </c:pt>
                <c:pt idx="277">
                  <c:v>-6.2625541145387986E-3</c:v>
                </c:pt>
                <c:pt idx="278">
                  <c:v>-3.7660376499535349E-3</c:v>
                </c:pt>
                <c:pt idx="279">
                  <c:v>-3.251242247288566E-3</c:v>
                </c:pt>
                <c:pt idx="280">
                  <c:v>-3.0132036093393211E-3</c:v>
                </c:pt>
                <c:pt idx="281">
                  <c:v>-3.3658989969368451E-3</c:v>
                </c:pt>
                <c:pt idx="282">
                  <c:v>-4.3439952639049428E-3</c:v>
                </c:pt>
                <c:pt idx="283">
                  <c:v>-3.502026488313104E-3</c:v>
                </c:pt>
                <c:pt idx="284">
                  <c:v>-3.928216261058215E-3</c:v>
                </c:pt>
                <c:pt idx="285">
                  <c:v>-4.5505649620606334E-3</c:v>
                </c:pt>
                <c:pt idx="286">
                  <c:v>-4.118797946627839E-3</c:v>
                </c:pt>
                <c:pt idx="287">
                  <c:v>-4.2290384921133128E-3</c:v>
                </c:pt>
                <c:pt idx="288">
                  <c:v>-4.6993460210803528E-3</c:v>
                </c:pt>
                <c:pt idx="289">
                  <c:v>-5.4938051014769007E-3</c:v>
                </c:pt>
                <c:pt idx="290">
                  <c:v>-6.2061662463540612E-3</c:v>
                </c:pt>
                <c:pt idx="291">
                  <c:v>-6.6972661646390597E-3</c:v>
                </c:pt>
                <c:pt idx="292">
                  <c:v>-7.7919072663620303E-3</c:v>
                </c:pt>
                <c:pt idx="293">
                  <c:v>-7.6330717643027226E-3</c:v>
                </c:pt>
                <c:pt idx="294">
                  <c:v>-6.2342910676100871E-3</c:v>
                </c:pt>
                <c:pt idx="295">
                  <c:v>-6.7220737576565437E-3</c:v>
                </c:pt>
                <c:pt idx="296">
                  <c:v>-6.4731091866448986E-3</c:v>
                </c:pt>
                <c:pt idx="297">
                  <c:v>-7.0426197911577226E-3</c:v>
                </c:pt>
                <c:pt idx="298">
                  <c:v>-5.562873558740522E-3</c:v>
                </c:pt>
                <c:pt idx="299">
                  <c:v>-5.386212883140562E-3</c:v>
                </c:pt>
                <c:pt idx="300">
                  <c:v>-4.3935847677285533E-3</c:v>
                </c:pt>
                <c:pt idx="301">
                  <c:v>-4.3019740998514466E-3</c:v>
                </c:pt>
                <c:pt idx="302">
                  <c:v>-4.4443784710465062E-3</c:v>
                </c:pt>
                <c:pt idx="303">
                  <c:v>-3.9556228760111436E-3</c:v>
                </c:pt>
                <c:pt idx="304">
                  <c:v>-3.0546862610156822E-3</c:v>
                </c:pt>
                <c:pt idx="305">
                  <c:v>-3.222588614989474E-3</c:v>
                </c:pt>
                <c:pt idx="306">
                  <c:v>-3.6442704445148739E-3</c:v>
                </c:pt>
                <c:pt idx="307">
                  <c:v>-1.434438032322571E-3</c:v>
                </c:pt>
                <c:pt idx="308">
                  <c:v>-2.0777450169655598E-3</c:v>
                </c:pt>
                <c:pt idx="309">
                  <c:v>-1.833025883736572E-3</c:v>
                </c:pt>
                <c:pt idx="310">
                  <c:v>-1.1764326574960069E-3</c:v>
                </c:pt>
                <c:pt idx="311">
                  <c:v>-1.790757142324795E-3</c:v>
                </c:pt>
                <c:pt idx="312">
                  <c:v>-2.8853892291422771E-3</c:v>
                </c:pt>
                <c:pt idx="313">
                  <c:v>-2.366198339127656E-3</c:v>
                </c:pt>
                <c:pt idx="314">
                  <c:v>-1.74699083443175E-3</c:v>
                </c:pt>
                <c:pt idx="315">
                  <c:v>-2.140896066597175E-3</c:v>
                </c:pt>
                <c:pt idx="316">
                  <c:v>-2.8583369783455881E-3</c:v>
                </c:pt>
                <c:pt idx="317">
                  <c:v>-3.5115442137492181E-3</c:v>
                </c:pt>
                <c:pt idx="318">
                  <c:v>-3.7045568231087729E-3</c:v>
                </c:pt>
                <c:pt idx="319">
                  <c:v>-3.0992034374193178E-3</c:v>
                </c:pt>
                <c:pt idx="320">
                  <c:v>-3.0428276606868638E-3</c:v>
                </c:pt>
                <c:pt idx="321">
                  <c:v>-2.3166282258971771E-3</c:v>
                </c:pt>
                <c:pt idx="322">
                  <c:v>-2.572920701070736E-3</c:v>
                </c:pt>
                <c:pt idx="323">
                  <c:v>-1.66693451122979E-3</c:v>
                </c:pt>
                <c:pt idx="324">
                  <c:v>-4.0442410047445421E-3</c:v>
                </c:pt>
                <c:pt idx="325">
                  <c:v>-8.6278787816088665E-3</c:v>
                </c:pt>
                <c:pt idx="326">
                  <c:v>-9.5659497084292777E-3</c:v>
                </c:pt>
                <c:pt idx="327">
                  <c:v>-1.0176468635760161E-2</c:v>
                </c:pt>
                <c:pt idx="328">
                  <c:v>-1.015069840656624E-2</c:v>
                </c:pt>
                <c:pt idx="329">
                  <c:v>-6.6844494850739622E-3</c:v>
                </c:pt>
                <c:pt idx="330">
                  <c:v>-5.0146774054499188E-3</c:v>
                </c:pt>
                <c:pt idx="331">
                  <c:v>-7.2553736217551013E-3</c:v>
                </c:pt>
                <c:pt idx="332">
                  <c:v>-9.814786085466376E-3</c:v>
                </c:pt>
                <c:pt idx="333">
                  <c:v>-8.4485746619388236E-3</c:v>
                </c:pt>
                <c:pt idx="334">
                  <c:v>-1.049562974001428E-2</c:v>
                </c:pt>
                <c:pt idx="335">
                  <c:v>-1.5305425573110539E-2</c:v>
                </c:pt>
                <c:pt idx="336">
                  <c:v>-1.016413044980047E-2</c:v>
                </c:pt>
                <c:pt idx="337">
                  <c:v>-1.094271159186211E-2</c:v>
                </c:pt>
                <c:pt idx="338">
                  <c:v>-7.3635213354891196E-3</c:v>
                </c:pt>
                <c:pt idx="339">
                  <c:v>-1.179522335837957E-2</c:v>
                </c:pt>
                <c:pt idx="340">
                  <c:v>-1.007719944780339E-2</c:v>
                </c:pt>
                <c:pt idx="341">
                  <c:v>-6.270530209159908E-3</c:v>
                </c:pt>
                <c:pt idx="342">
                  <c:v>-4.5067179067826979E-3</c:v>
                </c:pt>
                <c:pt idx="343">
                  <c:v>-6.3765112314199124E-3</c:v>
                </c:pt>
                <c:pt idx="344">
                  <c:v>-1.231202092626837E-3</c:v>
                </c:pt>
                <c:pt idx="345">
                  <c:v>-5.9679100315179756E-4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-9.584939098632117E-3</c:v>
                </c:pt>
                <c:pt idx="350">
                  <c:v>-9.330564996195112E-3</c:v>
                </c:pt>
                <c:pt idx="351">
                  <c:v>-9.2702416782483033E-3</c:v>
                </c:pt>
                <c:pt idx="352">
                  <c:v>-1.310376994548457E-2</c:v>
                </c:pt>
                <c:pt idx="353">
                  <c:v>-8.2163602620929366E-3</c:v>
                </c:pt>
                <c:pt idx="354">
                  <c:v>0</c:v>
                </c:pt>
                <c:pt idx="355">
                  <c:v>-6.0530332190000813E-4</c:v>
                </c:pt>
                <c:pt idx="356">
                  <c:v>-4.4348606010635733E-4</c:v>
                </c:pt>
                <c:pt idx="357">
                  <c:v>-4.0818572024803318E-4</c:v>
                </c:pt>
                <c:pt idx="358">
                  <c:v>-3.7141368629202138E-3</c:v>
                </c:pt>
                <c:pt idx="359">
                  <c:v>-5.3810535712763841E-3</c:v>
                </c:pt>
                <c:pt idx="360">
                  <c:v>-6.964955225582381E-3</c:v>
                </c:pt>
                <c:pt idx="361">
                  <c:v>-6.0272785372817994E-3</c:v>
                </c:pt>
                <c:pt idx="362">
                  <c:v>-9.5677796415361005E-3</c:v>
                </c:pt>
                <c:pt idx="363">
                  <c:v>-5.9857756707205612E-3</c:v>
                </c:pt>
                <c:pt idx="364">
                  <c:v>-5.3747725645486577E-3</c:v>
                </c:pt>
                <c:pt idx="365">
                  <c:v>-7.6859145808815246E-3</c:v>
                </c:pt>
                <c:pt idx="366">
                  <c:v>-5.2875011275989037E-3</c:v>
                </c:pt>
                <c:pt idx="367">
                  <c:v>-6.1135423366363018E-3</c:v>
                </c:pt>
                <c:pt idx="368">
                  <c:v>-1.0132545913875361E-2</c:v>
                </c:pt>
                <c:pt idx="369">
                  <c:v>-5.3335133709776486E-3</c:v>
                </c:pt>
                <c:pt idx="370">
                  <c:v>-8.4127493965903133E-3</c:v>
                </c:pt>
                <c:pt idx="371">
                  <c:v>-5.5403428836033894E-3</c:v>
                </c:pt>
                <c:pt idx="372">
                  <c:v>-5.8228416691965554E-3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-9.4904916024096675E-4</c:v>
                </c:pt>
                <c:pt idx="377">
                  <c:v>-9.665507723921607E-4</c:v>
                </c:pt>
                <c:pt idx="378">
                  <c:v>-1.081631299123087E-3</c:v>
                </c:pt>
                <c:pt idx="379">
                  <c:v>-1.1204542428623341E-3</c:v>
                </c:pt>
                <c:pt idx="380">
                  <c:v>0</c:v>
                </c:pt>
                <c:pt idx="381">
                  <c:v>0</c:v>
                </c:pt>
                <c:pt idx="382">
                  <c:v>-3.2196194329189298E-3</c:v>
                </c:pt>
                <c:pt idx="383">
                  <c:v>-1.11921491277156E-3</c:v>
                </c:pt>
                <c:pt idx="384">
                  <c:v>-2.6823625974409242E-3</c:v>
                </c:pt>
                <c:pt idx="385">
                  <c:v>-7.4806129381156383E-3</c:v>
                </c:pt>
                <c:pt idx="386">
                  <c:v>-1.541274294827721E-2</c:v>
                </c:pt>
                <c:pt idx="387">
                  <c:v>-1.2079740359379421E-2</c:v>
                </c:pt>
                <c:pt idx="388">
                  <c:v>-1.716257446582159E-2</c:v>
                </c:pt>
                <c:pt idx="389">
                  <c:v>-1.4511126707492441E-2</c:v>
                </c:pt>
                <c:pt idx="390">
                  <c:v>-7.4091707089128933E-3</c:v>
                </c:pt>
                <c:pt idx="391">
                  <c:v>-9.4501801714313993E-3</c:v>
                </c:pt>
                <c:pt idx="392">
                  <c:v>-1.473997922411319E-2</c:v>
                </c:pt>
                <c:pt idx="393">
                  <c:v>-1.2993814879572411E-2</c:v>
                </c:pt>
                <c:pt idx="394">
                  <c:v>-1.6532210381940079E-2</c:v>
                </c:pt>
                <c:pt idx="395">
                  <c:v>-1.4034019543185391E-2</c:v>
                </c:pt>
                <c:pt idx="396">
                  <c:v>-1.19807371401156E-2</c:v>
                </c:pt>
                <c:pt idx="397">
                  <c:v>-7.0012131829164659E-3</c:v>
                </c:pt>
                <c:pt idx="398">
                  <c:v>-7.7178811551270599E-4</c:v>
                </c:pt>
                <c:pt idx="399">
                  <c:v>0</c:v>
                </c:pt>
                <c:pt idx="400">
                  <c:v>-3.0341397894262379E-4</c:v>
                </c:pt>
                <c:pt idx="401">
                  <c:v>-1.528362620411561E-3</c:v>
                </c:pt>
                <c:pt idx="402">
                  <c:v>-3.511291908072534E-3</c:v>
                </c:pt>
                <c:pt idx="403">
                  <c:v>-3.478300390657219E-3</c:v>
                </c:pt>
                <c:pt idx="404">
                  <c:v>-5.2527196492390127E-3</c:v>
                </c:pt>
                <c:pt idx="405">
                  <c:v>-6.8414908257965479E-3</c:v>
                </c:pt>
                <c:pt idx="406">
                  <c:v>-4.3444893158470776E-3</c:v>
                </c:pt>
                <c:pt idx="407">
                  <c:v>0</c:v>
                </c:pt>
                <c:pt idx="408">
                  <c:v>-2.338106805208628E-3</c:v>
                </c:pt>
                <c:pt idx="409">
                  <c:v>-1.119648235072945E-2</c:v>
                </c:pt>
                <c:pt idx="410">
                  <c:v>-6.8416844477470207E-3</c:v>
                </c:pt>
                <c:pt idx="411">
                  <c:v>-4.1445600814624672E-3</c:v>
                </c:pt>
                <c:pt idx="412">
                  <c:v>-7.279185103615804E-4</c:v>
                </c:pt>
                <c:pt idx="413">
                  <c:v>0</c:v>
                </c:pt>
                <c:pt idx="414">
                  <c:v>-2.9564010046689848E-4</c:v>
                </c:pt>
                <c:pt idx="415">
                  <c:v>0</c:v>
                </c:pt>
                <c:pt idx="416">
                  <c:v>-1.7437382967558921E-3</c:v>
                </c:pt>
                <c:pt idx="417">
                  <c:v>-1.297375045417271E-3</c:v>
                </c:pt>
                <c:pt idx="418">
                  <c:v>-1.2254138267667749E-3</c:v>
                </c:pt>
                <c:pt idx="419">
                  <c:v>-1.560606519742769E-3</c:v>
                </c:pt>
                <c:pt idx="420">
                  <c:v>-2.4027294654307418E-3</c:v>
                </c:pt>
                <c:pt idx="421">
                  <c:v>-1.3832687074188941E-3</c:v>
                </c:pt>
                <c:pt idx="422">
                  <c:v>-1.421736775380378E-3</c:v>
                </c:pt>
                <c:pt idx="423">
                  <c:v>-1.7766610391717339E-3</c:v>
                </c:pt>
                <c:pt idx="424">
                  <c:v>-1.6825439992298461E-3</c:v>
                </c:pt>
                <c:pt idx="425">
                  <c:v>-1.3484476075061871E-3</c:v>
                </c:pt>
                <c:pt idx="426">
                  <c:v>0</c:v>
                </c:pt>
                <c:pt idx="427">
                  <c:v>0</c:v>
                </c:pt>
                <c:pt idx="428">
                  <c:v>-6.0365228692782491E-4</c:v>
                </c:pt>
                <c:pt idx="429">
                  <c:v>-5.1804482199846458E-4</c:v>
                </c:pt>
                <c:pt idx="430">
                  <c:v>0</c:v>
                </c:pt>
                <c:pt idx="431">
                  <c:v>0</c:v>
                </c:pt>
                <c:pt idx="432">
                  <c:v>-3.658795707876195E-3</c:v>
                </c:pt>
                <c:pt idx="433">
                  <c:v>-3.6155899319204599E-3</c:v>
                </c:pt>
                <c:pt idx="434">
                  <c:v>-9.7143580116421102E-4</c:v>
                </c:pt>
                <c:pt idx="435">
                  <c:v>-1.906085255256373E-3</c:v>
                </c:pt>
                <c:pt idx="436">
                  <c:v>-2.3854132388314579E-3</c:v>
                </c:pt>
                <c:pt idx="437">
                  <c:v>-2.006935340041482E-3</c:v>
                </c:pt>
                <c:pt idx="438">
                  <c:v>-6.9664155902859903E-4</c:v>
                </c:pt>
                <c:pt idx="439">
                  <c:v>-9.5079498902117532E-4</c:v>
                </c:pt>
                <c:pt idx="440">
                  <c:v>-5.9655411432701921E-4</c:v>
                </c:pt>
                <c:pt idx="441">
                  <c:v>-6.163636953288032E-4</c:v>
                </c:pt>
                <c:pt idx="442">
                  <c:v>-1.385280973769665E-3</c:v>
                </c:pt>
                <c:pt idx="443">
                  <c:v>-7.1455951267151985E-4</c:v>
                </c:pt>
                <c:pt idx="444">
                  <c:v>-6.9896397798019372E-4</c:v>
                </c:pt>
                <c:pt idx="445">
                  <c:v>0</c:v>
                </c:pt>
                <c:pt idx="446">
                  <c:v>-4.6830752655990793E-5</c:v>
                </c:pt>
                <c:pt idx="447">
                  <c:v>-1.590304745876181E-3</c:v>
                </c:pt>
                <c:pt idx="448">
                  <c:v>-1.0258164300135379E-3</c:v>
                </c:pt>
                <c:pt idx="449">
                  <c:v>-2.242914657319961E-4</c:v>
                </c:pt>
                <c:pt idx="450">
                  <c:v>-9.067600195897807E-4</c:v>
                </c:pt>
                <c:pt idx="451">
                  <c:v>-1.2353549880759209E-3</c:v>
                </c:pt>
                <c:pt idx="452">
                  <c:v>-9.5500251418467741E-4</c:v>
                </c:pt>
                <c:pt idx="453">
                  <c:v>0</c:v>
                </c:pt>
                <c:pt idx="454">
                  <c:v>0</c:v>
                </c:pt>
                <c:pt idx="455">
                  <c:v>-6.026221397262832E-4</c:v>
                </c:pt>
                <c:pt idx="456">
                  <c:v>-1.0490076300543329E-3</c:v>
                </c:pt>
                <c:pt idx="457">
                  <c:v>-2.1187886565900982E-3</c:v>
                </c:pt>
                <c:pt idx="458">
                  <c:v>-3.5609382744766771E-3</c:v>
                </c:pt>
                <c:pt idx="459">
                  <c:v>-2.3925653806571301E-3</c:v>
                </c:pt>
                <c:pt idx="460">
                  <c:v>-2.874265377233121E-3</c:v>
                </c:pt>
                <c:pt idx="461">
                  <c:v>-2.3542856516649562E-3</c:v>
                </c:pt>
                <c:pt idx="462">
                  <c:v>-1.9185018996582539E-3</c:v>
                </c:pt>
                <c:pt idx="463">
                  <c:v>0</c:v>
                </c:pt>
                <c:pt idx="464">
                  <c:v>-8.1652653214625559E-4</c:v>
                </c:pt>
                <c:pt idx="465">
                  <c:v>-1.29484451287798E-5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-2.346570004904347E-3</c:v>
                </c:pt>
                <c:pt idx="470">
                  <c:v>0</c:v>
                </c:pt>
                <c:pt idx="471">
                  <c:v>-6.8181392844547384E-3</c:v>
                </c:pt>
                <c:pt idx="472">
                  <c:v>-3.533134353532974E-3</c:v>
                </c:pt>
                <c:pt idx="473">
                  <c:v>0</c:v>
                </c:pt>
                <c:pt idx="474">
                  <c:v>0</c:v>
                </c:pt>
                <c:pt idx="475">
                  <c:v>-1.679264210353026E-3</c:v>
                </c:pt>
                <c:pt idx="476">
                  <c:v>-6.3072079161279326E-3</c:v>
                </c:pt>
                <c:pt idx="477">
                  <c:v>-5.9296171613313353E-3</c:v>
                </c:pt>
                <c:pt idx="478">
                  <c:v>-2.0298547984983761E-3</c:v>
                </c:pt>
                <c:pt idx="479">
                  <c:v>-2.859937426563985E-3</c:v>
                </c:pt>
                <c:pt idx="480">
                  <c:v>0</c:v>
                </c:pt>
                <c:pt idx="481">
                  <c:v>-3.2667254296284698E-3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-4.3471053253627554E-3</c:v>
                </c:pt>
                <c:pt idx="486">
                  <c:v>-1.0530104401140109E-2</c:v>
                </c:pt>
                <c:pt idx="487">
                  <c:v>-1.118755426790752E-2</c:v>
                </c:pt>
                <c:pt idx="488">
                  <c:v>-1.6086446519669399E-2</c:v>
                </c:pt>
                <c:pt idx="489">
                  <c:v>-1.870217970255594E-2</c:v>
                </c:pt>
                <c:pt idx="490">
                  <c:v>-2.0255904908194289E-2</c:v>
                </c:pt>
                <c:pt idx="491">
                  <c:v>-2.0746168344634389E-2</c:v>
                </c:pt>
                <c:pt idx="492">
                  <c:v>-1.7098916448608611E-2</c:v>
                </c:pt>
                <c:pt idx="493">
                  <c:v>-1.978293887603055E-2</c:v>
                </c:pt>
                <c:pt idx="494">
                  <c:v>-1.6350768789316409E-2</c:v>
                </c:pt>
                <c:pt idx="495">
                  <c:v>-1.9701007001866611E-2</c:v>
                </c:pt>
                <c:pt idx="496">
                  <c:v>-2.008929509025548E-2</c:v>
                </c:pt>
                <c:pt idx="497">
                  <c:v>-2.2701611044196209E-2</c:v>
                </c:pt>
                <c:pt idx="498">
                  <c:v>-2.2543980688652598E-2</c:v>
                </c:pt>
                <c:pt idx="499">
                  <c:v>-2.1358631692495859E-2</c:v>
                </c:pt>
                <c:pt idx="500">
                  <c:v>-2.208804294849831E-2</c:v>
                </c:pt>
                <c:pt idx="501">
                  <c:v>-2.098767830813086E-2</c:v>
                </c:pt>
                <c:pt idx="502">
                  <c:v>-2.0173141324882678E-2</c:v>
                </c:pt>
                <c:pt idx="503">
                  <c:v>-1.9891732800067289E-2</c:v>
                </c:pt>
                <c:pt idx="504">
                  <c:v>-2.2646909409506751E-2</c:v>
                </c:pt>
                <c:pt idx="505">
                  <c:v>-1.557752837163129E-2</c:v>
                </c:pt>
                <c:pt idx="506">
                  <c:v>-1.2793775155899859E-2</c:v>
                </c:pt>
                <c:pt idx="507">
                  <c:v>-1.4476069319591559E-2</c:v>
                </c:pt>
                <c:pt idx="508">
                  <c:v>-1.417612723933814E-2</c:v>
                </c:pt>
                <c:pt idx="509">
                  <c:v>-1.173292231482603E-2</c:v>
                </c:pt>
                <c:pt idx="510">
                  <c:v>-1.276208408064272E-2</c:v>
                </c:pt>
                <c:pt idx="511">
                  <c:v>-1.387865963418311E-2</c:v>
                </c:pt>
                <c:pt idx="512">
                  <c:v>-1.4083365674045891E-2</c:v>
                </c:pt>
                <c:pt idx="513">
                  <c:v>-1.138994064509646E-2</c:v>
                </c:pt>
                <c:pt idx="514">
                  <c:v>-1.3223912135830849E-2</c:v>
                </c:pt>
                <c:pt idx="515">
                  <c:v>-9.1594840545441425E-3</c:v>
                </c:pt>
                <c:pt idx="516">
                  <c:v>-1.3067704476097401E-2</c:v>
                </c:pt>
                <c:pt idx="517">
                  <c:v>-1.7802059336239458E-2</c:v>
                </c:pt>
                <c:pt idx="518">
                  <c:v>-2.4708974551786889E-2</c:v>
                </c:pt>
                <c:pt idx="519">
                  <c:v>-2.481313487653225E-2</c:v>
                </c:pt>
                <c:pt idx="520">
                  <c:v>-2.551188187546671E-2</c:v>
                </c:pt>
                <c:pt idx="521">
                  <c:v>-2.652125603986422E-2</c:v>
                </c:pt>
                <c:pt idx="522">
                  <c:v>-2.9901269021293971E-2</c:v>
                </c:pt>
                <c:pt idx="523">
                  <c:v>-3.05989706626425E-2</c:v>
                </c:pt>
                <c:pt idx="524">
                  <c:v>-3.005420211162246E-2</c:v>
                </c:pt>
                <c:pt idx="525">
                  <c:v>-2.8987791398297321E-2</c:v>
                </c:pt>
                <c:pt idx="526">
                  <c:v>-2.9744449296448591E-2</c:v>
                </c:pt>
                <c:pt idx="527">
                  <c:v>-3.1273111276622689E-2</c:v>
                </c:pt>
                <c:pt idx="528">
                  <c:v>-3.1003790290826672E-2</c:v>
                </c:pt>
                <c:pt idx="529">
                  <c:v>-3.1587225039926503E-2</c:v>
                </c:pt>
                <c:pt idx="530">
                  <c:v>-3.0955121002072868E-2</c:v>
                </c:pt>
                <c:pt idx="531">
                  <c:v>-3.449730593273137E-2</c:v>
                </c:pt>
                <c:pt idx="532">
                  <c:v>-3.1438140815546863E-2</c:v>
                </c:pt>
                <c:pt idx="533">
                  <c:v>-3.0405036947883098E-2</c:v>
                </c:pt>
                <c:pt idx="534">
                  <c:v>-2.2956349648731059E-2</c:v>
                </c:pt>
                <c:pt idx="535">
                  <c:v>-2.428321680180567E-2</c:v>
                </c:pt>
                <c:pt idx="536">
                  <c:v>-2.2664270879526379E-2</c:v>
                </c:pt>
                <c:pt idx="537">
                  <c:v>-2.2224301403979681E-2</c:v>
                </c:pt>
                <c:pt idx="538">
                  <c:v>-2.4251834264904629E-2</c:v>
                </c:pt>
                <c:pt idx="539">
                  <c:v>-2.5185368996310301E-2</c:v>
                </c:pt>
                <c:pt idx="540">
                  <c:v>-2.2115068236342909E-2</c:v>
                </c:pt>
                <c:pt idx="541">
                  <c:v>-2.1410039064619472E-2</c:v>
                </c:pt>
                <c:pt idx="542">
                  <c:v>-1.7889850772867529E-2</c:v>
                </c:pt>
                <c:pt idx="543">
                  <c:v>-1.45950227605689E-2</c:v>
                </c:pt>
                <c:pt idx="544">
                  <c:v>-1.3574513288987511E-2</c:v>
                </c:pt>
                <c:pt idx="545">
                  <c:v>-1.208765079922125E-2</c:v>
                </c:pt>
                <c:pt idx="546">
                  <c:v>-1.3527808788577509E-2</c:v>
                </c:pt>
                <c:pt idx="547">
                  <c:v>-1.341141472779483E-2</c:v>
                </c:pt>
                <c:pt idx="548">
                  <c:v>-1.2277536842623889E-2</c:v>
                </c:pt>
                <c:pt idx="549">
                  <c:v>-1.2764023634947771E-2</c:v>
                </c:pt>
                <c:pt idx="550">
                  <c:v>-1.560879104276724E-2</c:v>
                </c:pt>
                <c:pt idx="551">
                  <c:v>-1.123365263066922E-2</c:v>
                </c:pt>
                <c:pt idx="552">
                  <c:v>-5.6975238585847956E-3</c:v>
                </c:pt>
                <c:pt idx="553">
                  <c:v>-7.6325044995123603E-3</c:v>
                </c:pt>
                <c:pt idx="554">
                  <c:v>-5.7844880166180168E-4</c:v>
                </c:pt>
                <c:pt idx="555">
                  <c:v>0</c:v>
                </c:pt>
                <c:pt idx="556">
                  <c:v>-4.4487613614696553E-3</c:v>
                </c:pt>
                <c:pt idx="557">
                  <c:v>-5.9012389576927893E-3</c:v>
                </c:pt>
                <c:pt idx="558">
                  <c:v>-2.8654807268720939E-3</c:v>
                </c:pt>
                <c:pt idx="559">
                  <c:v>-1.100309015446554E-3</c:v>
                </c:pt>
                <c:pt idx="560">
                  <c:v>-1.4089109631465259E-2</c:v>
                </c:pt>
                <c:pt idx="561">
                  <c:v>-1.8126463380377818E-2</c:v>
                </c:pt>
                <c:pt idx="562">
                  <c:v>-1.138358871474909E-2</c:v>
                </c:pt>
                <c:pt idx="563">
                  <c:v>-7.7438036076392658E-3</c:v>
                </c:pt>
                <c:pt idx="564">
                  <c:v>-4.6875650481408293E-3</c:v>
                </c:pt>
                <c:pt idx="565">
                  <c:v>-6.7596395363842543E-3</c:v>
                </c:pt>
                <c:pt idx="566">
                  <c:v>-7.0679885966711256E-3</c:v>
                </c:pt>
                <c:pt idx="567">
                  <c:v>-8.8290993076687307E-3</c:v>
                </c:pt>
                <c:pt idx="568">
                  <c:v>-8.4627344055788756E-3</c:v>
                </c:pt>
                <c:pt idx="569">
                  <c:v>-1.157478322879379E-3</c:v>
                </c:pt>
                <c:pt idx="570">
                  <c:v>-1.026947036393389E-3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-2.838964413612866E-3</c:v>
                </c:pt>
                <c:pt idx="575">
                  <c:v>-1.3857005927709891E-3</c:v>
                </c:pt>
                <c:pt idx="576">
                  <c:v>0</c:v>
                </c:pt>
                <c:pt idx="577">
                  <c:v>-1.724532148306368E-3</c:v>
                </c:pt>
                <c:pt idx="578">
                  <c:v>0</c:v>
                </c:pt>
                <c:pt idx="579">
                  <c:v>0</c:v>
                </c:pt>
                <c:pt idx="580">
                  <c:v>-1.71019110035453E-3</c:v>
                </c:pt>
                <c:pt idx="581">
                  <c:v>-3.0719881876116739E-3</c:v>
                </c:pt>
                <c:pt idx="582">
                  <c:v>-2.502261420535667E-3</c:v>
                </c:pt>
                <c:pt idx="583">
                  <c:v>-1.2499752338561709E-3</c:v>
                </c:pt>
                <c:pt idx="584">
                  <c:v>-2.1355818971323659E-3</c:v>
                </c:pt>
                <c:pt idx="585">
                  <c:v>-1.2850402201834981E-3</c:v>
                </c:pt>
                <c:pt idx="586">
                  <c:v>-2.9748215188885041E-4</c:v>
                </c:pt>
                <c:pt idx="587">
                  <c:v>0</c:v>
                </c:pt>
                <c:pt idx="588">
                  <c:v>-1.0544965801047019E-3</c:v>
                </c:pt>
                <c:pt idx="589">
                  <c:v>-1.2429869845403949E-3</c:v>
                </c:pt>
                <c:pt idx="590">
                  <c:v>-2.487064007864026E-3</c:v>
                </c:pt>
                <c:pt idx="591">
                  <c:v>-1.1505697177482401E-2</c:v>
                </c:pt>
                <c:pt idx="592">
                  <c:v>-5.7349371261926629E-3</c:v>
                </c:pt>
                <c:pt idx="593">
                  <c:v>-4.2213566730170404E-3</c:v>
                </c:pt>
                <c:pt idx="594">
                  <c:v>-7.8002125342380157E-4</c:v>
                </c:pt>
                <c:pt idx="595">
                  <c:v>-1.369973255122781E-3</c:v>
                </c:pt>
                <c:pt idx="596">
                  <c:v>-1.5025384553620791E-3</c:v>
                </c:pt>
                <c:pt idx="597">
                  <c:v>-2.0103825952130232E-3</c:v>
                </c:pt>
                <c:pt idx="598">
                  <c:v>-1.569250063578109E-3</c:v>
                </c:pt>
                <c:pt idx="599">
                  <c:v>-2.5752887954360042E-3</c:v>
                </c:pt>
                <c:pt idx="600">
                  <c:v>-3.3991602253174991E-3</c:v>
                </c:pt>
                <c:pt idx="601">
                  <c:v>-2.8602089274363252E-3</c:v>
                </c:pt>
                <c:pt idx="602">
                  <c:v>-3.1656772498560581E-3</c:v>
                </c:pt>
                <c:pt idx="603">
                  <c:v>-3.1079626648806702E-3</c:v>
                </c:pt>
                <c:pt idx="604">
                  <c:v>-3.344281041653852E-3</c:v>
                </c:pt>
                <c:pt idx="605">
                  <c:v>-3.225068275404475E-3</c:v>
                </c:pt>
                <c:pt idx="606">
                  <c:v>-2.9162152156957388E-3</c:v>
                </c:pt>
                <c:pt idx="607">
                  <c:v>-4.5297419483695256E-3</c:v>
                </c:pt>
                <c:pt idx="608">
                  <c:v>-3.4023630369035551E-3</c:v>
                </c:pt>
                <c:pt idx="609">
                  <c:v>-5.449944348972946E-3</c:v>
                </c:pt>
                <c:pt idx="610">
                  <c:v>-3.108815234975526E-3</c:v>
                </c:pt>
                <c:pt idx="611">
                  <c:v>-4.4798041350213591E-4</c:v>
                </c:pt>
                <c:pt idx="612">
                  <c:v>-1.6227710812312111E-3</c:v>
                </c:pt>
                <c:pt idx="613">
                  <c:v>-1.558534214663454E-3</c:v>
                </c:pt>
                <c:pt idx="614">
                  <c:v>-5.6427416174585909E-3</c:v>
                </c:pt>
                <c:pt idx="615">
                  <c:v>0</c:v>
                </c:pt>
                <c:pt idx="616">
                  <c:v>-5.5499453366769647E-4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-5.9807335433770259E-4</c:v>
                </c:pt>
                <c:pt idx="621">
                  <c:v>-3.4299785440518038E-3</c:v>
                </c:pt>
                <c:pt idx="622">
                  <c:v>-1.754436508672574E-3</c:v>
                </c:pt>
                <c:pt idx="623">
                  <c:v>-1.566032289206043E-3</c:v>
                </c:pt>
                <c:pt idx="624">
                  <c:v>-5.7435233534903762E-3</c:v>
                </c:pt>
                <c:pt idx="625">
                  <c:v>-7.3167486850600483E-5</c:v>
                </c:pt>
                <c:pt idx="626">
                  <c:v>0</c:v>
                </c:pt>
                <c:pt idx="627">
                  <c:v>-2.3468995682934808E-3</c:v>
                </c:pt>
                <c:pt idx="628">
                  <c:v>-1.670461799344491E-3</c:v>
                </c:pt>
                <c:pt idx="629">
                  <c:v>-1.8443241001384609E-3</c:v>
                </c:pt>
                <c:pt idx="630">
                  <c:v>-2.9037980879583758E-3</c:v>
                </c:pt>
                <c:pt idx="631">
                  <c:v>-2.4415394779373489E-3</c:v>
                </c:pt>
                <c:pt idx="632">
                  <c:v>-9.0100604625820147E-4</c:v>
                </c:pt>
                <c:pt idx="633">
                  <c:v>-7.928326773759542E-4</c:v>
                </c:pt>
                <c:pt idx="634">
                  <c:v>-5.9873058068105056E-4</c:v>
                </c:pt>
                <c:pt idx="635">
                  <c:v>-4.815524444319319E-4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-1.429141052756155E-3</c:v>
                </c:pt>
                <c:pt idx="640">
                  <c:v>-1.267760692182152E-3</c:v>
                </c:pt>
                <c:pt idx="641">
                  <c:v>-3.3214254725522091E-4</c:v>
                </c:pt>
                <c:pt idx="642">
                  <c:v>-3.8506570103824522E-4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-2.3116434947918481E-3</c:v>
                </c:pt>
                <c:pt idx="647">
                  <c:v>-1.9283688333918689E-3</c:v>
                </c:pt>
                <c:pt idx="648">
                  <c:v>-3.5449338231036132E-3</c:v>
                </c:pt>
                <c:pt idx="649">
                  <c:v>0</c:v>
                </c:pt>
                <c:pt idx="650">
                  <c:v>-2.2581977178691699E-3</c:v>
                </c:pt>
                <c:pt idx="651">
                  <c:v>0</c:v>
                </c:pt>
                <c:pt idx="652">
                  <c:v>-4.1069529245779668E-3</c:v>
                </c:pt>
                <c:pt idx="653">
                  <c:v>-1.69220274413584E-3</c:v>
                </c:pt>
                <c:pt idx="654">
                  <c:v>0</c:v>
                </c:pt>
                <c:pt idx="655">
                  <c:v>-1.6884346349823609E-3</c:v>
                </c:pt>
                <c:pt idx="656">
                  <c:v>-1.6680928066972189E-3</c:v>
                </c:pt>
                <c:pt idx="657">
                  <c:v>-1.339593575184983E-3</c:v>
                </c:pt>
                <c:pt idx="658">
                  <c:v>-2.8813840475140351E-3</c:v>
                </c:pt>
                <c:pt idx="659">
                  <c:v>0</c:v>
                </c:pt>
                <c:pt idx="660">
                  <c:v>0</c:v>
                </c:pt>
                <c:pt idx="661">
                  <c:v>-1.501665167904398E-3</c:v>
                </c:pt>
                <c:pt idx="662">
                  <c:v>-3.8643440309293903E-4</c:v>
                </c:pt>
                <c:pt idx="663">
                  <c:v>0</c:v>
                </c:pt>
                <c:pt idx="664">
                  <c:v>-1.6271626050586849E-3</c:v>
                </c:pt>
                <c:pt idx="665">
                  <c:v>-1.565406923142665E-3</c:v>
                </c:pt>
                <c:pt idx="666">
                  <c:v>0</c:v>
                </c:pt>
                <c:pt idx="667">
                  <c:v>-1.465090440673666E-3</c:v>
                </c:pt>
                <c:pt idx="668">
                  <c:v>0</c:v>
                </c:pt>
                <c:pt idx="669">
                  <c:v>-1.1474197215212589E-2</c:v>
                </c:pt>
                <c:pt idx="670">
                  <c:v>-5.388612521133207E-3</c:v>
                </c:pt>
                <c:pt idx="671">
                  <c:v>-7.472871223674904E-4</c:v>
                </c:pt>
                <c:pt idx="672">
                  <c:v>-4.7705142144823798E-3</c:v>
                </c:pt>
                <c:pt idx="673">
                  <c:v>-7.510972387110959E-3</c:v>
                </c:pt>
                <c:pt idx="674">
                  <c:v>-1.043920931867726E-2</c:v>
                </c:pt>
                <c:pt idx="675">
                  <c:v>-4.9034064477794237E-3</c:v>
                </c:pt>
                <c:pt idx="676">
                  <c:v>-7.2824166178894201E-3</c:v>
                </c:pt>
                <c:pt idx="677">
                  <c:v>-1.259938727539101E-2</c:v>
                </c:pt>
                <c:pt idx="678">
                  <c:v>-1.2813597236840951E-2</c:v>
                </c:pt>
                <c:pt idx="679">
                  <c:v>-5.5901622141204532E-3</c:v>
                </c:pt>
                <c:pt idx="680">
                  <c:v>-2.8842211143168539E-3</c:v>
                </c:pt>
                <c:pt idx="681">
                  <c:v>-7.2817025741745978E-3</c:v>
                </c:pt>
                <c:pt idx="682">
                  <c:v>-1.0937931732840739E-2</c:v>
                </c:pt>
                <c:pt idx="683">
                  <c:v>-1.2375964609847689E-2</c:v>
                </c:pt>
                <c:pt idx="684">
                  <c:v>-6.3246631573632417E-3</c:v>
                </c:pt>
                <c:pt idx="685">
                  <c:v>0</c:v>
                </c:pt>
                <c:pt idx="686">
                  <c:v>0</c:v>
                </c:pt>
                <c:pt idx="687">
                  <c:v>-1.905743121839887E-3</c:v>
                </c:pt>
                <c:pt idx="688">
                  <c:v>-3.2352216373910951E-3</c:v>
                </c:pt>
                <c:pt idx="689">
                  <c:v>0</c:v>
                </c:pt>
                <c:pt idx="690">
                  <c:v>0</c:v>
                </c:pt>
                <c:pt idx="691">
                  <c:v>-3.8706299937828481E-3</c:v>
                </c:pt>
                <c:pt idx="692">
                  <c:v>-5.6641791786880002E-3</c:v>
                </c:pt>
                <c:pt idx="693">
                  <c:v>-3.1501631008735709E-3</c:v>
                </c:pt>
                <c:pt idx="694">
                  <c:v>-2.9606528237697831E-3</c:v>
                </c:pt>
                <c:pt idx="695">
                  <c:v>0</c:v>
                </c:pt>
                <c:pt idx="696">
                  <c:v>0</c:v>
                </c:pt>
                <c:pt idx="697">
                  <c:v>-5.440961354705065E-3</c:v>
                </c:pt>
                <c:pt idx="698">
                  <c:v>-1.2534351229398499E-4</c:v>
                </c:pt>
                <c:pt idx="699">
                  <c:v>0</c:v>
                </c:pt>
                <c:pt idx="700">
                  <c:v>-3.0134240926751321E-3</c:v>
                </c:pt>
                <c:pt idx="701">
                  <c:v>0</c:v>
                </c:pt>
                <c:pt idx="702">
                  <c:v>-2.5190772567075248E-3</c:v>
                </c:pt>
                <c:pt idx="703">
                  <c:v>-8.362932195561501E-3</c:v>
                </c:pt>
                <c:pt idx="704">
                  <c:v>-5.0063730049443311E-3</c:v>
                </c:pt>
                <c:pt idx="705">
                  <c:v>-1.3945838743747999E-2</c:v>
                </c:pt>
                <c:pt idx="706">
                  <c:v>-7.9840510647547491E-3</c:v>
                </c:pt>
                <c:pt idx="707">
                  <c:v>-1.2804767277901471E-2</c:v>
                </c:pt>
                <c:pt idx="708">
                  <c:v>-1.057168769309424E-2</c:v>
                </c:pt>
                <c:pt idx="709">
                  <c:v>-6.096973912739112E-3</c:v>
                </c:pt>
                <c:pt idx="710">
                  <c:v>-1.0959617931940779E-2</c:v>
                </c:pt>
                <c:pt idx="711">
                  <c:v>-1.859336515410737E-2</c:v>
                </c:pt>
                <c:pt idx="712">
                  <c:v>-1.449812067623202E-2</c:v>
                </c:pt>
                <c:pt idx="713">
                  <c:v>-1.0112784347669049E-2</c:v>
                </c:pt>
                <c:pt idx="714">
                  <c:v>-1.1793747085662941E-2</c:v>
                </c:pt>
                <c:pt idx="715">
                  <c:v>-4.9278793279736721E-3</c:v>
                </c:pt>
                <c:pt idx="716">
                  <c:v>-1.3389501357050859E-2</c:v>
                </c:pt>
                <c:pt idx="717">
                  <c:v>-8.5363192837807356E-3</c:v>
                </c:pt>
                <c:pt idx="718">
                  <c:v>-1.6082519113587049E-2</c:v>
                </c:pt>
                <c:pt idx="719">
                  <c:v>-1.426694104924953E-2</c:v>
                </c:pt>
                <c:pt idx="720">
                  <c:v>-2.367978894971301E-2</c:v>
                </c:pt>
                <c:pt idx="721">
                  <c:v>-2.2497713390556399E-2</c:v>
                </c:pt>
                <c:pt idx="722">
                  <c:v>-2.3414020841436289E-2</c:v>
                </c:pt>
                <c:pt idx="723">
                  <c:v>-2.7645477497989179E-2</c:v>
                </c:pt>
                <c:pt idx="724">
                  <c:v>-3.6331412943738317E-2</c:v>
                </c:pt>
                <c:pt idx="725">
                  <c:v>-2.8978957353695819E-2</c:v>
                </c:pt>
                <c:pt idx="726">
                  <c:v>-3.04574551693747E-2</c:v>
                </c:pt>
                <c:pt idx="727">
                  <c:v>-2.7769380736508031E-2</c:v>
                </c:pt>
                <c:pt idx="728">
                  <c:v>-2.567713458482945E-2</c:v>
                </c:pt>
                <c:pt idx="729">
                  <c:v>-2.3631500998059881E-2</c:v>
                </c:pt>
                <c:pt idx="730">
                  <c:v>-2.3528687603748599E-2</c:v>
                </c:pt>
                <c:pt idx="731">
                  <c:v>-2.7759730608260761E-2</c:v>
                </c:pt>
                <c:pt idx="732">
                  <c:v>-2.4027556417915989E-2</c:v>
                </c:pt>
                <c:pt idx="733">
                  <c:v>-2.1271457347742939E-2</c:v>
                </c:pt>
                <c:pt idx="734">
                  <c:v>-2.0608650836797301E-2</c:v>
                </c:pt>
                <c:pt idx="735">
                  <c:v>-1.314621114223258E-2</c:v>
                </c:pt>
                <c:pt idx="736">
                  <c:v>-8.9942331934462771E-3</c:v>
                </c:pt>
                <c:pt idx="737">
                  <c:v>-8.1334007830002886E-3</c:v>
                </c:pt>
                <c:pt idx="738">
                  <c:v>-7.4009941404779012E-3</c:v>
                </c:pt>
                <c:pt idx="739">
                  <c:v>-8.7262121047166907E-3</c:v>
                </c:pt>
                <c:pt idx="740">
                  <c:v>-7.7420452551423269E-3</c:v>
                </c:pt>
                <c:pt idx="741">
                  <c:v>-7.1506592166930014E-3</c:v>
                </c:pt>
                <c:pt idx="742">
                  <c:v>-4.9984068654330693E-3</c:v>
                </c:pt>
                <c:pt idx="743">
                  <c:v>-5.5294795896352333E-3</c:v>
                </c:pt>
                <c:pt idx="744">
                  <c:v>-5.2535343546905588E-3</c:v>
                </c:pt>
                <c:pt idx="745">
                  <c:v>-7.6625798749038188E-3</c:v>
                </c:pt>
                <c:pt idx="746">
                  <c:v>-4.417893927906924E-3</c:v>
                </c:pt>
                <c:pt idx="747">
                  <c:v>-3.5331465388703802E-3</c:v>
                </c:pt>
                <c:pt idx="748">
                  <c:v>-3.2340172255813648E-3</c:v>
                </c:pt>
                <c:pt idx="749">
                  <c:v>-5.4173921349476295E-4</c:v>
                </c:pt>
                <c:pt idx="750">
                  <c:v>-6.2723793056118637E-4</c:v>
                </c:pt>
                <c:pt idx="751">
                  <c:v>-1.6392793825322769E-3</c:v>
                </c:pt>
                <c:pt idx="752">
                  <c:v>-9.4945618588127001E-4</c:v>
                </c:pt>
                <c:pt idx="753">
                  <c:v>-1.9189444823968229E-3</c:v>
                </c:pt>
                <c:pt idx="754">
                  <c:v>-1.4745405749527761E-5</c:v>
                </c:pt>
                <c:pt idx="755">
                  <c:v>-1.293993996891674E-3</c:v>
                </c:pt>
                <c:pt idx="756">
                  <c:v>-1.952773393632645E-3</c:v>
                </c:pt>
                <c:pt idx="757">
                  <c:v>-2.5384379665192029E-3</c:v>
                </c:pt>
                <c:pt idx="758">
                  <c:v>-2.3553734638591668E-3</c:v>
                </c:pt>
                <c:pt idx="759">
                  <c:v>-3.6183164636530711E-3</c:v>
                </c:pt>
                <c:pt idx="760">
                  <c:v>-1.7778581291468809E-3</c:v>
                </c:pt>
                <c:pt idx="761">
                  <c:v>0</c:v>
                </c:pt>
                <c:pt idx="762">
                  <c:v>0</c:v>
                </c:pt>
                <c:pt idx="763">
                  <c:v>-1.27465523447301E-3</c:v>
                </c:pt>
                <c:pt idx="764">
                  <c:v>-3.128992918411067E-3</c:v>
                </c:pt>
                <c:pt idx="765">
                  <c:v>-1.3537389316686799E-4</c:v>
                </c:pt>
                <c:pt idx="766">
                  <c:v>-2.6690569541419911E-3</c:v>
                </c:pt>
                <c:pt idx="767">
                  <c:v>-3.7177058034415511E-3</c:v>
                </c:pt>
                <c:pt idx="768">
                  <c:v>-2.0985868130580791E-3</c:v>
                </c:pt>
                <c:pt idx="769">
                  <c:v>-8.0772009649193732E-3</c:v>
                </c:pt>
                <c:pt idx="770">
                  <c:v>-7.6701055767168791E-3</c:v>
                </c:pt>
                <c:pt idx="771">
                  <c:v>-7.6219517484144017E-3</c:v>
                </c:pt>
                <c:pt idx="772">
                  <c:v>-6.9505505288257607E-3</c:v>
                </c:pt>
                <c:pt idx="773">
                  <c:v>-7.7622515981028428E-3</c:v>
                </c:pt>
                <c:pt idx="774">
                  <c:v>-7.5476340010882659E-3</c:v>
                </c:pt>
                <c:pt idx="775">
                  <c:v>-7.2090530683228682E-3</c:v>
                </c:pt>
                <c:pt idx="776">
                  <c:v>-7.549698367153912E-3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-4.7414168101633791E-4</c:v>
                </c:pt>
                <c:pt idx="781">
                  <c:v>-7.0999975925867265E-4</c:v>
                </c:pt>
                <c:pt idx="782">
                  <c:v>0</c:v>
                </c:pt>
                <c:pt idx="783">
                  <c:v>-2.3703796255258869E-3</c:v>
                </c:pt>
                <c:pt idx="784">
                  <c:v>-3.0288839064561701E-3</c:v>
                </c:pt>
                <c:pt idx="785">
                  <c:v>-2.7722763564079771E-3</c:v>
                </c:pt>
                <c:pt idx="786">
                  <c:v>0</c:v>
                </c:pt>
                <c:pt idx="787">
                  <c:v>-2.4291380815417711E-3</c:v>
                </c:pt>
                <c:pt idx="788">
                  <c:v>0</c:v>
                </c:pt>
                <c:pt idx="789">
                  <c:v>0</c:v>
                </c:pt>
                <c:pt idx="790">
                  <c:v>-2.3672775740679611E-4</c:v>
                </c:pt>
                <c:pt idx="791">
                  <c:v>-1.1663846272636389E-2</c:v>
                </c:pt>
                <c:pt idx="792">
                  <c:v>-9.8282814650575423E-3</c:v>
                </c:pt>
                <c:pt idx="793">
                  <c:v>-1.160348898061503E-2</c:v>
                </c:pt>
                <c:pt idx="794">
                  <c:v>-4.8496276080371992E-3</c:v>
                </c:pt>
                <c:pt idx="795">
                  <c:v>-4.0990600612644812E-4</c:v>
                </c:pt>
                <c:pt idx="796">
                  <c:v>-1.5430865387661139E-3</c:v>
                </c:pt>
                <c:pt idx="797">
                  <c:v>-1.6909744814519461E-3</c:v>
                </c:pt>
                <c:pt idx="798">
                  <c:v>-6.462348157322273E-4</c:v>
                </c:pt>
                <c:pt idx="799">
                  <c:v>-8.3127714945985254E-4</c:v>
                </c:pt>
                <c:pt idx="800">
                  <c:v>-1.724367161288098E-3</c:v>
                </c:pt>
                <c:pt idx="801">
                  <c:v>-1.177468993822095E-3</c:v>
                </c:pt>
                <c:pt idx="802">
                  <c:v>-9.2149037372379894E-4</c:v>
                </c:pt>
                <c:pt idx="803">
                  <c:v>-2.5825337896416829E-3</c:v>
                </c:pt>
                <c:pt idx="804">
                  <c:v>-2.1294911806944978E-3</c:v>
                </c:pt>
                <c:pt idx="805">
                  <c:v>-4.1970747774845441E-3</c:v>
                </c:pt>
                <c:pt idx="806">
                  <c:v>-1.2813890722906731E-2</c:v>
                </c:pt>
                <c:pt idx="807">
                  <c:v>-1.887779245395638E-2</c:v>
                </c:pt>
                <c:pt idx="808">
                  <c:v>-1.093999668900625E-2</c:v>
                </c:pt>
                <c:pt idx="809">
                  <c:v>-7.6542253050957409E-3</c:v>
                </c:pt>
                <c:pt idx="810">
                  <c:v>-1.9083071439542909E-3</c:v>
                </c:pt>
                <c:pt idx="811">
                  <c:v>-3.2948901551143051E-3</c:v>
                </c:pt>
                <c:pt idx="812">
                  <c:v>-2.4632360820733279E-3</c:v>
                </c:pt>
                <c:pt idx="813">
                  <c:v>0</c:v>
                </c:pt>
                <c:pt idx="814">
                  <c:v>-3.0316961841136969E-4</c:v>
                </c:pt>
                <c:pt idx="815">
                  <c:v>-1.864784858030988E-3</c:v>
                </c:pt>
                <c:pt idx="816">
                  <c:v>-3.2002129781516508E-4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-2.025397787428052E-3</c:v>
                </c:pt>
                <c:pt idx="823">
                  <c:v>-2.9502300717911818E-3</c:v>
                </c:pt>
                <c:pt idx="824">
                  <c:v>-2.0443195371229179E-3</c:v>
                </c:pt>
                <c:pt idx="825">
                  <c:v>-5.5342220005770706E-3</c:v>
                </c:pt>
                <c:pt idx="826">
                  <c:v>-8.1057753132273147E-3</c:v>
                </c:pt>
                <c:pt idx="827">
                  <c:v>-5.8727493591123059E-3</c:v>
                </c:pt>
                <c:pt idx="828">
                  <c:v>-4.2335606967472961E-3</c:v>
                </c:pt>
                <c:pt idx="829">
                  <c:v>0</c:v>
                </c:pt>
                <c:pt idx="830">
                  <c:v>-3.9711521334639954E-3</c:v>
                </c:pt>
                <c:pt idx="831">
                  <c:v>-2.3982166046543349E-4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-1.5339711885753449E-4</c:v>
                </c:pt>
                <c:pt idx="840">
                  <c:v>-1.40693874128317E-3</c:v>
                </c:pt>
                <c:pt idx="841">
                  <c:v>-2.5574935722765262E-3</c:v>
                </c:pt>
                <c:pt idx="842">
                  <c:v>-3.7808452588363739E-3</c:v>
                </c:pt>
                <c:pt idx="843">
                  <c:v>-3.0281512537966289E-3</c:v>
                </c:pt>
                <c:pt idx="844">
                  <c:v>-2.4564501403741001E-3</c:v>
                </c:pt>
                <c:pt idx="845">
                  <c:v>-2.124303611334311E-3</c:v>
                </c:pt>
                <c:pt idx="846">
                  <c:v>-3.734441611036865E-3</c:v>
                </c:pt>
                <c:pt idx="847">
                  <c:v>-3.8391544704660112E-3</c:v>
                </c:pt>
                <c:pt idx="848">
                  <c:v>-4.7852689382227309E-3</c:v>
                </c:pt>
                <c:pt idx="849">
                  <c:v>-4.7750333126177491E-3</c:v>
                </c:pt>
                <c:pt idx="850">
                  <c:v>-4.3281483024626421E-3</c:v>
                </c:pt>
                <c:pt idx="851">
                  <c:v>-1.579266573538352E-3</c:v>
                </c:pt>
                <c:pt idx="852">
                  <c:v>-4.4891147398311571E-3</c:v>
                </c:pt>
                <c:pt idx="853">
                  <c:v>-5.5661787381455774E-3</c:v>
                </c:pt>
                <c:pt idx="854">
                  <c:v>-1.0233826329627219E-2</c:v>
                </c:pt>
                <c:pt idx="855">
                  <c:v>-4.253620832714633E-3</c:v>
                </c:pt>
                <c:pt idx="856">
                  <c:v>-3.8375993691553978E-3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-5.9430781257859833E-3</c:v>
                </c:pt>
                <c:pt idx="862">
                  <c:v>-5.2878326359097061E-3</c:v>
                </c:pt>
                <c:pt idx="863">
                  <c:v>-8.5429766320587186E-3</c:v>
                </c:pt>
                <c:pt idx="864">
                  <c:v>-6.1927611039862551E-3</c:v>
                </c:pt>
                <c:pt idx="865">
                  <c:v>-5.6499340495292927E-3</c:v>
                </c:pt>
                <c:pt idx="866">
                  <c:v>-6.2104991501098494E-3</c:v>
                </c:pt>
                <c:pt idx="867">
                  <c:v>-9.0474358680706635E-3</c:v>
                </c:pt>
                <c:pt idx="868">
                  <c:v>-9.9317542667446412E-3</c:v>
                </c:pt>
                <c:pt idx="869">
                  <c:v>-1.086235386885537E-2</c:v>
                </c:pt>
                <c:pt idx="870">
                  <c:v>-8.8656613920817806E-3</c:v>
                </c:pt>
                <c:pt idx="871">
                  <c:v>-8.0114862380823437E-3</c:v>
                </c:pt>
                <c:pt idx="872">
                  <c:v>-7.9329323704840915E-3</c:v>
                </c:pt>
                <c:pt idx="873">
                  <c:v>-7.6662787489413242E-3</c:v>
                </c:pt>
                <c:pt idx="874">
                  <c:v>-5.1990971662980723E-3</c:v>
                </c:pt>
                <c:pt idx="875">
                  <c:v>-6.7452161999549398E-3</c:v>
                </c:pt>
                <c:pt idx="876">
                  <c:v>-4.8947674145841669E-3</c:v>
                </c:pt>
                <c:pt idx="877">
                  <c:v>-6.1547208934976672E-3</c:v>
                </c:pt>
                <c:pt idx="878">
                  <c:v>-7.9868789912095339E-3</c:v>
                </c:pt>
                <c:pt idx="879">
                  <c:v>-9.0373250937603178E-3</c:v>
                </c:pt>
                <c:pt idx="880">
                  <c:v>-7.9535996566109102E-3</c:v>
                </c:pt>
                <c:pt idx="881">
                  <c:v>-8.1538930752802496E-3</c:v>
                </c:pt>
                <c:pt idx="882">
                  <c:v>-8.3980533719117956E-3</c:v>
                </c:pt>
                <c:pt idx="883">
                  <c:v>-4.6902873790439781E-3</c:v>
                </c:pt>
                <c:pt idx="884">
                  <c:v>-1.193096609168776E-3</c:v>
                </c:pt>
                <c:pt idx="885">
                  <c:v>-5.7210542685415255E-4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-5.6028141839536971E-3</c:v>
                </c:pt>
                <c:pt idx="891">
                  <c:v>-2.265746480576647E-3</c:v>
                </c:pt>
                <c:pt idx="892">
                  <c:v>-1.8938037056339669E-3</c:v>
                </c:pt>
                <c:pt idx="893">
                  <c:v>0</c:v>
                </c:pt>
                <c:pt idx="894">
                  <c:v>-3.8217755198824981E-3</c:v>
                </c:pt>
                <c:pt idx="895">
                  <c:v>-7.342055958238225E-3</c:v>
                </c:pt>
                <c:pt idx="896">
                  <c:v>-2.7424830308531161E-3</c:v>
                </c:pt>
                <c:pt idx="897">
                  <c:v>-2.4832285947767869E-3</c:v>
                </c:pt>
                <c:pt idx="898">
                  <c:v>-6.8513118714275123E-4</c:v>
                </c:pt>
                <c:pt idx="899">
                  <c:v>-2.9448797009934408E-4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-3.2681367408952111E-3</c:v>
                </c:pt>
                <c:pt idx="905">
                  <c:v>0</c:v>
                </c:pt>
                <c:pt idx="906">
                  <c:v>-1.100343527491798E-2</c:v>
                </c:pt>
                <c:pt idx="907">
                  <c:v>-4.619011856765276E-3</c:v>
                </c:pt>
                <c:pt idx="908">
                  <c:v>0</c:v>
                </c:pt>
                <c:pt idx="909">
                  <c:v>0</c:v>
                </c:pt>
                <c:pt idx="910">
                  <c:v>-1.3635855921115049E-2</c:v>
                </c:pt>
                <c:pt idx="911">
                  <c:v>-9.558575975038619E-3</c:v>
                </c:pt>
                <c:pt idx="912">
                  <c:v>-1.063173615159263E-2</c:v>
                </c:pt>
                <c:pt idx="913">
                  <c:v>-7.9164850163785383E-3</c:v>
                </c:pt>
                <c:pt idx="914">
                  <c:v>-4.0291185078955571E-3</c:v>
                </c:pt>
                <c:pt idx="915">
                  <c:v>-4.8153960709345078E-3</c:v>
                </c:pt>
                <c:pt idx="916">
                  <c:v>-3.126419275867542E-3</c:v>
                </c:pt>
                <c:pt idx="917">
                  <c:v>-2.8503147355819491E-3</c:v>
                </c:pt>
                <c:pt idx="918">
                  <c:v>-6.1852053342692503E-3</c:v>
                </c:pt>
                <c:pt idx="919">
                  <c:v>-1.3858089149331621E-2</c:v>
                </c:pt>
                <c:pt idx="920">
                  <c:v>-1.151297477416313E-2</c:v>
                </c:pt>
                <c:pt idx="921">
                  <c:v>-8.5707783938318016E-3</c:v>
                </c:pt>
                <c:pt idx="922">
                  <c:v>-1.084286815229318E-2</c:v>
                </c:pt>
                <c:pt idx="923">
                  <c:v>-6.8004426868898396E-3</c:v>
                </c:pt>
                <c:pt idx="924">
                  <c:v>-9.3866211197038973E-3</c:v>
                </c:pt>
                <c:pt idx="925">
                  <c:v>-6.9196128900603782E-3</c:v>
                </c:pt>
                <c:pt idx="926">
                  <c:v>-1.186043187775709E-3</c:v>
                </c:pt>
                <c:pt idx="927">
                  <c:v>-1.144823815525053E-3</c:v>
                </c:pt>
                <c:pt idx="928">
                  <c:v>-4.3511185998705848E-3</c:v>
                </c:pt>
                <c:pt idx="929">
                  <c:v>-1.5856699144318749E-3</c:v>
                </c:pt>
                <c:pt idx="930">
                  <c:v>-2.7916822923834679E-3</c:v>
                </c:pt>
                <c:pt idx="931">
                  <c:v>-4.2230227841842938E-3</c:v>
                </c:pt>
                <c:pt idx="932">
                  <c:v>-5.2237846956934009E-3</c:v>
                </c:pt>
                <c:pt idx="933">
                  <c:v>-4.4008696634780797E-3</c:v>
                </c:pt>
                <c:pt idx="934">
                  <c:v>-6.4190578719901534E-3</c:v>
                </c:pt>
                <c:pt idx="935">
                  <c:v>-4.4315486120722891E-3</c:v>
                </c:pt>
                <c:pt idx="936">
                  <c:v>-4.0000953261924987E-3</c:v>
                </c:pt>
                <c:pt idx="937">
                  <c:v>-2.1882550816277879E-3</c:v>
                </c:pt>
                <c:pt idx="938">
                  <c:v>-3.8076780188711629E-4</c:v>
                </c:pt>
                <c:pt idx="939">
                  <c:v>0</c:v>
                </c:pt>
                <c:pt idx="940">
                  <c:v>-6.9099188889752972E-3</c:v>
                </c:pt>
                <c:pt idx="941">
                  <c:v>-1.0365113428077111E-2</c:v>
                </c:pt>
                <c:pt idx="942">
                  <c:v>-1.0792696263537181E-2</c:v>
                </c:pt>
                <c:pt idx="943">
                  <c:v>-1.427655286481821E-2</c:v>
                </c:pt>
                <c:pt idx="944">
                  <c:v>-1.2592286459602199E-2</c:v>
                </c:pt>
                <c:pt idx="945">
                  <c:v>-1.103142443088434E-2</c:v>
                </c:pt>
                <c:pt idx="946">
                  <c:v>-6.2898966982591897E-3</c:v>
                </c:pt>
                <c:pt idx="947">
                  <c:v>-7.424481309970643E-3</c:v>
                </c:pt>
                <c:pt idx="948">
                  <c:v>-6.5531589961193024E-3</c:v>
                </c:pt>
                <c:pt idx="949">
                  <c:v>-8.4945561084901477E-3</c:v>
                </c:pt>
                <c:pt idx="950">
                  <c:v>-1.1704045386635499E-2</c:v>
                </c:pt>
                <c:pt idx="951">
                  <c:v>-1.0169607452819919E-2</c:v>
                </c:pt>
                <c:pt idx="952">
                  <c:v>-9.9250411369106173E-3</c:v>
                </c:pt>
                <c:pt idx="953">
                  <c:v>-1.2499963316090049E-2</c:v>
                </c:pt>
                <c:pt idx="954">
                  <c:v>-9.1551769787587833E-3</c:v>
                </c:pt>
                <c:pt idx="955">
                  <c:v>-8.9062537719886148E-3</c:v>
                </c:pt>
                <c:pt idx="956">
                  <c:v>-8.0881272042501173E-3</c:v>
                </c:pt>
                <c:pt idx="957">
                  <c:v>-6.2401324402761027E-3</c:v>
                </c:pt>
                <c:pt idx="958">
                  <c:v>-1.1097458585285319E-2</c:v>
                </c:pt>
                <c:pt idx="959">
                  <c:v>-1.3783319250178391E-2</c:v>
                </c:pt>
                <c:pt idx="960">
                  <c:v>-1.337022427764889E-2</c:v>
                </c:pt>
                <c:pt idx="961">
                  <c:v>-8.0510183429629567E-3</c:v>
                </c:pt>
                <c:pt idx="962">
                  <c:v>-4.3429058556224698E-3</c:v>
                </c:pt>
                <c:pt idx="963">
                  <c:v>-8.1028124007285207E-3</c:v>
                </c:pt>
                <c:pt idx="964">
                  <c:v>-9.1326159204815349E-3</c:v>
                </c:pt>
                <c:pt idx="965">
                  <c:v>-6.5759207816200593E-3</c:v>
                </c:pt>
                <c:pt idx="966">
                  <c:v>-3.8171064695264878E-3</c:v>
                </c:pt>
                <c:pt idx="967">
                  <c:v>-2.083090030505774E-4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-2.5038082227726299E-3</c:v>
                </c:pt>
                <c:pt idx="973">
                  <c:v>-6.7885850381032009E-3</c:v>
                </c:pt>
                <c:pt idx="974">
                  <c:v>-8.8630549310219076E-3</c:v>
                </c:pt>
                <c:pt idx="975">
                  <c:v>-6.3345892186925656E-3</c:v>
                </c:pt>
                <c:pt idx="976">
                  <c:v>-5.4024550031570584E-3</c:v>
                </c:pt>
                <c:pt idx="977">
                  <c:v>-4.9228452711769233E-3</c:v>
                </c:pt>
                <c:pt idx="978">
                  <c:v>-7.7063660643719167E-3</c:v>
                </c:pt>
                <c:pt idx="979">
                  <c:v>-1.259685218888584E-2</c:v>
                </c:pt>
                <c:pt idx="980">
                  <c:v>-1.3211302312312269E-2</c:v>
                </c:pt>
                <c:pt idx="981">
                  <c:v>-1.7480450483448259E-2</c:v>
                </c:pt>
                <c:pt idx="982">
                  <c:v>-1.3898560696205989E-2</c:v>
                </c:pt>
                <c:pt idx="983">
                  <c:v>-1.483054482667334E-2</c:v>
                </c:pt>
                <c:pt idx="984">
                  <c:v>-1.9477280604069169E-2</c:v>
                </c:pt>
                <c:pt idx="985">
                  <c:v>-1.356050404807263E-2</c:v>
                </c:pt>
                <c:pt idx="986">
                  <c:v>-1.486182558225202E-2</c:v>
                </c:pt>
                <c:pt idx="987">
                  <c:v>-1.218303181898805E-2</c:v>
                </c:pt>
                <c:pt idx="988">
                  <c:v>-1.438716545159247E-2</c:v>
                </c:pt>
                <c:pt idx="989">
                  <c:v>-1.026395039936456E-2</c:v>
                </c:pt>
                <c:pt idx="990">
                  <c:v>-1.053062347585954E-2</c:v>
                </c:pt>
                <c:pt idx="991">
                  <c:v>-1.3349795413104441E-2</c:v>
                </c:pt>
                <c:pt idx="992">
                  <c:v>-1.1719850479282919E-2</c:v>
                </c:pt>
                <c:pt idx="993">
                  <c:v>-1.2624229526153941E-2</c:v>
                </c:pt>
                <c:pt idx="994">
                  <c:v>-1.560015821027594E-2</c:v>
                </c:pt>
                <c:pt idx="995">
                  <c:v>-1.5318659689075311E-2</c:v>
                </c:pt>
                <c:pt idx="996">
                  <c:v>-1.4089943055390131E-2</c:v>
                </c:pt>
                <c:pt idx="997">
                  <c:v>-1.2618356912254771E-2</c:v>
                </c:pt>
                <c:pt idx="998">
                  <c:v>-1.3968394975384159E-2</c:v>
                </c:pt>
                <c:pt idx="999">
                  <c:v>-1.0418552653274399E-2</c:v>
                </c:pt>
                <c:pt idx="1000">
                  <c:v>-8.1172871026714555E-3</c:v>
                </c:pt>
                <c:pt idx="1001">
                  <c:v>-1.0281774821849891E-2</c:v>
                </c:pt>
                <c:pt idx="1002">
                  <c:v>-1.496454244384438E-2</c:v>
                </c:pt>
                <c:pt idx="1003">
                  <c:v>-1.3442755988486651E-2</c:v>
                </c:pt>
                <c:pt idx="1004">
                  <c:v>-1.539471869289466E-2</c:v>
                </c:pt>
                <c:pt idx="1005">
                  <c:v>-1.5923385290518729E-2</c:v>
                </c:pt>
                <c:pt idx="1006">
                  <c:v>-1.359418525798173E-2</c:v>
                </c:pt>
                <c:pt idx="1007">
                  <c:v>-1.168739039802724E-2</c:v>
                </c:pt>
                <c:pt idx="1008">
                  <c:v>-1.022812974695853E-2</c:v>
                </c:pt>
                <c:pt idx="1009">
                  <c:v>-1.290811498503597E-2</c:v>
                </c:pt>
                <c:pt idx="1010">
                  <c:v>-1.693921615000105E-2</c:v>
                </c:pt>
                <c:pt idx="1011">
                  <c:v>-1.6561829535347131E-2</c:v>
                </c:pt>
                <c:pt idx="1012">
                  <c:v>-1.3729012079014001E-2</c:v>
                </c:pt>
                <c:pt idx="1013">
                  <c:v>-1.3698364259798311E-2</c:v>
                </c:pt>
                <c:pt idx="1014">
                  <c:v>-1.2607867942344361E-2</c:v>
                </c:pt>
                <c:pt idx="1015">
                  <c:v>-7.2288156832797101E-3</c:v>
                </c:pt>
                <c:pt idx="1016">
                  <c:v>-7.426280690341569E-3</c:v>
                </c:pt>
                <c:pt idx="1017">
                  <c:v>-4.4333496014519191E-3</c:v>
                </c:pt>
                <c:pt idx="1018">
                  <c:v>-1.7717442171226729E-3</c:v>
                </c:pt>
                <c:pt idx="1019">
                  <c:v>-3.9913531515054501E-3</c:v>
                </c:pt>
                <c:pt idx="1020">
                  <c:v>-8.1654569347354711E-3</c:v>
                </c:pt>
                <c:pt idx="1021">
                  <c:v>-1.1953988780147419E-2</c:v>
                </c:pt>
                <c:pt idx="1022">
                  <c:v>-1.4940859999444941E-2</c:v>
                </c:pt>
                <c:pt idx="1023">
                  <c:v>-1.4446118417319459E-2</c:v>
                </c:pt>
                <c:pt idx="1024">
                  <c:v>-1.172787702578881E-2</c:v>
                </c:pt>
                <c:pt idx="1025">
                  <c:v>-7.0549311514053192E-3</c:v>
                </c:pt>
                <c:pt idx="1026">
                  <c:v>-5.4699236548200192E-3</c:v>
                </c:pt>
                <c:pt idx="1027">
                  <c:v>-1.278849899098877E-3</c:v>
                </c:pt>
                <c:pt idx="1028">
                  <c:v>0</c:v>
                </c:pt>
                <c:pt idx="1029">
                  <c:v>-9.4403300108669708E-4</c:v>
                </c:pt>
                <c:pt idx="1030">
                  <c:v>0</c:v>
                </c:pt>
                <c:pt idx="1031">
                  <c:v>-5.832534329546557E-3</c:v>
                </c:pt>
                <c:pt idx="1032">
                  <c:v>-1.821039013854109E-3</c:v>
                </c:pt>
                <c:pt idx="1033">
                  <c:v>-4.9782948517960168E-3</c:v>
                </c:pt>
                <c:pt idx="1034">
                  <c:v>-4.2082151176479066E-3</c:v>
                </c:pt>
                <c:pt idx="1035">
                  <c:v>-6.3319827732585274E-3</c:v>
                </c:pt>
                <c:pt idx="1036">
                  <c:v>-4.3176724691404988E-3</c:v>
                </c:pt>
                <c:pt idx="1037">
                  <c:v>-1.1326391304865571E-3</c:v>
                </c:pt>
                <c:pt idx="1038">
                  <c:v>-8.2904038960607274E-5</c:v>
                </c:pt>
                <c:pt idx="1039">
                  <c:v>-5.6081323879009215E-4</c:v>
                </c:pt>
                <c:pt idx="1040">
                  <c:v>-3.1170870014063379E-4</c:v>
                </c:pt>
                <c:pt idx="1041">
                  <c:v>-1.557072217156175E-3</c:v>
                </c:pt>
                <c:pt idx="1042">
                  <c:v>-1.9115488246462811E-3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-7.0596673424133671E-3</c:v>
                </c:pt>
                <c:pt idx="1049">
                  <c:v>-7.4415816140268598E-3</c:v>
                </c:pt>
                <c:pt idx="1050">
                  <c:v>-7.054646931273556E-3</c:v>
                </c:pt>
                <c:pt idx="1051">
                  <c:v>-8.0490604384727549E-3</c:v>
                </c:pt>
                <c:pt idx="1052">
                  <c:v>-8.1909476695539718E-3</c:v>
                </c:pt>
                <c:pt idx="1053">
                  <c:v>-8.0258379274430469E-3</c:v>
                </c:pt>
                <c:pt idx="1054">
                  <c:v>-8.1662579393904089E-3</c:v>
                </c:pt>
                <c:pt idx="1055">
                  <c:v>-5.6919217526008037E-3</c:v>
                </c:pt>
                <c:pt idx="1056">
                  <c:v>-5.5687480187095462E-3</c:v>
                </c:pt>
                <c:pt idx="1057">
                  <c:v>-6.720397657749233E-3</c:v>
                </c:pt>
                <c:pt idx="1058">
                  <c:v>-1.7481577179304989E-2</c:v>
                </c:pt>
                <c:pt idx="1059">
                  <c:v>-1.477636809727567E-2</c:v>
                </c:pt>
                <c:pt idx="1060">
                  <c:v>-1.3354130008502829E-2</c:v>
                </c:pt>
                <c:pt idx="1061">
                  <c:v>-1.614066743452303E-2</c:v>
                </c:pt>
                <c:pt idx="1062">
                  <c:v>-1.6853582565122701E-2</c:v>
                </c:pt>
                <c:pt idx="1063">
                  <c:v>-1.407398001818683E-2</c:v>
                </c:pt>
                <c:pt idx="1064">
                  <c:v>-1.5794244853288061E-2</c:v>
                </c:pt>
                <c:pt idx="1065">
                  <c:v>-1.100853083399245E-2</c:v>
                </c:pt>
                <c:pt idx="1066">
                  <c:v>-7.6028636402822869E-3</c:v>
                </c:pt>
                <c:pt idx="1067">
                  <c:v>-6.0392193320724097E-3</c:v>
                </c:pt>
                <c:pt idx="1068">
                  <c:v>-8.9066984454575504E-3</c:v>
                </c:pt>
                <c:pt idx="1069">
                  <c:v>-7.3625760663167386E-3</c:v>
                </c:pt>
                <c:pt idx="1070">
                  <c:v>-1.12605033701112E-2</c:v>
                </c:pt>
                <c:pt idx="1071">
                  <c:v>-4.384992712627267E-3</c:v>
                </c:pt>
                <c:pt idx="1072">
                  <c:v>-6.8560635536756287E-3</c:v>
                </c:pt>
                <c:pt idx="1073">
                  <c:v>-1.3593065109564709E-2</c:v>
                </c:pt>
                <c:pt idx="1074">
                  <c:v>-9.0275990667424422E-3</c:v>
                </c:pt>
                <c:pt idx="1075">
                  <c:v>-1.081056543082037E-2</c:v>
                </c:pt>
                <c:pt idx="1076">
                  <c:v>-1.826264012759304E-2</c:v>
                </c:pt>
                <c:pt idx="1077">
                  <c:v>-1.7060932329844739E-2</c:v>
                </c:pt>
                <c:pt idx="1078">
                  <c:v>-1.1368500792162339E-2</c:v>
                </c:pt>
                <c:pt idx="1079">
                  <c:v>-1.759775206794123E-2</c:v>
                </c:pt>
                <c:pt idx="1080">
                  <c:v>-1.8860349861825609E-2</c:v>
                </c:pt>
                <c:pt idx="1081">
                  <c:v>-1.6951121870526609E-2</c:v>
                </c:pt>
                <c:pt idx="1082">
                  <c:v>-1.7138973828695558E-2</c:v>
                </c:pt>
                <c:pt idx="1083">
                  <c:v>-1.8188458904554668E-2</c:v>
                </c:pt>
                <c:pt idx="1084">
                  <c:v>-1.841728239768348E-2</c:v>
                </c:pt>
                <c:pt idx="1085">
                  <c:v>-1.912325214998278E-2</c:v>
                </c:pt>
                <c:pt idx="1086">
                  <c:v>-1.9766823586118479E-2</c:v>
                </c:pt>
                <c:pt idx="1087">
                  <c:v>-1.7402992857163398E-2</c:v>
                </c:pt>
                <c:pt idx="1088">
                  <c:v>-1.6693325732566319E-2</c:v>
                </c:pt>
                <c:pt idx="1089">
                  <c:v>-1.620899469259085E-2</c:v>
                </c:pt>
                <c:pt idx="1090">
                  <c:v>-1.676795748165771E-2</c:v>
                </c:pt>
                <c:pt idx="1091">
                  <c:v>-1.678805331701028E-2</c:v>
                </c:pt>
                <c:pt idx="1092">
                  <c:v>-1.640704723490782E-2</c:v>
                </c:pt>
                <c:pt idx="1093">
                  <c:v>-1.688295250516814E-2</c:v>
                </c:pt>
                <c:pt idx="1094">
                  <c:v>-1.71356617152526E-2</c:v>
                </c:pt>
                <c:pt idx="1095">
                  <c:v>-1.7046316351899019E-2</c:v>
                </c:pt>
                <c:pt idx="1096">
                  <c:v>-1.6790974526514901E-2</c:v>
                </c:pt>
                <c:pt idx="1097">
                  <c:v>-1.7096568875420881E-2</c:v>
                </c:pt>
                <c:pt idx="1098">
                  <c:v>-1.7228778159263821E-2</c:v>
                </c:pt>
                <c:pt idx="1099">
                  <c:v>-1.6794343785864311E-2</c:v>
                </c:pt>
                <c:pt idx="1100">
                  <c:v>-1.6279793872577612E-2</c:v>
                </c:pt>
                <c:pt idx="1101">
                  <c:v>-1.618344680980743E-2</c:v>
                </c:pt>
                <c:pt idx="1102">
                  <c:v>-1.650145592312258E-2</c:v>
                </c:pt>
                <c:pt idx="1103">
                  <c:v>-1.620602887480704E-2</c:v>
                </c:pt>
                <c:pt idx="1104">
                  <c:v>-1.63961274642247E-2</c:v>
                </c:pt>
                <c:pt idx="1105">
                  <c:v>-1.5657319645784651E-2</c:v>
                </c:pt>
                <c:pt idx="1106">
                  <c:v>-1.6450639005813339E-2</c:v>
                </c:pt>
                <c:pt idx="1107">
                  <c:v>-1.6007804253640009E-2</c:v>
                </c:pt>
                <c:pt idx="1108">
                  <c:v>-1.631608599385059E-2</c:v>
                </c:pt>
                <c:pt idx="1109">
                  <c:v>-1.606832059201679E-2</c:v>
                </c:pt>
                <c:pt idx="1110">
                  <c:v>-1.6048471351039931E-2</c:v>
                </c:pt>
                <c:pt idx="1111">
                  <c:v>-1.4712523942219891E-2</c:v>
                </c:pt>
                <c:pt idx="1112">
                  <c:v>-1.3605882252921919E-2</c:v>
                </c:pt>
                <c:pt idx="1113">
                  <c:v>-1.002092731382076E-2</c:v>
                </c:pt>
                <c:pt idx="1114">
                  <c:v>-1.3241620523822941E-2</c:v>
                </c:pt>
                <c:pt idx="1115">
                  <c:v>-1.595941949437674E-2</c:v>
                </c:pt>
                <c:pt idx="1116">
                  <c:v>-1.874387163105173E-2</c:v>
                </c:pt>
                <c:pt idx="1117">
                  <c:v>-1.875308055890634E-2</c:v>
                </c:pt>
                <c:pt idx="1118">
                  <c:v>-1.627885180706445E-2</c:v>
                </c:pt>
                <c:pt idx="1119">
                  <c:v>-1.8316206486893031E-2</c:v>
                </c:pt>
                <c:pt idx="1120">
                  <c:v>-1.9289666173686219E-2</c:v>
                </c:pt>
                <c:pt idx="1121">
                  <c:v>-1.689756411036869E-2</c:v>
                </c:pt>
                <c:pt idx="1122">
                  <c:v>-1.5935540918326271E-2</c:v>
                </c:pt>
                <c:pt idx="1123">
                  <c:v>-1.001238920496772E-2</c:v>
                </c:pt>
                <c:pt idx="1124">
                  <c:v>-7.8171797919760477E-3</c:v>
                </c:pt>
                <c:pt idx="1125">
                  <c:v>-9.6506157164235606E-3</c:v>
                </c:pt>
                <c:pt idx="1126">
                  <c:v>-9.2467154600274215E-3</c:v>
                </c:pt>
                <c:pt idx="1127">
                  <c:v>-1.442284029831342E-2</c:v>
                </c:pt>
                <c:pt idx="1128">
                  <c:v>-1.767434133223067E-2</c:v>
                </c:pt>
                <c:pt idx="1129">
                  <c:v>-1.5430163422678E-2</c:v>
                </c:pt>
                <c:pt idx="1130">
                  <c:v>-1.5393137932354421E-2</c:v>
                </c:pt>
                <c:pt idx="1131">
                  <c:v>-1.2987189895416581E-2</c:v>
                </c:pt>
                <c:pt idx="1132">
                  <c:v>-1.281519866365077E-2</c:v>
                </c:pt>
                <c:pt idx="1133">
                  <c:v>-1.074525155263217E-2</c:v>
                </c:pt>
                <c:pt idx="1134">
                  <c:v>-5.4936825928342259E-3</c:v>
                </c:pt>
                <c:pt idx="1135">
                  <c:v>-4.6675469536227032E-3</c:v>
                </c:pt>
                <c:pt idx="1136">
                  <c:v>-3.6189736616590862E-3</c:v>
                </c:pt>
                <c:pt idx="1137">
                  <c:v>-3.179988361763475E-3</c:v>
                </c:pt>
                <c:pt idx="1138">
                  <c:v>-5.8065574656573915E-4</c:v>
                </c:pt>
                <c:pt idx="1139">
                  <c:v>-2.5723707688435349E-3</c:v>
                </c:pt>
                <c:pt idx="1140">
                  <c:v>-2.733727323004365E-3</c:v>
                </c:pt>
                <c:pt idx="1141">
                  <c:v>-1.0508798884689701E-3</c:v>
                </c:pt>
                <c:pt idx="1142">
                  <c:v>0</c:v>
                </c:pt>
                <c:pt idx="1143">
                  <c:v>0</c:v>
                </c:pt>
                <c:pt idx="1144">
                  <c:v>-1.2747034624926989E-4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-2.320509785519786E-3</c:v>
                </c:pt>
                <c:pt idx="1149">
                  <c:v>-2.409907037020043E-3</c:v>
                </c:pt>
                <c:pt idx="1150">
                  <c:v>-2.290578188956061E-3</c:v>
                </c:pt>
                <c:pt idx="1151">
                  <c:v>-4.7666661222278689E-4</c:v>
                </c:pt>
                <c:pt idx="1152">
                  <c:v>-6.7071237516713733E-4</c:v>
                </c:pt>
                <c:pt idx="1153">
                  <c:v>0</c:v>
                </c:pt>
                <c:pt idx="1154">
                  <c:v>0</c:v>
                </c:pt>
                <c:pt idx="1155">
                  <c:v>-1.8909750223858881E-3</c:v>
                </c:pt>
                <c:pt idx="1156">
                  <c:v>-1.396824975222533E-3</c:v>
                </c:pt>
                <c:pt idx="1157">
                  <c:v>-3.0074328866923632E-3</c:v>
                </c:pt>
                <c:pt idx="1158">
                  <c:v>-1.530678621522674E-3</c:v>
                </c:pt>
                <c:pt idx="1159">
                  <c:v>-5.1838578534190161E-3</c:v>
                </c:pt>
                <c:pt idx="1160">
                  <c:v>-7.9973668896624606E-3</c:v>
                </c:pt>
                <c:pt idx="1161">
                  <c:v>-8.4465271655747021E-3</c:v>
                </c:pt>
                <c:pt idx="1162">
                  <c:v>-6.6042655622924329E-3</c:v>
                </c:pt>
                <c:pt idx="1163">
                  <c:v>-7.7492649356666332E-3</c:v>
                </c:pt>
                <c:pt idx="1164">
                  <c:v>-1.326373088377197E-2</c:v>
                </c:pt>
                <c:pt idx="1165">
                  <c:v>-1.9443057298393129E-2</c:v>
                </c:pt>
                <c:pt idx="1166">
                  <c:v>-2.0172910229725671E-2</c:v>
                </c:pt>
                <c:pt idx="1167">
                  <c:v>-1.788380161960812E-2</c:v>
                </c:pt>
                <c:pt idx="1168">
                  <c:v>-1.725872798341976E-2</c:v>
                </c:pt>
                <c:pt idx="1169">
                  <c:v>-1.6296080804979799E-2</c:v>
                </c:pt>
                <c:pt idx="1170">
                  <c:v>-8.3341024125846985E-3</c:v>
                </c:pt>
                <c:pt idx="1171">
                  <c:v>-7.0398366930954914E-3</c:v>
                </c:pt>
                <c:pt idx="1172">
                  <c:v>-6.0866859951880237E-3</c:v>
                </c:pt>
                <c:pt idx="1173">
                  <c:v>-3.2443168284953532E-3</c:v>
                </c:pt>
                <c:pt idx="1174">
                  <c:v>-1.3967295191696929E-3</c:v>
                </c:pt>
                <c:pt idx="1175">
                  <c:v>-3.900130402345936E-3</c:v>
                </c:pt>
                <c:pt idx="1176">
                  <c:v>-4.7852041775295886E-3</c:v>
                </c:pt>
                <c:pt idx="1177">
                  <c:v>0</c:v>
                </c:pt>
                <c:pt idx="1178">
                  <c:v>-2.485586187240818E-4</c:v>
                </c:pt>
                <c:pt idx="1179">
                  <c:v>-4.8158526299058041E-4</c:v>
                </c:pt>
                <c:pt idx="1180">
                  <c:v>-4.5662808119018017E-5</c:v>
                </c:pt>
                <c:pt idx="1181">
                  <c:v>0</c:v>
                </c:pt>
                <c:pt idx="1182">
                  <c:v>-2.2916334240086211E-4</c:v>
                </c:pt>
                <c:pt idx="1183">
                  <c:v>-2.898275065196243E-4</c:v>
                </c:pt>
                <c:pt idx="1184">
                  <c:v>-7.9205366391676968E-4</c:v>
                </c:pt>
                <c:pt idx="1185">
                  <c:v>0</c:v>
                </c:pt>
                <c:pt idx="1186">
                  <c:v>-5.9935093241736404E-4</c:v>
                </c:pt>
                <c:pt idx="1187">
                  <c:v>-7.5349792293433193E-4</c:v>
                </c:pt>
                <c:pt idx="1188">
                  <c:v>-7.154718064578125E-4</c:v>
                </c:pt>
                <c:pt idx="1189">
                  <c:v>-5.1554810293574782E-4</c:v>
                </c:pt>
                <c:pt idx="1190">
                  <c:v>-5.9602019817417418E-4</c:v>
                </c:pt>
                <c:pt idx="1191">
                  <c:v>-4.6401528010875381E-4</c:v>
                </c:pt>
                <c:pt idx="1192">
                  <c:v>-3.342868480079586E-4</c:v>
                </c:pt>
                <c:pt idx="1193">
                  <c:v>-2.1776307969297859E-3</c:v>
                </c:pt>
                <c:pt idx="1194">
                  <c:v>-1.8672251860878399E-3</c:v>
                </c:pt>
                <c:pt idx="1195">
                  <c:v>0</c:v>
                </c:pt>
                <c:pt idx="1196">
                  <c:v>-1.485011652664681E-3</c:v>
                </c:pt>
                <c:pt idx="1197">
                  <c:v>-1.3027726354234439E-3</c:v>
                </c:pt>
                <c:pt idx="1198">
                  <c:v>-9.858825879117683E-4</c:v>
                </c:pt>
                <c:pt idx="1199">
                  <c:v>-7.0756625952139718E-4</c:v>
                </c:pt>
                <c:pt idx="1200">
                  <c:v>-1.986190887391936E-4</c:v>
                </c:pt>
                <c:pt idx="1201">
                  <c:v>-4.5413330833724563E-3</c:v>
                </c:pt>
                <c:pt idx="1202">
                  <c:v>-4.5490871321924864E-3</c:v>
                </c:pt>
                <c:pt idx="1203">
                  <c:v>-9.4656928191542145E-3</c:v>
                </c:pt>
                <c:pt idx="1204">
                  <c:v>-1.0038200082520101E-2</c:v>
                </c:pt>
                <c:pt idx="1205">
                  <c:v>-8.7357686114460931E-3</c:v>
                </c:pt>
                <c:pt idx="1206">
                  <c:v>-9.9720453737874859E-3</c:v>
                </c:pt>
                <c:pt idx="1207">
                  <c:v>-8.9819456848897472E-3</c:v>
                </c:pt>
                <c:pt idx="1208">
                  <c:v>-8.9131392812415999E-3</c:v>
                </c:pt>
                <c:pt idx="1209">
                  <c:v>-1.1109181701076221E-2</c:v>
                </c:pt>
                <c:pt idx="1210">
                  <c:v>-1.4571762944508571E-2</c:v>
                </c:pt>
                <c:pt idx="1211">
                  <c:v>-1.833574200002264E-2</c:v>
                </c:pt>
                <c:pt idx="1212">
                  <c:v>-1.9296097022729389E-2</c:v>
                </c:pt>
                <c:pt idx="1213">
                  <c:v>-2.0414644996658349E-2</c:v>
                </c:pt>
                <c:pt idx="1214">
                  <c:v>-2.3901916247087259E-2</c:v>
                </c:pt>
                <c:pt idx="1215">
                  <c:v>-2.5122408083709021E-2</c:v>
                </c:pt>
                <c:pt idx="1216">
                  <c:v>-2.0425193932837819E-2</c:v>
                </c:pt>
                <c:pt idx="1217">
                  <c:v>-1.785628824289465E-2</c:v>
                </c:pt>
                <c:pt idx="1218">
                  <c:v>-1.903879792513119E-2</c:v>
                </c:pt>
                <c:pt idx="1219">
                  <c:v>-2.1147078442818049E-2</c:v>
                </c:pt>
                <c:pt idx="1220">
                  <c:v>-1.9693478512956889E-2</c:v>
                </c:pt>
                <c:pt idx="1221">
                  <c:v>-2.1774806028101779E-2</c:v>
                </c:pt>
                <c:pt idx="1222">
                  <c:v>-1.7384005579691001E-2</c:v>
                </c:pt>
                <c:pt idx="1223">
                  <c:v>-1.2869623909392719E-2</c:v>
                </c:pt>
                <c:pt idx="1224">
                  <c:v>-1.4616836721970561E-2</c:v>
                </c:pt>
                <c:pt idx="1225">
                  <c:v>-1.2722611496385761E-2</c:v>
                </c:pt>
                <c:pt idx="1226">
                  <c:v>-1.314196189064254E-2</c:v>
                </c:pt>
                <c:pt idx="1227">
                  <c:v>-1.506600955174253E-2</c:v>
                </c:pt>
                <c:pt idx="1228">
                  <c:v>-1.622341542245764E-2</c:v>
                </c:pt>
                <c:pt idx="1229">
                  <c:v>-1.6745254815844431E-2</c:v>
                </c:pt>
                <c:pt idx="1230">
                  <c:v>-1.5436877197624989E-2</c:v>
                </c:pt>
                <c:pt idx="1231">
                  <c:v>-1.9197073016277159E-2</c:v>
                </c:pt>
                <c:pt idx="1232">
                  <c:v>-1.9983675959420188E-2</c:v>
                </c:pt>
                <c:pt idx="1233">
                  <c:v>-1.686456431417005E-2</c:v>
                </c:pt>
                <c:pt idx="1234">
                  <c:v>-1.474672295567858E-2</c:v>
                </c:pt>
                <c:pt idx="1235">
                  <c:v>-1.4541809977409059E-2</c:v>
                </c:pt>
                <c:pt idx="1236">
                  <c:v>-1.240211049952156E-2</c:v>
                </c:pt>
                <c:pt idx="1237">
                  <c:v>-1.0041412855069209E-2</c:v>
                </c:pt>
                <c:pt idx="1238">
                  <c:v>-9.9534740936561006E-3</c:v>
                </c:pt>
                <c:pt idx="1239">
                  <c:v>-8.2282155350956732E-3</c:v>
                </c:pt>
                <c:pt idx="1240">
                  <c:v>-7.8357883314755794E-3</c:v>
                </c:pt>
                <c:pt idx="1241">
                  <c:v>-6.0538815336556029E-3</c:v>
                </c:pt>
                <c:pt idx="1242">
                  <c:v>-4.2078076741519643E-3</c:v>
                </c:pt>
                <c:pt idx="1243">
                  <c:v>-5.9414867066439614E-3</c:v>
                </c:pt>
                <c:pt idx="1244">
                  <c:v>-3.62472569076755E-3</c:v>
                </c:pt>
                <c:pt idx="1245">
                  <c:v>-5.4702361074343564E-3</c:v>
                </c:pt>
                <c:pt idx="1246">
                  <c:v>-8.0577506449504011E-3</c:v>
                </c:pt>
                <c:pt idx="1247">
                  <c:v>-1.1098070899158929E-2</c:v>
                </c:pt>
                <c:pt idx="1248">
                  <c:v>-8.3743298096971008E-3</c:v>
                </c:pt>
                <c:pt idx="1249">
                  <c:v>-1.195609918917895E-2</c:v>
                </c:pt>
                <c:pt idx="1250">
                  <c:v>-1.465690034388889E-2</c:v>
                </c:pt>
                <c:pt idx="1251">
                  <c:v>-1.3830268353839379E-2</c:v>
                </c:pt>
                <c:pt idx="1252">
                  <c:v>-1.384288191119643E-2</c:v>
                </c:pt>
                <c:pt idx="1253">
                  <c:v>-1.2563193673346131E-2</c:v>
                </c:pt>
                <c:pt idx="1254">
                  <c:v>-1.3790349904710951E-2</c:v>
                </c:pt>
                <c:pt idx="1255">
                  <c:v>-1.1769816424697989E-2</c:v>
                </c:pt>
                <c:pt idx="1256">
                  <c:v>-9.7068457513951323E-3</c:v>
                </c:pt>
                <c:pt idx="1257">
                  <c:v>-9.9097582895038006E-3</c:v>
                </c:pt>
                <c:pt idx="1258">
                  <c:v>-1.1472513349156549E-2</c:v>
                </c:pt>
                <c:pt idx="1259">
                  <c:v>-1.405833683897584E-2</c:v>
                </c:pt>
                <c:pt idx="1260">
                  <c:v>-2.34690224438826E-2</c:v>
                </c:pt>
                <c:pt idx="1261">
                  <c:v>-2.2155734734154001E-2</c:v>
                </c:pt>
                <c:pt idx="1262">
                  <c:v>-2.1375894400311849E-2</c:v>
                </c:pt>
                <c:pt idx="1263">
                  <c:v>-1.8527064767779319E-2</c:v>
                </c:pt>
                <c:pt idx="1264">
                  <c:v>-1.7899954916503091E-2</c:v>
                </c:pt>
                <c:pt idx="1265">
                  <c:v>-1.667881206210375E-2</c:v>
                </c:pt>
                <c:pt idx="1266">
                  <c:v>-1.375855701587736E-2</c:v>
                </c:pt>
                <c:pt idx="1267">
                  <c:v>-1.3974091130662719E-2</c:v>
                </c:pt>
                <c:pt idx="1268">
                  <c:v>-1.2531584237885919E-2</c:v>
                </c:pt>
                <c:pt idx="1269">
                  <c:v>-1.235339350979159E-2</c:v>
                </c:pt>
                <c:pt idx="1270">
                  <c:v>-1.4519179578075799E-2</c:v>
                </c:pt>
                <c:pt idx="1271">
                  <c:v>-1.139528435394377E-2</c:v>
                </c:pt>
                <c:pt idx="1272">
                  <c:v>-1.0229492667198191E-2</c:v>
                </c:pt>
                <c:pt idx="1273">
                  <c:v>-1.0701012988012289E-2</c:v>
                </c:pt>
                <c:pt idx="1274">
                  <c:v>-1.2161072122089389E-2</c:v>
                </c:pt>
                <c:pt idx="1275">
                  <c:v>-1.711931890104634E-2</c:v>
                </c:pt>
                <c:pt idx="1276">
                  <c:v>-1.9336256869061819E-2</c:v>
                </c:pt>
                <c:pt idx="1277">
                  <c:v>-2.051181113784695E-2</c:v>
                </c:pt>
                <c:pt idx="1278">
                  <c:v>-1.9752434367930501E-2</c:v>
                </c:pt>
                <c:pt idx="1279">
                  <c:v>-1.8037530503571261E-2</c:v>
                </c:pt>
                <c:pt idx="1280">
                  <c:v>-2.0778824623894691E-2</c:v>
                </c:pt>
                <c:pt idx="1281">
                  <c:v>-2.1017311187242479E-2</c:v>
                </c:pt>
                <c:pt idx="1282">
                  <c:v>-2.279512380022863E-2</c:v>
                </c:pt>
                <c:pt idx="1283">
                  <c:v>-2.0769548241998951E-2</c:v>
                </c:pt>
                <c:pt idx="1284">
                  <c:v>-2.449682480886561E-2</c:v>
                </c:pt>
                <c:pt idx="1285">
                  <c:v>-2.148362060652009E-2</c:v>
                </c:pt>
                <c:pt idx="1286">
                  <c:v>-2.3485926098605669E-2</c:v>
                </c:pt>
                <c:pt idx="1287">
                  <c:v>-2.2191210631110288E-2</c:v>
                </c:pt>
                <c:pt idx="1288">
                  <c:v>-2.4409770458430291E-2</c:v>
                </c:pt>
                <c:pt idx="1289">
                  <c:v>-2.2949490076356049E-2</c:v>
                </c:pt>
                <c:pt idx="1290">
                  <c:v>-2.6046638464209401E-2</c:v>
                </c:pt>
                <c:pt idx="1291">
                  <c:v>-2.5454138018326081E-2</c:v>
                </c:pt>
                <c:pt idx="1292">
                  <c:v>-2.868146504295821E-2</c:v>
                </c:pt>
                <c:pt idx="1293">
                  <c:v>-3.0368029641505308E-2</c:v>
                </c:pt>
                <c:pt idx="1294">
                  <c:v>-2.6451540287798281E-2</c:v>
                </c:pt>
                <c:pt idx="1295">
                  <c:v>-2.5706221426478489E-2</c:v>
                </c:pt>
                <c:pt idx="1296">
                  <c:v>-2.603193618685706E-2</c:v>
                </c:pt>
                <c:pt idx="1297">
                  <c:v>-2.4385283344783071E-2</c:v>
                </c:pt>
                <c:pt idx="1298">
                  <c:v>-2.4654447771781499E-2</c:v>
                </c:pt>
                <c:pt idx="1299">
                  <c:v>-2.423540413745329E-2</c:v>
                </c:pt>
                <c:pt idx="1300">
                  <c:v>-2.4478328649716111E-2</c:v>
                </c:pt>
                <c:pt idx="1301">
                  <c:v>-2.4083527049122311E-2</c:v>
                </c:pt>
                <c:pt idx="1302">
                  <c:v>-2.4773698706085149E-2</c:v>
                </c:pt>
                <c:pt idx="1303">
                  <c:v>-2.5115525164908559E-2</c:v>
                </c:pt>
                <c:pt idx="1304">
                  <c:v>-2.5870179590894882E-2</c:v>
                </c:pt>
                <c:pt idx="1305">
                  <c:v>-2.57020988601292E-2</c:v>
                </c:pt>
                <c:pt idx="1306">
                  <c:v>-2.5338685670177941E-2</c:v>
                </c:pt>
                <c:pt idx="1307">
                  <c:v>-2.631963933874415E-2</c:v>
                </c:pt>
                <c:pt idx="1308">
                  <c:v>-2.2934375759147141E-2</c:v>
                </c:pt>
                <c:pt idx="1309">
                  <c:v>-2.1555685921953009E-2</c:v>
                </c:pt>
                <c:pt idx="1310">
                  <c:v>-2.2125533314746652E-2</c:v>
                </c:pt>
                <c:pt idx="1311">
                  <c:v>-2.1161104565322501E-2</c:v>
                </c:pt>
                <c:pt idx="1312">
                  <c:v>-2.2977261364150129E-2</c:v>
                </c:pt>
                <c:pt idx="1313">
                  <c:v>-2.3538792675035339E-2</c:v>
                </c:pt>
                <c:pt idx="1314">
                  <c:v>-2.027940704782338E-2</c:v>
                </c:pt>
                <c:pt idx="1315">
                  <c:v>-2.3902343933064011E-2</c:v>
                </c:pt>
                <c:pt idx="1316">
                  <c:v>-2.2099360697646731E-2</c:v>
                </c:pt>
                <c:pt idx="1317">
                  <c:v>-2.1972290533329941E-2</c:v>
                </c:pt>
                <c:pt idx="1318">
                  <c:v>-2.1864307192289489E-2</c:v>
                </c:pt>
                <c:pt idx="1319">
                  <c:v>-2.2210272259684079E-2</c:v>
                </c:pt>
                <c:pt idx="1320">
                  <c:v>-2.1707873888662799E-2</c:v>
                </c:pt>
                <c:pt idx="1321">
                  <c:v>-2.2872629281534881E-2</c:v>
                </c:pt>
                <c:pt idx="1322">
                  <c:v>-2.169056407760683E-2</c:v>
                </c:pt>
                <c:pt idx="1323">
                  <c:v>-2.1862909258836161E-2</c:v>
                </c:pt>
                <c:pt idx="1324">
                  <c:v>-2.092263558465024E-2</c:v>
                </c:pt>
                <c:pt idx="1325">
                  <c:v>-2.049320464315052E-2</c:v>
                </c:pt>
                <c:pt idx="1326">
                  <c:v>-1.9022519688937641E-2</c:v>
                </c:pt>
                <c:pt idx="1327">
                  <c:v>-1.8444841840171259E-2</c:v>
                </c:pt>
                <c:pt idx="1328">
                  <c:v>-1.8346336580221001E-2</c:v>
                </c:pt>
                <c:pt idx="1329">
                  <c:v>-2.1744603037195609E-2</c:v>
                </c:pt>
                <c:pt idx="1330">
                  <c:v>-2.0103623123363109E-2</c:v>
                </c:pt>
                <c:pt idx="1331">
                  <c:v>-2.167526730648062E-2</c:v>
                </c:pt>
                <c:pt idx="1332">
                  <c:v>-2.2162218355394451E-2</c:v>
                </c:pt>
                <c:pt idx="1333">
                  <c:v>-2.0949649563726469E-2</c:v>
                </c:pt>
                <c:pt idx="1334">
                  <c:v>-2.0456627001031898E-2</c:v>
                </c:pt>
                <c:pt idx="1335">
                  <c:v>-1.9312890267571658E-2</c:v>
                </c:pt>
                <c:pt idx="1336">
                  <c:v>-1.9175961819621671E-2</c:v>
                </c:pt>
                <c:pt idx="1337">
                  <c:v>-1.8867453436624101E-2</c:v>
                </c:pt>
                <c:pt idx="1338">
                  <c:v>-1.8924187388670521E-2</c:v>
                </c:pt>
                <c:pt idx="1339">
                  <c:v>-1.8148807336188729E-2</c:v>
                </c:pt>
                <c:pt idx="1340">
                  <c:v>-1.777997523017405E-2</c:v>
                </c:pt>
                <c:pt idx="1341">
                  <c:v>-1.8629080760166668E-2</c:v>
                </c:pt>
                <c:pt idx="1342">
                  <c:v>-1.791900966620574E-2</c:v>
                </c:pt>
                <c:pt idx="1343">
                  <c:v>-1.7126914990558739E-2</c:v>
                </c:pt>
                <c:pt idx="1344">
                  <c:v>-1.6794907386472491E-2</c:v>
                </c:pt>
                <c:pt idx="1345">
                  <c:v>-1.475204931400043E-2</c:v>
                </c:pt>
                <c:pt idx="1346">
                  <c:v>-1.224181562354232E-2</c:v>
                </c:pt>
                <c:pt idx="1347">
                  <c:v>-1.4436687176189291E-2</c:v>
                </c:pt>
                <c:pt idx="1348">
                  <c:v>-1.363863880815264E-2</c:v>
                </c:pt>
                <c:pt idx="1349">
                  <c:v>-1.211256278140416E-2</c:v>
                </c:pt>
                <c:pt idx="1350">
                  <c:v>-7.9868252720762811E-3</c:v>
                </c:pt>
                <c:pt idx="1351">
                  <c:v>-4.6178147025635052E-3</c:v>
                </c:pt>
                <c:pt idx="1352">
                  <c:v>-7.6551322129067012E-3</c:v>
                </c:pt>
                <c:pt idx="1353">
                  <c:v>-2.6565408019513241E-3</c:v>
                </c:pt>
                <c:pt idx="1354">
                  <c:v>-2.004768781945665E-3</c:v>
                </c:pt>
                <c:pt idx="1355">
                  <c:v>-4.1912028315405081E-4</c:v>
                </c:pt>
                <c:pt idx="1356">
                  <c:v>-5.6985304358648792E-3</c:v>
                </c:pt>
                <c:pt idx="1357">
                  <c:v>-1.196427920986087E-2</c:v>
                </c:pt>
                <c:pt idx="1358">
                  <c:v>-1.442216896796045E-2</c:v>
                </c:pt>
                <c:pt idx="1359">
                  <c:v>-1.413219387357012E-2</c:v>
                </c:pt>
                <c:pt idx="1360">
                  <c:v>-1.9330483908946872E-2</c:v>
                </c:pt>
                <c:pt idx="1361">
                  <c:v>-1.8980932740177758E-2</c:v>
                </c:pt>
                <c:pt idx="1362">
                  <c:v>-2.850419111989444E-2</c:v>
                </c:pt>
                <c:pt idx="1363">
                  <c:v>-2.6258130500297461E-2</c:v>
                </c:pt>
                <c:pt idx="1364">
                  <c:v>-2.8799507068909321E-2</c:v>
                </c:pt>
                <c:pt idx="1365">
                  <c:v>-3.6861868310875463E-2</c:v>
                </c:pt>
                <c:pt idx="1366">
                  <c:v>-3.11612769119709E-2</c:v>
                </c:pt>
                <c:pt idx="1367">
                  <c:v>-2.547237331632746E-2</c:v>
                </c:pt>
                <c:pt idx="1368">
                  <c:v>-2.5817336390881681E-2</c:v>
                </c:pt>
                <c:pt idx="1369">
                  <c:v>-3.1671426649218182E-2</c:v>
                </c:pt>
                <c:pt idx="1370">
                  <c:v>-3.7258035923028572E-2</c:v>
                </c:pt>
                <c:pt idx="1371">
                  <c:v>-2.7047493579574922E-2</c:v>
                </c:pt>
                <c:pt idx="1372">
                  <c:v>-3.05921673467392E-2</c:v>
                </c:pt>
                <c:pt idx="1373">
                  <c:v>-2.7007892712765821E-2</c:v>
                </c:pt>
                <c:pt idx="1374">
                  <c:v>-2.3401690412636959E-2</c:v>
                </c:pt>
                <c:pt idx="1375">
                  <c:v>-3.2778941387910487E-2</c:v>
                </c:pt>
                <c:pt idx="1376">
                  <c:v>-4.8602216596716492E-2</c:v>
                </c:pt>
                <c:pt idx="1377">
                  <c:v>-4.7343795172128167E-2</c:v>
                </c:pt>
                <c:pt idx="1378">
                  <c:v>-5.2137908178145009E-2</c:v>
                </c:pt>
                <c:pt idx="1379">
                  <c:v>-4.8553725253047457E-2</c:v>
                </c:pt>
                <c:pt idx="1380">
                  <c:v>-4.4746344004064409E-2</c:v>
                </c:pt>
                <c:pt idx="1381">
                  <c:v>-4.0661544207085447E-2</c:v>
                </c:pt>
                <c:pt idx="1382">
                  <c:v>-4.2039046887990539E-2</c:v>
                </c:pt>
                <c:pt idx="1383">
                  <c:v>-3.9604588480948277E-2</c:v>
                </c:pt>
                <c:pt idx="1384">
                  <c:v>-3.9916623029945808E-2</c:v>
                </c:pt>
                <c:pt idx="1385">
                  <c:v>-4.0000647451953968E-2</c:v>
                </c:pt>
                <c:pt idx="1386">
                  <c:v>-3.8184907510781518E-2</c:v>
                </c:pt>
                <c:pt idx="1387">
                  <c:v>-3.5063049411133473E-2</c:v>
                </c:pt>
                <c:pt idx="1388">
                  <c:v>-3.1924674580662837E-2</c:v>
                </c:pt>
                <c:pt idx="1389">
                  <c:v>-3.2284684890741877E-2</c:v>
                </c:pt>
                <c:pt idx="1390">
                  <c:v>-2.5607945104257571E-2</c:v>
                </c:pt>
                <c:pt idx="1391">
                  <c:v>-2.5557734270162721E-2</c:v>
                </c:pt>
                <c:pt idx="1392">
                  <c:v>-2.3517165111244021E-2</c:v>
                </c:pt>
                <c:pt idx="1393">
                  <c:v>-2.4931875897729942E-2</c:v>
                </c:pt>
                <c:pt idx="1394">
                  <c:v>-2.3666343298544671E-2</c:v>
                </c:pt>
                <c:pt idx="1395">
                  <c:v>-2.2111813065378461E-2</c:v>
                </c:pt>
                <c:pt idx="1396">
                  <c:v>-2.035691051914534E-2</c:v>
                </c:pt>
                <c:pt idx="1397">
                  <c:v>-1.9392795439147511E-2</c:v>
                </c:pt>
                <c:pt idx="1398">
                  <c:v>-2.0550048270781999E-2</c:v>
                </c:pt>
                <c:pt idx="1399">
                  <c:v>-2.3101627837850192E-2</c:v>
                </c:pt>
                <c:pt idx="1400">
                  <c:v>-2.2145729206273109E-2</c:v>
                </c:pt>
                <c:pt idx="1401">
                  <c:v>-2.1325732632213708E-2</c:v>
                </c:pt>
                <c:pt idx="1402">
                  <c:v>-2.3165498779310401E-2</c:v>
                </c:pt>
                <c:pt idx="1403">
                  <c:v>-2.3181099307741811E-2</c:v>
                </c:pt>
                <c:pt idx="1404">
                  <c:v>-2.275837424186189E-2</c:v>
                </c:pt>
                <c:pt idx="1405">
                  <c:v>-2.1725128532156249E-2</c:v>
                </c:pt>
                <c:pt idx="1406">
                  <c:v>-2.167197652810848E-2</c:v>
                </c:pt>
                <c:pt idx="1407">
                  <c:v>-2.1702925750224918E-2</c:v>
                </c:pt>
                <c:pt idx="1408">
                  <c:v>-2.4891807167833121E-2</c:v>
                </c:pt>
                <c:pt idx="1409">
                  <c:v>-2.669453543352884E-2</c:v>
                </c:pt>
                <c:pt idx="1410">
                  <c:v>-2.460991100841603E-2</c:v>
                </c:pt>
                <c:pt idx="1411">
                  <c:v>-2.560647241665481E-2</c:v>
                </c:pt>
                <c:pt idx="1412">
                  <c:v>-2.570225489539801E-2</c:v>
                </c:pt>
                <c:pt idx="1413">
                  <c:v>-2.4974498837510021E-2</c:v>
                </c:pt>
                <c:pt idx="1414">
                  <c:v>-2.712826168545646E-2</c:v>
                </c:pt>
                <c:pt idx="1415">
                  <c:v>-3.3685202891294168E-2</c:v>
                </c:pt>
                <c:pt idx="1416">
                  <c:v>-3.5117213257146118E-2</c:v>
                </c:pt>
                <c:pt idx="1417">
                  <c:v>-3.8241889389915129E-2</c:v>
                </c:pt>
                <c:pt idx="1418">
                  <c:v>-3.5302528048056891E-2</c:v>
                </c:pt>
                <c:pt idx="1419">
                  <c:v>-3.8015088130915482E-2</c:v>
                </c:pt>
                <c:pt idx="1420">
                  <c:v>-3.3973462542825628E-2</c:v>
                </c:pt>
                <c:pt idx="1421">
                  <c:v>-3.1790359396554953E-2</c:v>
                </c:pt>
                <c:pt idx="1422">
                  <c:v>-3.2749466027994223E-2</c:v>
                </c:pt>
                <c:pt idx="1423">
                  <c:v>-4.0249342114868407E-2</c:v>
                </c:pt>
                <c:pt idx="1424">
                  <c:v>-3.8719948172487917E-2</c:v>
                </c:pt>
                <c:pt idx="1425">
                  <c:v>-3.7670261145185117E-2</c:v>
                </c:pt>
                <c:pt idx="1426">
                  <c:v>-4.0354346723140637E-2</c:v>
                </c:pt>
                <c:pt idx="1427">
                  <c:v>-4.1549422501803379E-2</c:v>
                </c:pt>
                <c:pt idx="1428">
                  <c:v>-4.27966876871958E-2</c:v>
                </c:pt>
                <c:pt idx="1429">
                  <c:v>-4.7677574725377918E-2</c:v>
                </c:pt>
                <c:pt idx="1430">
                  <c:v>-4.4268351164570403E-2</c:v>
                </c:pt>
                <c:pt idx="1431">
                  <c:v>-4.2334160154372857E-2</c:v>
                </c:pt>
                <c:pt idx="1432">
                  <c:v>-4.480117710203213E-2</c:v>
                </c:pt>
                <c:pt idx="1433">
                  <c:v>-4.2303294077937648E-2</c:v>
                </c:pt>
                <c:pt idx="1434">
                  <c:v>-4.3550862402995327E-2</c:v>
                </c:pt>
                <c:pt idx="1435">
                  <c:v>-4.3079243802467748E-2</c:v>
                </c:pt>
                <c:pt idx="1436">
                  <c:v>-4.5919729570012453E-2</c:v>
                </c:pt>
                <c:pt idx="1437">
                  <c:v>-4.3686794307108527E-2</c:v>
                </c:pt>
                <c:pt idx="1438">
                  <c:v>-3.146950019076078E-2</c:v>
                </c:pt>
                <c:pt idx="1439">
                  <c:v>-3.3358946355982577E-2</c:v>
                </c:pt>
                <c:pt idx="1440">
                  <c:v>-3.5076268175979093E-2</c:v>
                </c:pt>
                <c:pt idx="1441">
                  <c:v>-3.4392127591114541E-2</c:v>
                </c:pt>
                <c:pt idx="1442">
                  <c:v>-3.2543308885884532E-2</c:v>
                </c:pt>
                <c:pt idx="1443">
                  <c:v>-3.2030098379837613E-2</c:v>
                </c:pt>
                <c:pt idx="1444">
                  <c:v>-3.1458493980328177E-2</c:v>
                </c:pt>
                <c:pt idx="1445">
                  <c:v>-3.1422125970064219E-2</c:v>
                </c:pt>
                <c:pt idx="1446">
                  <c:v>-3.2550936197791147E-2</c:v>
                </c:pt>
                <c:pt idx="1447">
                  <c:v>-3.2406502103325407E-2</c:v>
                </c:pt>
                <c:pt idx="1448">
                  <c:v>-3.2038485238797272E-2</c:v>
                </c:pt>
                <c:pt idx="1449">
                  <c:v>-3.2798302726790962E-2</c:v>
                </c:pt>
                <c:pt idx="1450">
                  <c:v>-3.242243363734576E-2</c:v>
                </c:pt>
                <c:pt idx="1451">
                  <c:v>-3.2576451080941433E-2</c:v>
                </c:pt>
                <c:pt idx="1452">
                  <c:v>-3.3791616276180443E-2</c:v>
                </c:pt>
                <c:pt idx="1453">
                  <c:v>-3.4403071549452657E-2</c:v>
                </c:pt>
                <c:pt idx="1454">
                  <c:v>-3.2888660420258842E-2</c:v>
                </c:pt>
                <c:pt idx="1455">
                  <c:v>-3.2564281167615228E-2</c:v>
                </c:pt>
                <c:pt idx="1456">
                  <c:v>-3.2671768205648211E-2</c:v>
                </c:pt>
                <c:pt idx="1457">
                  <c:v>-3.2883458826525991E-2</c:v>
                </c:pt>
                <c:pt idx="1458">
                  <c:v>-3.1417030970393389E-2</c:v>
                </c:pt>
                <c:pt idx="1459">
                  <c:v>-3.0328004262923151E-2</c:v>
                </c:pt>
                <c:pt idx="1460">
                  <c:v>-2.9211483308126399E-2</c:v>
                </c:pt>
                <c:pt idx="1461">
                  <c:v>-2.9281589567512149E-2</c:v>
                </c:pt>
                <c:pt idx="1462">
                  <c:v>-2.8418258862928699E-2</c:v>
                </c:pt>
                <c:pt idx="1463">
                  <c:v>-2.8946900577068949E-2</c:v>
                </c:pt>
                <c:pt idx="1464">
                  <c:v>-2.873757371117891E-2</c:v>
                </c:pt>
                <c:pt idx="1465">
                  <c:v>-2.500518922585027E-2</c:v>
                </c:pt>
                <c:pt idx="1466">
                  <c:v>-2.5157957612796929E-2</c:v>
                </c:pt>
                <c:pt idx="1467">
                  <c:v>-2.4825835654305069E-2</c:v>
                </c:pt>
                <c:pt idx="1468">
                  <c:v>-2.6522115975530891E-2</c:v>
                </c:pt>
                <c:pt idx="1469">
                  <c:v>-2.8627840111985159E-2</c:v>
                </c:pt>
                <c:pt idx="1470">
                  <c:v>-3.4815284462454972E-2</c:v>
                </c:pt>
                <c:pt idx="1471">
                  <c:v>-3.4527090095420758E-2</c:v>
                </c:pt>
                <c:pt idx="1472">
                  <c:v>-3.9621684671380282E-2</c:v>
                </c:pt>
                <c:pt idx="1473">
                  <c:v>-3.5679341358092032E-2</c:v>
                </c:pt>
                <c:pt idx="1474">
                  <c:v>-3.6833323256321937E-2</c:v>
                </c:pt>
                <c:pt idx="1475">
                  <c:v>-4.3513092514406382E-2</c:v>
                </c:pt>
                <c:pt idx="1476">
                  <c:v>-4.4877065465386723E-2</c:v>
                </c:pt>
                <c:pt idx="1477">
                  <c:v>-4.3298051519559573E-2</c:v>
                </c:pt>
                <c:pt idx="1478">
                  <c:v>-4.0606192529645813E-2</c:v>
                </c:pt>
                <c:pt idx="1479">
                  <c:v>-3.5836351062300542E-2</c:v>
                </c:pt>
                <c:pt idx="1480">
                  <c:v>-3.373820472439959E-2</c:v>
                </c:pt>
                <c:pt idx="1481">
                  <c:v>-3.263255154883915E-2</c:v>
                </c:pt>
                <c:pt idx="1482">
                  <c:v>-3.6342936107497059E-2</c:v>
                </c:pt>
                <c:pt idx="1483">
                  <c:v>-4.2179100078309939E-2</c:v>
                </c:pt>
                <c:pt idx="1484">
                  <c:v>-3.9887190862383792E-2</c:v>
                </c:pt>
                <c:pt idx="1485">
                  <c:v>-3.7392589594583032E-2</c:v>
                </c:pt>
                <c:pt idx="1486">
                  <c:v>-3.7623416572937551E-2</c:v>
                </c:pt>
                <c:pt idx="1487">
                  <c:v>-3.7780832297958922E-2</c:v>
                </c:pt>
                <c:pt idx="1488">
                  <c:v>-3.8126914335048112E-2</c:v>
                </c:pt>
                <c:pt idx="1489">
                  <c:v>-3.8595170180996008E-2</c:v>
                </c:pt>
                <c:pt idx="1490">
                  <c:v>-4.2946110658181443E-2</c:v>
                </c:pt>
                <c:pt idx="1491">
                  <c:v>-4.5505475099041133E-2</c:v>
                </c:pt>
                <c:pt idx="1492">
                  <c:v>-4.7232051500674548E-2</c:v>
                </c:pt>
                <c:pt idx="1493">
                  <c:v>-4.9044920621354571E-2</c:v>
                </c:pt>
                <c:pt idx="1494">
                  <c:v>-4.3009444645221051E-2</c:v>
                </c:pt>
                <c:pt idx="1495">
                  <c:v>-4.172496525097158E-2</c:v>
                </c:pt>
                <c:pt idx="1496">
                  <c:v>-4.2405558551563687E-2</c:v>
                </c:pt>
                <c:pt idx="1497">
                  <c:v>-4.8069889691353951E-2</c:v>
                </c:pt>
                <c:pt idx="1498">
                  <c:v>-5.2044847807223737E-2</c:v>
                </c:pt>
                <c:pt idx="1499">
                  <c:v>-5.2191903079457869E-2</c:v>
                </c:pt>
                <c:pt idx="1500">
                  <c:v>-4.7726776302183797E-2</c:v>
                </c:pt>
                <c:pt idx="1501">
                  <c:v>-4.9664777464454857E-2</c:v>
                </c:pt>
                <c:pt idx="1502">
                  <c:v>-4.310713485825024E-2</c:v>
                </c:pt>
                <c:pt idx="1503">
                  <c:v>-4.3508082606644523E-2</c:v>
                </c:pt>
                <c:pt idx="1504">
                  <c:v>-3.9442976986437173E-2</c:v>
                </c:pt>
                <c:pt idx="1505">
                  <c:v>-3.4939816862504032E-2</c:v>
                </c:pt>
                <c:pt idx="1506">
                  <c:v>-3.2937873268247382E-2</c:v>
                </c:pt>
                <c:pt idx="1507">
                  <c:v>-3.136330110024399E-2</c:v>
                </c:pt>
                <c:pt idx="1508">
                  <c:v>-2.9984297112423119E-2</c:v>
                </c:pt>
                <c:pt idx="1509">
                  <c:v>-2.8708106279803029E-2</c:v>
                </c:pt>
                <c:pt idx="1510">
                  <c:v>-2.6429221704889368E-2</c:v>
                </c:pt>
                <c:pt idx="1511">
                  <c:v>-3.2366269803678183E-2</c:v>
                </c:pt>
                <c:pt idx="1512">
                  <c:v>-3.6089311316979573E-2</c:v>
                </c:pt>
                <c:pt idx="1513">
                  <c:v>-3.7838645784666891E-2</c:v>
                </c:pt>
                <c:pt idx="1514">
                  <c:v>-3.2878090288728463E-2</c:v>
                </c:pt>
                <c:pt idx="1515">
                  <c:v>-3.2859117078759659E-2</c:v>
                </c:pt>
                <c:pt idx="1516">
                  <c:v>-3.3233258814940769E-2</c:v>
                </c:pt>
                <c:pt idx="1517">
                  <c:v>-3.2539647865824639E-2</c:v>
                </c:pt>
                <c:pt idx="1518">
                  <c:v>-3.4136770081318657E-2</c:v>
                </c:pt>
                <c:pt idx="1519">
                  <c:v>-3.2120094822358669E-2</c:v>
                </c:pt>
                <c:pt idx="1520">
                  <c:v>-3.1223836520618001E-2</c:v>
                </c:pt>
                <c:pt idx="1521">
                  <c:v>-3.1213775035483619E-2</c:v>
                </c:pt>
                <c:pt idx="1522">
                  <c:v>-3.1706787703065682E-2</c:v>
                </c:pt>
                <c:pt idx="1523">
                  <c:v>-3.102436517259954E-2</c:v>
                </c:pt>
                <c:pt idx="1524">
                  <c:v>-3.0756280307416169E-2</c:v>
                </c:pt>
                <c:pt idx="1525">
                  <c:v>-3.096825672489234E-2</c:v>
                </c:pt>
                <c:pt idx="1526">
                  <c:v>-3.2985467930225942E-2</c:v>
                </c:pt>
                <c:pt idx="1527">
                  <c:v>-3.3933605834921221E-2</c:v>
                </c:pt>
                <c:pt idx="1528">
                  <c:v>-3.3841641821620749E-2</c:v>
                </c:pt>
                <c:pt idx="1529">
                  <c:v>-3.469730636044821E-2</c:v>
                </c:pt>
                <c:pt idx="1530">
                  <c:v>-3.3399355194500879E-2</c:v>
                </c:pt>
                <c:pt idx="1531">
                  <c:v>-3.368108116042301E-2</c:v>
                </c:pt>
                <c:pt idx="1532">
                  <c:v>-3.3995042087471061E-2</c:v>
                </c:pt>
                <c:pt idx="1533">
                  <c:v>-3.418847372077416E-2</c:v>
                </c:pt>
                <c:pt idx="1534">
                  <c:v>-3.4852528001409033E-2</c:v>
                </c:pt>
                <c:pt idx="1535">
                  <c:v>-3.4210091161451912E-2</c:v>
                </c:pt>
                <c:pt idx="1536">
                  <c:v>-3.3002870530361113E-2</c:v>
                </c:pt>
                <c:pt idx="1537">
                  <c:v>-3.2606213344843371E-2</c:v>
                </c:pt>
                <c:pt idx="1538">
                  <c:v>-3.2280990682011727E-2</c:v>
                </c:pt>
                <c:pt idx="1539">
                  <c:v>-3.2557477232034733E-2</c:v>
                </c:pt>
                <c:pt idx="1540">
                  <c:v>-3.1616876692522777E-2</c:v>
                </c:pt>
                <c:pt idx="1541">
                  <c:v>-3.1380815116585081E-2</c:v>
                </c:pt>
                <c:pt idx="1542">
                  <c:v>-3.0753102130612331E-2</c:v>
                </c:pt>
                <c:pt idx="1543">
                  <c:v>-3.1434121009108473E-2</c:v>
                </c:pt>
                <c:pt idx="1544">
                  <c:v>-3.1377392504891237E-2</c:v>
                </c:pt>
                <c:pt idx="1545">
                  <c:v>-3.112387046005782E-2</c:v>
                </c:pt>
                <c:pt idx="1546">
                  <c:v>-3.078022101143674E-2</c:v>
                </c:pt>
                <c:pt idx="1547">
                  <c:v>-2.8281666499159419E-2</c:v>
                </c:pt>
                <c:pt idx="1548">
                  <c:v>-2.7020815122200888E-2</c:v>
                </c:pt>
                <c:pt idx="1549">
                  <c:v>-2.4112971579838161E-2</c:v>
                </c:pt>
                <c:pt idx="1550">
                  <c:v>-2.3006765732383801E-2</c:v>
                </c:pt>
                <c:pt idx="1551">
                  <c:v>-2.2531766179654019E-2</c:v>
                </c:pt>
                <c:pt idx="1552">
                  <c:v>-2.2836230406311438E-2</c:v>
                </c:pt>
                <c:pt idx="1553">
                  <c:v>-2.266448426558465E-2</c:v>
                </c:pt>
                <c:pt idx="1554">
                  <c:v>-2.296779998583165E-2</c:v>
                </c:pt>
                <c:pt idx="1555">
                  <c:v>-2.3863758999827289E-2</c:v>
                </c:pt>
                <c:pt idx="1556">
                  <c:v>-2.3904684295156908E-2</c:v>
                </c:pt>
                <c:pt idx="1557">
                  <c:v>-2.4164909976765129E-2</c:v>
                </c:pt>
                <c:pt idx="1558">
                  <c:v>-2.0251873004127011E-2</c:v>
                </c:pt>
                <c:pt idx="1559">
                  <c:v>-2.0900070265565729E-2</c:v>
                </c:pt>
                <c:pt idx="1560">
                  <c:v>-2.1913620423011041E-2</c:v>
                </c:pt>
                <c:pt idx="1561">
                  <c:v>-2.2228605762446559E-2</c:v>
                </c:pt>
                <c:pt idx="1562">
                  <c:v>-2.136589616899931E-2</c:v>
                </c:pt>
                <c:pt idx="1563">
                  <c:v>-2.2863430628545681E-2</c:v>
                </c:pt>
                <c:pt idx="1564">
                  <c:v>-2.2976257389944469E-2</c:v>
                </c:pt>
                <c:pt idx="1565">
                  <c:v>-2.283605808776934E-2</c:v>
                </c:pt>
                <c:pt idx="1566">
                  <c:v>-2.4946830151170048E-2</c:v>
                </c:pt>
                <c:pt idx="1567">
                  <c:v>-2.3868686702081979E-2</c:v>
                </c:pt>
                <c:pt idx="1568">
                  <c:v>-2.5761802966091981E-2</c:v>
                </c:pt>
                <c:pt idx="1569">
                  <c:v>-2.5705125782492289E-2</c:v>
                </c:pt>
                <c:pt idx="1570">
                  <c:v>-2.6537617459173709E-2</c:v>
                </c:pt>
                <c:pt idx="1571">
                  <c:v>-2.5462837185315279E-2</c:v>
                </c:pt>
                <c:pt idx="1572">
                  <c:v>-2.525171089377265E-2</c:v>
                </c:pt>
                <c:pt idx="1573">
                  <c:v>-2.6621345937255621E-2</c:v>
                </c:pt>
                <c:pt idx="1574">
                  <c:v>-2.6703298184297619E-2</c:v>
                </c:pt>
                <c:pt idx="1575">
                  <c:v>-2.8254307504377411E-2</c:v>
                </c:pt>
                <c:pt idx="1576">
                  <c:v>-2.8511626913722551E-2</c:v>
                </c:pt>
                <c:pt idx="1577">
                  <c:v>-2.5101998957855139E-2</c:v>
                </c:pt>
                <c:pt idx="1578">
                  <c:v>-2.221075606190059E-2</c:v>
                </c:pt>
                <c:pt idx="1579">
                  <c:v>-2.5762210884315299E-2</c:v>
                </c:pt>
                <c:pt idx="1580">
                  <c:v>-2.5723985169222811E-2</c:v>
                </c:pt>
                <c:pt idx="1581">
                  <c:v>-2.484132726829202E-2</c:v>
                </c:pt>
                <c:pt idx="1582">
                  <c:v>-2.1890351030724679E-2</c:v>
                </c:pt>
                <c:pt idx="1583">
                  <c:v>-1.8412407335538731E-2</c:v>
                </c:pt>
                <c:pt idx="1584">
                  <c:v>-2.1468756746607639E-2</c:v>
                </c:pt>
                <c:pt idx="1585">
                  <c:v>-2.0234859270253262E-2</c:v>
                </c:pt>
                <c:pt idx="1586">
                  <c:v>-1.7906793111221009E-2</c:v>
                </c:pt>
                <c:pt idx="1587">
                  <c:v>-1.7253329382006521E-2</c:v>
                </c:pt>
                <c:pt idx="1588">
                  <c:v>-1.444402018902591E-2</c:v>
                </c:pt>
                <c:pt idx="1589">
                  <c:v>-1.6941995083615598E-2</c:v>
                </c:pt>
                <c:pt idx="1590">
                  <c:v>-1.824316515312641E-2</c:v>
                </c:pt>
                <c:pt idx="1591">
                  <c:v>-1.7080098118162908E-2</c:v>
                </c:pt>
                <c:pt idx="1592">
                  <c:v>-1.4109782702390831E-2</c:v>
                </c:pt>
                <c:pt idx="1593">
                  <c:v>-1.003891086047359E-2</c:v>
                </c:pt>
                <c:pt idx="1594">
                  <c:v>-7.0504570808272993E-3</c:v>
                </c:pt>
                <c:pt idx="1595">
                  <c:v>-8.8710611488295177E-3</c:v>
                </c:pt>
                <c:pt idx="1596">
                  <c:v>-9.5204900499052947E-3</c:v>
                </c:pt>
                <c:pt idx="1597">
                  <c:v>-9.3420938350287086E-3</c:v>
                </c:pt>
                <c:pt idx="1598">
                  <c:v>-1.0786379438473159E-2</c:v>
                </c:pt>
                <c:pt idx="1599">
                  <c:v>-1.197467314201872E-2</c:v>
                </c:pt>
                <c:pt idx="1600">
                  <c:v>-1.137495808405997E-2</c:v>
                </c:pt>
                <c:pt idx="1601">
                  <c:v>-7.7695148169030226E-3</c:v>
                </c:pt>
                <c:pt idx="1602">
                  <c:v>-2.9298954992594832E-3</c:v>
                </c:pt>
                <c:pt idx="1603">
                  <c:v>-1.878925729878578E-3</c:v>
                </c:pt>
                <c:pt idx="1604">
                  <c:v>-1.9874246857165549E-3</c:v>
                </c:pt>
                <c:pt idx="1605">
                  <c:v>-4.5096361992670309E-3</c:v>
                </c:pt>
                <c:pt idx="1606">
                  <c:v>-4.7661997521083474E-3</c:v>
                </c:pt>
                <c:pt idx="1607">
                  <c:v>-5.2755813528725382E-3</c:v>
                </c:pt>
                <c:pt idx="1608">
                  <c:v>-4.6673389062595882E-3</c:v>
                </c:pt>
                <c:pt idx="1609">
                  <c:v>-1.262650311068092E-3</c:v>
                </c:pt>
                <c:pt idx="1610">
                  <c:v>0</c:v>
                </c:pt>
                <c:pt idx="1611">
                  <c:v>0</c:v>
                </c:pt>
                <c:pt idx="1612">
                  <c:v>-1.0652584037406101E-3</c:v>
                </c:pt>
                <c:pt idx="1613">
                  <c:v>-1.9636189089732299E-3</c:v>
                </c:pt>
                <c:pt idx="1614">
                  <c:v>-4.9092159740263819E-3</c:v>
                </c:pt>
                <c:pt idx="1615">
                  <c:v>-9.4065169586290409E-3</c:v>
                </c:pt>
                <c:pt idx="1616">
                  <c:v>-1.0009595949308279E-2</c:v>
                </c:pt>
                <c:pt idx="1617">
                  <c:v>-6.2366967858442646E-3</c:v>
                </c:pt>
                <c:pt idx="1618">
                  <c:v>-4.5365866460201909E-3</c:v>
                </c:pt>
                <c:pt idx="1619">
                  <c:v>-4.8831643256233006E-3</c:v>
                </c:pt>
                <c:pt idx="1620">
                  <c:v>-6.177816138744574E-3</c:v>
                </c:pt>
                <c:pt idx="1621">
                  <c:v>-6.7622230685822071E-3</c:v>
                </c:pt>
                <c:pt idx="1622">
                  <c:v>-5.4027837681128732E-3</c:v>
                </c:pt>
                <c:pt idx="1623">
                  <c:v>-4.9911939312592413E-3</c:v>
                </c:pt>
                <c:pt idx="1624">
                  <c:v>-4.1182389515453943E-3</c:v>
                </c:pt>
                <c:pt idx="1625">
                  <c:v>-5.6516837615387949E-3</c:v>
                </c:pt>
                <c:pt idx="1626">
                  <c:v>0</c:v>
                </c:pt>
                <c:pt idx="1627">
                  <c:v>-2.0123705193104691E-3</c:v>
                </c:pt>
                <c:pt idx="1628">
                  <c:v>0</c:v>
                </c:pt>
                <c:pt idx="1629">
                  <c:v>-1.2470260232235739E-3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-5.828536032196352E-4</c:v>
                </c:pt>
                <c:pt idx="1637">
                  <c:v>0</c:v>
                </c:pt>
                <c:pt idx="1638">
                  <c:v>-4.0312098599670783E-5</c:v>
                </c:pt>
                <c:pt idx="1639">
                  <c:v>-5.6025682344262862E-4</c:v>
                </c:pt>
                <c:pt idx="1640">
                  <c:v>0</c:v>
                </c:pt>
                <c:pt idx="1641">
                  <c:v>-1.408598489630819E-3</c:v>
                </c:pt>
                <c:pt idx="1642">
                  <c:v>-6.9226372215558385E-4</c:v>
                </c:pt>
                <c:pt idx="1643">
                  <c:v>0</c:v>
                </c:pt>
                <c:pt idx="1644">
                  <c:v>-2.073702538577638E-3</c:v>
                </c:pt>
                <c:pt idx="1645">
                  <c:v>0</c:v>
                </c:pt>
                <c:pt idx="1646">
                  <c:v>-4.2000628448946031E-3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-1.0392920062116671E-3</c:v>
                </c:pt>
                <c:pt idx="1652">
                  <c:v>-5.3908142519687452E-4</c:v>
                </c:pt>
                <c:pt idx="1653">
                  <c:v>0</c:v>
                </c:pt>
                <c:pt idx="1654">
                  <c:v>-2.389875639351335E-3</c:v>
                </c:pt>
                <c:pt idx="1655">
                  <c:v>-6.82381351796435E-3</c:v>
                </c:pt>
                <c:pt idx="1656">
                  <c:v>-1.806822946429187E-2</c:v>
                </c:pt>
                <c:pt idx="1657">
                  <c:v>-1.5486278735873269E-2</c:v>
                </c:pt>
                <c:pt idx="1658">
                  <c:v>-1.40612372001877E-2</c:v>
                </c:pt>
                <c:pt idx="1659">
                  <c:v>-1.6716670735266951E-2</c:v>
                </c:pt>
                <c:pt idx="1660">
                  <c:v>-1.6505775810385041E-2</c:v>
                </c:pt>
                <c:pt idx="1661">
                  <c:v>-1.429393249149913E-2</c:v>
                </c:pt>
                <c:pt idx="1662">
                  <c:v>-1.165720061265363E-2</c:v>
                </c:pt>
                <c:pt idx="1663">
                  <c:v>-9.8771026141523111E-3</c:v>
                </c:pt>
                <c:pt idx="1664">
                  <c:v>-1.262733166896546E-2</c:v>
                </c:pt>
                <c:pt idx="1665">
                  <c:v>-7.7845839313384069E-3</c:v>
                </c:pt>
                <c:pt idx="1666">
                  <c:v>-4.7762586082565894E-3</c:v>
                </c:pt>
                <c:pt idx="1667">
                  <c:v>-1.6924785707465031E-3</c:v>
                </c:pt>
                <c:pt idx="1668">
                  <c:v>-2.614290588654145E-3</c:v>
                </c:pt>
                <c:pt idx="1669">
                  <c:v>-2.3884148321500209E-3</c:v>
                </c:pt>
                <c:pt idx="1670">
                  <c:v>-3.0886976601413041E-3</c:v>
                </c:pt>
                <c:pt idx="1671">
                  <c:v>-7.4448673707594448E-4</c:v>
                </c:pt>
                <c:pt idx="1672">
                  <c:v>-4.1663981113981841E-4</c:v>
                </c:pt>
                <c:pt idx="1673">
                  <c:v>0</c:v>
                </c:pt>
                <c:pt idx="1674">
                  <c:v>-4.2307637794258829E-4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-9.9435224357603547E-3</c:v>
                </c:pt>
                <c:pt idx="1679">
                  <c:v>-5.663294719114087E-3</c:v>
                </c:pt>
                <c:pt idx="1680">
                  <c:v>-1.2381506243183569E-2</c:v>
                </c:pt>
                <c:pt idx="1681">
                  <c:v>-1.250022591305933E-2</c:v>
                </c:pt>
                <c:pt idx="1682">
                  <c:v>-1.485464577201456E-2</c:v>
                </c:pt>
                <c:pt idx="1683">
                  <c:v>-1.7835102448455209E-2</c:v>
                </c:pt>
                <c:pt idx="1684">
                  <c:v>-2.231219455956646E-2</c:v>
                </c:pt>
                <c:pt idx="1685">
                  <c:v>-2.4276763789068401E-2</c:v>
                </c:pt>
                <c:pt idx="1686">
                  <c:v>-3.0951229635864941E-2</c:v>
                </c:pt>
                <c:pt idx="1687">
                  <c:v>-3.0555083762765941E-2</c:v>
                </c:pt>
                <c:pt idx="1688">
                  <c:v>-3.032459618656802E-2</c:v>
                </c:pt>
                <c:pt idx="1689">
                  <c:v>-3.4998679607399441E-2</c:v>
                </c:pt>
                <c:pt idx="1690">
                  <c:v>-3.4871062464660207E-2</c:v>
                </c:pt>
                <c:pt idx="1691">
                  <c:v>-3.0433283495985401E-2</c:v>
                </c:pt>
                <c:pt idx="1692">
                  <c:v>-3.21816628943421E-2</c:v>
                </c:pt>
                <c:pt idx="1693">
                  <c:v>-2.9010623959835221E-2</c:v>
                </c:pt>
                <c:pt idx="1694">
                  <c:v>-2.9850054735638509E-2</c:v>
                </c:pt>
                <c:pt idx="1695">
                  <c:v>-2.664553646509682E-2</c:v>
                </c:pt>
                <c:pt idx="1696">
                  <c:v>-2.8654264412275029E-2</c:v>
                </c:pt>
                <c:pt idx="1697">
                  <c:v>-2.7152384221535208E-2</c:v>
                </c:pt>
                <c:pt idx="1698">
                  <c:v>-3.0250391397613211E-2</c:v>
                </c:pt>
                <c:pt idx="1699">
                  <c:v>-3.0386728362761461E-2</c:v>
                </c:pt>
                <c:pt idx="1700">
                  <c:v>-3.2811463627682058E-2</c:v>
                </c:pt>
                <c:pt idx="1701">
                  <c:v>-2.9034266453935701E-2</c:v>
                </c:pt>
                <c:pt idx="1702">
                  <c:v>-2.85203217737281E-2</c:v>
                </c:pt>
                <c:pt idx="1703">
                  <c:v>-2.971221671344482E-2</c:v>
                </c:pt>
                <c:pt idx="1704">
                  <c:v>-2.0712151260208419E-2</c:v>
                </c:pt>
                <c:pt idx="1705">
                  <c:v>-2.230732705730221E-2</c:v>
                </c:pt>
                <c:pt idx="1706">
                  <c:v>-2.354433275817791E-2</c:v>
                </c:pt>
                <c:pt idx="1707">
                  <c:v>-2.3792921918040721E-2</c:v>
                </c:pt>
                <c:pt idx="1708">
                  <c:v>-2.356137128532965E-2</c:v>
                </c:pt>
                <c:pt idx="1709">
                  <c:v>-2.3607974927468019E-2</c:v>
                </c:pt>
                <c:pt idx="1710">
                  <c:v>-2.4372947015139809E-2</c:v>
                </c:pt>
                <c:pt idx="1711">
                  <c:v>-2.383422311507832E-2</c:v>
                </c:pt>
                <c:pt idx="1712">
                  <c:v>-1.8382078495663309E-2</c:v>
                </c:pt>
                <c:pt idx="1713">
                  <c:v>-1.2996813258312589E-2</c:v>
                </c:pt>
                <c:pt idx="1714">
                  <c:v>-1.4904035748218639E-2</c:v>
                </c:pt>
                <c:pt idx="1715">
                  <c:v>-1.359630369979492E-2</c:v>
                </c:pt>
                <c:pt idx="1716">
                  <c:v>-1.0896234727998499E-2</c:v>
                </c:pt>
                <c:pt idx="1717">
                  <c:v>-1.064690263839752E-2</c:v>
                </c:pt>
                <c:pt idx="1718">
                  <c:v>-6.9744909584915638E-3</c:v>
                </c:pt>
                <c:pt idx="1719">
                  <c:v>-8.1349787804927409E-3</c:v>
                </c:pt>
                <c:pt idx="1720">
                  <c:v>-7.0772378753626297E-3</c:v>
                </c:pt>
                <c:pt idx="1721">
                  <c:v>-2.810631964038635E-3</c:v>
                </c:pt>
                <c:pt idx="1722">
                  <c:v>-2.0895733345974721E-3</c:v>
                </c:pt>
                <c:pt idx="1723">
                  <c:v>-1.689648576112313E-3</c:v>
                </c:pt>
                <c:pt idx="1724">
                  <c:v>-1.890676350909559E-3</c:v>
                </c:pt>
                <c:pt idx="1725">
                  <c:v>-4.2657983512993658E-3</c:v>
                </c:pt>
                <c:pt idx="1726">
                  <c:v>0</c:v>
                </c:pt>
                <c:pt idx="1727">
                  <c:v>-3.8523870603919259E-3</c:v>
                </c:pt>
                <c:pt idx="1728">
                  <c:v>-2.9196223677171451E-3</c:v>
                </c:pt>
                <c:pt idx="1729">
                  <c:v>-3.2768181293593161E-3</c:v>
                </c:pt>
                <c:pt idx="1730">
                  <c:v>-1.5915312678493889E-3</c:v>
                </c:pt>
                <c:pt idx="1731">
                  <c:v>0</c:v>
                </c:pt>
                <c:pt idx="1732">
                  <c:v>-2.5899555696188288E-3</c:v>
                </c:pt>
                <c:pt idx="1733">
                  <c:v>0</c:v>
                </c:pt>
                <c:pt idx="1734">
                  <c:v>-4.9349308635803224E-3</c:v>
                </c:pt>
                <c:pt idx="1735">
                  <c:v>-9.6917180861799679E-4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-7.376023895981354E-3</c:v>
                </c:pt>
                <c:pt idx="1742">
                  <c:v>-9.9912370246023618E-3</c:v>
                </c:pt>
                <c:pt idx="1743">
                  <c:v>-7.5406324277833559E-3</c:v>
                </c:pt>
                <c:pt idx="1744">
                  <c:v>-4.1304977856954084E-3</c:v>
                </c:pt>
                <c:pt idx="1745">
                  <c:v>-6.7312530768735002E-3</c:v>
                </c:pt>
                <c:pt idx="1746">
                  <c:v>-4.4307487214363386E-3</c:v>
                </c:pt>
                <c:pt idx="1747">
                  <c:v>-8.4531376703100847E-4</c:v>
                </c:pt>
                <c:pt idx="1748">
                  <c:v>-4.200136965205159E-3</c:v>
                </c:pt>
                <c:pt idx="1749">
                  <c:v>-6.5221807257853648E-4</c:v>
                </c:pt>
                <c:pt idx="1750">
                  <c:v>0</c:v>
                </c:pt>
                <c:pt idx="1751">
                  <c:v>-4.9285754308716623E-3</c:v>
                </c:pt>
                <c:pt idx="1752">
                  <c:v>-4.5757107279764666E-3</c:v>
                </c:pt>
                <c:pt idx="1753">
                  <c:v>-3.2123748079189158E-3</c:v>
                </c:pt>
                <c:pt idx="1754">
                  <c:v>-4.1981888691638991E-3</c:v>
                </c:pt>
                <c:pt idx="1755">
                  <c:v>0</c:v>
                </c:pt>
                <c:pt idx="1756">
                  <c:v>0</c:v>
                </c:pt>
                <c:pt idx="1757">
                  <c:v>-1.125047695429837E-2</c:v>
                </c:pt>
                <c:pt idx="1758">
                  <c:v>-8.3071379090667863E-3</c:v>
                </c:pt>
                <c:pt idx="1759">
                  <c:v>-3.7711177060250072E-3</c:v>
                </c:pt>
                <c:pt idx="1760">
                  <c:v>-1.5805603661800391E-4</c:v>
                </c:pt>
                <c:pt idx="1761">
                  <c:v>-1.4179326149171829E-3</c:v>
                </c:pt>
                <c:pt idx="1762">
                  <c:v>-4.460622403256953E-3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-1.4476676243050379E-3</c:v>
                </c:pt>
                <c:pt idx="1768">
                  <c:v>0</c:v>
                </c:pt>
                <c:pt idx="1769">
                  <c:v>0</c:v>
                </c:pt>
                <c:pt idx="1770">
                  <c:v>-8.1646470559171291E-4</c:v>
                </c:pt>
                <c:pt idx="1771">
                  <c:v>0</c:v>
                </c:pt>
                <c:pt idx="1772">
                  <c:v>0</c:v>
                </c:pt>
                <c:pt idx="1773">
                  <c:v>-3.5239322674445179E-3</c:v>
                </c:pt>
                <c:pt idx="1774">
                  <c:v>0</c:v>
                </c:pt>
                <c:pt idx="1775">
                  <c:v>-4.6585475435229062E-3</c:v>
                </c:pt>
                <c:pt idx="1776">
                  <c:v>-1.2478087964505891E-3</c:v>
                </c:pt>
                <c:pt idx="1777">
                  <c:v>0</c:v>
                </c:pt>
                <c:pt idx="1778">
                  <c:v>-9.1986816853706355E-4</c:v>
                </c:pt>
                <c:pt idx="1779">
                  <c:v>-4.3845224324338128E-3</c:v>
                </c:pt>
                <c:pt idx="1780">
                  <c:v>0</c:v>
                </c:pt>
                <c:pt idx="1781">
                  <c:v>-9.4196399248880347E-4</c:v>
                </c:pt>
                <c:pt idx="1782">
                  <c:v>0</c:v>
                </c:pt>
                <c:pt idx="1783">
                  <c:v>0</c:v>
                </c:pt>
                <c:pt idx="1784">
                  <c:v>-9.6605856880493945E-4</c:v>
                </c:pt>
                <c:pt idx="1785">
                  <c:v>-1.0895855487002E-3</c:v>
                </c:pt>
                <c:pt idx="1786">
                  <c:v>-1.1459919322145411E-3</c:v>
                </c:pt>
                <c:pt idx="1787">
                  <c:v>-3.2221901788457301E-3</c:v>
                </c:pt>
                <c:pt idx="1788">
                  <c:v>-3.7656602305384812E-3</c:v>
                </c:pt>
                <c:pt idx="1789">
                  <c:v>-3.3675992931402332E-3</c:v>
                </c:pt>
                <c:pt idx="1790">
                  <c:v>-3.1311589195234251E-3</c:v>
                </c:pt>
                <c:pt idx="1791">
                  <c:v>0</c:v>
                </c:pt>
                <c:pt idx="1792">
                  <c:v>-1.8419248455086019E-3</c:v>
                </c:pt>
                <c:pt idx="1793">
                  <c:v>-7.237928889262224E-3</c:v>
                </c:pt>
                <c:pt idx="1794">
                  <c:v>-4.6450824199131269E-3</c:v>
                </c:pt>
                <c:pt idx="1795">
                  <c:v>-7.0807357310740393E-3</c:v>
                </c:pt>
                <c:pt idx="1796">
                  <c:v>-3.106550957171494E-3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-5.2256360437780147E-3</c:v>
                </c:pt>
                <c:pt idx="1801">
                  <c:v>-3.5387152221846301E-3</c:v>
                </c:pt>
                <c:pt idx="1802">
                  <c:v>-7.6987188906022519E-3</c:v>
                </c:pt>
                <c:pt idx="1803">
                  <c:v>-1.09616314759976E-2</c:v>
                </c:pt>
                <c:pt idx="1804">
                  <c:v>-1.267207945176807E-2</c:v>
                </c:pt>
                <c:pt idx="1805">
                  <c:v>-1.251391353159048E-2</c:v>
                </c:pt>
                <c:pt idx="1806">
                  <c:v>-2.6839034273042128E-2</c:v>
                </c:pt>
                <c:pt idx="1807">
                  <c:v>-2.240654966807731E-2</c:v>
                </c:pt>
                <c:pt idx="1808">
                  <c:v>-2.5402658038937379E-2</c:v>
                </c:pt>
                <c:pt idx="1809">
                  <c:v>-2.4672200051125252E-2</c:v>
                </c:pt>
                <c:pt idx="1810">
                  <c:v>-2.1729681708353321E-2</c:v>
                </c:pt>
                <c:pt idx="1811">
                  <c:v>-2.4705314628359228E-2</c:v>
                </c:pt>
                <c:pt idx="1812">
                  <c:v>-1.637951383619396E-2</c:v>
                </c:pt>
                <c:pt idx="1813">
                  <c:v>-1.320299771606037E-2</c:v>
                </c:pt>
                <c:pt idx="1814">
                  <c:v>-1.5767502917296561E-3</c:v>
                </c:pt>
                <c:pt idx="1815">
                  <c:v>-3.425411553679925E-3</c:v>
                </c:pt>
                <c:pt idx="1816">
                  <c:v>0</c:v>
                </c:pt>
                <c:pt idx="1817">
                  <c:v>-9.598372105774633E-4</c:v>
                </c:pt>
                <c:pt idx="1818">
                  <c:v>0</c:v>
                </c:pt>
                <c:pt idx="1819">
                  <c:v>-9.433607825202639E-3</c:v>
                </c:pt>
                <c:pt idx="1820">
                  <c:v>-1.570837008524717E-2</c:v>
                </c:pt>
                <c:pt idx="1821">
                  <c:v>-1.0538411336978189E-2</c:v>
                </c:pt>
                <c:pt idx="1822">
                  <c:v>-8.418912657390365E-3</c:v>
                </c:pt>
                <c:pt idx="1823">
                  <c:v>-1.0809945516472189E-2</c:v>
                </c:pt>
                <c:pt idx="1824">
                  <c:v>-9.968183246420903E-3</c:v>
                </c:pt>
                <c:pt idx="1825">
                  <c:v>-1.005575544034853E-2</c:v>
                </c:pt>
                <c:pt idx="1826">
                  <c:v>-9.2234082087071512E-3</c:v>
                </c:pt>
                <c:pt idx="1827">
                  <c:v>-8.8402581751843012E-3</c:v>
                </c:pt>
                <c:pt idx="1828">
                  <c:v>-8.826875539589385E-3</c:v>
                </c:pt>
                <c:pt idx="1829">
                  <c:v>-9.3097169510124589E-3</c:v>
                </c:pt>
                <c:pt idx="1830">
                  <c:v>-8.9701315396421011E-3</c:v>
                </c:pt>
                <c:pt idx="1831">
                  <c:v>-9.3781857532881929E-3</c:v>
                </c:pt>
                <c:pt idx="1832">
                  <c:v>-8.7025284396570202E-3</c:v>
                </c:pt>
                <c:pt idx="1833">
                  <c:v>-8.1027833857669762E-3</c:v>
                </c:pt>
                <c:pt idx="1834">
                  <c:v>-8.0891456571547948E-3</c:v>
                </c:pt>
                <c:pt idx="1835">
                  <c:v>-8.1979450830966805E-3</c:v>
                </c:pt>
                <c:pt idx="1836">
                  <c:v>-8.1810381138613941E-3</c:v>
                </c:pt>
                <c:pt idx="1837">
                  <c:v>-7.9896360742582884E-3</c:v>
                </c:pt>
                <c:pt idx="1838">
                  <c:v>-8.2136889704114147E-3</c:v>
                </c:pt>
                <c:pt idx="1839">
                  <c:v>-6.1672672195047804E-3</c:v>
                </c:pt>
                <c:pt idx="1840">
                  <c:v>-3.262553379166921E-3</c:v>
                </c:pt>
                <c:pt idx="1841">
                  <c:v>-4.5889012723367983E-3</c:v>
                </c:pt>
                <c:pt idx="1842">
                  <c:v>-6.7314155550505239E-3</c:v>
                </c:pt>
                <c:pt idx="1843">
                  <c:v>-1.1859040285953189E-2</c:v>
                </c:pt>
                <c:pt idx="1844">
                  <c:v>-1.8699175557142619E-2</c:v>
                </c:pt>
                <c:pt idx="1845">
                  <c:v>-1.8340416975480719E-2</c:v>
                </c:pt>
                <c:pt idx="1846">
                  <c:v>-1.8864329227860081E-2</c:v>
                </c:pt>
                <c:pt idx="1847">
                  <c:v>-2.4281738127181152E-2</c:v>
                </c:pt>
                <c:pt idx="1848">
                  <c:v>-2.9764914288521901E-2</c:v>
                </c:pt>
                <c:pt idx="1849">
                  <c:v>-2.64377814873058E-2</c:v>
                </c:pt>
                <c:pt idx="1850">
                  <c:v>-1.903093705418879E-2</c:v>
                </c:pt>
                <c:pt idx="1851">
                  <c:v>-2.6916139680308811E-2</c:v>
                </c:pt>
                <c:pt idx="1852">
                  <c:v>-2.6920897664141519E-2</c:v>
                </c:pt>
                <c:pt idx="1853">
                  <c:v>-2.7613881402704151E-2</c:v>
                </c:pt>
                <c:pt idx="1854">
                  <c:v>-2.1778402541521521E-2</c:v>
                </c:pt>
                <c:pt idx="1855">
                  <c:v>-1.6828259129082149E-2</c:v>
                </c:pt>
                <c:pt idx="1856">
                  <c:v>-1.923211405015313E-2</c:v>
                </c:pt>
                <c:pt idx="1857">
                  <c:v>-2.2996319158220872E-2</c:v>
                </c:pt>
                <c:pt idx="1858">
                  <c:v>-2.2469136530211101E-2</c:v>
                </c:pt>
                <c:pt idx="1859">
                  <c:v>-1.8750453964266219E-2</c:v>
                </c:pt>
                <c:pt idx="1860">
                  <c:v>-1.9775220703768359E-2</c:v>
                </c:pt>
                <c:pt idx="1861">
                  <c:v>-2.278266695130449E-2</c:v>
                </c:pt>
                <c:pt idx="1862">
                  <c:v>-1.9290022756647481E-2</c:v>
                </c:pt>
                <c:pt idx="1863">
                  <c:v>-1.9948515088001991E-2</c:v>
                </c:pt>
                <c:pt idx="1864">
                  <c:v>-2.164630095751308E-2</c:v>
                </c:pt>
                <c:pt idx="1865">
                  <c:v>-2.1441714801984091E-2</c:v>
                </c:pt>
                <c:pt idx="1866">
                  <c:v>-2.172726115411705E-2</c:v>
                </c:pt>
                <c:pt idx="1867">
                  <c:v>-2.160209963559245E-2</c:v>
                </c:pt>
                <c:pt idx="1868">
                  <c:v>-2.398713808376329E-2</c:v>
                </c:pt>
                <c:pt idx="1869">
                  <c:v>-2.6845991558160139E-2</c:v>
                </c:pt>
                <c:pt idx="1870">
                  <c:v>-2.8952284638880221E-2</c:v>
                </c:pt>
                <c:pt idx="1871">
                  <c:v>-3.2801529696150238E-2</c:v>
                </c:pt>
                <c:pt idx="1872">
                  <c:v>-2.6865397896709161E-2</c:v>
                </c:pt>
                <c:pt idx="1873">
                  <c:v>-2.4393774501688229E-2</c:v>
                </c:pt>
                <c:pt idx="1874">
                  <c:v>-2.6680868442948921E-2</c:v>
                </c:pt>
                <c:pt idx="1875">
                  <c:v>-2.579024218296444E-2</c:v>
                </c:pt>
                <c:pt idx="1876">
                  <c:v>-2.6896926299383561E-2</c:v>
                </c:pt>
                <c:pt idx="1877">
                  <c:v>-3.0237643642561322E-2</c:v>
                </c:pt>
                <c:pt idx="1878">
                  <c:v>-2.9516576522978118E-2</c:v>
                </c:pt>
                <c:pt idx="1879">
                  <c:v>-2.9067374434876059E-2</c:v>
                </c:pt>
                <c:pt idx="1880">
                  <c:v>-2.3644824522680911E-2</c:v>
                </c:pt>
                <c:pt idx="1881">
                  <c:v>-1.9361043793598709E-2</c:v>
                </c:pt>
                <c:pt idx="1882">
                  <c:v>-2.3701125534969721E-2</c:v>
                </c:pt>
                <c:pt idx="1883">
                  <c:v>-2.330389055038851E-2</c:v>
                </c:pt>
                <c:pt idx="1884">
                  <c:v>-2.1734363443204119E-2</c:v>
                </c:pt>
                <c:pt idx="1885">
                  <c:v>-3.1856222280034603E-2</c:v>
                </c:pt>
                <c:pt idx="1886">
                  <c:v>-3.0205328930943631E-2</c:v>
                </c:pt>
                <c:pt idx="1887">
                  <c:v>-2.9167429864490169E-2</c:v>
                </c:pt>
                <c:pt idx="1888">
                  <c:v>-2.8681625436064891E-2</c:v>
                </c:pt>
                <c:pt idx="1889">
                  <c:v>-3.713889391932379E-2</c:v>
                </c:pt>
                <c:pt idx="1890">
                  <c:v>-3.7480466576498839E-2</c:v>
                </c:pt>
                <c:pt idx="1891">
                  <c:v>-4.2743140848259809E-2</c:v>
                </c:pt>
                <c:pt idx="1892">
                  <c:v>-3.697524024659804E-2</c:v>
                </c:pt>
                <c:pt idx="1893">
                  <c:v>-2.2882928172532239E-2</c:v>
                </c:pt>
                <c:pt idx="1894">
                  <c:v>-2.296826786986261E-2</c:v>
                </c:pt>
                <c:pt idx="1895">
                  <c:v>-1.985440927502646E-2</c:v>
                </c:pt>
                <c:pt idx="1896">
                  <c:v>-2.162265357957727E-2</c:v>
                </c:pt>
                <c:pt idx="1897">
                  <c:v>-1.8480941110211809E-2</c:v>
                </c:pt>
                <c:pt idx="1898">
                  <c:v>-1.9791168618809141E-2</c:v>
                </c:pt>
                <c:pt idx="1899">
                  <c:v>-1.9821681007122009E-2</c:v>
                </c:pt>
                <c:pt idx="1900">
                  <c:v>-2.0857361929675911E-2</c:v>
                </c:pt>
                <c:pt idx="1901">
                  <c:v>-2.3803213545456781E-2</c:v>
                </c:pt>
                <c:pt idx="1902">
                  <c:v>-2.5060092509108459E-2</c:v>
                </c:pt>
                <c:pt idx="1903">
                  <c:v>-2.9219640091728061E-2</c:v>
                </c:pt>
                <c:pt idx="1904">
                  <c:v>-3.1748128031049982E-2</c:v>
                </c:pt>
                <c:pt idx="1905">
                  <c:v>-2.7839854956413831E-2</c:v>
                </c:pt>
                <c:pt idx="1906">
                  <c:v>-2.6933551471815979E-2</c:v>
                </c:pt>
                <c:pt idx="1907">
                  <c:v>-2.7104440554700741E-2</c:v>
                </c:pt>
                <c:pt idx="1908">
                  <c:v>-2.5045282894578299E-2</c:v>
                </c:pt>
                <c:pt idx="1909">
                  <c:v>-2.520320711658464E-2</c:v>
                </c:pt>
                <c:pt idx="1910">
                  <c:v>-2.5938519400339199E-2</c:v>
                </c:pt>
                <c:pt idx="1911">
                  <c:v>-2.6036316728451189E-2</c:v>
                </c:pt>
                <c:pt idx="1912">
                  <c:v>-2.6391961299119141E-2</c:v>
                </c:pt>
                <c:pt idx="1913">
                  <c:v>-2.5947432004620241E-2</c:v>
                </c:pt>
                <c:pt idx="1914">
                  <c:v>-2.531050150820147E-2</c:v>
                </c:pt>
                <c:pt idx="1915">
                  <c:v>-2.5446626331396941E-2</c:v>
                </c:pt>
                <c:pt idx="1916">
                  <c:v>-2.5667157155154441E-2</c:v>
                </c:pt>
                <c:pt idx="1917">
                  <c:v>-2.600809949781779E-2</c:v>
                </c:pt>
                <c:pt idx="1918">
                  <c:v>-2.5754803796267271E-2</c:v>
                </c:pt>
                <c:pt idx="1919">
                  <c:v>-2.509875532827455E-2</c:v>
                </c:pt>
                <c:pt idx="1920">
                  <c:v>-2.5817514345271131E-2</c:v>
                </c:pt>
                <c:pt idx="1921">
                  <c:v>-2.6017143799550561E-2</c:v>
                </c:pt>
                <c:pt idx="1922">
                  <c:v>-2.739842909857693E-2</c:v>
                </c:pt>
                <c:pt idx="1923">
                  <c:v>-2.989202721244855E-2</c:v>
                </c:pt>
                <c:pt idx="1924">
                  <c:v>-3.3125790065665413E-2</c:v>
                </c:pt>
                <c:pt idx="1925">
                  <c:v>-3.4465727335854512E-2</c:v>
                </c:pt>
                <c:pt idx="1926">
                  <c:v>-3.3339377853267023E-2</c:v>
                </c:pt>
                <c:pt idx="1927">
                  <c:v>-3.1573266418884693E-2</c:v>
                </c:pt>
                <c:pt idx="1928">
                  <c:v>-3.123109674235525E-2</c:v>
                </c:pt>
                <c:pt idx="1929">
                  <c:v>-3.1909214697825712E-2</c:v>
                </c:pt>
                <c:pt idx="1930">
                  <c:v>-3.2637267476637873E-2</c:v>
                </c:pt>
                <c:pt idx="1931">
                  <c:v>-3.2647276766692553E-2</c:v>
                </c:pt>
                <c:pt idx="1932">
                  <c:v>-3.2451736759063543E-2</c:v>
                </c:pt>
                <c:pt idx="1933">
                  <c:v>-3.2157916011478098E-2</c:v>
                </c:pt>
                <c:pt idx="1934">
                  <c:v>-3.2584625499891828E-2</c:v>
                </c:pt>
                <c:pt idx="1935">
                  <c:v>-3.2512575804782402E-2</c:v>
                </c:pt>
                <c:pt idx="1936">
                  <c:v>-3.2589528653349298E-2</c:v>
                </c:pt>
                <c:pt idx="1937">
                  <c:v>-3.1815290014009068E-2</c:v>
                </c:pt>
                <c:pt idx="1938">
                  <c:v>-3.1970419572611708E-2</c:v>
                </c:pt>
                <c:pt idx="1939">
                  <c:v>-3.3313587161946212E-2</c:v>
                </c:pt>
                <c:pt idx="1940">
                  <c:v>-3.3453880475675428E-2</c:v>
                </c:pt>
                <c:pt idx="1941">
                  <c:v>-2.6746005293260992E-2</c:v>
                </c:pt>
                <c:pt idx="1942">
                  <c:v>-2.327190036678806E-2</c:v>
                </c:pt>
                <c:pt idx="1943">
                  <c:v>-3.0138660455099501E-2</c:v>
                </c:pt>
                <c:pt idx="1944">
                  <c:v>-2.746975910572436E-2</c:v>
                </c:pt>
                <c:pt idx="1945">
                  <c:v>-2.7706269352217872E-2</c:v>
                </c:pt>
                <c:pt idx="1946">
                  <c:v>-2.6035892455423041E-2</c:v>
                </c:pt>
                <c:pt idx="1947">
                  <c:v>-3.1412138030476273E-2</c:v>
                </c:pt>
                <c:pt idx="1948">
                  <c:v>-3.0416741538924149E-2</c:v>
                </c:pt>
                <c:pt idx="1949">
                  <c:v>-3.021667029005726E-2</c:v>
                </c:pt>
                <c:pt idx="1950">
                  <c:v>-2.9755805059755721E-2</c:v>
                </c:pt>
                <c:pt idx="1951">
                  <c:v>-2.870407036671108E-2</c:v>
                </c:pt>
                <c:pt idx="1952">
                  <c:v>-2.4329397863382059E-2</c:v>
                </c:pt>
                <c:pt idx="1953">
                  <c:v>-2.0963186305441469E-2</c:v>
                </c:pt>
                <c:pt idx="1954">
                  <c:v>-2.118619224888563E-2</c:v>
                </c:pt>
                <c:pt idx="1955">
                  <c:v>-2.0875618873677171E-2</c:v>
                </c:pt>
                <c:pt idx="1956">
                  <c:v>-2.0682806983140959E-2</c:v>
                </c:pt>
                <c:pt idx="1957">
                  <c:v>-2.047210124013377E-2</c:v>
                </c:pt>
                <c:pt idx="1958">
                  <c:v>-2.0313128363367069E-2</c:v>
                </c:pt>
                <c:pt idx="1959">
                  <c:v>-2.0638332009468071E-2</c:v>
                </c:pt>
                <c:pt idx="1960">
                  <c:v>-2.0694954044404249E-2</c:v>
                </c:pt>
                <c:pt idx="1961">
                  <c:v>-1.9897044017052171E-2</c:v>
                </c:pt>
                <c:pt idx="1962">
                  <c:v>-1.9666115238867739E-2</c:v>
                </c:pt>
                <c:pt idx="1963">
                  <c:v>-1.939757821033827E-2</c:v>
                </c:pt>
                <c:pt idx="1964">
                  <c:v>-1.966423059663391E-2</c:v>
                </c:pt>
                <c:pt idx="1965">
                  <c:v>-1.9921992334563599E-2</c:v>
                </c:pt>
                <c:pt idx="1966">
                  <c:v>-1.8896581095334541E-2</c:v>
                </c:pt>
                <c:pt idx="1967">
                  <c:v>-1.7620335445192929E-2</c:v>
                </c:pt>
                <c:pt idx="1968">
                  <c:v>-1.7581246155385592E-2</c:v>
                </c:pt>
                <c:pt idx="1969">
                  <c:v>-1.749943180704927E-2</c:v>
                </c:pt>
                <c:pt idx="1970">
                  <c:v>-1.711462882473214E-2</c:v>
                </c:pt>
                <c:pt idx="1971">
                  <c:v>-1.7250745560506209E-2</c:v>
                </c:pt>
                <c:pt idx="1972">
                  <c:v>-1.744091273122983E-2</c:v>
                </c:pt>
                <c:pt idx="1973">
                  <c:v>-1.7439678336080618E-2</c:v>
                </c:pt>
                <c:pt idx="1974">
                  <c:v>-1.8121811568491911E-2</c:v>
                </c:pt>
                <c:pt idx="1975">
                  <c:v>-1.827291456602342E-2</c:v>
                </c:pt>
                <c:pt idx="1976">
                  <c:v>-2.0170891387551571E-2</c:v>
                </c:pt>
                <c:pt idx="1977">
                  <c:v>-2.7825601554135378E-2</c:v>
                </c:pt>
                <c:pt idx="1978">
                  <c:v>-3.091902659729906E-2</c:v>
                </c:pt>
                <c:pt idx="1979">
                  <c:v>-2.9422577814681831E-2</c:v>
                </c:pt>
                <c:pt idx="1980">
                  <c:v>-2.981743515872104E-2</c:v>
                </c:pt>
                <c:pt idx="1981">
                  <c:v>-2.9945322565277151E-2</c:v>
                </c:pt>
                <c:pt idx="1982">
                  <c:v>-2.916939277284325E-2</c:v>
                </c:pt>
                <c:pt idx="1983">
                  <c:v>-2.799618164764783E-2</c:v>
                </c:pt>
                <c:pt idx="1984">
                  <c:v>-2.6660477529247831E-2</c:v>
                </c:pt>
                <c:pt idx="1985">
                  <c:v>-2.4026316753342662E-2</c:v>
                </c:pt>
                <c:pt idx="1986">
                  <c:v>-2.0498282238271211E-2</c:v>
                </c:pt>
                <c:pt idx="1987">
                  <c:v>-2.0076296413204409E-2</c:v>
                </c:pt>
                <c:pt idx="1988">
                  <c:v>-1.901852903580159E-2</c:v>
                </c:pt>
                <c:pt idx="1989">
                  <c:v>-1.8507660029300599E-2</c:v>
                </c:pt>
                <c:pt idx="1990">
                  <c:v>-1.8265888759757209E-2</c:v>
                </c:pt>
                <c:pt idx="1991">
                  <c:v>-1.8071692342847671E-2</c:v>
                </c:pt>
                <c:pt idx="1992">
                  <c:v>-1.79959259939062E-2</c:v>
                </c:pt>
                <c:pt idx="1993">
                  <c:v>-1.740768738230403E-2</c:v>
                </c:pt>
                <c:pt idx="1994">
                  <c:v>-1.792675771960639E-2</c:v>
                </c:pt>
                <c:pt idx="1995">
                  <c:v>-1.8864112389600059E-2</c:v>
                </c:pt>
                <c:pt idx="1996">
                  <c:v>-1.7625216431817581E-2</c:v>
                </c:pt>
                <c:pt idx="1997">
                  <c:v>-1.7902527866988541E-2</c:v>
                </c:pt>
                <c:pt idx="1998">
                  <c:v>-1.8127383021973031E-2</c:v>
                </c:pt>
                <c:pt idx="1999">
                  <c:v>-1.8800430676556571E-2</c:v>
                </c:pt>
                <c:pt idx="2000">
                  <c:v>-1.867522220384055E-2</c:v>
                </c:pt>
                <c:pt idx="2001">
                  <c:v>-1.985019803587806E-2</c:v>
                </c:pt>
                <c:pt idx="2002">
                  <c:v>-1.9588992315611509E-2</c:v>
                </c:pt>
                <c:pt idx="2003">
                  <c:v>-1.921524437062283E-2</c:v>
                </c:pt>
                <c:pt idx="2004">
                  <c:v>-1.835085770432332E-2</c:v>
                </c:pt>
                <c:pt idx="2005">
                  <c:v>-1.9131027890639921E-2</c:v>
                </c:pt>
                <c:pt idx="2006">
                  <c:v>-2.013126172167401E-2</c:v>
                </c:pt>
                <c:pt idx="2007">
                  <c:v>-1.9644406467867359E-2</c:v>
                </c:pt>
                <c:pt idx="2008">
                  <c:v>-1.9302070188486731E-2</c:v>
                </c:pt>
                <c:pt idx="2009">
                  <c:v>-1.8753967738585061E-2</c:v>
                </c:pt>
                <c:pt idx="2010">
                  <c:v>-1.8747909089233739E-2</c:v>
                </c:pt>
                <c:pt idx="2011">
                  <c:v>-1.8793979116701439E-2</c:v>
                </c:pt>
                <c:pt idx="2012">
                  <c:v>-1.806003318729665E-2</c:v>
                </c:pt>
                <c:pt idx="2013">
                  <c:v>-1.8544935873772369E-2</c:v>
                </c:pt>
                <c:pt idx="2014">
                  <c:v>-1.9240882063117248E-2</c:v>
                </c:pt>
                <c:pt idx="2015">
                  <c:v>-2.3764814259323641E-2</c:v>
                </c:pt>
                <c:pt idx="2016">
                  <c:v>-2.2487177228133429E-2</c:v>
                </c:pt>
                <c:pt idx="2017">
                  <c:v>-2.418233850338147E-2</c:v>
                </c:pt>
                <c:pt idx="2018">
                  <c:v>-3.3429248181361171E-2</c:v>
                </c:pt>
                <c:pt idx="2019">
                  <c:v>-3.676344198569359E-2</c:v>
                </c:pt>
                <c:pt idx="2020">
                  <c:v>-3.8490613186903062E-2</c:v>
                </c:pt>
                <c:pt idx="2021">
                  <c:v>-3.4506967425138702E-2</c:v>
                </c:pt>
                <c:pt idx="2022">
                  <c:v>-3.5711572659466007E-2</c:v>
                </c:pt>
                <c:pt idx="2023">
                  <c:v>-3.5276945482418783E-2</c:v>
                </c:pt>
                <c:pt idx="2024">
                  <c:v>-3.6524886873111728E-2</c:v>
                </c:pt>
                <c:pt idx="2025">
                  <c:v>-3.6549324638524998E-2</c:v>
                </c:pt>
                <c:pt idx="2026">
                  <c:v>-3.73690156987182E-2</c:v>
                </c:pt>
                <c:pt idx="2027">
                  <c:v>-3.7467184422853017E-2</c:v>
                </c:pt>
                <c:pt idx="2028">
                  <c:v>-3.5672015970813709E-2</c:v>
                </c:pt>
                <c:pt idx="2029">
                  <c:v>-3.636156502891974E-2</c:v>
                </c:pt>
                <c:pt idx="2030">
                  <c:v>-3.4963533078267273E-2</c:v>
                </c:pt>
                <c:pt idx="2031">
                  <c:v>-3.5844971291950627E-2</c:v>
                </c:pt>
                <c:pt idx="2032">
                  <c:v>-3.542496698651465E-2</c:v>
                </c:pt>
                <c:pt idx="2033">
                  <c:v>-3.3297041473738583E-2</c:v>
                </c:pt>
                <c:pt idx="2034">
                  <c:v>-3.3584753896818698E-2</c:v>
                </c:pt>
                <c:pt idx="2035">
                  <c:v>-3.4185845775326573E-2</c:v>
                </c:pt>
                <c:pt idx="2036">
                  <c:v>-3.4355157516930628E-2</c:v>
                </c:pt>
                <c:pt idx="2037">
                  <c:v>-3.4324501281367548E-2</c:v>
                </c:pt>
                <c:pt idx="2038">
                  <c:v>-3.553503252454171E-2</c:v>
                </c:pt>
                <c:pt idx="2039">
                  <c:v>-3.6188151083948787E-2</c:v>
                </c:pt>
                <c:pt idx="2040">
                  <c:v>-3.6933715214937379E-2</c:v>
                </c:pt>
                <c:pt idx="2041">
                  <c:v>-3.6799441495490533E-2</c:v>
                </c:pt>
                <c:pt idx="2042">
                  <c:v>-3.7248878380896633E-2</c:v>
                </c:pt>
                <c:pt idx="2043">
                  <c:v>-3.7133537251372917E-2</c:v>
                </c:pt>
                <c:pt idx="2044">
                  <c:v>-3.6246772029201117E-2</c:v>
                </c:pt>
                <c:pt idx="2045">
                  <c:v>-3.5790992705931328E-2</c:v>
                </c:pt>
                <c:pt idx="2046">
                  <c:v>-3.5168800640250408E-2</c:v>
                </c:pt>
                <c:pt idx="2047">
                  <c:v>-3.5136657243918012E-2</c:v>
                </c:pt>
                <c:pt idx="2048">
                  <c:v>-3.4247242950417589E-2</c:v>
                </c:pt>
                <c:pt idx="2049">
                  <c:v>-3.462749895128292E-2</c:v>
                </c:pt>
                <c:pt idx="2050">
                  <c:v>-3.4352294593759103E-2</c:v>
                </c:pt>
                <c:pt idx="2051">
                  <c:v>-3.3339034850899729E-2</c:v>
                </c:pt>
                <c:pt idx="2052">
                  <c:v>-3.3737647580410091E-2</c:v>
                </c:pt>
                <c:pt idx="2053">
                  <c:v>-3.3992068096273642E-2</c:v>
                </c:pt>
                <c:pt idx="2054">
                  <c:v>-3.4678292451504673E-2</c:v>
                </c:pt>
                <c:pt idx="2055">
                  <c:v>-3.4277044096445719E-2</c:v>
                </c:pt>
                <c:pt idx="2056">
                  <c:v>-3.3925016857259571E-2</c:v>
                </c:pt>
                <c:pt idx="2057">
                  <c:v>-3.6529880899316081E-2</c:v>
                </c:pt>
                <c:pt idx="2058">
                  <c:v>-3.7827591742332078E-2</c:v>
                </c:pt>
                <c:pt idx="2059">
                  <c:v>-3.5001470179529148E-2</c:v>
                </c:pt>
                <c:pt idx="2060">
                  <c:v>-3.6308029212563597E-2</c:v>
                </c:pt>
                <c:pt idx="2061">
                  <c:v>-3.788296859992335E-2</c:v>
                </c:pt>
                <c:pt idx="2062">
                  <c:v>-3.9632341004963823E-2</c:v>
                </c:pt>
                <c:pt idx="2063">
                  <c:v>-3.9559556833935638E-2</c:v>
                </c:pt>
                <c:pt idx="2064">
                  <c:v>-3.9828428005631127E-2</c:v>
                </c:pt>
                <c:pt idx="2065">
                  <c:v>-3.8114843622334298E-2</c:v>
                </c:pt>
                <c:pt idx="2066">
                  <c:v>-3.6382883058660331E-2</c:v>
                </c:pt>
                <c:pt idx="2067">
                  <c:v>-3.3798672392844731E-2</c:v>
                </c:pt>
                <c:pt idx="2068">
                  <c:v>-3.5524421481896051E-2</c:v>
                </c:pt>
                <c:pt idx="2069">
                  <c:v>-3.5746161563292689E-2</c:v>
                </c:pt>
                <c:pt idx="2070">
                  <c:v>-3.3683287530418049E-2</c:v>
                </c:pt>
                <c:pt idx="2071">
                  <c:v>-3.4591713771530141E-2</c:v>
                </c:pt>
                <c:pt idx="2072">
                  <c:v>-3.3585217579881532E-2</c:v>
                </c:pt>
                <c:pt idx="2073">
                  <c:v>-2.2335133552838889E-2</c:v>
                </c:pt>
                <c:pt idx="2074">
                  <c:v>-2.4538715741055369E-2</c:v>
                </c:pt>
                <c:pt idx="2075">
                  <c:v>-2.2838758362708659E-2</c:v>
                </c:pt>
                <c:pt idx="2076">
                  <c:v>-2.23836465401831E-2</c:v>
                </c:pt>
                <c:pt idx="2077">
                  <c:v>-2.2472404877256099E-2</c:v>
                </c:pt>
                <c:pt idx="2078">
                  <c:v>-2.2458247033142139E-2</c:v>
                </c:pt>
                <c:pt idx="2079">
                  <c:v>-2.1690886146209402E-2</c:v>
                </c:pt>
                <c:pt idx="2080">
                  <c:v>-2.1452815824260511E-2</c:v>
                </c:pt>
                <c:pt idx="2081">
                  <c:v>-2.2744329599718172E-2</c:v>
                </c:pt>
                <c:pt idx="2082">
                  <c:v>-2.4550226809789799E-2</c:v>
                </c:pt>
                <c:pt idx="2083">
                  <c:v>-2.500361918047744E-2</c:v>
                </c:pt>
                <c:pt idx="2084">
                  <c:v>-2.1342507607941541E-2</c:v>
                </c:pt>
                <c:pt idx="2085">
                  <c:v>-2.3538534328986671E-2</c:v>
                </c:pt>
                <c:pt idx="2086">
                  <c:v>-2.0499748180410782E-2</c:v>
                </c:pt>
                <c:pt idx="2087">
                  <c:v>-1.9649678789405819E-2</c:v>
                </c:pt>
                <c:pt idx="2088">
                  <c:v>-2.002463947277577E-2</c:v>
                </c:pt>
                <c:pt idx="2089">
                  <c:v>-2.4855403803524249E-2</c:v>
                </c:pt>
                <c:pt idx="2090">
                  <c:v>-2.8224441051211361E-2</c:v>
                </c:pt>
                <c:pt idx="2091">
                  <c:v>-2.9563710091489951E-2</c:v>
                </c:pt>
                <c:pt idx="2092">
                  <c:v>-3.06408695004915E-2</c:v>
                </c:pt>
                <c:pt idx="2093">
                  <c:v>-3.1705342402629011E-2</c:v>
                </c:pt>
                <c:pt idx="2094">
                  <c:v>-2.7987201582950431E-2</c:v>
                </c:pt>
                <c:pt idx="2095">
                  <c:v>-2.8068288758609009E-2</c:v>
                </c:pt>
                <c:pt idx="2096">
                  <c:v>-2.8702971553618561E-2</c:v>
                </c:pt>
                <c:pt idx="2097">
                  <c:v>-3.1544196814977887E-2</c:v>
                </c:pt>
                <c:pt idx="2098">
                  <c:v>-3.1601906228240439E-2</c:v>
                </c:pt>
                <c:pt idx="2099">
                  <c:v>-3.1417663809099487E-2</c:v>
                </c:pt>
                <c:pt idx="2100">
                  <c:v>-2.954892605923887E-2</c:v>
                </c:pt>
                <c:pt idx="2101">
                  <c:v>-3.0116497155545319E-2</c:v>
                </c:pt>
                <c:pt idx="2102">
                  <c:v>-3.1829433731900843E-2</c:v>
                </c:pt>
                <c:pt idx="2103">
                  <c:v>-2.6679435170624429E-2</c:v>
                </c:pt>
                <c:pt idx="2104">
                  <c:v>-2.5382729864757869E-2</c:v>
                </c:pt>
                <c:pt idx="2105">
                  <c:v>-2.7469679312227439E-2</c:v>
                </c:pt>
                <c:pt idx="2106">
                  <c:v>-2.5180117939908379E-2</c:v>
                </c:pt>
                <c:pt idx="2107">
                  <c:v>-2.467473065848869E-2</c:v>
                </c:pt>
                <c:pt idx="2108">
                  <c:v>-2.5437443427756671E-2</c:v>
                </c:pt>
                <c:pt idx="2109">
                  <c:v>-2.710704181060419E-2</c:v>
                </c:pt>
                <c:pt idx="2110">
                  <c:v>-2.7213710328852111E-2</c:v>
                </c:pt>
                <c:pt idx="2111">
                  <c:v>-2.6824881666945851E-2</c:v>
                </c:pt>
                <c:pt idx="2112">
                  <c:v>-2.6974808971939601E-2</c:v>
                </c:pt>
                <c:pt idx="2113">
                  <c:v>-2.6183871474747881E-2</c:v>
                </c:pt>
                <c:pt idx="2114">
                  <c:v>-2.471751594455451E-2</c:v>
                </c:pt>
                <c:pt idx="2115">
                  <c:v>-2.2309049821802041E-2</c:v>
                </c:pt>
                <c:pt idx="2116">
                  <c:v>-2.2224615109977419E-2</c:v>
                </c:pt>
                <c:pt idx="2117">
                  <c:v>-2.192828374686406E-2</c:v>
                </c:pt>
                <c:pt idx="2118">
                  <c:v>-2.06040686718586E-2</c:v>
                </c:pt>
                <c:pt idx="2119">
                  <c:v>-1.7981382751185659E-2</c:v>
                </c:pt>
                <c:pt idx="2120">
                  <c:v>-1.163884607187071E-2</c:v>
                </c:pt>
                <c:pt idx="2121">
                  <c:v>-1.154043143828354E-2</c:v>
                </c:pt>
                <c:pt idx="2122">
                  <c:v>-8.0028703406769264E-3</c:v>
                </c:pt>
                <c:pt idx="2123">
                  <c:v>-1.799359755568553E-3</c:v>
                </c:pt>
                <c:pt idx="2124">
                  <c:v>0</c:v>
                </c:pt>
                <c:pt idx="2125">
                  <c:v>-3.773343084066072E-3</c:v>
                </c:pt>
                <c:pt idx="2126">
                  <c:v>-4.0295516770104678E-3</c:v>
                </c:pt>
                <c:pt idx="2127">
                  <c:v>-5.8706700995858618E-3</c:v>
                </c:pt>
                <c:pt idx="2128">
                  <c:v>-2.532277414452833E-3</c:v>
                </c:pt>
                <c:pt idx="2129">
                  <c:v>-3.7236084345613212E-3</c:v>
                </c:pt>
                <c:pt idx="2130">
                  <c:v>-3.475940210422745E-3</c:v>
                </c:pt>
                <c:pt idx="2131">
                  <c:v>-3.1383651606626821E-3</c:v>
                </c:pt>
                <c:pt idx="2132">
                  <c:v>-3.7842663052630732E-3</c:v>
                </c:pt>
                <c:pt idx="2133">
                  <c:v>-3.8843517125971561E-3</c:v>
                </c:pt>
                <c:pt idx="2134">
                  <c:v>-3.125896707674825E-3</c:v>
                </c:pt>
                <c:pt idx="2135">
                  <c:v>-3.8828032731772488E-3</c:v>
                </c:pt>
                <c:pt idx="2136">
                  <c:v>-4.0052047736752749E-3</c:v>
                </c:pt>
                <c:pt idx="2137">
                  <c:v>-2.1505447462306648E-3</c:v>
                </c:pt>
                <c:pt idx="2138">
                  <c:v>-6.3386093743245109E-4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-2.243917664960238E-4</c:v>
                </c:pt>
                <c:pt idx="2144">
                  <c:v>0</c:v>
                </c:pt>
                <c:pt idx="2145">
                  <c:v>-2.7283890027340879E-4</c:v>
                </c:pt>
                <c:pt idx="2146">
                  <c:v>-8.5045877729672537E-4</c:v>
                </c:pt>
                <c:pt idx="2147">
                  <c:v>-3.6038671465488109E-4</c:v>
                </c:pt>
                <c:pt idx="2148">
                  <c:v>-1.060995089172456E-3</c:v>
                </c:pt>
                <c:pt idx="2149">
                  <c:v>-1.9571190601026518E-3</c:v>
                </c:pt>
                <c:pt idx="2150">
                  <c:v>-1.9119461538011919E-3</c:v>
                </c:pt>
                <c:pt idx="2151">
                  <c:v>-1.6140701473593699E-3</c:v>
                </c:pt>
                <c:pt idx="2152">
                  <c:v>-8.7784006070812381E-4</c:v>
                </c:pt>
                <c:pt idx="2153">
                  <c:v>-2.665811083972458E-3</c:v>
                </c:pt>
                <c:pt idx="2154">
                  <c:v>0</c:v>
                </c:pt>
                <c:pt idx="2155">
                  <c:v>-7.1449869145612244E-4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-4.1986892552355881E-3</c:v>
                </c:pt>
                <c:pt idx="2161">
                  <c:v>-9.0040145389116422E-3</c:v>
                </c:pt>
                <c:pt idx="2162">
                  <c:v>-7.5735634336899782E-3</c:v>
                </c:pt>
                <c:pt idx="2163">
                  <c:v>-5.1285443731999836E-3</c:v>
                </c:pt>
                <c:pt idx="2164">
                  <c:v>-7.2078465068521336E-3</c:v>
                </c:pt>
                <c:pt idx="2165">
                  <c:v>-5.5389018289138106E-3</c:v>
                </c:pt>
                <c:pt idx="2166">
                  <c:v>-2.1624206259670542E-3</c:v>
                </c:pt>
                <c:pt idx="2167">
                  <c:v>-2.6198678929381099E-3</c:v>
                </c:pt>
                <c:pt idx="2168">
                  <c:v>-3.1451124915693458E-3</c:v>
                </c:pt>
                <c:pt idx="2169">
                  <c:v>-5.7460891004001979E-4</c:v>
                </c:pt>
                <c:pt idx="2170">
                  <c:v>0</c:v>
                </c:pt>
                <c:pt idx="2171">
                  <c:v>-1.5733738042561509E-3</c:v>
                </c:pt>
                <c:pt idx="2172">
                  <c:v>0</c:v>
                </c:pt>
                <c:pt idx="2173">
                  <c:v>0</c:v>
                </c:pt>
                <c:pt idx="2174">
                  <c:v>-4.8850655454030223E-3</c:v>
                </c:pt>
                <c:pt idx="2175">
                  <c:v>-5.3933713943736814E-3</c:v>
                </c:pt>
                <c:pt idx="2176">
                  <c:v>-4.3366974493584953E-3</c:v>
                </c:pt>
                <c:pt idx="2177">
                  <c:v>-8.9485344035818981E-3</c:v>
                </c:pt>
                <c:pt idx="2178">
                  <c:v>-8.3922867701486936E-3</c:v>
                </c:pt>
                <c:pt idx="2179">
                  <c:v>-1.2947767554484121E-2</c:v>
                </c:pt>
                <c:pt idx="2180">
                  <c:v>-7.9234097878220222E-3</c:v>
                </c:pt>
                <c:pt idx="2181">
                  <c:v>-1.214966648119498E-2</c:v>
                </c:pt>
                <c:pt idx="2182">
                  <c:v>-1.603280993698453E-2</c:v>
                </c:pt>
                <c:pt idx="2183">
                  <c:v>-1.231678385664048E-2</c:v>
                </c:pt>
                <c:pt idx="2184">
                  <c:v>-1.178969634449822E-2</c:v>
                </c:pt>
                <c:pt idx="2185">
                  <c:v>-7.7786888895154949E-3</c:v>
                </c:pt>
                <c:pt idx="2186">
                  <c:v>-9.5941657892598675E-3</c:v>
                </c:pt>
                <c:pt idx="2187">
                  <c:v>-1.2009858323866029E-2</c:v>
                </c:pt>
                <c:pt idx="2188">
                  <c:v>-2.5827271521669189E-2</c:v>
                </c:pt>
                <c:pt idx="2189">
                  <c:v>-2.0336947375086619E-2</c:v>
                </c:pt>
                <c:pt idx="2190">
                  <c:v>-2.774830018009888E-2</c:v>
                </c:pt>
                <c:pt idx="2191">
                  <c:v>-2.6997030976953829E-2</c:v>
                </c:pt>
                <c:pt idx="2192">
                  <c:v>-2.1061711225670351E-2</c:v>
                </c:pt>
                <c:pt idx="2193">
                  <c:v>-2.08620718374708E-2</c:v>
                </c:pt>
                <c:pt idx="2194">
                  <c:v>-1.8665036597136031E-2</c:v>
                </c:pt>
                <c:pt idx="2195">
                  <c:v>-1.8324130400572011E-2</c:v>
                </c:pt>
                <c:pt idx="2196">
                  <c:v>-1.056492770174744E-2</c:v>
                </c:pt>
                <c:pt idx="2197">
                  <c:v>-7.7876175325992669E-3</c:v>
                </c:pt>
                <c:pt idx="2198">
                  <c:v>-1.120204804988578E-2</c:v>
                </c:pt>
                <c:pt idx="2199">
                  <c:v>-1.435118663013746E-2</c:v>
                </c:pt>
                <c:pt idx="2200">
                  <c:v>-7.9458411285915354E-3</c:v>
                </c:pt>
                <c:pt idx="2201">
                  <c:v>-7.8349208348013066E-3</c:v>
                </c:pt>
                <c:pt idx="2202">
                  <c:v>-9.7510539461083123E-3</c:v>
                </c:pt>
                <c:pt idx="2203">
                  <c:v>-6.609659730072881E-3</c:v>
                </c:pt>
                <c:pt idx="2204">
                  <c:v>-6.7689537734819671E-3</c:v>
                </c:pt>
                <c:pt idx="2205">
                  <c:v>-1.4770237421859121E-2</c:v>
                </c:pt>
                <c:pt idx="2206">
                  <c:v>-1.2616617789551809E-2</c:v>
                </c:pt>
                <c:pt idx="2207">
                  <c:v>-1.4606993835049381E-2</c:v>
                </c:pt>
                <c:pt idx="2208">
                  <c:v>-1.556608300911788E-2</c:v>
                </c:pt>
                <c:pt idx="2209">
                  <c:v>-1.3131597697726869E-2</c:v>
                </c:pt>
                <c:pt idx="2210">
                  <c:v>-1.9015653456279091E-2</c:v>
                </c:pt>
                <c:pt idx="2211">
                  <c:v>-1.9821255889486689E-2</c:v>
                </c:pt>
                <c:pt idx="2212">
                  <c:v>-1.9423283493737339E-2</c:v>
                </c:pt>
                <c:pt idx="2213">
                  <c:v>-1.990033933875401E-2</c:v>
                </c:pt>
                <c:pt idx="2214">
                  <c:v>-1.8708501709019391E-2</c:v>
                </c:pt>
                <c:pt idx="2215">
                  <c:v>-1.5095037617082091E-2</c:v>
                </c:pt>
                <c:pt idx="2216">
                  <c:v>-1.3634039706108551E-2</c:v>
                </c:pt>
                <c:pt idx="2217">
                  <c:v>-1.3061818864880999E-2</c:v>
                </c:pt>
                <c:pt idx="2218">
                  <c:v>-1.203075805047416E-2</c:v>
                </c:pt>
                <c:pt idx="2219">
                  <c:v>-9.9172981576440833E-3</c:v>
                </c:pt>
                <c:pt idx="2220">
                  <c:v>-9.39926122967083E-3</c:v>
                </c:pt>
                <c:pt idx="2221">
                  <c:v>-1.275607182142635E-2</c:v>
                </c:pt>
                <c:pt idx="2222">
                  <c:v>-1.398860147435199E-2</c:v>
                </c:pt>
                <c:pt idx="2223">
                  <c:v>-1.437982027697593E-2</c:v>
                </c:pt>
                <c:pt idx="2224">
                  <c:v>-1.4094649514815431E-2</c:v>
                </c:pt>
                <c:pt idx="2225">
                  <c:v>-1.7436143429125361E-2</c:v>
                </c:pt>
                <c:pt idx="2226">
                  <c:v>-2.1606762471451879E-2</c:v>
                </c:pt>
                <c:pt idx="2227">
                  <c:v>-2.4626950103101449E-2</c:v>
                </c:pt>
                <c:pt idx="2228">
                  <c:v>-2.8196135290941001E-2</c:v>
                </c:pt>
                <c:pt idx="2229">
                  <c:v>-1.9811011101849348E-2</c:v>
                </c:pt>
                <c:pt idx="2230">
                  <c:v>-1.8247699898338299E-2</c:v>
                </c:pt>
                <c:pt idx="2231">
                  <c:v>-1.934706200271941E-2</c:v>
                </c:pt>
                <c:pt idx="2232">
                  <c:v>-2.5487891077228712E-2</c:v>
                </c:pt>
                <c:pt idx="2233">
                  <c:v>-2.599926609807501E-2</c:v>
                </c:pt>
                <c:pt idx="2234">
                  <c:v>-2.969418244755551E-2</c:v>
                </c:pt>
                <c:pt idx="2235">
                  <c:v>-2.3948070192846949E-2</c:v>
                </c:pt>
                <c:pt idx="2236">
                  <c:v>-2.307572293147786E-2</c:v>
                </c:pt>
                <c:pt idx="2237">
                  <c:v>-1.7670148586388379E-2</c:v>
                </c:pt>
                <c:pt idx="2238">
                  <c:v>-2.226226017497468E-2</c:v>
                </c:pt>
                <c:pt idx="2239">
                  <c:v>-1.61629918699806E-2</c:v>
                </c:pt>
                <c:pt idx="2240">
                  <c:v>-1.4596105712705421E-2</c:v>
                </c:pt>
                <c:pt idx="2241">
                  <c:v>-1.6411896928419378E-2</c:v>
                </c:pt>
                <c:pt idx="2242">
                  <c:v>-1.7386333211102611E-2</c:v>
                </c:pt>
                <c:pt idx="2243">
                  <c:v>-1.593533577567963E-2</c:v>
                </c:pt>
                <c:pt idx="2244">
                  <c:v>-1.4941967829560251E-2</c:v>
                </c:pt>
                <c:pt idx="2245">
                  <c:v>-1.9309106158290509E-2</c:v>
                </c:pt>
                <c:pt idx="2246">
                  <c:v>-2.3622716330595761E-2</c:v>
                </c:pt>
                <c:pt idx="2247">
                  <c:v>-2.108645538901821E-2</c:v>
                </c:pt>
                <c:pt idx="2248">
                  <c:v>-2.074051593706161E-2</c:v>
                </c:pt>
                <c:pt idx="2249">
                  <c:v>-1.8648876914418081E-2</c:v>
                </c:pt>
                <c:pt idx="2250">
                  <c:v>-1.0823369287351279E-2</c:v>
                </c:pt>
                <c:pt idx="2251">
                  <c:v>-5.5232905620727912E-3</c:v>
                </c:pt>
                <c:pt idx="2252">
                  <c:v>-4.6991426480780252E-3</c:v>
                </c:pt>
                <c:pt idx="2253">
                  <c:v>-9.1051107891584326E-3</c:v>
                </c:pt>
                <c:pt idx="2254">
                  <c:v>-2.8689228572224001E-3</c:v>
                </c:pt>
                <c:pt idx="2255">
                  <c:v>-1.1739815361112901E-2</c:v>
                </c:pt>
                <c:pt idx="2256">
                  <c:v>-1.2189150626349289E-2</c:v>
                </c:pt>
                <c:pt idx="2257">
                  <c:v>-1.568116422952015E-2</c:v>
                </c:pt>
                <c:pt idx="2258">
                  <c:v>-1.1670543046938601E-2</c:v>
                </c:pt>
                <c:pt idx="2259">
                  <c:v>-1.046240670131604E-2</c:v>
                </c:pt>
                <c:pt idx="2260">
                  <c:v>-1.3283288869609829E-2</c:v>
                </c:pt>
                <c:pt idx="2261">
                  <c:v>-1.389668882653128E-2</c:v>
                </c:pt>
                <c:pt idx="2262">
                  <c:v>-1.2494905856484049E-2</c:v>
                </c:pt>
                <c:pt idx="2263">
                  <c:v>-1.328393675297135E-2</c:v>
                </c:pt>
                <c:pt idx="2264">
                  <c:v>-1.458599731168231E-2</c:v>
                </c:pt>
                <c:pt idx="2265">
                  <c:v>-1.8634257644641661E-2</c:v>
                </c:pt>
                <c:pt idx="2266">
                  <c:v>-1.9265764775909799E-2</c:v>
                </c:pt>
                <c:pt idx="2267">
                  <c:v>-1.934543119646814E-2</c:v>
                </c:pt>
                <c:pt idx="2268">
                  <c:v>-1.809567609512797E-2</c:v>
                </c:pt>
                <c:pt idx="2269">
                  <c:v>-1.717393937143841E-2</c:v>
                </c:pt>
                <c:pt idx="2270">
                  <c:v>-1.776046202752057E-2</c:v>
                </c:pt>
                <c:pt idx="2271">
                  <c:v>-1.735974478947622E-2</c:v>
                </c:pt>
                <c:pt idx="2272">
                  <c:v>-1.7356164737455489E-2</c:v>
                </c:pt>
                <c:pt idx="2273">
                  <c:v>-1.6663354711754511E-2</c:v>
                </c:pt>
                <c:pt idx="2274">
                  <c:v>-1.67242338767567E-2</c:v>
                </c:pt>
                <c:pt idx="2275">
                  <c:v>-1.6750824135321141E-2</c:v>
                </c:pt>
                <c:pt idx="2276">
                  <c:v>-1.635518155162308E-2</c:v>
                </c:pt>
                <c:pt idx="2277">
                  <c:v>-1.7286401157721839E-2</c:v>
                </c:pt>
                <c:pt idx="2278">
                  <c:v>-1.728294981570699E-2</c:v>
                </c:pt>
                <c:pt idx="2279">
                  <c:v>-1.7035498439279539E-2</c:v>
                </c:pt>
                <c:pt idx="2280">
                  <c:v>-1.623135555633615E-2</c:v>
                </c:pt>
                <c:pt idx="2281">
                  <c:v>-1.6118661915170529E-2</c:v>
                </c:pt>
                <c:pt idx="2282">
                  <c:v>-1.642649390659379E-2</c:v>
                </c:pt>
                <c:pt idx="2283">
                  <c:v>-1.5477874215022889E-2</c:v>
                </c:pt>
                <c:pt idx="2284">
                  <c:v>-1.546787070281341E-2</c:v>
                </c:pt>
                <c:pt idx="2285">
                  <c:v>-1.604441224145348E-2</c:v>
                </c:pt>
                <c:pt idx="2286">
                  <c:v>-1.562161401233109E-2</c:v>
                </c:pt>
                <c:pt idx="2287">
                  <c:v>-1.5905873537467748E-2</c:v>
                </c:pt>
                <c:pt idx="2288">
                  <c:v>-1.5712406268240001E-2</c:v>
                </c:pt>
                <c:pt idx="2289">
                  <c:v>-1.505994260237953E-2</c:v>
                </c:pt>
                <c:pt idx="2290">
                  <c:v>-1.5045807701705939E-2</c:v>
                </c:pt>
                <c:pt idx="2291">
                  <c:v>-1.5004451450141841E-2</c:v>
                </c:pt>
                <c:pt idx="2292">
                  <c:v>-1.4394998411898841E-2</c:v>
                </c:pt>
                <c:pt idx="2293">
                  <c:v>-1.412167943900355E-2</c:v>
                </c:pt>
                <c:pt idx="2294">
                  <c:v>-1.354941591551018E-2</c:v>
                </c:pt>
                <c:pt idx="2295">
                  <c:v>-1.3313215407511739E-2</c:v>
                </c:pt>
                <c:pt idx="2296">
                  <c:v>-1.3252967902493199E-2</c:v>
                </c:pt>
                <c:pt idx="2297">
                  <c:v>-1.2769864183022169E-2</c:v>
                </c:pt>
                <c:pt idx="2298">
                  <c:v>-1.2732818947426391E-2</c:v>
                </c:pt>
                <c:pt idx="2299">
                  <c:v>-1.2380333739309579E-2</c:v>
                </c:pt>
                <c:pt idx="2300">
                  <c:v>-1.1764293710786361E-2</c:v>
                </c:pt>
                <c:pt idx="2301">
                  <c:v>-1.18043904523798E-2</c:v>
                </c:pt>
                <c:pt idx="2302">
                  <c:v>-1.1449063919370169E-2</c:v>
                </c:pt>
                <c:pt idx="2303">
                  <c:v>-1.090113750343991E-2</c:v>
                </c:pt>
                <c:pt idx="2304">
                  <c:v>-1.09966708453485E-2</c:v>
                </c:pt>
                <c:pt idx="2305">
                  <c:v>-1.1190817042054159E-2</c:v>
                </c:pt>
                <c:pt idx="2306">
                  <c:v>-9.1158394284523991E-3</c:v>
                </c:pt>
                <c:pt idx="2307">
                  <c:v>-1.072856631264385E-2</c:v>
                </c:pt>
                <c:pt idx="2308">
                  <c:v>-1.056154283162314E-2</c:v>
                </c:pt>
                <c:pt idx="2309">
                  <c:v>-1.335007862920168E-2</c:v>
                </c:pt>
                <c:pt idx="2310">
                  <c:v>-1.6303563340995701E-2</c:v>
                </c:pt>
                <c:pt idx="2311">
                  <c:v>-1.9231286384521758E-2</c:v>
                </c:pt>
                <c:pt idx="2312">
                  <c:v>-1.9224384400407631E-2</c:v>
                </c:pt>
                <c:pt idx="2313">
                  <c:v>-1.4987810288515041E-2</c:v>
                </c:pt>
                <c:pt idx="2314">
                  <c:v>-1.276432834623664E-2</c:v>
                </c:pt>
                <c:pt idx="2315">
                  <c:v>-1.693166600092566E-2</c:v>
                </c:pt>
                <c:pt idx="2316">
                  <c:v>-8.4542330150609857E-3</c:v>
                </c:pt>
                <c:pt idx="2317">
                  <c:v>-1.0220543955621331E-2</c:v>
                </c:pt>
                <c:pt idx="2318">
                  <c:v>-8.7021534287818891E-3</c:v>
                </c:pt>
                <c:pt idx="2319">
                  <c:v>-8.4456971610704645E-3</c:v>
                </c:pt>
                <c:pt idx="2320">
                  <c:v>-1.8667115027350412E-2</c:v>
                </c:pt>
                <c:pt idx="2321">
                  <c:v>-1.6046053120340801E-2</c:v>
                </c:pt>
                <c:pt idx="2322">
                  <c:v>-1.660564437130696E-2</c:v>
                </c:pt>
                <c:pt idx="2323">
                  <c:v>-1.451041788741902E-2</c:v>
                </c:pt>
                <c:pt idx="2324">
                  <c:v>-1.4620472009912899E-2</c:v>
                </c:pt>
                <c:pt idx="2325">
                  <c:v>-8.3141178339166677E-3</c:v>
                </c:pt>
                <c:pt idx="2326">
                  <c:v>-7.9496395437474998E-3</c:v>
                </c:pt>
                <c:pt idx="2327">
                  <c:v>-7.8207477090438404E-3</c:v>
                </c:pt>
                <c:pt idx="2328">
                  <c:v>-1.189614341474454E-2</c:v>
                </c:pt>
                <c:pt idx="2329">
                  <c:v>-1.2424850098523571E-2</c:v>
                </c:pt>
                <c:pt idx="2330">
                  <c:v>-1.2376423856231829E-2</c:v>
                </c:pt>
                <c:pt idx="2331">
                  <c:v>-1.286797873826484E-2</c:v>
                </c:pt>
                <c:pt idx="2332">
                  <c:v>-1.2107631103443711E-2</c:v>
                </c:pt>
                <c:pt idx="2333">
                  <c:v>-1.2220446327639189E-2</c:v>
                </c:pt>
                <c:pt idx="2334">
                  <c:v>-1.1885303736681729E-2</c:v>
                </c:pt>
                <c:pt idx="2335">
                  <c:v>-1.1392458290386711E-2</c:v>
                </c:pt>
                <c:pt idx="2336">
                  <c:v>-1.2189836192986079E-2</c:v>
                </c:pt>
                <c:pt idx="2337">
                  <c:v>-1.3250601331397551E-2</c:v>
                </c:pt>
                <c:pt idx="2338">
                  <c:v>-1.1852682294153479E-2</c:v>
                </c:pt>
                <c:pt idx="2339">
                  <c:v>-1.1986326790467849E-2</c:v>
                </c:pt>
                <c:pt idx="2340">
                  <c:v>-1.196641522981157E-2</c:v>
                </c:pt>
                <c:pt idx="2341">
                  <c:v>-1.0804072926124951E-2</c:v>
                </c:pt>
                <c:pt idx="2342">
                  <c:v>-1.109641381017235E-2</c:v>
                </c:pt>
                <c:pt idx="2343">
                  <c:v>-8.0182248986871985E-3</c:v>
                </c:pt>
                <c:pt idx="2344">
                  <c:v>-7.3922383050040166E-3</c:v>
                </c:pt>
                <c:pt idx="2345">
                  <c:v>-7.1156992699430432E-3</c:v>
                </c:pt>
                <c:pt idx="2346">
                  <c:v>-6.9969851815577799E-3</c:v>
                </c:pt>
                <c:pt idx="2347">
                  <c:v>-7.7464793582189273E-3</c:v>
                </c:pt>
                <c:pt idx="2348">
                  <c:v>-8.6837288448475825E-3</c:v>
                </c:pt>
                <c:pt idx="2349">
                  <c:v>-7.7305430619613036E-3</c:v>
                </c:pt>
                <c:pt idx="2350">
                  <c:v>-7.8939073339349131E-3</c:v>
                </c:pt>
                <c:pt idx="2351">
                  <c:v>-9.8543639481631917E-3</c:v>
                </c:pt>
                <c:pt idx="2352">
                  <c:v>-6.6432423696130014E-3</c:v>
                </c:pt>
                <c:pt idx="2353">
                  <c:v>-1.2433592927380331E-2</c:v>
                </c:pt>
                <c:pt idx="2354">
                  <c:v>-1.226015962180149E-2</c:v>
                </c:pt>
                <c:pt idx="2355">
                  <c:v>-1.2064242958436999E-2</c:v>
                </c:pt>
                <c:pt idx="2356">
                  <c:v>-1.22682691014544E-2</c:v>
                </c:pt>
                <c:pt idx="2357">
                  <c:v>-6.0288175145570833E-3</c:v>
                </c:pt>
                <c:pt idx="2358">
                  <c:v>-6.356508981209319E-3</c:v>
                </c:pt>
                <c:pt idx="2359">
                  <c:v>-2.4034646219203148E-3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-1.1707571105041841E-3</c:v>
                </c:pt>
                <c:pt idx="2364">
                  <c:v>-5.5956800086804934E-3</c:v>
                </c:pt>
                <c:pt idx="2365">
                  <c:v>-1.4486627173365681E-3</c:v>
                </c:pt>
                <c:pt idx="2366">
                  <c:v>-1.1179983009984571E-3</c:v>
                </c:pt>
                <c:pt idx="2367">
                  <c:v>-5.5091836715903675E-4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-1.023887158430048E-3</c:v>
                </c:pt>
                <c:pt idx="2373">
                  <c:v>-1.418691463509369E-3</c:v>
                </c:pt>
                <c:pt idx="2374">
                  <c:v>-1.384945191510667E-3</c:v>
                </c:pt>
                <c:pt idx="2375">
                  <c:v>-1.298414186250429E-3</c:v>
                </c:pt>
                <c:pt idx="2376">
                  <c:v>-2.9572358349320149E-3</c:v>
                </c:pt>
                <c:pt idx="2377">
                  <c:v>-3.7303671278714479E-3</c:v>
                </c:pt>
                <c:pt idx="2378">
                  <c:v>-2.8574039582242028E-3</c:v>
                </c:pt>
                <c:pt idx="2379">
                  <c:v>-2.39033868655314E-3</c:v>
                </c:pt>
                <c:pt idx="2380">
                  <c:v>-3.4392216376917251E-3</c:v>
                </c:pt>
                <c:pt idx="2381">
                  <c:v>-2.65743356998227E-3</c:v>
                </c:pt>
                <c:pt idx="2382">
                  <c:v>-1.6479413301604411E-3</c:v>
                </c:pt>
                <c:pt idx="2383">
                  <c:v>-2.2495462299360058E-3</c:v>
                </c:pt>
                <c:pt idx="2384">
                  <c:v>-1.4132150614075689E-3</c:v>
                </c:pt>
                <c:pt idx="2385">
                  <c:v>-1.111968494515114E-3</c:v>
                </c:pt>
                <c:pt idx="2386">
                  <c:v>-6.6944253635770057E-4</c:v>
                </c:pt>
                <c:pt idx="2387">
                  <c:v>-4.607210797202832E-4</c:v>
                </c:pt>
                <c:pt idx="2388">
                  <c:v>-1.8836462317576299E-3</c:v>
                </c:pt>
                <c:pt idx="2389">
                  <c:v>-3.9815638806828257E-4</c:v>
                </c:pt>
                <c:pt idx="2390">
                  <c:v>-2.3384441176472759E-3</c:v>
                </c:pt>
                <c:pt idx="2391">
                  <c:v>-2.3241227822704551E-3</c:v>
                </c:pt>
                <c:pt idx="2392">
                  <c:v>-3.6219598861860769E-3</c:v>
                </c:pt>
                <c:pt idx="2393">
                  <c:v>-2.5266836018528189E-3</c:v>
                </c:pt>
                <c:pt idx="2394">
                  <c:v>-9.683859441367515E-3</c:v>
                </c:pt>
                <c:pt idx="2395">
                  <c:v>-9.5240584058058353E-3</c:v>
                </c:pt>
                <c:pt idx="2396">
                  <c:v>-8.3376467214910654E-3</c:v>
                </c:pt>
                <c:pt idx="2397">
                  <c:v>-5.8856075813630282E-3</c:v>
                </c:pt>
                <c:pt idx="2398">
                  <c:v>0</c:v>
                </c:pt>
                <c:pt idx="2399">
                  <c:v>-9.8108062759494352E-4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-3.0987961556072641E-4</c:v>
                </c:pt>
                <c:pt idx="2405">
                  <c:v>0</c:v>
                </c:pt>
                <c:pt idx="2406">
                  <c:v>-1.1768805116183501E-3</c:v>
                </c:pt>
                <c:pt idx="2407">
                  <c:v>-5.8988792661196499E-3</c:v>
                </c:pt>
                <c:pt idx="2408">
                  <c:v>-1.2336333173016409E-3</c:v>
                </c:pt>
                <c:pt idx="2409">
                  <c:v>-3.5140924079045681E-3</c:v>
                </c:pt>
                <c:pt idx="2410">
                  <c:v>-3.9814349418076928E-4</c:v>
                </c:pt>
                <c:pt idx="2411">
                  <c:v>0</c:v>
                </c:pt>
                <c:pt idx="2412">
                  <c:v>0</c:v>
                </c:pt>
                <c:pt idx="2413">
                  <c:v>-4.2182179550320782E-5</c:v>
                </c:pt>
                <c:pt idx="2414">
                  <c:v>-1.008106378527218E-4</c:v>
                </c:pt>
                <c:pt idx="2415">
                  <c:v>0</c:v>
                </c:pt>
                <c:pt idx="2416">
                  <c:v>0</c:v>
                </c:pt>
                <c:pt idx="2417">
                  <c:v>-7.8933482347764983E-4</c:v>
                </c:pt>
                <c:pt idx="2418">
                  <c:v>-9.4442728224441996E-4</c:v>
                </c:pt>
                <c:pt idx="2419">
                  <c:v>-3.294130525795413E-3</c:v>
                </c:pt>
                <c:pt idx="2420">
                  <c:v>-3.2490525405504118E-3</c:v>
                </c:pt>
                <c:pt idx="2421">
                  <c:v>-1.8730720936419589E-3</c:v>
                </c:pt>
                <c:pt idx="2422">
                  <c:v>-2.1218497242680989E-3</c:v>
                </c:pt>
                <c:pt idx="2423">
                  <c:v>-1.507220284975741E-3</c:v>
                </c:pt>
                <c:pt idx="2424">
                  <c:v>-3.5524120249412761E-3</c:v>
                </c:pt>
                <c:pt idx="2425">
                  <c:v>-3.7065466155926652E-3</c:v>
                </c:pt>
                <c:pt idx="2426">
                  <c:v>-3.40737867144647E-3</c:v>
                </c:pt>
                <c:pt idx="2427">
                  <c:v>-2.1516447555489648E-3</c:v>
                </c:pt>
                <c:pt idx="2428">
                  <c:v>-2.203592744797755E-3</c:v>
                </c:pt>
                <c:pt idx="2429">
                  <c:v>-2.4649787477160072E-3</c:v>
                </c:pt>
                <c:pt idx="2430">
                  <c:v>-1.775999597291134E-3</c:v>
                </c:pt>
                <c:pt idx="2431">
                  <c:v>-1.824038735468658E-3</c:v>
                </c:pt>
                <c:pt idx="2432">
                  <c:v>-1.9706654031891309E-3</c:v>
                </c:pt>
                <c:pt idx="2433">
                  <c:v>-1.406187347059662E-3</c:v>
                </c:pt>
                <c:pt idx="2434">
                  <c:v>-2.6920090178494949E-4</c:v>
                </c:pt>
                <c:pt idx="2435">
                  <c:v>-6.6713833660370092E-4</c:v>
                </c:pt>
                <c:pt idx="2436">
                  <c:v>0</c:v>
                </c:pt>
                <c:pt idx="2437">
                  <c:v>-1.13127953508152E-4</c:v>
                </c:pt>
                <c:pt idx="2438">
                  <c:v>0</c:v>
                </c:pt>
                <c:pt idx="2439">
                  <c:v>-2.783668389015892E-4</c:v>
                </c:pt>
                <c:pt idx="2440">
                  <c:v>-6.3366238993700641E-4</c:v>
                </c:pt>
                <c:pt idx="2441">
                  <c:v>-8.7036316341537745E-4</c:v>
                </c:pt>
                <c:pt idx="2442">
                  <c:v>-1.223011732066182E-3</c:v>
                </c:pt>
                <c:pt idx="2443">
                  <c:v>-8.5480869335319287E-4</c:v>
                </c:pt>
                <c:pt idx="2444">
                  <c:v>-7.4762092083180409E-4</c:v>
                </c:pt>
                <c:pt idx="2445">
                  <c:v>-9.497652950974933E-4</c:v>
                </c:pt>
                <c:pt idx="2446">
                  <c:v>-1.103166659336408E-3</c:v>
                </c:pt>
                <c:pt idx="2447">
                  <c:v>-1.336748601430626E-3</c:v>
                </c:pt>
                <c:pt idx="2448">
                  <c:v>-1.7203065876644219E-3</c:v>
                </c:pt>
                <c:pt idx="2449">
                  <c:v>-1.2850370834949221E-4</c:v>
                </c:pt>
                <c:pt idx="2450">
                  <c:v>0</c:v>
                </c:pt>
                <c:pt idx="2451">
                  <c:v>-1.3713612512548099E-3</c:v>
                </c:pt>
                <c:pt idx="2452">
                  <c:v>-5.7015794298296294E-3</c:v>
                </c:pt>
                <c:pt idx="2453">
                  <c:v>-6.2709306892727579E-3</c:v>
                </c:pt>
                <c:pt idx="2454">
                  <c:v>-6.0160668749583701E-3</c:v>
                </c:pt>
                <c:pt idx="2455">
                  <c:v>-7.0571410346694794E-3</c:v>
                </c:pt>
                <c:pt idx="2456">
                  <c:v>-1.36945787089926E-3</c:v>
                </c:pt>
                <c:pt idx="2457">
                  <c:v>-1.533909219828544E-3</c:v>
                </c:pt>
                <c:pt idx="2458">
                  <c:v>-1.270224159005795E-3</c:v>
                </c:pt>
                <c:pt idx="2459">
                  <c:v>-3.870955772897533E-3</c:v>
                </c:pt>
                <c:pt idx="2460">
                  <c:v>-2.71424862865921E-3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-1.306602276119895E-4</c:v>
                </c:pt>
                <c:pt idx="2466">
                  <c:v>-1.6604288748738321E-3</c:v>
                </c:pt>
                <c:pt idx="2467">
                  <c:v>-3.0535826602673399E-3</c:v>
                </c:pt>
                <c:pt idx="2468">
                  <c:v>-5.2487160491329066E-3</c:v>
                </c:pt>
                <c:pt idx="2469">
                  <c:v>-8.1860460433567095E-3</c:v>
                </c:pt>
                <c:pt idx="2470">
                  <c:v>-9.6139054710002725E-3</c:v>
                </c:pt>
                <c:pt idx="2471">
                  <c:v>-1.0641031327067511E-2</c:v>
                </c:pt>
                <c:pt idx="2472">
                  <c:v>-1.445599279833432E-2</c:v>
                </c:pt>
                <c:pt idx="2473">
                  <c:v>-1.6749796626843508E-2</c:v>
                </c:pt>
                <c:pt idx="2474">
                  <c:v>-9.6562910183807249E-3</c:v>
                </c:pt>
                <c:pt idx="2475">
                  <c:v>-7.0751683252483488E-3</c:v>
                </c:pt>
                <c:pt idx="2476">
                  <c:v>-3.3665051007379931E-3</c:v>
                </c:pt>
                <c:pt idx="2477">
                  <c:v>-2.0079056462557481E-3</c:v>
                </c:pt>
                <c:pt idx="2478">
                  <c:v>-8.9757782827737387E-4</c:v>
                </c:pt>
                <c:pt idx="2479">
                  <c:v>0</c:v>
                </c:pt>
                <c:pt idx="2480">
                  <c:v>0</c:v>
                </c:pt>
                <c:pt idx="2481">
                  <c:v>-1.9829533796248411E-3</c:v>
                </c:pt>
                <c:pt idx="2482">
                  <c:v>-3.7121131546691283E-4</c:v>
                </c:pt>
                <c:pt idx="2483">
                  <c:v>-4.4414419627083479E-3</c:v>
                </c:pt>
                <c:pt idx="2484">
                  <c:v>-6.306987202351011E-3</c:v>
                </c:pt>
                <c:pt idx="2485">
                  <c:v>-6.5399506755573489E-3</c:v>
                </c:pt>
                <c:pt idx="2486">
                  <c:v>-7.677779901542614E-3</c:v>
                </c:pt>
                <c:pt idx="2487">
                  <c:v>-1.134265607227025E-2</c:v>
                </c:pt>
                <c:pt idx="2488">
                  <c:v>-3.5192420940542979E-3</c:v>
                </c:pt>
                <c:pt idx="2489">
                  <c:v>-4.6206106872286323E-3</c:v>
                </c:pt>
                <c:pt idx="2490">
                  <c:v>-2.784987195484256E-3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-3.1104741905197959E-3</c:v>
                </c:pt>
                <c:pt idx="2495">
                  <c:v>0</c:v>
                </c:pt>
                <c:pt idx="2496">
                  <c:v>-2.7724253903316232E-3</c:v>
                </c:pt>
                <c:pt idx="2497">
                  <c:v>0</c:v>
                </c:pt>
                <c:pt idx="2498">
                  <c:v>0</c:v>
                </c:pt>
                <c:pt idx="2499">
                  <c:v>-1.730422302984036E-3</c:v>
                </c:pt>
                <c:pt idx="2500">
                  <c:v>-2.4583311851741341E-3</c:v>
                </c:pt>
                <c:pt idx="2501">
                  <c:v>-4.4775604540299163E-3</c:v>
                </c:pt>
                <c:pt idx="2502">
                  <c:v>-4.4513852280567701E-3</c:v>
                </c:pt>
                <c:pt idx="2503">
                  <c:v>-1.4193468368034481E-3</c:v>
                </c:pt>
                <c:pt idx="2504">
                  <c:v>-5.9585971269626725E-4</c:v>
                </c:pt>
                <c:pt idx="2505">
                  <c:v>-1.0677616958649769E-3</c:v>
                </c:pt>
                <c:pt idx="2506">
                  <c:v>0</c:v>
                </c:pt>
                <c:pt idx="2507">
                  <c:v>-1.6695855521914329E-3</c:v>
                </c:pt>
                <c:pt idx="2508">
                  <c:v>0</c:v>
                </c:pt>
                <c:pt idx="2509">
                  <c:v>0</c:v>
                </c:pt>
                <c:pt idx="2510">
                  <c:v>-4.0772844672579689E-3</c:v>
                </c:pt>
                <c:pt idx="2511">
                  <c:v>-5.60426452750451E-3</c:v>
                </c:pt>
                <c:pt idx="2512">
                  <c:v>-2.8452274386865368E-3</c:v>
                </c:pt>
                <c:pt idx="2513">
                  <c:v>-1.130503945920736E-3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-2.9547752039857929E-3</c:v>
                </c:pt>
                <c:pt idx="2524">
                  <c:v>-5.8106470138808994E-3</c:v>
                </c:pt>
                <c:pt idx="2525">
                  <c:v>-5.4477667998154011E-4</c:v>
                </c:pt>
                <c:pt idx="2526">
                  <c:v>0</c:v>
                </c:pt>
                <c:pt idx="2527">
                  <c:v>-1.3312928120369221E-3</c:v>
                </c:pt>
                <c:pt idx="2528">
                  <c:v>0</c:v>
                </c:pt>
                <c:pt idx="2529">
                  <c:v>-2.7089479939135241E-3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-8.9783970686222458E-3</c:v>
                </c:pt>
                <c:pt idx="2537">
                  <c:v>-1.856320162645142E-2</c:v>
                </c:pt>
                <c:pt idx="2538">
                  <c:v>-1.4265151392391481E-2</c:v>
                </c:pt>
                <c:pt idx="2539">
                  <c:v>-1.9468198783267551E-2</c:v>
                </c:pt>
                <c:pt idx="2540">
                  <c:v>-3.0511906237703609E-2</c:v>
                </c:pt>
                <c:pt idx="2541">
                  <c:v>-4.6721870562597363E-2</c:v>
                </c:pt>
                <c:pt idx="2542">
                  <c:v>-4.1811417860845412E-2</c:v>
                </c:pt>
                <c:pt idx="2543">
                  <c:v>-4.5396112496178358E-2</c:v>
                </c:pt>
                <c:pt idx="2544">
                  <c:v>-6.200673076834029E-2</c:v>
                </c:pt>
                <c:pt idx="2545">
                  <c:v>-5.8839356119879671E-2</c:v>
                </c:pt>
                <c:pt idx="2546">
                  <c:v>-5.4039669415993703E-2</c:v>
                </c:pt>
                <c:pt idx="2547">
                  <c:v>-5.3010224729725157E-2</c:v>
                </c:pt>
                <c:pt idx="2548">
                  <c:v>-4.7365715447811541E-2</c:v>
                </c:pt>
                <c:pt idx="2549">
                  <c:v>-4.5473566473185789E-2</c:v>
                </c:pt>
                <c:pt idx="2550">
                  <c:v>-4.6444791941304582E-2</c:v>
                </c:pt>
                <c:pt idx="2551">
                  <c:v>-4.7200038709646952E-2</c:v>
                </c:pt>
                <c:pt idx="2552">
                  <c:v>-4.9379206611592119E-2</c:v>
                </c:pt>
                <c:pt idx="2553">
                  <c:v>-4.9555518007516342E-2</c:v>
                </c:pt>
                <c:pt idx="2554">
                  <c:v>-4.3928852450919598E-2</c:v>
                </c:pt>
                <c:pt idx="2555">
                  <c:v>-4.1356550212588661E-2</c:v>
                </c:pt>
                <c:pt idx="2556">
                  <c:v>-4.5475675121404047E-2</c:v>
                </c:pt>
                <c:pt idx="2557">
                  <c:v>-4.7065522521659083E-2</c:v>
                </c:pt>
                <c:pt idx="2558">
                  <c:v>-4.7004022185415988E-2</c:v>
                </c:pt>
                <c:pt idx="2559">
                  <c:v>-4.7530819276247797E-2</c:v>
                </c:pt>
                <c:pt idx="2560">
                  <c:v>-4.6513382940996828E-2</c:v>
                </c:pt>
                <c:pt idx="2561">
                  <c:v>-4.5475217781639321E-2</c:v>
                </c:pt>
                <c:pt idx="2562">
                  <c:v>-4.5713096984640211E-2</c:v>
                </c:pt>
                <c:pt idx="2563">
                  <c:v>-4.3393449366667343E-2</c:v>
                </c:pt>
                <c:pt idx="2564">
                  <c:v>-4.2057267453260883E-2</c:v>
                </c:pt>
                <c:pt idx="2565">
                  <c:v>-3.9719371242865183E-2</c:v>
                </c:pt>
                <c:pt idx="2566">
                  <c:v>-4.0592511109553968E-2</c:v>
                </c:pt>
                <c:pt idx="2567">
                  <c:v>-3.8043336299869557E-2</c:v>
                </c:pt>
                <c:pt idx="2568">
                  <c:v>-3.8281214075977621E-2</c:v>
                </c:pt>
                <c:pt idx="2569">
                  <c:v>-4.0222739957191937E-2</c:v>
                </c:pt>
                <c:pt idx="2570">
                  <c:v>-4.5175977565471648E-2</c:v>
                </c:pt>
                <c:pt idx="2571">
                  <c:v>-4.6024346176278708E-2</c:v>
                </c:pt>
                <c:pt idx="2572">
                  <c:v>-4.4883957583487177E-2</c:v>
                </c:pt>
                <c:pt idx="2573">
                  <c:v>-4.6181859889606103E-2</c:v>
                </c:pt>
                <c:pt idx="2574">
                  <c:v>-4.9525068618234143E-2</c:v>
                </c:pt>
                <c:pt idx="2575">
                  <c:v>-4.6232635594950063E-2</c:v>
                </c:pt>
                <c:pt idx="2576">
                  <c:v>-4.7141792959751183E-2</c:v>
                </c:pt>
                <c:pt idx="2577">
                  <c:v>-4.8447338507084707E-2</c:v>
                </c:pt>
                <c:pt idx="2578">
                  <c:v>-4.3655868503773232E-2</c:v>
                </c:pt>
                <c:pt idx="2579">
                  <c:v>-4.9771722349100989E-2</c:v>
                </c:pt>
                <c:pt idx="2580">
                  <c:v>-4.8865108362147407E-2</c:v>
                </c:pt>
                <c:pt idx="2581">
                  <c:v>-4.5962028055707371E-2</c:v>
                </c:pt>
                <c:pt idx="2582">
                  <c:v>-4.6175087550118683E-2</c:v>
                </c:pt>
                <c:pt idx="2583">
                  <c:v>-4.6731173297090312E-2</c:v>
                </c:pt>
                <c:pt idx="2584">
                  <c:v>-4.6334455149188547E-2</c:v>
                </c:pt>
                <c:pt idx="2585">
                  <c:v>-4.5376363948197329E-2</c:v>
                </c:pt>
                <c:pt idx="2586">
                  <c:v>-4.5308682052024762E-2</c:v>
                </c:pt>
                <c:pt idx="2587">
                  <c:v>-4.5123670878416837E-2</c:v>
                </c:pt>
                <c:pt idx="2588">
                  <c:v>-4.5188763146038702E-2</c:v>
                </c:pt>
                <c:pt idx="2589">
                  <c:v>-4.4894958231669113E-2</c:v>
                </c:pt>
                <c:pt idx="2590">
                  <c:v>-4.3717312246149387E-2</c:v>
                </c:pt>
                <c:pt idx="2591">
                  <c:v>-4.3897206228610257E-2</c:v>
                </c:pt>
                <c:pt idx="2592">
                  <c:v>-4.4640945762419837E-2</c:v>
                </c:pt>
                <c:pt idx="2593">
                  <c:v>-4.5763456842897073E-2</c:v>
                </c:pt>
                <c:pt idx="2594">
                  <c:v>-4.5897581138610422E-2</c:v>
                </c:pt>
                <c:pt idx="2595">
                  <c:v>-4.7172688264910501E-2</c:v>
                </c:pt>
                <c:pt idx="2596">
                  <c:v>-4.7430043918591742E-2</c:v>
                </c:pt>
                <c:pt idx="2597">
                  <c:v>-4.6182982153158969E-2</c:v>
                </c:pt>
                <c:pt idx="2598">
                  <c:v>-4.42321747871538E-2</c:v>
                </c:pt>
                <c:pt idx="2599">
                  <c:v>-4.5257864840069988E-2</c:v>
                </c:pt>
                <c:pt idx="2600">
                  <c:v>-4.7193829203709632E-2</c:v>
                </c:pt>
                <c:pt idx="2601">
                  <c:v>-4.7834577770655473E-2</c:v>
                </c:pt>
                <c:pt idx="2602">
                  <c:v>-4.5654458658074271E-2</c:v>
                </c:pt>
                <c:pt idx="2603">
                  <c:v>-4.260450770558688E-2</c:v>
                </c:pt>
                <c:pt idx="2604">
                  <c:v>-4.2199041870921383E-2</c:v>
                </c:pt>
                <c:pt idx="2605">
                  <c:v>-4.2881099940103577E-2</c:v>
                </c:pt>
                <c:pt idx="2606">
                  <c:v>-4.2569609232728012E-2</c:v>
                </c:pt>
                <c:pt idx="2607">
                  <c:v>-3.7298696938839138E-2</c:v>
                </c:pt>
                <c:pt idx="2608">
                  <c:v>-3.7460459084686537E-2</c:v>
                </c:pt>
                <c:pt idx="2609">
                  <c:v>-3.928421587832287E-2</c:v>
                </c:pt>
                <c:pt idx="2610">
                  <c:v>-4.6089390764055833E-2</c:v>
                </c:pt>
                <c:pt idx="2611">
                  <c:v>-4.5956455542027208E-2</c:v>
                </c:pt>
                <c:pt idx="2612">
                  <c:v>-4.8766661896612162E-2</c:v>
                </c:pt>
                <c:pt idx="2613">
                  <c:v>-4.6458906659434529E-2</c:v>
                </c:pt>
                <c:pt idx="2614">
                  <c:v>-4.453918748489083E-2</c:v>
                </c:pt>
                <c:pt idx="2615">
                  <c:v>-4.5144415804442513E-2</c:v>
                </c:pt>
                <c:pt idx="2616">
                  <c:v>-4.0738608789424917E-2</c:v>
                </c:pt>
                <c:pt idx="2617">
                  <c:v>-3.8711570229938763E-2</c:v>
                </c:pt>
                <c:pt idx="2618">
                  <c:v>-3.7626695398687349E-2</c:v>
                </c:pt>
                <c:pt idx="2619">
                  <c:v>-3.2254709709996443E-2</c:v>
                </c:pt>
                <c:pt idx="2620">
                  <c:v>-3.2313663924104057E-2</c:v>
                </c:pt>
                <c:pt idx="2621">
                  <c:v>-3.2435287573671763E-2</c:v>
                </c:pt>
                <c:pt idx="2622">
                  <c:v>-3.3133509369783098E-2</c:v>
                </c:pt>
                <c:pt idx="2623">
                  <c:v>-3.5942899781245208E-2</c:v>
                </c:pt>
                <c:pt idx="2624">
                  <c:v>-3.3754973553914443E-2</c:v>
                </c:pt>
                <c:pt idx="2625">
                  <c:v>-3.2834165912736357E-2</c:v>
                </c:pt>
                <c:pt idx="2626">
                  <c:v>-3.17904708607325E-2</c:v>
                </c:pt>
                <c:pt idx="2627">
                  <c:v>-3.2590600971963091E-2</c:v>
                </c:pt>
                <c:pt idx="2628">
                  <c:v>-3.2188439411336089E-2</c:v>
                </c:pt>
                <c:pt idx="2629">
                  <c:v>-3.2085943828525143E-2</c:v>
                </c:pt>
                <c:pt idx="2630">
                  <c:v>-3.111623738107816E-2</c:v>
                </c:pt>
                <c:pt idx="2631">
                  <c:v>-3.1238263810072331E-2</c:v>
                </c:pt>
                <c:pt idx="2632">
                  <c:v>-3.9212008474099218E-2</c:v>
                </c:pt>
                <c:pt idx="2633">
                  <c:v>-3.6844057662366869E-2</c:v>
                </c:pt>
                <c:pt idx="2634">
                  <c:v>-3.9454356299067461E-2</c:v>
                </c:pt>
                <c:pt idx="2635">
                  <c:v>-4.0134411766800993E-2</c:v>
                </c:pt>
                <c:pt idx="2636">
                  <c:v>-4.2810996636448502E-2</c:v>
                </c:pt>
                <c:pt idx="2637">
                  <c:v>-3.7302744544214228E-2</c:v>
                </c:pt>
                <c:pt idx="2638">
                  <c:v>-4.3941894706445828E-2</c:v>
                </c:pt>
                <c:pt idx="2639">
                  <c:v>-4.0496685852727698E-2</c:v>
                </c:pt>
                <c:pt idx="2640">
                  <c:v>-4.0218569389677938E-2</c:v>
                </c:pt>
                <c:pt idx="2641">
                  <c:v>-3.9829337445199009E-2</c:v>
                </c:pt>
                <c:pt idx="2642">
                  <c:v>-3.6027078889443342E-2</c:v>
                </c:pt>
                <c:pt idx="2643">
                  <c:v>-3.7841549009594133E-2</c:v>
                </c:pt>
                <c:pt idx="2644">
                  <c:v>-3.6469268292222079E-2</c:v>
                </c:pt>
                <c:pt idx="2645">
                  <c:v>-3.2413790035775603E-2</c:v>
                </c:pt>
                <c:pt idx="2646">
                  <c:v>-3.1743908496046469E-2</c:v>
                </c:pt>
                <c:pt idx="2647">
                  <c:v>-3.1897481382335828E-2</c:v>
                </c:pt>
                <c:pt idx="2648">
                  <c:v>-3.1939918249666577E-2</c:v>
                </c:pt>
                <c:pt idx="2649">
                  <c:v>-3.2586312491661003E-2</c:v>
                </c:pt>
                <c:pt idx="2650">
                  <c:v>-3.2075992787453322E-2</c:v>
                </c:pt>
                <c:pt idx="2651">
                  <c:v>-3.1865260244212101E-2</c:v>
                </c:pt>
                <c:pt idx="2652">
                  <c:v>-3.2682039553522453E-2</c:v>
                </c:pt>
                <c:pt idx="2653">
                  <c:v>-3.2803445363155492E-2</c:v>
                </c:pt>
                <c:pt idx="2654">
                  <c:v>-3.302526295221353E-2</c:v>
                </c:pt>
                <c:pt idx="2655">
                  <c:v>-3.2723898665862561E-2</c:v>
                </c:pt>
                <c:pt idx="2656">
                  <c:v>-3.3375020419202477E-2</c:v>
                </c:pt>
                <c:pt idx="2657">
                  <c:v>-3.4127142790408398E-2</c:v>
                </c:pt>
                <c:pt idx="2658">
                  <c:v>-3.3786562463070102E-2</c:v>
                </c:pt>
                <c:pt idx="2659">
                  <c:v>-3.3088635140055223E-2</c:v>
                </c:pt>
                <c:pt idx="2660">
                  <c:v>-3.3510165774577882E-2</c:v>
                </c:pt>
                <c:pt idx="2661">
                  <c:v>-3.3863471651101477E-2</c:v>
                </c:pt>
                <c:pt idx="2662">
                  <c:v>-3.5865092086612593E-2</c:v>
                </c:pt>
                <c:pt idx="2663">
                  <c:v>-3.2354779985681807E-2</c:v>
                </c:pt>
                <c:pt idx="2664">
                  <c:v>-3.650594505806648E-2</c:v>
                </c:pt>
                <c:pt idx="2665">
                  <c:v>-3.5533344136029599E-2</c:v>
                </c:pt>
                <c:pt idx="2666">
                  <c:v>-3.3311134327457907E-2</c:v>
                </c:pt>
                <c:pt idx="2667">
                  <c:v>-3.3087211413794337E-2</c:v>
                </c:pt>
                <c:pt idx="2668">
                  <c:v>-3.3531169998631927E-2</c:v>
                </c:pt>
                <c:pt idx="2669">
                  <c:v>-3.4647196502172961E-2</c:v>
                </c:pt>
                <c:pt idx="2670">
                  <c:v>-3.2878930183385717E-2</c:v>
                </c:pt>
                <c:pt idx="2671">
                  <c:v>-3.0075626994309101E-2</c:v>
                </c:pt>
                <c:pt idx="2672">
                  <c:v>-3.1307697485079562E-2</c:v>
                </c:pt>
                <c:pt idx="2673">
                  <c:v>-3.2149055340336741E-2</c:v>
                </c:pt>
                <c:pt idx="2674">
                  <c:v>-3.3087890924605179E-2</c:v>
                </c:pt>
                <c:pt idx="2675">
                  <c:v>-3.2745161408433199E-2</c:v>
                </c:pt>
                <c:pt idx="2676">
                  <c:v>-3.1662908836389003E-2</c:v>
                </c:pt>
                <c:pt idx="2677">
                  <c:v>-2.946589592789306E-2</c:v>
                </c:pt>
                <c:pt idx="2678">
                  <c:v>-2.9888653095681891E-2</c:v>
                </c:pt>
                <c:pt idx="2679">
                  <c:v>-2.650198659108571E-2</c:v>
                </c:pt>
                <c:pt idx="2680">
                  <c:v>-2.6245897517181978E-2</c:v>
                </c:pt>
                <c:pt idx="2681">
                  <c:v>-2.4137592288375309E-2</c:v>
                </c:pt>
                <c:pt idx="2682">
                  <c:v>-2.5158569365783871E-2</c:v>
                </c:pt>
                <c:pt idx="2683">
                  <c:v>-2.7640430551991609E-2</c:v>
                </c:pt>
                <c:pt idx="2684">
                  <c:v>-2.6233654727559449E-2</c:v>
                </c:pt>
                <c:pt idx="2685">
                  <c:v>-2.57570706859187E-2</c:v>
                </c:pt>
                <c:pt idx="2686">
                  <c:v>-2.6657356890883329E-2</c:v>
                </c:pt>
                <c:pt idx="2687">
                  <c:v>-2.7266119283157812E-2</c:v>
                </c:pt>
                <c:pt idx="2688">
                  <c:v>-2.7465757737532789E-2</c:v>
                </c:pt>
                <c:pt idx="2689">
                  <c:v>-2.752348669936178E-2</c:v>
                </c:pt>
                <c:pt idx="2690">
                  <c:v>-2.8188583531726711E-2</c:v>
                </c:pt>
                <c:pt idx="2691">
                  <c:v>-2.644435194385197E-2</c:v>
                </c:pt>
                <c:pt idx="2692">
                  <c:v>-2.6605443969079819E-2</c:v>
                </c:pt>
                <c:pt idx="2693">
                  <c:v>-2.551730661614415E-2</c:v>
                </c:pt>
                <c:pt idx="2694">
                  <c:v>-2.3397900146661429E-2</c:v>
                </c:pt>
                <c:pt idx="2695">
                  <c:v>-2.5062906189929679E-2</c:v>
                </c:pt>
                <c:pt idx="2696">
                  <c:v>-2.6644022588073191E-2</c:v>
                </c:pt>
                <c:pt idx="2697">
                  <c:v>-2.6323632161888821E-2</c:v>
                </c:pt>
                <c:pt idx="2698">
                  <c:v>-2.7426683311858491E-2</c:v>
                </c:pt>
                <c:pt idx="2699">
                  <c:v>-2.2721269413863428E-2</c:v>
                </c:pt>
                <c:pt idx="2700">
                  <c:v>-2.2912697235850651E-2</c:v>
                </c:pt>
                <c:pt idx="2701">
                  <c:v>-2.5635156479886009E-2</c:v>
                </c:pt>
                <c:pt idx="2702">
                  <c:v>-2.6439123166745019E-2</c:v>
                </c:pt>
                <c:pt idx="2703">
                  <c:v>-2.7148361803882689E-2</c:v>
                </c:pt>
                <c:pt idx="2704">
                  <c:v>-2.572356764541062E-2</c:v>
                </c:pt>
                <c:pt idx="2705">
                  <c:v>-2.4982974519291771E-2</c:v>
                </c:pt>
                <c:pt idx="2706">
                  <c:v>-2.4886874631738779E-2</c:v>
                </c:pt>
                <c:pt idx="2707">
                  <c:v>-2.5330839858394349E-2</c:v>
                </c:pt>
                <c:pt idx="2708">
                  <c:v>-2.7366309257823681E-2</c:v>
                </c:pt>
                <c:pt idx="2709">
                  <c:v>-3.4582491138418492E-2</c:v>
                </c:pt>
                <c:pt idx="2710">
                  <c:v>-3.92860637182747E-2</c:v>
                </c:pt>
                <c:pt idx="2711">
                  <c:v>-3.8307351695714309E-2</c:v>
                </c:pt>
                <c:pt idx="2712">
                  <c:v>-3.7853758213050932E-2</c:v>
                </c:pt>
                <c:pt idx="2713">
                  <c:v>-5.8706600043763268E-2</c:v>
                </c:pt>
                <c:pt idx="2714">
                  <c:v>-7.0128907213490965E-2</c:v>
                </c:pt>
                <c:pt idx="2715">
                  <c:v>-6.4612174761617513E-2</c:v>
                </c:pt>
                <c:pt idx="2716">
                  <c:v>-6.6682484575617651E-2</c:v>
                </c:pt>
                <c:pt idx="2717">
                  <c:v>-5.5240570650656018E-2</c:v>
                </c:pt>
                <c:pt idx="2718">
                  <c:v>-5.5850490793036389E-2</c:v>
                </c:pt>
                <c:pt idx="2719">
                  <c:v>-6.0517783989971208E-2</c:v>
                </c:pt>
                <c:pt idx="2720">
                  <c:v>-6.1188371969205457E-2</c:v>
                </c:pt>
                <c:pt idx="2721">
                  <c:v>-6.29001494570125E-2</c:v>
                </c:pt>
                <c:pt idx="2722">
                  <c:v>-6.4224914085194373E-2</c:v>
                </c:pt>
                <c:pt idx="2723">
                  <c:v>-7.3725201749376468E-2</c:v>
                </c:pt>
                <c:pt idx="2724">
                  <c:v>-6.8270478654149591E-2</c:v>
                </c:pt>
                <c:pt idx="2725">
                  <c:v>-7.4184472704740378E-2</c:v>
                </c:pt>
                <c:pt idx="2726">
                  <c:v>-7.4738542615428782E-2</c:v>
                </c:pt>
                <c:pt idx="2727">
                  <c:v>-7.0187381990648667E-2</c:v>
                </c:pt>
                <c:pt idx="2728">
                  <c:v>-6.8674279729298848E-2</c:v>
                </c:pt>
                <c:pt idx="2729">
                  <c:v>-6.8639137869886735E-2</c:v>
                </c:pt>
                <c:pt idx="2730">
                  <c:v>-6.9564486288816729E-2</c:v>
                </c:pt>
                <c:pt idx="2731">
                  <c:v>-6.8939474323213568E-2</c:v>
                </c:pt>
                <c:pt idx="2732">
                  <c:v>-6.8858151636257192E-2</c:v>
                </c:pt>
                <c:pt idx="2733">
                  <c:v>-6.8362702143872078E-2</c:v>
                </c:pt>
                <c:pt idx="2734">
                  <c:v>-6.8608006489769502E-2</c:v>
                </c:pt>
                <c:pt idx="2735">
                  <c:v>-6.8360863774506786E-2</c:v>
                </c:pt>
                <c:pt idx="2736">
                  <c:v>-6.8253781093004062E-2</c:v>
                </c:pt>
                <c:pt idx="2737">
                  <c:v>-6.867394314398767E-2</c:v>
                </c:pt>
                <c:pt idx="2738">
                  <c:v>-6.8700252901851333E-2</c:v>
                </c:pt>
                <c:pt idx="2739">
                  <c:v>-6.8585512096616119E-2</c:v>
                </c:pt>
                <c:pt idx="2740">
                  <c:v>-6.7681216680548273E-2</c:v>
                </c:pt>
                <c:pt idx="2741">
                  <c:v>-6.7718244982242881E-2</c:v>
                </c:pt>
                <c:pt idx="2742">
                  <c:v>-6.8618580132804197E-2</c:v>
                </c:pt>
                <c:pt idx="2743">
                  <c:v>-6.8562852598416879E-2</c:v>
                </c:pt>
                <c:pt idx="2744">
                  <c:v>-6.9082911486232246E-2</c:v>
                </c:pt>
                <c:pt idx="2745">
                  <c:v>-6.8950619724870932E-2</c:v>
                </c:pt>
                <c:pt idx="2746">
                  <c:v>-6.9083893404826457E-2</c:v>
                </c:pt>
                <c:pt idx="2747">
                  <c:v>-6.8741143942866345E-2</c:v>
                </c:pt>
                <c:pt idx="2748">
                  <c:v>-6.8099600618398148E-2</c:v>
                </c:pt>
                <c:pt idx="2749">
                  <c:v>-6.769861427507351E-2</c:v>
                </c:pt>
                <c:pt idx="2750">
                  <c:v>-6.6538201159806687E-2</c:v>
                </c:pt>
                <c:pt idx="2751">
                  <c:v>-6.5353568120577576E-2</c:v>
                </c:pt>
                <c:pt idx="2752">
                  <c:v>-6.5333799471011145E-2</c:v>
                </c:pt>
                <c:pt idx="2753">
                  <c:v>-6.5032949040377597E-2</c:v>
                </c:pt>
                <c:pt idx="2754">
                  <c:v>-6.5298276324858739E-2</c:v>
                </c:pt>
                <c:pt idx="2755">
                  <c:v>-6.5499365293361755E-2</c:v>
                </c:pt>
                <c:pt idx="2756">
                  <c:v>-6.5782683400716135E-2</c:v>
                </c:pt>
                <c:pt idx="2757">
                  <c:v>-6.5780729073674604E-2</c:v>
                </c:pt>
                <c:pt idx="2758">
                  <c:v>-6.5866870969387037E-2</c:v>
                </c:pt>
                <c:pt idx="2759">
                  <c:v>-6.5510159489162167E-2</c:v>
                </c:pt>
                <c:pt idx="2760">
                  <c:v>-6.5091476616489063E-2</c:v>
                </c:pt>
                <c:pt idx="2761">
                  <c:v>-6.4163221645651025E-2</c:v>
                </c:pt>
                <c:pt idx="2762">
                  <c:v>-6.4545573066866591E-2</c:v>
                </c:pt>
                <c:pt idx="2763">
                  <c:v>-6.4813437112309691E-2</c:v>
                </c:pt>
                <c:pt idx="2764">
                  <c:v>-6.4442247020146781E-2</c:v>
                </c:pt>
                <c:pt idx="2765">
                  <c:v>-6.4969918077745659E-2</c:v>
                </c:pt>
                <c:pt idx="2766">
                  <c:v>-6.5007354043721377E-2</c:v>
                </c:pt>
                <c:pt idx="2767">
                  <c:v>-6.4141365567436215E-2</c:v>
                </c:pt>
                <c:pt idx="2768">
                  <c:v>-6.3797771291995931E-2</c:v>
                </c:pt>
                <c:pt idx="2769">
                  <c:v>-6.3335325274699095E-2</c:v>
                </c:pt>
                <c:pt idx="2770">
                  <c:v>-6.2762198973804417E-2</c:v>
                </c:pt>
                <c:pt idx="2771">
                  <c:v>-6.2604553669522112E-2</c:v>
                </c:pt>
                <c:pt idx="2772">
                  <c:v>-6.2712853127466661E-2</c:v>
                </c:pt>
                <c:pt idx="2773">
                  <c:v>-6.2593887739476939E-2</c:v>
                </c:pt>
                <c:pt idx="2774">
                  <c:v>-6.2040833912865523E-2</c:v>
                </c:pt>
                <c:pt idx="2775">
                  <c:v>-6.2327752216561498E-2</c:v>
                </c:pt>
                <c:pt idx="2776">
                  <c:v>-6.2020815512970451E-2</c:v>
                </c:pt>
                <c:pt idx="2777">
                  <c:v>-6.2796013654044858E-2</c:v>
                </c:pt>
                <c:pt idx="2778">
                  <c:v>-6.2778108469182192E-2</c:v>
                </c:pt>
                <c:pt idx="2779">
                  <c:v>-6.2163209587013928E-2</c:v>
                </c:pt>
                <c:pt idx="2780">
                  <c:v>-6.0915433017056708E-2</c:v>
                </c:pt>
                <c:pt idx="2781">
                  <c:v>-6.2013197143970127E-2</c:v>
                </c:pt>
                <c:pt idx="2782">
                  <c:v>-6.240042112862132E-2</c:v>
                </c:pt>
                <c:pt idx="2783">
                  <c:v>-6.0680698805672617E-2</c:v>
                </c:pt>
                <c:pt idx="2784">
                  <c:v>-5.5389377289923103E-2</c:v>
                </c:pt>
                <c:pt idx="2785">
                  <c:v>-5.4621785793880877E-2</c:v>
                </c:pt>
                <c:pt idx="2786">
                  <c:v>-5.7233904844277712E-2</c:v>
                </c:pt>
                <c:pt idx="2787">
                  <c:v>-5.3533792173140138E-2</c:v>
                </c:pt>
                <c:pt idx="2788">
                  <c:v>-4.7444910556754587E-2</c:v>
                </c:pt>
                <c:pt idx="2789">
                  <c:v>-3.9696422425631539E-2</c:v>
                </c:pt>
                <c:pt idx="2790">
                  <c:v>-4.0612031909475037E-2</c:v>
                </c:pt>
                <c:pt idx="2791">
                  <c:v>-4.116025815642077E-2</c:v>
                </c:pt>
                <c:pt idx="2792">
                  <c:v>-4.0526808810354642E-2</c:v>
                </c:pt>
                <c:pt idx="2793">
                  <c:v>-4.0398014023684481E-2</c:v>
                </c:pt>
                <c:pt idx="2794">
                  <c:v>-3.591431752255414E-2</c:v>
                </c:pt>
                <c:pt idx="2795">
                  <c:v>-3.3125315207364503E-2</c:v>
                </c:pt>
                <c:pt idx="2796">
                  <c:v>-3.5721701183761938E-2</c:v>
                </c:pt>
                <c:pt idx="2797">
                  <c:v>-3.6454833190262881E-2</c:v>
                </c:pt>
                <c:pt idx="2798">
                  <c:v>-3.8987378439218401E-2</c:v>
                </c:pt>
                <c:pt idx="2799">
                  <c:v>-3.4952346072519618E-2</c:v>
                </c:pt>
                <c:pt idx="2800">
                  <c:v>-3.3974023384303893E-2</c:v>
                </c:pt>
                <c:pt idx="2801">
                  <c:v>-3.2228005402988869E-2</c:v>
                </c:pt>
                <c:pt idx="2802">
                  <c:v>-3.3862964630250958E-2</c:v>
                </c:pt>
                <c:pt idx="2803">
                  <c:v>-3.9555305727209437E-2</c:v>
                </c:pt>
                <c:pt idx="2804">
                  <c:v>-3.4939428003964428E-2</c:v>
                </c:pt>
                <c:pt idx="2805">
                  <c:v>-3.7122608259574703E-2</c:v>
                </c:pt>
                <c:pt idx="2806">
                  <c:v>-3.3783650996434433E-2</c:v>
                </c:pt>
                <c:pt idx="2807">
                  <c:v>-4.1352885548681113E-2</c:v>
                </c:pt>
                <c:pt idx="2808">
                  <c:v>-4.3412549987967182E-2</c:v>
                </c:pt>
                <c:pt idx="2809">
                  <c:v>-4.2532618021041468E-2</c:v>
                </c:pt>
                <c:pt idx="2810">
                  <c:v>-4.3781503676163742E-2</c:v>
                </c:pt>
                <c:pt idx="2811">
                  <c:v>-4.3162789034102762E-2</c:v>
                </c:pt>
                <c:pt idx="2812">
                  <c:v>-4.4597340617874792E-2</c:v>
                </c:pt>
                <c:pt idx="2813">
                  <c:v>-4.580103296896787E-2</c:v>
                </c:pt>
                <c:pt idx="2814">
                  <c:v>-4.6860979063542363E-2</c:v>
                </c:pt>
                <c:pt idx="2815">
                  <c:v>-4.2571968420638151E-2</c:v>
                </c:pt>
                <c:pt idx="2816">
                  <c:v>-4.1096623714833913E-2</c:v>
                </c:pt>
                <c:pt idx="2817">
                  <c:v>-3.9779572959098952E-2</c:v>
                </c:pt>
                <c:pt idx="2818">
                  <c:v>-4.0146092109348268E-2</c:v>
                </c:pt>
                <c:pt idx="2819">
                  <c:v>-3.8369404742131019E-2</c:v>
                </c:pt>
                <c:pt idx="2820">
                  <c:v>-3.7677145899505098E-2</c:v>
                </c:pt>
                <c:pt idx="2821">
                  <c:v>-3.8064687460662938E-2</c:v>
                </c:pt>
                <c:pt idx="2822">
                  <c:v>-3.7881262668211013E-2</c:v>
                </c:pt>
                <c:pt idx="2823">
                  <c:v>-3.2394343731037667E-2</c:v>
                </c:pt>
                <c:pt idx="2824">
                  <c:v>-3.6934504208691273E-2</c:v>
                </c:pt>
                <c:pt idx="2825">
                  <c:v>-3.590979898280322E-2</c:v>
                </c:pt>
                <c:pt idx="2826">
                  <c:v>-3.3803583249869103E-2</c:v>
                </c:pt>
                <c:pt idx="2827">
                  <c:v>-3.4432796229067357E-2</c:v>
                </c:pt>
                <c:pt idx="2828">
                  <c:v>-2.992713963877314E-2</c:v>
                </c:pt>
                <c:pt idx="2829">
                  <c:v>-2.9493981039085959E-2</c:v>
                </c:pt>
                <c:pt idx="2830">
                  <c:v>-2.961552800677492E-2</c:v>
                </c:pt>
                <c:pt idx="2831">
                  <c:v>-2.7998283410248011E-2</c:v>
                </c:pt>
                <c:pt idx="2832">
                  <c:v>-2.8676521872417982E-2</c:v>
                </c:pt>
                <c:pt idx="2833">
                  <c:v>-2.801174350211777E-2</c:v>
                </c:pt>
                <c:pt idx="2834">
                  <c:v>-2.5724015272541981E-2</c:v>
                </c:pt>
                <c:pt idx="2835">
                  <c:v>-2.6739782444428432E-2</c:v>
                </c:pt>
                <c:pt idx="2836">
                  <c:v>-2.8069417819730939E-2</c:v>
                </c:pt>
                <c:pt idx="2837">
                  <c:v>-2.4246612783593972E-2</c:v>
                </c:pt>
                <c:pt idx="2838">
                  <c:v>-2.460446673807282E-2</c:v>
                </c:pt>
                <c:pt idx="2839">
                  <c:v>-2.446284575711977E-2</c:v>
                </c:pt>
                <c:pt idx="2840">
                  <c:v>-2.4443059326283541E-2</c:v>
                </c:pt>
                <c:pt idx="2841">
                  <c:v>-2.7305600447263489E-2</c:v>
                </c:pt>
                <c:pt idx="2842">
                  <c:v>-2.7423015971126841E-2</c:v>
                </c:pt>
                <c:pt idx="2843">
                  <c:v>-2.6208693273339741E-2</c:v>
                </c:pt>
                <c:pt idx="2844">
                  <c:v>-2.7942098128979961E-2</c:v>
                </c:pt>
                <c:pt idx="2845">
                  <c:v>-2.5147452221526149E-2</c:v>
                </c:pt>
                <c:pt idx="2846">
                  <c:v>-2.395965128079014E-2</c:v>
                </c:pt>
                <c:pt idx="2847">
                  <c:v>-2.5436856127922791E-2</c:v>
                </c:pt>
                <c:pt idx="2848">
                  <c:v>-2.259827821274529E-2</c:v>
                </c:pt>
                <c:pt idx="2849">
                  <c:v>-2.44006475672317E-2</c:v>
                </c:pt>
                <c:pt idx="2850">
                  <c:v>-2.091710662612423E-2</c:v>
                </c:pt>
                <c:pt idx="2851">
                  <c:v>-2.2728322460393909E-2</c:v>
                </c:pt>
                <c:pt idx="2852">
                  <c:v>-2.7606758492894401E-2</c:v>
                </c:pt>
                <c:pt idx="2853">
                  <c:v>-2.5066556376663999E-2</c:v>
                </c:pt>
                <c:pt idx="2854">
                  <c:v>-2.3285242564615172E-2</c:v>
                </c:pt>
                <c:pt idx="2855">
                  <c:v>-2.3434880972789229E-2</c:v>
                </c:pt>
                <c:pt idx="2856">
                  <c:v>-2.5505693278893848E-2</c:v>
                </c:pt>
                <c:pt idx="2857">
                  <c:v>-2.4506246375855301E-2</c:v>
                </c:pt>
                <c:pt idx="2858">
                  <c:v>-2.3018382770354839E-2</c:v>
                </c:pt>
                <c:pt idx="2859">
                  <c:v>-2.053500221257365E-2</c:v>
                </c:pt>
                <c:pt idx="2860">
                  <c:v>-1.882372621659156E-2</c:v>
                </c:pt>
                <c:pt idx="2861">
                  <c:v>-1.564085759456979E-2</c:v>
                </c:pt>
                <c:pt idx="2862">
                  <c:v>-1.684975291323176E-2</c:v>
                </c:pt>
                <c:pt idx="2863">
                  <c:v>-1.9081129694160651E-2</c:v>
                </c:pt>
                <c:pt idx="2864">
                  <c:v>-1.9485855305048431E-2</c:v>
                </c:pt>
                <c:pt idx="2865">
                  <c:v>-1.953291068422125E-2</c:v>
                </c:pt>
                <c:pt idx="2866">
                  <c:v>-2.0697570054405531E-2</c:v>
                </c:pt>
                <c:pt idx="2867">
                  <c:v>-2.020763809295123E-2</c:v>
                </c:pt>
                <c:pt idx="2868">
                  <c:v>-1.715582266895721E-2</c:v>
                </c:pt>
                <c:pt idx="2869">
                  <c:v>-1.491784528875062E-2</c:v>
                </c:pt>
                <c:pt idx="2870">
                  <c:v>-1.3960429022106041E-2</c:v>
                </c:pt>
                <c:pt idx="2871">
                  <c:v>-1.1535101144351519E-2</c:v>
                </c:pt>
                <c:pt idx="2872">
                  <c:v>-8.4152452030202829E-3</c:v>
                </c:pt>
                <c:pt idx="2873">
                  <c:v>-7.6772290705372503E-3</c:v>
                </c:pt>
                <c:pt idx="2874">
                  <c:v>-7.3113597513047024E-3</c:v>
                </c:pt>
                <c:pt idx="2875">
                  <c:v>-6.0431894536877584E-3</c:v>
                </c:pt>
                <c:pt idx="2876">
                  <c:v>-5.433588870748407E-3</c:v>
                </c:pt>
                <c:pt idx="2877">
                  <c:v>-4.4928877986601936E-3</c:v>
                </c:pt>
                <c:pt idx="2878">
                  <c:v>-4.4154478213183079E-3</c:v>
                </c:pt>
                <c:pt idx="2879">
                  <c:v>-4.1266181410966052E-3</c:v>
                </c:pt>
                <c:pt idx="2880">
                  <c:v>-3.9802797270723778E-3</c:v>
                </c:pt>
                <c:pt idx="2881">
                  <c:v>-3.608076998183996E-3</c:v>
                </c:pt>
                <c:pt idx="2882">
                  <c:v>-3.7988737885844559E-3</c:v>
                </c:pt>
                <c:pt idx="2883">
                  <c:v>-3.378970521266234E-3</c:v>
                </c:pt>
                <c:pt idx="2884">
                  <c:v>-2.1869486576321369E-3</c:v>
                </c:pt>
                <c:pt idx="2885">
                  <c:v>0</c:v>
                </c:pt>
                <c:pt idx="2886">
                  <c:v>0</c:v>
                </c:pt>
                <c:pt idx="2887">
                  <c:v>-5.0795501635376716E-3</c:v>
                </c:pt>
                <c:pt idx="2888">
                  <c:v>-5.4157560798245852E-3</c:v>
                </c:pt>
                <c:pt idx="2889">
                  <c:v>-6.6650526870780658E-3</c:v>
                </c:pt>
                <c:pt idx="2890">
                  <c:v>-7.7126032598224814E-3</c:v>
                </c:pt>
                <c:pt idx="2891">
                  <c:v>-6.7539520977940581E-3</c:v>
                </c:pt>
                <c:pt idx="2892">
                  <c:v>-6.5275815098317924E-3</c:v>
                </c:pt>
                <c:pt idx="2893">
                  <c:v>-6.581868616393427E-3</c:v>
                </c:pt>
                <c:pt idx="2894">
                  <c:v>-5.6847072262883316E-3</c:v>
                </c:pt>
                <c:pt idx="2895">
                  <c:v>-4.5213081435168112E-3</c:v>
                </c:pt>
                <c:pt idx="2896">
                  <c:v>-1.082435420680594E-2</c:v>
                </c:pt>
                <c:pt idx="2897">
                  <c:v>-1.068221488578458E-2</c:v>
                </c:pt>
                <c:pt idx="2898">
                  <c:v>-1.001243971353627E-2</c:v>
                </c:pt>
                <c:pt idx="2899">
                  <c:v>-8.9746722623348374E-3</c:v>
                </c:pt>
                <c:pt idx="2900">
                  <c:v>-1.50176604137201E-2</c:v>
                </c:pt>
                <c:pt idx="2901">
                  <c:v>-1.3127469715768499E-2</c:v>
                </c:pt>
                <c:pt idx="2902">
                  <c:v>-1.0183607838525569E-2</c:v>
                </c:pt>
                <c:pt idx="2903">
                  <c:v>-1.26481865989102E-2</c:v>
                </c:pt>
                <c:pt idx="2904">
                  <c:v>-8.593127525317823E-3</c:v>
                </c:pt>
                <c:pt idx="2905">
                  <c:v>-6.0666197215822892E-3</c:v>
                </c:pt>
                <c:pt idx="2906">
                  <c:v>-1.0367292952878859E-2</c:v>
                </c:pt>
                <c:pt idx="2907">
                  <c:v>-9.6693519285617757E-3</c:v>
                </c:pt>
                <c:pt idx="2908">
                  <c:v>-1.073801389831208E-2</c:v>
                </c:pt>
                <c:pt idx="2909">
                  <c:v>-7.8456457499830323E-3</c:v>
                </c:pt>
                <c:pt idx="2910">
                  <c:v>-1.165254997416942E-2</c:v>
                </c:pt>
                <c:pt idx="2911">
                  <c:v>-8.326093883441521E-3</c:v>
                </c:pt>
                <c:pt idx="2912">
                  <c:v>-8.0739668138603005E-3</c:v>
                </c:pt>
                <c:pt idx="2913">
                  <c:v>-7.6536118565583289E-3</c:v>
                </c:pt>
                <c:pt idx="2914">
                  <c:v>-8.0355188031774327E-3</c:v>
                </c:pt>
                <c:pt idx="2915">
                  <c:v>-4.08690920438326E-3</c:v>
                </c:pt>
                <c:pt idx="2916">
                  <c:v>-3.1905132932344982E-3</c:v>
                </c:pt>
                <c:pt idx="2917">
                  <c:v>-4.2335469579314333E-3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-2.125643722947546E-3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-4.3741094560711963E-4</c:v>
                </c:pt>
                <c:pt idx="2927">
                  <c:v>-3.6187200358214211E-3</c:v>
                </c:pt>
                <c:pt idx="2928">
                  <c:v>-1.5827389116382931E-3</c:v>
                </c:pt>
                <c:pt idx="2929">
                  <c:v>-2.0417710947694401E-3</c:v>
                </c:pt>
                <c:pt idx="2930">
                  <c:v>-4.2657077892322981E-3</c:v>
                </c:pt>
                <c:pt idx="2931">
                  <c:v>-2.2588895044688422E-3</c:v>
                </c:pt>
                <c:pt idx="2932">
                  <c:v>-1.613516488404132E-3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-1.917011951114822E-3</c:v>
                </c:pt>
                <c:pt idx="2937">
                  <c:v>-7.803746957681934E-4</c:v>
                </c:pt>
                <c:pt idx="2938">
                  <c:v>0</c:v>
                </c:pt>
                <c:pt idx="2939">
                  <c:v>-6.5886856213563938E-3</c:v>
                </c:pt>
                <c:pt idx="2940">
                  <c:v>-3.009802600390743E-3</c:v>
                </c:pt>
                <c:pt idx="2941">
                  <c:v>-1.3462430175511301E-2</c:v>
                </c:pt>
                <c:pt idx="2942">
                  <c:v>-2.5767894713545458E-2</c:v>
                </c:pt>
                <c:pt idx="2943">
                  <c:v>-2.5020274416182379E-2</c:v>
                </c:pt>
                <c:pt idx="2944">
                  <c:v>-2.5069799484352728E-2</c:v>
                </c:pt>
                <c:pt idx="2945">
                  <c:v>-3.4577706303812961E-2</c:v>
                </c:pt>
                <c:pt idx="2946">
                  <c:v>-3.0404121561637191E-2</c:v>
                </c:pt>
                <c:pt idx="2947">
                  <c:v>-2.5462887888775709E-2</c:v>
                </c:pt>
                <c:pt idx="2948">
                  <c:v>-2.4476401876145078E-2</c:v>
                </c:pt>
                <c:pt idx="2949">
                  <c:v>-2.2618166869747269E-2</c:v>
                </c:pt>
                <c:pt idx="2950">
                  <c:v>-1.8713051224616199E-2</c:v>
                </c:pt>
                <c:pt idx="2951">
                  <c:v>-1.7791796291777521E-2</c:v>
                </c:pt>
                <c:pt idx="2952">
                  <c:v>-1.4103406024871701E-2</c:v>
                </c:pt>
                <c:pt idx="2953">
                  <c:v>-1.9424010638342652E-2</c:v>
                </c:pt>
                <c:pt idx="2954">
                  <c:v>-1.6379610619104649E-2</c:v>
                </c:pt>
                <c:pt idx="2955">
                  <c:v>-1.7925151572703579E-2</c:v>
                </c:pt>
                <c:pt idx="2956">
                  <c:v>-1.61676382075151E-2</c:v>
                </c:pt>
                <c:pt idx="2957">
                  <c:v>-2.0244678942618499E-2</c:v>
                </c:pt>
                <c:pt idx="2958">
                  <c:v>-2.5942403290912019E-2</c:v>
                </c:pt>
                <c:pt idx="2959">
                  <c:v>-2.0623719659477509E-2</c:v>
                </c:pt>
                <c:pt idx="2960">
                  <c:v>-1.389415392733229E-2</c:v>
                </c:pt>
                <c:pt idx="2961">
                  <c:v>-1.825343668271362E-2</c:v>
                </c:pt>
                <c:pt idx="2962">
                  <c:v>-2.3003288104503361E-2</c:v>
                </c:pt>
                <c:pt idx="2963">
                  <c:v>-2.1258711351667459E-2</c:v>
                </c:pt>
                <c:pt idx="2964">
                  <c:v>-2.2916726331390521E-2</c:v>
                </c:pt>
                <c:pt idx="2965">
                  <c:v>-2.2032302786243681E-2</c:v>
                </c:pt>
                <c:pt idx="2966">
                  <c:v>-2.0834198027311231E-2</c:v>
                </c:pt>
                <c:pt idx="2967">
                  <c:v>-2.0730860325163029E-2</c:v>
                </c:pt>
                <c:pt idx="2968">
                  <c:v>-2.037724686578191E-2</c:v>
                </c:pt>
                <c:pt idx="2969">
                  <c:v>-1.8891989697525698E-2</c:v>
                </c:pt>
                <c:pt idx="2970">
                  <c:v>-1.845321789747123E-2</c:v>
                </c:pt>
                <c:pt idx="2971">
                  <c:v>-1.7501109683828231E-2</c:v>
                </c:pt>
                <c:pt idx="2972">
                  <c:v>-1.6505217091651311E-2</c:v>
                </c:pt>
                <c:pt idx="2973">
                  <c:v>-1.503655229877587E-2</c:v>
                </c:pt>
                <c:pt idx="2974">
                  <c:v>-1.498759118498749E-2</c:v>
                </c:pt>
                <c:pt idx="2975">
                  <c:v>-1.520971312912789E-2</c:v>
                </c:pt>
                <c:pt idx="2976">
                  <c:v>-1.706062827331167E-2</c:v>
                </c:pt>
                <c:pt idx="2977">
                  <c:v>-1.7198481906313349E-2</c:v>
                </c:pt>
                <c:pt idx="2978">
                  <c:v>-1.3091139562567579E-2</c:v>
                </c:pt>
                <c:pt idx="2979">
                  <c:v>-1.093954977706324E-2</c:v>
                </c:pt>
                <c:pt idx="2980">
                  <c:v>-7.1634859273583817E-3</c:v>
                </c:pt>
                <c:pt idx="2981">
                  <c:v>-8.3685862929518962E-3</c:v>
                </c:pt>
                <c:pt idx="2982">
                  <c:v>-1.2148351643931471E-2</c:v>
                </c:pt>
                <c:pt idx="2983">
                  <c:v>-1.196937601858883E-2</c:v>
                </c:pt>
                <c:pt idx="2984">
                  <c:v>-1.258612498071021E-2</c:v>
                </c:pt>
                <c:pt idx="2985">
                  <c:v>-1.286096155099326E-2</c:v>
                </c:pt>
                <c:pt idx="2986">
                  <c:v>-1.384049064861914E-2</c:v>
                </c:pt>
                <c:pt idx="2987">
                  <c:v>-1.2055172895483751E-2</c:v>
                </c:pt>
                <c:pt idx="2988">
                  <c:v>-1.151653997373403E-2</c:v>
                </c:pt>
                <c:pt idx="2989">
                  <c:v>-1.0131759415380911E-2</c:v>
                </c:pt>
                <c:pt idx="2990">
                  <c:v>-7.4356205348872217E-3</c:v>
                </c:pt>
                <c:pt idx="2991">
                  <c:v>-6.1464859646833681E-3</c:v>
                </c:pt>
                <c:pt idx="2992">
                  <c:v>-5.2805272610113576E-3</c:v>
                </c:pt>
                <c:pt idx="2993">
                  <c:v>-3.77919847364383E-3</c:v>
                </c:pt>
                <c:pt idx="2994">
                  <c:v>-5.8681480663281826E-3</c:v>
                </c:pt>
                <c:pt idx="2995">
                  <c:v>-5.1335394094639284E-3</c:v>
                </c:pt>
                <c:pt idx="2996">
                  <c:v>-7.0684728166603428E-4</c:v>
                </c:pt>
                <c:pt idx="2997">
                  <c:v>0</c:v>
                </c:pt>
                <c:pt idx="2998">
                  <c:v>0</c:v>
                </c:pt>
                <c:pt idx="2999">
                  <c:v>-5.444950104434465E-3</c:v>
                </c:pt>
                <c:pt idx="3000">
                  <c:v>-1.1509414674204519E-2</c:v>
                </c:pt>
                <c:pt idx="3001">
                  <c:v>-6.5447598247239114E-3</c:v>
                </c:pt>
                <c:pt idx="3002">
                  <c:v>-2.078999658514991E-3</c:v>
                </c:pt>
                <c:pt idx="3003">
                  <c:v>-3.9290997513254933E-3</c:v>
                </c:pt>
                <c:pt idx="3004">
                  <c:v>0</c:v>
                </c:pt>
                <c:pt idx="3005">
                  <c:v>-1.7094078544854781E-3</c:v>
                </c:pt>
                <c:pt idx="3006">
                  <c:v>-2.9168123724026E-3</c:v>
                </c:pt>
                <c:pt idx="3007">
                  <c:v>-1.6806953802540601E-3</c:v>
                </c:pt>
                <c:pt idx="3008">
                  <c:v>-3.5531531432286818E-3</c:v>
                </c:pt>
                <c:pt idx="3009">
                  <c:v>-4.3962846595546612E-4</c:v>
                </c:pt>
                <c:pt idx="3010">
                  <c:v>0</c:v>
                </c:pt>
                <c:pt idx="3011">
                  <c:v>-1.8796806923446761E-3</c:v>
                </c:pt>
                <c:pt idx="3012">
                  <c:v>-2.9271295729512699E-3</c:v>
                </c:pt>
                <c:pt idx="3013">
                  <c:v>-1.5423130551337481E-3</c:v>
                </c:pt>
                <c:pt idx="3014">
                  <c:v>0</c:v>
                </c:pt>
                <c:pt idx="3015">
                  <c:v>-1.2309961796078679E-3</c:v>
                </c:pt>
                <c:pt idx="3016">
                  <c:v>-1.759939836989632E-3</c:v>
                </c:pt>
                <c:pt idx="3017">
                  <c:v>0</c:v>
                </c:pt>
                <c:pt idx="3018">
                  <c:v>0</c:v>
                </c:pt>
                <c:pt idx="3019">
                  <c:v>-4.0284366772763702E-3</c:v>
                </c:pt>
                <c:pt idx="3020">
                  <c:v>-3.2743107124674209E-3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-1.138055173920627E-3</c:v>
                </c:pt>
                <c:pt idx="3025">
                  <c:v>-5.2385189622728978E-3</c:v>
                </c:pt>
                <c:pt idx="3026">
                  <c:v>-4.2195138058250814E-3</c:v>
                </c:pt>
                <c:pt idx="3027">
                  <c:v>-2.814312731722723E-3</c:v>
                </c:pt>
                <c:pt idx="3028">
                  <c:v>-3.5064265440035709E-3</c:v>
                </c:pt>
                <c:pt idx="3029">
                  <c:v>-2.174462573219849E-3</c:v>
                </c:pt>
                <c:pt idx="3030">
                  <c:v>-1.2176129383066889E-3</c:v>
                </c:pt>
                <c:pt idx="3031">
                  <c:v>-1.2569864005613769E-3</c:v>
                </c:pt>
                <c:pt idx="3032">
                  <c:v>-1.489790396988266E-3</c:v>
                </c:pt>
                <c:pt idx="3033">
                  <c:v>-8.4147927753575047E-4</c:v>
                </c:pt>
                <c:pt idx="3034">
                  <c:v>-1.633495326948897E-3</c:v>
                </c:pt>
                <c:pt idx="3035">
                  <c:v>-6.8800408960389969E-4</c:v>
                </c:pt>
                <c:pt idx="3036">
                  <c:v>-1.87598252240162E-3</c:v>
                </c:pt>
                <c:pt idx="3037">
                  <c:v>-5.7390585761650792E-3</c:v>
                </c:pt>
                <c:pt idx="3038">
                  <c:v>-5.407411476959223E-3</c:v>
                </c:pt>
                <c:pt idx="3039">
                  <c:v>-4.2023814357372569E-3</c:v>
                </c:pt>
                <c:pt idx="3040">
                  <c:v>-5.1840641742026961E-3</c:v>
                </c:pt>
                <c:pt idx="3041">
                  <c:v>-8.2643130596709025E-3</c:v>
                </c:pt>
                <c:pt idx="3042">
                  <c:v>-8.7524096563696974E-3</c:v>
                </c:pt>
                <c:pt idx="3043">
                  <c:v>-8.9980979340782419E-3</c:v>
                </c:pt>
                <c:pt idx="3044">
                  <c:v>-8.7251181028555891E-3</c:v>
                </c:pt>
                <c:pt idx="3045">
                  <c:v>-6.3437733517323069E-3</c:v>
                </c:pt>
                <c:pt idx="3046">
                  <c:v>-4.4720934486081054E-3</c:v>
                </c:pt>
                <c:pt idx="3047">
                  <c:v>-2.611611865932395E-3</c:v>
                </c:pt>
                <c:pt idx="3048">
                  <c:v>-3.262585845394073E-3</c:v>
                </c:pt>
                <c:pt idx="3049">
                  <c:v>-1.626734604624591E-3</c:v>
                </c:pt>
                <c:pt idx="3050">
                  <c:v>-2.3162234560036851E-4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-8.5778327703334156E-4</c:v>
                </c:pt>
                <c:pt idx="3057">
                  <c:v>-2.5327139454565111E-3</c:v>
                </c:pt>
                <c:pt idx="3058">
                  <c:v>-3.2070405002165851E-3</c:v>
                </c:pt>
                <c:pt idx="3059">
                  <c:v>-4.9788146004740019E-3</c:v>
                </c:pt>
                <c:pt idx="3060">
                  <c:v>-5.0955168743563872E-3</c:v>
                </c:pt>
                <c:pt idx="3061">
                  <c:v>-7.1499393407592482E-4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-1.1331240549176891E-2</c:v>
                </c:pt>
                <c:pt idx="3067">
                  <c:v>-3.2427189003622292E-2</c:v>
                </c:pt>
                <c:pt idx="3068">
                  <c:v>-4.6702219229917692E-2</c:v>
                </c:pt>
                <c:pt idx="3069">
                  <c:v>-5.0916362171090752E-2</c:v>
                </c:pt>
                <c:pt idx="3070">
                  <c:v>-5.1381714361489417E-2</c:v>
                </c:pt>
                <c:pt idx="3071">
                  <c:v>-5.0124385785788483E-2</c:v>
                </c:pt>
                <c:pt idx="3072">
                  <c:v>-6.2778343677115767E-2</c:v>
                </c:pt>
                <c:pt idx="3073">
                  <c:v>-7.0305203934790339E-2</c:v>
                </c:pt>
                <c:pt idx="3074">
                  <c:v>-6.4370094814975687E-2</c:v>
                </c:pt>
                <c:pt idx="3075">
                  <c:v>-4.9443739761485972E-2</c:v>
                </c:pt>
                <c:pt idx="3076">
                  <c:v>-4.3641755403951321E-2</c:v>
                </c:pt>
                <c:pt idx="3077">
                  <c:v>-4.3895372364396668E-2</c:v>
                </c:pt>
                <c:pt idx="3078">
                  <c:v>-4.2914533488212607E-2</c:v>
                </c:pt>
                <c:pt idx="3079">
                  <c:v>-4.1409729575231591E-2</c:v>
                </c:pt>
                <c:pt idx="3080">
                  <c:v>-3.9638162479404333E-2</c:v>
                </c:pt>
                <c:pt idx="3081">
                  <c:v>-4.2106264213381261E-2</c:v>
                </c:pt>
                <c:pt idx="3082">
                  <c:v>-4.365201600791746E-2</c:v>
                </c:pt>
                <c:pt idx="3083">
                  <c:v>-4.2251492035200622E-2</c:v>
                </c:pt>
                <c:pt idx="3084">
                  <c:v>-4.0682690594831983E-2</c:v>
                </c:pt>
                <c:pt idx="3085">
                  <c:v>-4.0050413744172508E-2</c:v>
                </c:pt>
                <c:pt idx="3086">
                  <c:v>-3.9930398139089718E-2</c:v>
                </c:pt>
                <c:pt idx="3087">
                  <c:v>-4.1005041443421993E-2</c:v>
                </c:pt>
                <c:pt idx="3088">
                  <c:v>-4.1985793691391771E-2</c:v>
                </c:pt>
                <c:pt idx="3089">
                  <c:v>-4.1208157587217957E-2</c:v>
                </c:pt>
                <c:pt idx="3090">
                  <c:v>-4.1919242802707757E-2</c:v>
                </c:pt>
                <c:pt idx="3091">
                  <c:v>-4.1448867239805898E-2</c:v>
                </c:pt>
                <c:pt idx="3092">
                  <c:v>-3.8933227528728742E-2</c:v>
                </c:pt>
                <c:pt idx="3093">
                  <c:v>-3.8151547237609502E-2</c:v>
                </c:pt>
                <c:pt idx="3094">
                  <c:v>-3.9658718293438373E-2</c:v>
                </c:pt>
                <c:pt idx="3095">
                  <c:v>-3.909268428730861E-2</c:v>
                </c:pt>
                <c:pt idx="3096">
                  <c:v>-3.7918597798367808E-2</c:v>
                </c:pt>
                <c:pt idx="3097">
                  <c:v>-3.8419731882766039E-2</c:v>
                </c:pt>
                <c:pt idx="3098">
                  <c:v>-3.7958442419679161E-2</c:v>
                </c:pt>
                <c:pt idx="3099">
                  <c:v>-3.7298889798759498E-2</c:v>
                </c:pt>
                <c:pt idx="3100">
                  <c:v>-3.9457720535922669E-2</c:v>
                </c:pt>
                <c:pt idx="3101">
                  <c:v>-3.8122391521822951E-2</c:v>
                </c:pt>
                <c:pt idx="3102">
                  <c:v>-3.8519712548245037E-2</c:v>
                </c:pt>
                <c:pt idx="3103">
                  <c:v>-4.0755020896887761E-2</c:v>
                </c:pt>
                <c:pt idx="3104">
                  <c:v>-4.0324524325520139E-2</c:v>
                </c:pt>
                <c:pt idx="3105">
                  <c:v>-3.7758226770482017E-2</c:v>
                </c:pt>
                <c:pt idx="3106">
                  <c:v>-3.6431690737593447E-2</c:v>
                </c:pt>
                <c:pt idx="3107">
                  <c:v>-4.0470708218505069E-2</c:v>
                </c:pt>
                <c:pt idx="3108">
                  <c:v>-3.6597449668279818E-2</c:v>
                </c:pt>
                <c:pt idx="3109">
                  <c:v>-3.8489313400177472E-2</c:v>
                </c:pt>
                <c:pt idx="3110">
                  <c:v>-3.893147075136405E-2</c:v>
                </c:pt>
                <c:pt idx="3111">
                  <c:v>-3.9086031963931012E-2</c:v>
                </c:pt>
                <c:pt idx="3112">
                  <c:v>-3.8357564087339702E-2</c:v>
                </c:pt>
                <c:pt idx="3113">
                  <c:v>-3.6136360887727433E-2</c:v>
                </c:pt>
                <c:pt idx="3114">
                  <c:v>-3.6166834606569553E-2</c:v>
                </c:pt>
                <c:pt idx="3115">
                  <c:v>-4.1244943086184871E-2</c:v>
                </c:pt>
                <c:pt idx="3116">
                  <c:v>-4.1552237270429997E-2</c:v>
                </c:pt>
                <c:pt idx="3117">
                  <c:v>-3.9977863635763937E-2</c:v>
                </c:pt>
                <c:pt idx="3118">
                  <c:v>-4.043839657064674E-2</c:v>
                </c:pt>
                <c:pt idx="3119">
                  <c:v>-3.9149500115753577E-2</c:v>
                </c:pt>
                <c:pt idx="3120">
                  <c:v>-4.2731827998359513E-2</c:v>
                </c:pt>
                <c:pt idx="3121">
                  <c:v>-4.2672232610336043E-2</c:v>
                </c:pt>
                <c:pt idx="3122">
                  <c:v>-4.2079099670006892E-2</c:v>
                </c:pt>
                <c:pt idx="3123">
                  <c:v>-3.7303479325030087E-2</c:v>
                </c:pt>
                <c:pt idx="3124">
                  <c:v>-3.5993456343829437E-2</c:v>
                </c:pt>
                <c:pt idx="3125">
                  <c:v>-3.6893187213205232E-2</c:v>
                </c:pt>
                <c:pt idx="3126">
                  <c:v>-4.1251474737154181E-2</c:v>
                </c:pt>
                <c:pt idx="3127">
                  <c:v>-4.5332703793077633E-2</c:v>
                </c:pt>
                <c:pt idx="3128">
                  <c:v>-4.4898078375881327E-2</c:v>
                </c:pt>
                <c:pt idx="3129">
                  <c:v>-4.1560171694583148E-2</c:v>
                </c:pt>
                <c:pt idx="3130">
                  <c:v>-3.9256637323623611E-2</c:v>
                </c:pt>
                <c:pt idx="3131">
                  <c:v>-3.2317579372867611E-2</c:v>
                </c:pt>
                <c:pt idx="3132">
                  <c:v>-3.6970619618046041E-2</c:v>
                </c:pt>
                <c:pt idx="3133">
                  <c:v>-3.79798724358964E-2</c:v>
                </c:pt>
                <c:pt idx="3134">
                  <c:v>-3.7955552780915218E-2</c:v>
                </c:pt>
                <c:pt idx="3135">
                  <c:v>-3.8733716224970682E-2</c:v>
                </c:pt>
                <c:pt idx="3136">
                  <c:v>-3.8309922314413443E-2</c:v>
                </c:pt>
                <c:pt idx="3137">
                  <c:v>-3.4381734630578031E-2</c:v>
                </c:pt>
                <c:pt idx="3138">
                  <c:v>-3.2530589946530693E-2</c:v>
                </c:pt>
                <c:pt idx="3139">
                  <c:v>-2.9624999804692131E-2</c:v>
                </c:pt>
                <c:pt idx="3140">
                  <c:v>-3.0065621024399251E-2</c:v>
                </c:pt>
                <c:pt idx="3141">
                  <c:v>-3.2914876338963388E-2</c:v>
                </c:pt>
                <c:pt idx="3142">
                  <c:v>-3.0406537536979531E-2</c:v>
                </c:pt>
                <c:pt idx="3143">
                  <c:v>-2.9317823238087959E-2</c:v>
                </c:pt>
                <c:pt idx="3144">
                  <c:v>-2.810046407563704E-2</c:v>
                </c:pt>
                <c:pt idx="3145">
                  <c:v>-2.9930682364946341E-2</c:v>
                </c:pt>
                <c:pt idx="3146">
                  <c:v>-2.9025855596681801E-2</c:v>
                </c:pt>
                <c:pt idx="3147">
                  <c:v>-2.6118128312167092E-2</c:v>
                </c:pt>
                <c:pt idx="3148">
                  <c:v>-2.2732877112394911E-2</c:v>
                </c:pt>
                <c:pt idx="3149">
                  <c:v>-2.0007617632762379E-2</c:v>
                </c:pt>
                <c:pt idx="3150">
                  <c:v>-1.9533841149081629E-2</c:v>
                </c:pt>
                <c:pt idx="3151">
                  <c:v>-1.6003858668701909E-2</c:v>
                </c:pt>
                <c:pt idx="3152">
                  <c:v>-1.5365004834205781E-2</c:v>
                </c:pt>
                <c:pt idx="3153">
                  <c:v>-1.697808298277026E-2</c:v>
                </c:pt>
                <c:pt idx="3154">
                  <c:v>-1.4144201569088801E-2</c:v>
                </c:pt>
                <c:pt idx="3155">
                  <c:v>-1.2863216849710811E-2</c:v>
                </c:pt>
                <c:pt idx="3156">
                  <c:v>-1.3562739420664769E-2</c:v>
                </c:pt>
                <c:pt idx="3157">
                  <c:v>-1.2089992276806179E-2</c:v>
                </c:pt>
                <c:pt idx="3158">
                  <c:v>-8.6472625521558655E-3</c:v>
                </c:pt>
                <c:pt idx="3159">
                  <c:v>-6.8714119575606913E-3</c:v>
                </c:pt>
                <c:pt idx="3160">
                  <c:v>-4.5093915497442794E-3</c:v>
                </c:pt>
                <c:pt idx="3161">
                  <c:v>-4.0603209724358047E-3</c:v>
                </c:pt>
                <c:pt idx="3162">
                  <c:v>-5.0011484229158798E-3</c:v>
                </c:pt>
                <c:pt idx="3163">
                  <c:v>-1.1550709598193709E-3</c:v>
                </c:pt>
                <c:pt idx="3164">
                  <c:v>0</c:v>
                </c:pt>
                <c:pt idx="3165">
                  <c:v>0</c:v>
                </c:pt>
                <c:pt idx="3166">
                  <c:v>-5.1457228690443557E-4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-8.0825496490055659E-4</c:v>
                </c:pt>
                <c:pt idx="3171">
                  <c:v>0</c:v>
                </c:pt>
                <c:pt idx="3172">
                  <c:v>-5.5164856689614572E-3</c:v>
                </c:pt>
                <c:pt idx="3173">
                  <c:v>-7.1433021280660203E-3</c:v>
                </c:pt>
                <c:pt idx="3174">
                  <c:v>-1.5897141972895601E-2</c:v>
                </c:pt>
                <c:pt idx="3175">
                  <c:v>-1.6079758037628619E-2</c:v>
                </c:pt>
                <c:pt idx="3176">
                  <c:v>-1.9208385746015799E-2</c:v>
                </c:pt>
                <c:pt idx="3177">
                  <c:v>-2.2344553819165891E-2</c:v>
                </c:pt>
                <c:pt idx="3178">
                  <c:v>-1.769280475021973E-2</c:v>
                </c:pt>
                <c:pt idx="3179">
                  <c:v>-1.335549409098891E-2</c:v>
                </c:pt>
                <c:pt idx="3180">
                  <c:v>-1.887518549107681E-2</c:v>
                </c:pt>
                <c:pt idx="3181">
                  <c:v>-1.693448178307988E-2</c:v>
                </c:pt>
                <c:pt idx="3182">
                  <c:v>-1.5778706355603189E-2</c:v>
                </c:pt>
                <c:pt idx="3183">
                  <c:v>-1.382466177098185E-2</c:v>
                </c:pt>
                <c:pt idx="3184">
                  <c:v>-1.5230399590418719E-2</c:v>
                </c:pt>
                <c:pt idx="3185">
                  <c:v>-1.3612174303039071E-2</c:v>
                </c:pt>
                <c:pt idx="3186">
                  <c:v>-2.1693986194479379E-2</c:v>
                </c:pt>
                <c:pt idx="3187">
                  <c:v>-1.8306787066226241E-2</c:v>
                </c:pt>
                <c:pt idx="3188">
                  <c:v>-1.551615212655777E-2</c:v>
                </c:pt>
                <c:pt idx="3189">
                  <c:v>-1.5816313372734699E-2</c:v>
                </c:pt>
                <c:pt idx="3190">
                  <c:v>-1.3779986884136061E-2</c:v>
                </c:pt>
                <c:pt idx="3191">
                  <c:v>-2.6038015267728861E-2</c:v>
                </c:pt>
                <c:pt idx="3192">
                  <c:v>-2.7486057725401799E-2</c:v>
                </c:pt>
                <c:pt idx="3193">
                  <c:v>-3.7283641321158578E-2</c:v>
                </c:pt>
                <c:pt idx="3194">
                  <c:v>-3.2835983575825511E-2</c:v>
                </c:pt>
                <c:pt idx="3195">
                  <c:v>-3.5825014654465859E-2</c:v>
                </c:pt>
                <c:pt idx="3196">
                  <c:v>-3.6500648625558463E-2</c:v>
                </c:pt>
                <c:pt idx="3197">
                  <c:v>-3.066204678011453E-2</c:v>
                </c:pt>
                <c:pt idx="3198">
                  <c:v>-2.7223016663435521E-2</c:v>
                </c:pt>
                <c:pt idx="3199">
                  <c:v>-2.9861358641340648E-2</c:v>
                </c:pt>
                <c:pt idx="3200">
                  <c:v>-3.3089972275284867E-2</c:v>
                </c:pt>
                <c:pt idx="3201">
                  <c:v>-3.3447116077453758E-2</c:v>
                </c:pt>
                <c:pt idx="3202">
                  <c:v>-3.4100408401074311E-2</c:v>
                </c:pt>
                <c:pt idx="3203">
                  <c:v>-3.2417674012010338E-2</c:v>
                </c:pt>
                <c:pt idx="3204">
                  <c:v>-3.7929630618070642E-2</c:v>
                </c:pt>
                <c:pt idx="3205">
                  <c:v>-3.7792755644045828E-2</c:v>
                </c:pt>
                <c:pt idx="3206">
                  <c:v>-3.3393289409176408E-2</c:v>
                </c:pt>
                <c:pt idx="3207">
                  <c:v>-2.9340995756831689E-2</c:v>
                </c:pt>
                <c:pt idx="3208">
                  <c:v>-3.0325498903824188E-2</c:v>
                </c:pt>
                <c:pt idx="3209">
                  <c:v>-2.84501871443309E-2</c:v>
                </c:pt>
                <c:pt idx="3210">
                  <c:v>-2.67239546671133E-2</c:v>
                </c:pt>
                <c:pt idx="3211">
                  <c:v>-2.9490251014971939E-2</c:v>
                </c:pt>
                <c:pt idx="3212">
                  <c:v>-3.3590032173377637E-2</c:v>
                </c:pt>
                <c:pt idx="3213">
                  <c:v>-3.4050190082299918E-2</c:v>
                </c:pt>
                <c:pt idx="3214">
                  <c:v>-3.4405171577925893E-2</c:v>
                </c:pt>
                <c:pt idx="3215">
                  <c:v>-3.0065793272686991E-2</c:v>
                </c:pt>
                <c:pt idx="3216">
                  <c:v>-2.8110398747145601E-2</c:v>
                </c:pt>
                <c:pt idx="3217">
                  <c:v>-2.4993416035974492E-2</c:v>
                </c:pt>
                <c:pt idx="3218">
                  <c:v>-2.3875606471279509E-2</c:v>
                </c:pt>
                <c:pt idx="3219">
                  <c:v>-2.371796981918373E-2</c:v>
                </c:pt>
                <c:pt idx="3220">
                  <c:v>-2.507634027363748E-2</c:v>
                </c:pt>
                <c:pt idx="3221">
                  <c:v>-2.6049334764119639E-2</c:v>
                </c:pt>
                <c:pt idx="3222">
                  <c:v>-3.0100224595661421E-2</c:v>
                </c:pt>
                <c:pt idx="3223">
                  <c:v>-3.2641662826938478E-2</c:v>
                </c:pt>
                <c:pt idx="3224">
                  <c:v>-3.3740980526450137E-2</c:v>
                </c:pt>
                <c:pt idx="3225">
                  <c:v>-3.6368221920698877E-2</c:v>
                </c:pt>
                <c:pt idx="3226">
                  <c:v>-3.4272211681936948E-2</c:v>
                </c:pt>
                <c:pt idx="3227">
                  <c:v>-3.3136417448601518E-2</c:v>
                </c:pt>
                <c:pt idx="3228">
                  <c:v>-3.0149824114343859E-2</c:v>
                </c:pt>
                <c:pt idx="3229">
                  <c:v>-3.4874274168899537E-2</c:v>
                </c:pt>
                <c:pt idx="3230">
                  <c:v>-3.8714068168129057E-2</c:v>
                </c:pt>
                <c:pt idx="3231">
                  <c:v>-4.5020774157464527E-2</c:v>
                </c:pt>
                <c:pt idx="3232">
                  <c:v>-4.0054292564293943E-2</c:v>
                </c:pt>
                <c:pt idx="3233">
                  <c:v>-4.0807702805030877E-2</c:v>
                </c:pt>
                <c:pt idx="3234">
                  <c:v>-3.1366100774304788E-2</c:v>
                </c:pt>
                <c:pt idx="3235">
                  <c:v>-2.7591949773999699E-2</c:v>
                </c:pt>
                <c:pt idx="3236">
                  <c:v>-3.3215892273557701E-2</c:v>
                </c:pt>
                <c:pt idx="3237">
                  <c:v>-4.4379782415544522E-2</c:v>
                </c:pt>
                <c:pt idx="3238">
                  <c:v>-4.7086655317015502E-2</c:v>
                </c:pt>
                <c:pt idx="3239">
                  <c:v>-4.4027125839128711E-2</c:v>
                </c:pt>
                <c:pt idx="3240">
                  <c:v>-3.8966842828157211E-2</c:v>
                </c:pt>
                <c:pt idx="3241">
                  <c:v>-3.8136434403051922E-2</c:v>
                </c:pt>
                <c:pt idx="3242">
                  <c:v>-3.9843926168017463E-2</c:v>
                </c:pt>
                <c:pt idx="3243">
                  <c:v>-3.6879219518327289E-2</c:v>
                </c:pt>
                <c:pt idx="3244">
                  <c:v>-3.5545524053962163E-2</c:v>
                </c:pt>
                <c:pt idx="3245">
                  <c:v>-3.3155937151424952E-2</c:v>
                </c:pt>
                <c:pt idx="3246">
                  <c:v>-2.945336302790957E-2</c:v>
                </c:pt>
                <c:pt idx="3247">
                  <c:v>-3.0005969912198172E-2</c:v>
                </c:pt>
                <c:pt idx="3248">
                  <c:v>-3.0877348325973549E-2</c:v>
                </c:pt>
                <c:pt idx="3249">
                  <c:v>-2.9996330511716681E-2</c:v>
                </c:pt>
                <c:pt idx="3250">
                  <c:v>-2.585603262358727E-2</c:v>
                </c:pt>
                <c:pt idx="3251">
                  <c:v>-2.6910512014299059E-2</c:v>
                </c:pt>
                <c:pt idx="3252">
                  <c:v>-3.1209966857253191E-2</c:v>
                </c:pt>
                <c:pt idx="3253">
                  <c:v>-3.2222926353081098E-2</c:v>
                </c:pt>
                <c:pt idx="3254">
                  <c:v>-2.813827563090765E-2</c:v>
                </c:pt>
                <c:pt idx="3255">
                  <c:v>-3.2983079162324791E-2</c:v>
                </c:pt>
                <c:pt idx="3256">
                  <c:v>-2.8727651733079122E-2</c:v>
                </c:pt>
                <c:pt idx="3257">
                  <c:v>-2.642299461547892E-2</c:v>
                </c:pt>
                <c:pt idx="3258">
                  <c:v>-2.8879333931592921E-2</c:v>
                </c:pt>
                <c:pt idx="3259">
                  <c:v>-2.472533426468004E-2</c:v>
                </c:pt>
                <c:pt idx="3260">
                  <c:v>-2.4015078153383881E-2</c:v>
                </c:pt>
                <c:pt idx="3261">
                  <c:v>-2.4810439825392879E-2</c:v>
                </c:pt>
                <c:pt idx="3262">
                  <c:v>-2.325750639933832E-2</c:v>
                </c:pt>
                <c:pt idx="3263">
                  <c:v>-2.3220977635622701E-2</c:v>
                </c:pt>
                <c:pt idx="3264">
                  <c:v>-2.210198675458452E-2</c:v>
                </c:pt>
                <c:pt idx="3265">
                  <c:v>-2.2931430232439601E-2</c:v>
                </c:pt>
                <c:pt idx="3266">
                  <c:v>-2.2983793253863349E-2</c:v>
                </c:pt>
                <c:pt idx="3267">
                  <c:v>-2.248160999662319E-2</c:v>
                </c:pt>
                <c:pt idx="3268">
                  <c:v>-2.26038959706133E-2</c:v>
                </c:pt>
                <c:pt idx="3269">
                  <c:v>-2.1045983413269131E-2</c:v>
                </c:pt>
                <c:pt idx="3270">
                  <c:v>-2.1185768904138591E-2</c:v>
                </c:pt>
                <c:pt idx="3271">
                  <c:v>-2.133632399304641E-2</c:v>
                </c:pt>
                <c:pt idx="3272">
                  <c:v>-1.9520308259405979E-2</c:v>
                </c:pt>
                <c:pt idx="3273">
                  <c:v>-1.750527978941319E-2</c:v>
                </c:pt>
                <c:pt idx="3274">
                  <c:v>-1.9970952066409531E-2</c:v>
                </c:pt>
                <c:pt idx="3275">
                  <c:v>-1.8556896338781659E-2</c:v>
                </c:pt>
                <c:pt idx="3276">
                  <c:v>-2.2033992086754831E-2</c:v>
                </c:pt>
                <c:pt idx="3277">
                  <c:v>-2.158866901584866E-2</c:v>
                </c:pt>
                <c:pt idx="3278">
                  <c:v>-2.1771074524023382E-2</c:v>
                </c:pt>
                <c:pt idx="3279">
                  <c:v>-2.467191767083321E-2</c:v>
                </c:pt>
                <c:pt idx="3280">
                  <c:v>-2.2904223330398769E-2</c:v>
                </c:pt>
                <c:pt idx="3281">
                  <c:v>-2.0245052083523559E-2</c:v>
                </c:pt>
                <c:pt idx="3282">
                  <c:v>-2.0346298558791661E-2</c:v>
                </c:pt>
                <c:pt idx="3283">
                  <c:v>-2.1948657732384969E-2</c:v>
                </c:pt>
                <c:pt idx="3284">
                  <c:v>-1.837201805247091E-2</c:v>
                </c:pt>
                <c:pt idx="3285">
                  <c:v>-1.52056461456892E-2</c:v>
                </c:pt>
                <c:pt idx="3286">
                  <c:v>-1.5460624037946119E-2</c:v>
                </c:pt>
                <c:pt idx="3287">
                  <c:v>-1.722480949301641E-2</c:v>
                </c:pt>
                <c:pt idx="3288">
                  <c:v>-1.2484042599312571E-2</c:v>
                </c:pt>
                <c:pt idx="3289">
                  <c:v>-1.3537113845655041E-2</c:v>
                </c:pt>
                <c:pt idx="3290">
                  <c:v>-1.844616106956232E-2</c:v>
                </c:pt>
                <c:pt idx="3291">
                  <c:v>-1.736503566086001E-2</c:v>
                </c:pt>
                <c:pt idx="3292">
                  <c:v>-2.242970251907361E-2</c:v>
                </c:pt>
                <c:pt idx="3293">
                  <c:v>-1.9518168507143829E-2</c:v>
                </c:pt>
                <c:pt idx="3294">
                  <c:v>-1.7446952348726841E-2</c:v>
                </c:pt>
                <c:pt idx="3295">
                  <c:v>-1.894249526174863E-2</c:v>
                </c:pt>
                <c:pt idx="3296">
                  <c:v>-1.775319596973679E-2</c:v>
                </c:pt>
                <c:pt idx="3297">
                  <c:v>-1.7533880522148219E-2</c:v>
                </c:pt>
                <c:pt idx="3298">
                  <c:v>-1.367831248028595E-2</c:v>
                </c:pt>
                <c:pt idx="3299">
                  <c:v>-1.2423814384103671E-2</c:v>
                </c:pt>
                <c:pt idx="3300">
                  <c:v>-1.0941958816154781E-2</c:v>
                </c:pt>
                <c:pt idx="3301">
                  <c:v>-1.1127157402377909E-2</c:v>
                </c:pt>
                <c:pt idx="3302">
                  <c:v>-1.223516593677865E-2</c:v>
                </c:pt>
                <c:pt idx="3303">
                  <c:v>-1.6764145536827368E-2</c:v>
                </c:pt>
                <c:pt idx="3304">
                  <c:v>-1.6107201387350108E-2</c:v>
                </c:pt>
                <c:pt idx="3305">
                  <c:v>-2.023885870728848E-2</c:v>
                </c:pt>
                <c:pt idx="3306">
                  <c:v>-2.3180566716670129E-2</c:v>
                </c:pt>
                <c:pt idx="3307">
                  <c:v>-2.6072012206133869E-2</c:v>
                </c:pt>
                <c:pt idx="3308">
                  <c:v>-2.59008279808105E-2</c:v>
                </c:pt>
                <c:pt idx="3309">
                  <c:v>-2.5283711033318501E-2</c:v>
                </c:pt>
                <c:pt idx="3310">
                  <c:v>-3.961091691591534E-2</c:v>
                </c:pt>
                <c:pt idx="3311">
                  <c:v>-3.251049332126299E-2</c:v>
                </c:pt>
                <c:pt idx="3312">
                  <c:v>-3.3201877586234163E-2</c:v>
                </c:pt>
                <c:pt idx="3313">
                  <c:v>-3.290889689825427E-2</c:v>
                </c:pt>
                <c:pt idx="3314">
                  <c:v>-3.6861015336250517E-2</c:v>
                </c:pt>
                <c:pt idx="3315">
                  <c:v>-3.9352938619024558E-2</c:v>
                </c:pt>
                <c:pt idx="3316">
                  <c:v>-3.2640953203407541E-2</c:v>
                </c:pt>
                <c:pt idx="3317">
                  <c:v>-3.9134663300696038E-2</c:v>
                </c:pt>
                <c:pt idx="3318">
                  <c:v>-3.3030739614126392E-2</c:v>
                </c:pt>
                <c:pt idx="3319">
                  <c:v>-3.020511167595907E-2</c:v>
                </c:pt>
                <c:pt idx="3320">
                  <c:v>-2.5775621693251091E-2</c:v>
                </c:pt>
                <c:pt idx="3321">
                  <c:v>-2.95547692944691E-2</c:v>
                </c:pt>
                <c:pt idx="3322">
                  <c:v>-2.764745219128395E-2</c:v>
                </c:pt>
                <c:pt idx="3323">
                  <c:v>-2.768663872822508E-2</c:v>
                </c:pt>
                <c:pt idx="3324">
                  <c:v>-2.7211517891747691E-2</c:v>
                </c:pt>
                <c:pt idx="3325">
                  <c:v>-4.0625344527630669E-2</c:v>
                </c:pt>
                <c:pt idx="3326">
                  <c:v>-3.6376339252926271E-2</c:v>
                </c:pt>
                <c:pt idx="3327">
                  <c:v>-3.390065713658319E-2</c:v>
                </c:pt>
                <c:pt idx="3328">
                  <c:v>-3.9090786176531063E-2</c:v>
                </c:pt>
                <c:pt idx="3329">
                  <c:v>-3.6548395589722123E-2</c:v>
                </c:pt>
                <c:pt idx="3330">
                  <c:v>-3.9387644825551127E-2</c:v>
                </c:pt>
                <c:pt idx="3331">
                  <c:v>-3.336427977826173E-2</c:v>
                </c:pt>
                <c:pt idx="3332">
                  <c:v>-3.5022665113737528E-2</c:v>
                </c:pt>
                <c:pt idx="3333">
                  <c:v>-3.7988584701410089E-2</c:v>
                </c:pt>
                <c:pt idx="3334">
                  <c:v>-3.6085590449479572E-2</c:v>
                </c:pt>
                <c:pt idx="3335">
                  <c:v>-3.015667426351953E-2</c:v>
                </c:pt>
                <c:pt idx="3336">
                  <c:v>-2.9582198557844271E-2</c:v>
                </c:pt>
                <c:pt idx="3337">
                  <c:v>-2.839510866449935E-2</c:v>
                </c:pt>
                <c:pt idx="3338">
                  <c:v>-2.7602274195713261E-2</c:v>
                </c:pt>
                <c:pt idx="3339">
                  <c:v>-2.658741352402327E-2</c:v>
                </c:pt>
                <c:pt idx="3340">
                  <c:v>-2.6538740831064781E-2</c:v>
                </c:pt>
                <c:pt idx="3341">
                  <c:v>-2.7215539459994331E-2</c:v>
                </c:pt>
                <c:pt idx="3342">
                  <c:v>-2.507500718827527E-2</c:v>
                </c:pt>
                <c:pt idx="3343">
                  <c:v>-2.5954250907206711E-2</c:v>
                </c:pt>
                <c:pt idx="3344">
                  <c:v>-2.1019090324016609E-2</c:v>
                </c:pt>
                <c:pt idx="3345">
                  <c:v>-2.0672087290365401E-2</c:v>
                </c:pt>
                <c:pt idx="3346">
                  <c:v>-2.3124311064930961E-2</c:v>
                </c:pt>
                <c:pt idx="3347">
                  <c:v>-2.5016628752856599E-2</c:v>
                </c:pt>
                <c:pt idx="3348">
                  <c:v>-2.2107986006236199E-2</c:v>
                </c:pt>
                <c:pt idx="3349">
                  <c:v>-2.3886912102773269E-2</c:v>
                </c:pt>
                <c:pt idx="3350">
                  <c:v>-2.1421179576934679E-2</c:v>
                </c:pt>
                <c:pt idx="3351">
                  <c:v>-2.007871491084157E-2</c:v>
                </c:pt>
                <c:pt idx="3352">
                  <c:v>-2.0143682437743671E-2</c:v>
                </c:pt>
                <c:pt idx="3353">
                  <c:v>-1.9267988589789401E-2</c:v>
                </c:pt>
                <c:pt idx="3354">
                  <c:v>-1.78517144238074E-2</c:v>
                </c:pt>
                <c:pt idx="3355">
                  <c:v>-1.9059794843847681E-2</c:v>
                </c:pt>
                <c:pt idx="3356">
                  <c:v>-1.7141087593463441E-2</c:v>
                </c:pt>
                <c:pt idx="3357">
                  <c:v>-1.4759331330924771E-2</c:v>
                </c:pt>
                <c:pt idx="3358">
                  <c:v>-1.2677398544496571E-2</c:v>
                </c:pt>
                <c:pt idx="3359">
                  <c:v>-9.8999728267772369E-3</c:v>
                </c:pt>
                <c:pt idx="3360">
                  <c:v>-6.4424686902270212E-3</c:v>
                </c:pt>
                <c:pt idx="3361">
                  <c:v>-8.4622691527637128E-3</c:v>
                </c:pt>
                <c:pt idx="3362">
                  <c:v>-1.1277209739610879E-2</c:v>
                </c:pt>
                <c:pt idx="3363">
                  <c:v>-1.8694369632207272E-2</c:v>
                </c:pt>
                <c:pt idx="3364">
                  <c:v>-1.768873473667221E-2</c:v>
                </c:pt>
                <c:pt idx="3365">
                  <c:v>-1.1610091792971461E-2</c:v>
                </c:pt>
                <c:pt idx="3366">
                  <c:v>-9.6138196228927608E-3</c:v>
                </c:pt>
                <c:pt idx="3367">
                  <c:v>-1.2340029089555889E-2</c:v>
                </c:pt>
                <c:pt idx="3368">
                  <c:v>-1.8113366234530859E-2</c:v>
                </c:pt>
                <c:pt idx="3369">
                  <c:v>-1.5797386559212371E-2</c:v>
                </c:pt>
                <c:pt idx="3370">
                  <c:v>-1.3460869408276401E-2</c:v>
                </c:pt>
                <c:pt idx="3371">
                  <c:v>-9.3245804844459546E-3</c:v>
                </c:pt>
                <c:pt idx="3372">
                  <c:v>-8.6253374918974224E-3</c:v>
                </c:pt>
                <c:pt idx="3373">
                  <c:v>-8.9584137316376378E-3</c:v>
                </c:pt>
                <c:pt idx="3374">
                  <c:v>-8.1927187886464692E-3</c:v>
                </c:pt>
                <c:pt idx="3375">
                  <c:v>-7.3187285026496962E-3</c:v>
                </c:pt>
                <c:pt idx="3376">
                  <c:v>-6.69294462145964E-3</c:v>
                </c:pt>
                <c:pt idx="3377">
                  <c:v>-5.7923001318246348E-3</c:v>
                </c:pt>
                <c:pt idx="3378">
                  <c:v>-8.7666162781241397E-3</c:v>
                </c:pt>
                <c:pt idx="3379">
                  <c:v>-3.484943710154953E-3</c:v>
                </c:pt>
                <c:pt idx="3380">
                  <c:v>-3.5412674685924021E-3</c:v>
                </c:pt>
                <c:pt idx="3381">
                  <c:v>-2.297338269624194E-3</c:v>
                </c:pt>
                <c:pt idx="3382">
                  <c:v>-3.2496022497436878E-3</c:v>
                </c:pt>
                <c:pt idx="3383">
                  <c:v>-8.6610232806527687E-4</c:v>
                </c:pt>
                <c:pt idx="3384">
                  <c:v>-1.579184800305389E-3</c:v>
                </c:pt>
                <c:pt idx="3385">
                  <c:v>-3.0061560347769412E-3</c:v>
                </c:pt>
                <c:pt idx="3386">
                  <c:v>-3.429792248284214E-3</c:v>
                </c:pt>
                <c:pt idx="3387">
                  <c:v>-8.469003886616977E-3</c:v>
                </c:pt>
                <c:pt idx="3388">
                  <c:v>-1.207147718541157E-2</c:v>
                </c:pt>
                <c:pt idx="3389">
                  <c:v>-1.5782290359747209E-2</c:v>
                </c:pt>
                <c:pt idx="3390">
                  <c:v>-1.0805911777432059E-2</c:v>
                </c:pt>
                <c:pt idx="3391">
                  <c:v>-8.2289135898542254E-3</c:v>
                </c:pt>
                <c:pt idx="3392">
                  <c:v>-8.8476902718755968E-3</c:v>
                </c:pt>
                <c:pt idx="3393">
                  <c:v>-6.6855836952799397E-3</c:v>
                </c:pt>
                <c:pt idx="3394">
                  <c:v>-6.2135215281976519E-3</c:v>
                </c:pt>
                <c:pt idx="3395">
                  <c:v>-5.9731616373529528E-3</c:v>
                </c:pt>
                <c:pt idx="3396">
                  <c:v>-5.6428269863376679E-3</c:v>
                </c:pt>
                <c:pt idx="3397">
                  <c:v>-3.872218462663501E-3</c:v>
                </c:pt>
                <c:pt idx="3398">
                  <c:v>-3.0920304846280282E-3</c:v>
                </c:pt>
                <c:pt idx="3399">
                  <c:v>0</c:v>
                </c:pt>
                <c:pt idx="3400">
                  <c:v>-1.365902460000012E-3</c:v>
                </c:pt>
                <c:pt idx="3401">
                  <c:v>-6.5670089741232118E-5</c:v>
                </c:pt>
                <c:pt idx="3402">
                  <c:v>-2.4124681151829201E-3</c:v>
                </c:pt>
                <c:pt idx="3403">
                  <c:v>-4.038789407864174E-4</c:v>
                </c:pt>
                <c:pt idx="3404">
                  <c:v>0</c:v>
                </c:pt>
                <c:pt idx="3405">
                  <c:v>-2.1146518200001459E-3</c:v>
                </c:pt>
                <c:pt idx="3406">
                  <c:v>0</c:v>
                </c:pt>
                <c:pt idx="3407">
                  <c:v>0</c:v>
                </c:pt>
                <c:pt idx="3408">
                  <c:v>-3.196111979999916E-3</c:v>
                </c:pt>
                <c:pt idx="3409">
                  <c:v>-5.9302654002081354E-3</c:v>
                </c:pt>
                <c:pt idx="3410">
                  <c:v>-4.8587699597478773E-3</c:v>
                </c:pt>
                <c:pt idx="3411">
                  <c:v>-4.7416478277221294E-3</c:v>
                </c:pt>
                <c:pt idx="3412">
                  <c:v>-1.1738875673265039E-3</c:v>
                </c:pt>
                <c:pt idx="3413">
                  <c:v>-6.443383990942797E-4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-6.0448180999983503E-4</c:v>
                </c:pt>
                <c:pt idx="3419">
                  <c:v>-3.0338077018976511E-4</c:v>
                </c:pt>
                <c:pt idx="3420">
                  <c:v>0</c:v>
                </c:pt>
                <c:pt idx="3421">
                  <c:v>-2.6550354299998968E-3</c:v>
                </c:pt>
                <c:pt idx="3422">
                  <c:v>-3.5481469647388191E-3</c:v>
                </c:pt>
                <c:pt idx="3423">
                  <c:v>-7.9648319262285439E-3</c:v>
                </c:pt>
                <c:pt idx="3424">
                  <c:v>-1.049890211466753E-2</c:v>
                </c:pt>
                <c:pt idx="3425">
                  <c:v>-9.2945177523818812E-3</c:v>
                </c:pt>
                <c:pt idx="3426">
                  <c:v>-7.5470070024354907E-3</c:v>
                </c:pt>
                <c:pt idx="3427">
                  <c:v>-7.9127173555613162E-3</c:v>
                </c:pt>
                <c:pt idx="3428">
                  <c:v>-4.0752728026106633E-3</c:v>
                </c:pt>
                <c:pt idx="3429">
                  <c:v>-3.2414503512311339E-3</c:v>
                </c:pt>
                <c:pt idx="3430">
                  <c:v>-5.4149423137995756E-3</c:v>
                </c:pt>
                <c:pt idx="3431">
                  <c:v>-7.0338561213350026E-3</c:v>
                </c:pt>
                <c:pt idx="3432">
                  <c:v>-6.9437122816045083E-3</c:v>
                </c:pt>
                <c:pt idx="3433">
                  <c:v>-9.4711914982648082E-3</c:v>
                </c:pt>
                <c:pt idx="3434">
                  <c:v>-4.1408632487381913E-3</c:v>
                </c:pt>
                <c:pt idx="3435">
                  <c:v>-3.9541989341331796E-3</c:v>
                </c:pt>
                <c:pt idx="3436">
                  <c:v>-5.0154549872349907E-3</c:v>
                </c:pt>
                <c:pt idx="3437">
                  <c:v>-5.2789989316353036E-3</c:v>
                </c:pt>
                <c:pt idx="3438">
                  <c:v>0</c:v>
                </c:pt>
                <c:pt idx="3439">
                  <c:v>0</c:v>
                </c:pt>
                <c:pt idx="3440">
                  <c:v>-4.207500620000193E-3</c:v>
                </c:pt>
                <c:pt idx="3441">
                  <c:v>-6.1546347659917622E-3</c:v>
                </c:pt>
                <c:pt idx="3442">
                  <c:v>-4.1830030957965558E-3</c:v>
                </c:pt>
                <c:pt idx="3443">
                  <c:v>-5.6253561947113839E-3</c:v>
                </c:pt>
                <c:pt idx="3444">
                  <c:v>-9.998174147118899E-3</c:v>
                </c:pt>
                <c:pt idx="3445">
                  <c:v>-8.8716271312367923E-3</c:v>
                </c:pt>
                <c:pt idx="3446">
                  <c:v>-8.7199356672041928E-3</c:v>
                </c:pt>
                <c:pt idx="3447">
                  <c:v>-1.252028296325702E-2</c:v>
                </c:pt>
                <c:pt idx="3448">
                  <c:v>-9.223567560100121E-3</c:v>
                </c:pt>
                <c:pt idx="3449">
                  <c:v>-1.074877230754678E-2</c:v>
                </c:pt>
                <c:pt idx="3450">
                  <c:v>-6.3608879647267802E-3</c:v>
                </c:pt>
                <c:pt idx="3451">
                  <c:v>-8.3917481839539398E-3</c:v>
                </c:pt>
                <c:pt idx="3452">
                  <c:v>-1.420032450419273E-2</c:v>
                </c:pt>
                <c:pt idx="3453">
                  <c:v>-1.986166567278003E-2</c:v>
                </c:pt>
                <c:pt idx="3454">
                  <c:v>-1.9515499425922789E-2</c:v>
                </c:pt>
                <c:pt idx="3455">
                  <c:v>-1.430659224407438E-2</c:v>
                </c:pt>
                <c:pt idx="3456">
                  <c:v>-1.2030968280033919E-2</c:v>
                </c:pt>
                <c:pt idx="3457">
                  <c:v>-1.401209504815182E-2</c:v>
                </c:pt>
                <c:pt idx="3458">
                  <c:v>-1.380991288418709E-2</c:v>
                </c:pt>
                <c:pt idx="3459">
                  <c:v>-2.36823099440947E-2</c:v>
                </c:pt>
                <c:pt idx="3460">
                  <c:v>-2.2717072512792761E-2</c:v>
                </c:pt>
                <c:pt idx="3461">
                  <c:v>-2.631471999531754E-2</c:v>
                </c:pt>
                <c:pt idx="3462">
                  <c:v>-2.0780146353346681E-2</c:v>
                </c:pt>
                <c:pt idx="3463">
                  <c:v>-2.442664816469331E-2</c:v>
                </c:pt>
                <c:pt idx="3464">
                  <c:v>-2.33699199387748E-2</c:v>
                </c:pt>
                <c:pt idx="3465">
                  <c:v>-2.3345874407703859E-2</c:v>
                </c:pt>
                <c:pt idx="3466">
                  <c:v>-2.3250152634520019E-2</c:v>
                </c:pt>
                <c:pt idx="3467">
                  <c:v>-2.5163969766689661E-2</c:v>
                </c:pt>
                <c:pt idx="3468">
                  <c:v>-2.7762429100325111E-2</c:v>
                </c:pt>
                <c:pt idx="3469">
                  <c:v>-2.3377106736075071E-2</c:v>
                </c:pt>
                <c:pt idx="3470">
                  <c:v>-1.8950782304248071E-2</c:v>
                </c:pt>
                <c:pt idx="3471">
                  <c:v>-1.2544027595204231E-2</c:v>
                </c:pt>
                <c:pt idx="3472">
                  <c:v>-1.2094759784535451E-2</c:v>
                </c:pt>
                <c:pt idx="3473">
                  <c:v>-1.0918269588612421E-2</c:v>
                </c:pt>
                <c:pt idx="3474">
                  <c:v>-1.26896032213254E-2</c:v>
                </c:pt>
                <c:pt idx="3475">
                  <c:v>-1.181993956640048E-2</c:v>
                </c:pt>
                <c:pt idx="3476">
                  <c:v>-1.309650291160214E-2</c:v>
                </c:pt>
                <c:pt idx="3477">
                  <c:v>-9.6539211059868402E-3</c:v>
                </c:pt>
                <c:pt idx="3478">
                  <c:v>-6.9754086597678677E-3</c:v>
                </c:pt>
                <c:pt idx="3479">
                  <c:v>-3.9307173102883794E-3</c:v>
                </c:pt>
                <c:pt idx="3480">
                  <c:v>-1.8733215447530589E-3</c:v>
                </c:pt>
                <c:pt idx="3481">
                  <c:v>-1.151518122458284E-3</c:v>
                </c:pt>
                <c:pt idx="3482">
                  <c:v>-1.518342480594348E-3</c:v>
                </c:pt>
                <c:pt idx="3483">
                  <c:v>-2.955757104106449E-3</c:v>
                </c:pt>
                <c:pt idx="3484">
                  <c:v>-3.9363941197567698E-4</c:v>
                </c:pt>
                <c:pt idx="3485">
                  <c:v>-3.9792035168206841E-3</c:v>
                </c:pt>
                <c:pt idx="3486">
                  <c:v>-3.0067811223419838E-3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-5.9616190600000341E-3</c:v>
                </c:pt>
                <c:pt idx="3491">
                  <c:v>-4.6558178967883723E-3</c:v>
                </c:pt>
                <c:pt idx="3492">
                  <c:v>-2.897487814428001E-3</c:v>
                </c:pt>
                <c:pt idx="3493">
                  <c:v>-3.252959137591827E-3</c:v>
                </c:pt>
                <c:pt idx="3494">
                  <c:v>-5.1131701785716022E-3</c:v>
                </c:pt>
                <c:pt idx="3495">
                  <c:v>-5.7030498719381484E-3</c:v>
                </c:pt>
                <c:pt idx="3496">
                  <c:v>-4.8539759770439561E-3</c:v>
                </c:pt>
                <c:pt idx="3497">
                  <c:v>-9.135377132211242E-3</c:v>
                </c:pt>
                <c:pt idx="3498">
                  <c:v>-1.2762585783272719E-2</c:v>
                </c:pt>
                <c:pt idx="3499">
                  <c:v>-1.0394363287368759E-2</c:v>
                </c:pt>
                <c:pt idx="3500">
                  <c:v>-9.7260933777021386E-3</c:v>
                </c:pt>
                <c:pt idx="3501">
                  <c:v>-2.296481925129723E-2</c:v>
                </c:pt>
                <c:pt idx="3502">
                  <c:v>-2.1267811711490059E-2</c:v>
                </c:pt>
                <c:pt idx="3503">
                  <c:v>-3.010084014329439E-2</c:v>
                </c:pt>
                <c:pt idx="3504">
                  <c:v>-3.6561803416757077E-2</c:v>
                </c:pt>
                <c:pt idx="3505">
                  <c:v>-3.2331992878202542E-2</c:v>
                </c:pt>
                <c:pt idx="3506">
                  <c:v>-2.9571602625878549E-2</c:v>
                </c:pt>
                <c:pt idx="3507">
                  <c:v>-2.9917005157751971E-2</c:v>
                </c:pt>
                <c:pt idx="3508">
                  <c:v>-2.688974701297997E-2</c:v>
                </c:pt>
                <c:pt idx="3509">
                  <c:v>-2.9534900347922721E-2</c:v>
                </c:pt>
                <c:pt idx="3510">
                  <c:v>-3.304935117078156E-2</c:v>
                </c:pt>
                <c:pt idx="3511">
                  <c:v>-3.1263494948907337E-2</c:v>
                </c:pt>
                <c:pt idx="3512">
                  <c:v>-2.8794108922037601E-2</c:v>
                </c:pt>
                <c:pt idx="3513">
                  <c:v>-3.2625158564331347E-2</c:v>
                </c:pt>
                <c:pt idx="3514">
                  <c:v>-3.0481439605769881E-2</c:v>
                </c:pt>
                <c:pt idx="3515">
                  <c:v>-2.9824835555453792E-2</c:v>
                </c:pt>
                <c:pt idx="3516">
                  <c:v>-3.0624148990233021E-2</c:v>
                </c:pt>
                <c:pt idx="3517">
                  <c:v>-3.4896867025666412E-2</c:v>
                </c:pt>
                <c:pt idx="3518">
                  <c:v>-3.108448918225826E-2</c:v>
                </c:pt>
                <c:pt idx="3519">
                  <c:v>-2.6525204711506319E-2</c:v>
                </c:pt>
                <c:pt idx="3520">
                  <c:v>-2.7956458492170429E-2</c:v>
                </c:pt>
                <c:pt idx="3521">
                  <c:v>-2.2688001199315799E-2</c:v>
                </c:pt>
                <c:pt idx="3522">
                  <c:v>-2.3696464597834029E-2</c:v>
                </c:pt>
                <c:pt idx="3523">
                  <c:v>-2.4646129857244351E-2</c:v>
                </c:pt>
                <c:pt idx="3524">
                  <c:v>-2.0812954327450232E-2</c:v>
                </c:pt>
                <c:pt idx="3525">
                  <c:v>-2.1562536659550661E-2</c:v>
                </c:pt>
                <c:pt idx="3526">
                  <c:v>-2.8483543536810148E-2</c:v>
                </c:pt>
                <c:pt idx="3527">
                  <c:v>-2.9406744750594131E-2</c:v>
                </c:pt>
                <c:pt idx="3528">
                  <c:v>-3.8009846326840013E-2</c:v>
                </c:pt>
                <c:pt idx="3529">
                  <c:v>-3.8372404427483131E-2</c:v>
                </c:pt>
                <c:pt idx="3530">
                  <c:v>-4.1082021160957161E-2</c:v>
                </c:pt>
                <c:pt idx="3531">
                  <c:v>-4.1538496228908928E-2</c:v>
                </c:pt>
                <c:pt idx="3532">
                  <c:v>-3.512071526123961E-2</c:v>
                </c:pt>
                <c:pt idx="3533">
                  <c:v>-3.6829971878236778E-2</c:v>
                </c:pt>
                <c:pt idx="3534">
                  <c:v>-3.8892347382007753E-2</c:v>
                </c:pt>
                <c:pt idx="3535">
                  <c:v>-4.2848546662286442E-2</c:v>
                </c:pt>
                <c:pt idx="3536">
                  <c:v>-4.9857213808683909E-2</c:v>
                </c:pt>
                <c:pt idx="3537">
                  <c:v>-5.0771782830897449E-2</c:v>
                </c:pt>
                <c:pt idx="3538">
                  <c:v>-5.2436913606315971E-2</c:v>
                </c:pt>
                <c:pt idx="3539">
                  <c:v>-5.1261130386443532E-2</c:v>
                </c:pt>
                <c:pt idx="3540">
                  <c:v>-5.1897032679921302E-2</c:v>
                </c:pt>
                <c:pt idx="3541">
                  <c:v>-5.3322481883523287E-2</c:v>
                </c:pt>
                <c:pt idx="3542">
                  <c:v>-5.9588398052438207E-2</c:v>
                </c:pt>
                <c:pt idx="3543">
                  <c:v>-5.6500222372776521E-2</c:v>
                </c:pt>
                <c:pt idx="3544">
                  <c:v>-5.1324381529641798E-2</c:v>
                </c:pt>
                <c:pt idx="3545">
                  <c:v>-4.720441923538099E-2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56-4F37-93DC-3A233A2D1B36}"/>
            </c:ext>
          </c:extLst>
        </c:ser>
        <c:ser>
          <c:idx val="9"/>
          <c:order val="9"/>
          <c:tx>
            <c:strRef>
              <c:f>[4]drawdown!$K$1</c:f>
              <c:strCache>
                <c:ptCount val="1"/>
                <c:pt idx="0">
                  <c:v>AML Conservative (Fully-invested) (actual)</c:v>
                </c:pt>
              </c:strCache>
            </c:strRef>
          </c:tx>
          <c:spPr>
            <a:ln w="19050" cap="rnd">
              <a:solidFill>
                <a:srgbClr val="AAA7BC"/>
              </a:solidFill>
              <a:round/>
            </a:ln>
            <a:effectLst/>
          </c:spPr>
          <c:marker>
            <c:symbol val="none"/>
          </c:marker>
          <c:cat>
            <c:numRef>
              <c:f>[4]drawdown!$A$2:$A$3547</c:f>
              <c:numCache>
                <c:formatCode>General</c:formatCode>
                <c:ptCount val="3546"/>
                <c:pt idx="0">
                  <c:v>39449</c:v>
                </c:pt>
                <c:pt idx="1">
                  <c:v>39450</c:v>
                </c:pt>
                <c:pt idx="2">
                  <c:v>39451</c:v>
                </c:pt>
                <c:pt idx="3">
                  <c:v>39454</c:v>
                </c:pt>
                <c:pt idx="4">
                  <c:v>39455</c:v>
                </c:pt>
                <c:pt idx="5">
                  <c:v>39456</c:v>
                </c:pt>
                <c:pt idx="6">
                  <c:v>39457</c:v>
                </c:pt>
                <c:pt idx="7">
                  <c:v>39458</c:v>
                </c:pt>
                <c:pt idx="8">
                  <c:v>39461</c:v>
                </c:pt>
                <c:pt idx="9">
                  <c:v>39462</c:v>
                </c:pt>
                <c:pt idx="10">
                  <c:v>39463</c:v>
                </c:pt>
                <c:pt idx="11">
                  <c:v>39464</c:v>
                </c:pt>
                <c:pt idx="12">
                  <c:v>39465</c:v>
                </c:pt>
                <c:pt idx="13">
                  <c:v>39469</c:v>
                </c:pt>
                <c:pt idx="14">
                  <c:v>39470</c:v>
                </c:pt>
                <c:pt idx="15">
                  <c:v>39471</c:v>
                </c:pt>
                <c:pt idx="16">
                  <c:v>39472</c:v>
                </c:pt>
                <c:pt idx="17">
                  <c:v>39475</c:v>
                </c:pt>
                <c:pt idx="18">
                  <c:v>39476</c:v>
                </c:pt>
                <c:pt idx="19">
                  <c:v>39477</c:v>
                </c:pt>
                <c:pt idx="20">
                  <c:v>39478</c:v>
                </c:pt>
                <c:pt idx="21">
                  <c:v>39479</c:v>
                </c:pt>
                <c:pt idx="22">
                  <c:v>39482</c:v>
                </c:pt>
                <c:pt idx="23">
                  <c:v>39483</c:v>
                </c:pt>
                <c:pt idx="24">
                  <c:v>39484</c:v>
                </c:pt>
                <c:pt idx="25">
                  <c:v>39485</c:v>
                </c:pt>
                <c:pt idx="26">
                  <c:v>39486</c:v>
                </c:pt>
                <c:pt idx="27">
                  <c:v>39489</c:v>
                </c:pt>
                <c:pt idx="28">
                  <c:v>39490</c:v>
                </c:pt>
                <c:pt idx="29">
                  <c:v>39491</c:v>
                </c:pt>
                <c:pt idx="30">
                  <c:v>39492</c:v>
                </c:pt>
                <c:pt idx="31">
                  <c:v>39493</c:v>
                </c:pt>
                <c:pt idx="32">
                  <c:v>39497</c:v>
                </c:pt>
                <c:pt idx="33">
                  <c:v>39498</c:v>
                </c:pt>
                <c:pt idx="34">
                  <c:v>39499</c:v>
                </c:pt>
                <c:pt idx="35">
                  <c:v>39500</c:v>
                </c:pt>
                <c:pt idx="36">
                  <c:v>39503</c:v>
                </c:pt>
                <c:pt idx="37">
                  <c:v>39504</c:v>
                </c:pt>
                <c:pt idx="38">
                  <c:v>39505</c:v>
                </c:pt>
                <c:pt idx="39">
                  <c:v>39506</c:v>
                </c:pt>
                <c:pt idx="40">
                  <c:v>39507</c:v>
                </c:pt>
                <c:pt idx="41">
                  <c:v>39510</c:v>
                </c:pt>
                <c:pt idx="42">
                  <c:v>39511</c:v>
                </c:pt>
                <c:pt idx="43">
                  <c:v>39512</c:v>
                </c:pt>
                <c:pt idx="44">
                  <c:v>39513</c:v>
                </c:pt>
                <c:pt idx="45">
                  <c:v>39514</c:v>
                </c:pt>
                <c:pt idx="46">
                  <c:v>39517</c:v>
                </c:pt>
                <c:pt idx="47">
                  <c:v>39518</c:v>
                </c:pt>
                <c:pt idx="48">
                  <c:v>39519</c:v>
                </c:pt>
                <c:pt idx="49">
                  <c:v>39520</c:v>
                </c:pt>
                <c:pt idx="50">
                  <c:v>39521</c:v>
                </c:pt>
                <c:pt idx="51">
                  <c:v>39524</c:v>
                </c:pt>
                <c:pt idx="52">
                  <c:v>39525</c:v>
                </c:pt>
                <c:pt idx="53">
                  <c:v>39526</c:v>
                </c:pt>
                <c:pt idx="54">
                  <c:v>39527</c:v>
                </c:pt>
                <c:pt idx="55">
                  <c:v>39531</c:v>
                </c:pt>
                <c:pt idx="56">
                  <c:v>39532</c:v>
                </c:pt>
                <c:pt idx="57">
                  <c:v>39533</c:v>
                </c:pt>
                <c:pt idx="58">
                  <c:v>39534</c:v>
                </c:pt>
                <c:pt idx="59">
                  <c:v>39535</c:v>
                </c:pt>
                <c:pt idx="60">
                  <c:v>39538</c:v>
                </c:pt>
                <c:pt idx="61">
                  <c:v>39539</c:v>
                </c:pt>
                <c:pt idx="62">
                  <c:v>39540</c:v>
                </c:pt>
                <c:pt idx="63">
                  <c:v>39541</c:v>
                </c:pt>
                <c:pt idx="64">
                  <c:v>39542</c:v>
                </c:pt>
                <c:pt idx="65">
                  <c:v>39545</c:v>
                </c:pt>
                <c:pt idx="66">
                  <c:v>39546</c:v>
                </c:pt>
                <c:pt idx="67">
                  <c:v>39547</c:v>
                </c:pt>
                <c:pt idx="68">
                  <c:v>39548</c:v>
                </c:pt>
                <c:pt idx="69">
                  <c:v>39549</c:v>
                </c:pt>
                <c:pt idx="70">
                  <c:v>39552</c:v>
                </c:pt>
                <c:pt idx="71">
                  <c:v>39553</c:v>
                </c:pt>
                <c:pt idx="72">
                  <c:v>39554</c:v>
                </c:pt>
                <c:pt idx="73">
                  <c:v>39555</c:v>
                </c:pt>
                <c:pt idx="74">
                  <c:v>39556</c:v>
                </c:pt>
                <c:pt idx="75">
                  <c:v>39559</c:v>
                </c:pt>
                <c:pt idx="76">
                  <c:v>39560</c:v>
                </c:pt>
                <c:pt idx="77">
                  <c:v>39561</c:v>
                </c:pt>
                <c:pt idx="78">
                  <c:v>39562</c:v>
                </c:pt>
                <c:pt idx="79">
                  <c:v>39563</c:v>
                </c:pt>
                <c:pt idx="80">
                  <c:v>39566</c:v>
                </c:pt>
                <c:pt idx="81">
                  <c:v>39567</c:v>
                </c:pt>
                <c:pt idx="82">
                  <c:v>39568</c:v>
                </c:pt>
                <c:pt idx="83">
                  <c:v>39569</c:v>
                </c:pt>
                <c:pt idx="84">
                  <c:v>39570</c:v>
                </c:pt>
                <c:pt idx="85">
                  <c:v>39573</c:v>
                </c:pt>
                <c:pt idx="86">
                  <c:v>39574</c:v>
                </c:pt>
                <c:pt idx="87">
                  <c:v>39575</c:v>
                </c:pt>
                <c:pt idx="88">
                  <c:v>39576</c:v>
                </c:pt>
                <c:pt idx="89">
                  <c:v>39577</c:v>
                </c:pt>
                <c:pt idx="90">
                  <c:v>39580</c:v>
                </c:pt>
                <c:pt idx="91">
                  <c:v>39581</c:v>
                </c:pt>
                <c:pt idx="92">
                  <c:v>39582</c:v>
                </c:pt>
                <c:pt idx="93">
                  <c:v>39583</c:v>
                </c:pt>
                <c:pt idx="94">
                  <c:v>39584</c:v>
                </c:pt>
                <c:pt idx="95">
                  <c:v>39587</c:v>
                </c:pt>
                <c:pt idx="96">
                  <c:v>39588</c:v>
                </c:pt>
                <c:pt idx="97">
                  <c:v>39589</c:v>
                </c:pt>
                <c:pt idx="98">
                  <c:v>39590</c:v>
                </c:pt>
                <c:pt idx="99">
                  <c:v>39591</c:v>
                </c:pt>
                <c:pt idx="100">
                  <c:v>39595</c:v>
                </c:pt>
                <c:pt idx="101">
                  <c:v>39596</c:v>
                </c:pt>
                <c:pt idx="102">
                  <c:v>39597</c:v>
                </c:pt>
                <c:pt idx="103">
                  <c:v>39598</c:v>
                </c:pt>
                <c:pt idx="104">
                  <c:v>39601</c:v>
                </c:pt>
                <c:pt idx="105">
                  <c:v>39602</c:v>
                </c:pt>
                <c:pt idx="106">
                  <c:v>39603</c:v>
                </c:pt>
                <c:pt idx="107">
                  <c:v>39604</c:v>
                </c:pt>
                <c:pt idx="108">
                  <c:v>39605</c:v>
                </c:pt>
                <c:pt idx="109">
                  <c:v>39608</c:v>
                </c:pt>
                <c:pt idx="110">
                  <c:v>39609</c:v>
                </c:pt>
                <c:pt idx="111">
                  <c:v>39610</c:v>
                </c:pt>
                <c:pt idx="112">
                  <c:v>39611</c:v>
                </c:pt>
                <c:pt idx="113">
                  <c:v>39612</c:v>
                </c:pt>
                <c:pt idx="114">
                  <c:v>39615</c:v>
                </c:pt>
                <c:pt idx="115">
                  <c:v>39616</c:v>
                </c:pt>
                <c:pt idx="116">
                  <c:v>39617</c:v>
                </c:pt>
                <c:pt idx="117">
                  <c:v>39618</c:v>
                </c:pt>
                <c:pt idx="118">
                  <c:v>39619</c:v>
                </c:pt>
                <c:pt idx="119">
                  <c:v>39622</c:v>
                </c:pt>
                <c:pt idx="120">
                  <c:v>39623</c:v>
                </c:pt>
                <c:pt idx="121">
                  <c:v>39624</c:v>
                </c:pt>
                <c:pt idx="122">
                  <c:v>39625</c:v>
                </c:pt>
                <c:pt idx="123">
                  <c:v>39626</c:v>
                </c:pt>
                <c:pt idx="124">
                  <c:v>39629</c:v>
                </c:pt>
                <c:pt idx="125">
                  <c:v>39630</c:v>
                </c:pt>
                <c:pt idx="126">
                  <c:v>39631</c:v>
                </c:pt>
                <c:pt idx="127">
                  <c:v>39632</c:v>
                </c:pt>
                <c:pt idx="128">
                  <c:v>39636</c:v>
                </c:pt>
                <c:pt idx="129">
                  <c:v>39637</c:v>
                </c:pt>
                <c:pt idx="130">
                  <c:v>39638</c:v>
                </c:pt>
                <c:pt idx="131">
                  <c:v>39639</c:v>
                </c:pt>
                <c:pt idx="132">
                  <c:v>39640</c:v>
                </c:pt>
                <c:pt idx="133">
                  <c:v>39643</c:v>
                </c:pt>
                <c:pt idx="134">
                  <c:v>39644</c:v>
                </c:pt>
                <c:pt idx="135">
                  <c:v>39645</c:v>
                </c:pt>
                <c:pt idx="136">
                  <c:v>39646</c:v>
                </c:pt>
                <c:pt idx="137">
                  <c:v>39647</c:v>
                </c:pt>
                <c:pt idx="138">
                  <c:v>39650</c:v>
                </c:pt>
                <c:pt idx="139">
                  <c:v>39651</c:v>
                </c:pt>
                <c:pt idx="140">
                  <c:v>39652</c:v>
                </c:pt>
                <c:pt idx="141">
                  <c:v>39653</c:v>
                </c:pt>
                <c:pt idx="142">
                  <c:v>39654</c:v>
                </c:pt>
                <c:pt idx="143">
                  <c:v>39657</c:v>
                </c:pt>
                <c:pt idx="144">
                  <c:v>39658</c:v>
                </c:pt>
                <c:pt idx="145">
                  <c:v>39659</c:v>
                </c:pt>
                <c:pt idx="146">
                  <c:v>39660</c:v>
                </c:pt>
                <c:pt idx="147">
                  <c:v>39661</c:v>
                </c:pt>
                <c:pt idx="148">
                  <c:v>39664</c:v>
                </c:pt>
                <c:pt idx="149">
                  <c:v>39665</c:v>
                </c:pt>
                <c:pt idx="150">
                  <c:v>39666</c:v>
                </c:pt>
                <c:pt idx="151">
                  <c:v>39667</c:v>
                </c:pt>
                <c:pt idx="152">
                  <c:v>39668</c:v>
                </c:pt>
                <c:pt idx="153">
                  <c:v>39671</c:v>
                </c:pt>
                <c:pt idx="154">
                  <c:v>39672</c:v>
                </c:pt>
                <c:pt idx="155">
                  <c:v>39673</c:v>
                </c:pt>
                <c:pt idx="156">
                  <c:v>39674</c:v>
                </c:pt>
                <c:pt idx="157">
                  <c:v>39675</c:v>
                </c:pt>
                <c:pt idx="158">
                  <c:v>39678</c:v>
                </c:pt>
                <c:pt idx="159">
                  <c:v>39679</c:v>
                </c:pt>
                <c:pt idx="160">
                  <c:v>39680</c:v>
                </c:pt>
                <c:pt idx="161">
                  <c:v>39681</c:v>
                </c:pt>
                <c:pt idx="162">
                  <c:v>39682</c:v>
                </c:pt>
                <c:pt idx="163">
                  <c:v>39685</c:v>
                </c:pt>
                <c:pt idx="164">
                  <c:v>39686</c:v>
                </c:pt>
                <c:pt idx="165">
                  <c:v>39687</c:v>
                </c:pt>
                <c:pt idx="166">
                  <c:v>39688</c:v>
                </c:pt>
                <c:pt idx="167">
                  <c:v>39689</c:v>
                </c:pt>
                <c:pt idx="168">
                  <c:v>39693</c:v>
                </c:pt>
                <c:pt idx="169">
                  <c:v>39694</c:v>
                </c:pt>
                <c:pt idx="170">
                  <c:v>39695</c:v>
                </c:pt>
                <c:pt idx="171">
                  <c:v>39696</c:v>
                </c:pt>
                <c:pt idx="172">
                  <c:v>39699</c:v>
                </c:pt>
                <c:pt idx="173">
                  <c:v>39700</c:v>
                </c:pt>
                <c:pt idx="174">
                  <c:v>39701</c:v>
                </c:pt>
                <c:pt idx="175">
                  <c:v>39702</c:v>
                </c:pt>
                <c:pt idx="176">
                  <c:v>39703</c:v>
                </c:pt>
                <c:pt idx="177">
                  <c:v>39706</c:v>
                </c:pt>
                <c:pt idx="178">
                  <c:v>39707</c:v>
                </c:pt>
                <c:pt idx="179">
                  <c:v>39708</c:v>
                </c:pt>
                <c:pt idx="180">
                  <c:v>39709</c:v>
                </c:pt>
                <c:pt idx="181">
                  <c:v>39710</c:v>
                </c:pt>
                <c:pt idx="182">
                  <c:v>39713</c:v>
                </c:pt>
                <c:pt idx="183">
                  <c:v>39714</c:v>
                </c:pt>
                <c:pt idx="184">
                  <c:v>39715</c:v>
                </c:pt>
                <c:pt idx="185">
                  <c:v>39716</c:v>
                </c:pt>
                <c:pt idx="186">
                  <c:v>39717</c:v>
                </c:pt>
                <c:pt idx="187">
                  <c:v>39720</c:v>
                </c:pt>
                <c:pt idx="188">
                  <c:v>39721</c:v>
                </c:pt>
                <c:pt idx="189">
                  <c:v>39722</c:v>
                </c:pt>
                <c:pt idx="190">
                  <c:v>39723</c:v>
                </c:pt>
                <c:pt idx="191">
                  <c:v>39724</c:v>
                </c:pt>
                <c:pt idx="192">
                  <c:v>39727</c:v>
                </c:pt>
                <c:pt idx="193">
                  <c:v>39728</c:v>
                </c:pt>
                <c:pt idx="194">
                  <c:v>39729</c:v>
                </c:pt>
                <c:pt idx="195">
                  <c:v>39730</c:v>
                </c:pt>
                <c:pt idx="196">
                  <c:v>39731</c:v>
                </c:pt>
                <c:pt idx="197">
                  <c:v>39734</c:v>
                </c:pt>
                <c:pt idx="198">
                  <c:v>39735</c:v>
                </c:pt>
                <c:pt idx="199">
                  <c:v>39736</c:v>
                </c:pt>
                <c:pt idx="200">
                  <c:v>39737</c:v>
                </c:pt>
                <c:pt idx="201">
                  <c:v>39738</c:v>
                </c:pt>
                <c:pt idx="202">
                  <c:v>39741</c:v>
                </c:pt>
                <c:pt idx="203">
                  <c:v>39742</c:v>
                </c:pt>
                <c:pt idx="204">
                  <c:v>39743</c:v>
                </c:pt>
                <c:pt idx="205">
                  <c:v>39744</c:v>
                </c:pt>
                <c:pt idx="206">
                  <c:v>39745</c:v>
                </c:pt>
                <c:pt idx="207">
                  <c:v>39748</c:v>
                </c:pt>
                <c:pt idx="208">
                  <c:v>39749</c:v>
                </c:pt>
                <c:pt idx="209">
                  <c:v>39750</c:v>
                </c:pt>
                <c:pt idx="210">
                  <c:v>39751</c:v>
                </c:pt>
                <c:pt idx="211">
                  <c:v>39752</c:v>
                </c:pt>
                <c:pt idx="212">
                  <c:v>39755</c:v>
                </c:pt>
                <c:pt idx="213">
                  <c:v>39756</c:v>
                </c:pt>
                <c:pt idx="214">
                  <c:v>39757</c:v>
                </c:pt>
                <c:pt idx="215">
                  <c:v>39758</c:v>
                </c:pt>
                <c:pt idx="216">
                  <c:v>39759</c:v>
                </c:pt>
                <c:pt idx="217">
                  <c:v>39762</c:v>
                </c:pt>
                <c:pt idx="218">
                  <c:v>39763</c:v>
                </c:pt>
                <c:pt idx="219">
                  <c:v>39764</c:v>
                </c:pt>
                <c:pt idx="220">
                  <c:v>39765</c:v>
                </c:pt>
                <c:pt idx="221">
                  <c:v>39766</c:v>
                </c:pt>
                <c:pt idx="222">
                  <c:v>39769</c:v>
                </c:pt>
                <c:pt idx="223">
                  <c:v>39770</c:v>
                </c:pt>
                <c:pt idx="224">
                  <c:v>39771</c:v>
                </c:pt>
                <c:pt idx="225">
                  <c:v>39772</c:v>
                </c:pt>
                <c:pt idx="226">
                  <c:v>39773</c:v>
                </c:pt>
                <c:pt idx="227">
                  <c:v>39776</c:v>
                </c:pt>
                <c:pt idx="228">
                  <c:v>39777</c:v>
                </c:pt>
                <c:pt idx="229">
                  <c:v>39778</c:v>
                </c:pt>
                <c:pt idx="230">
                  <c:v>39780</c:v>
                </c:pt>
                <c:pt idx="231">
                  <c:v>39783</c:v>
                </c:pt>
                <c:pt idx="232">
                  <c:v>39784</c:v>
                </c:pt>
                <c:pt idx="233">
                  <c:v>39785</c:v>
                </c:pt>
                <c:pt idx="234">
                  <c:v>39786</c:v>
                </c:pt>
                <c:pt idx="235">
                  <c:v>39787</c:v>
                </c:pt>
                <c:pt idx="236">
                  <c:v>39790</c:v>
                </c:pt>
                <c:pt idx="237">
                  <c:v>39791</c:v>
                </c:pt>
                <c:pt idx="238">
                  <c:v>39792</c:v>
                </c:pt>
                <c:pt idx="239">
                  <c:v>39793</c:v>
                </c:pt>
                <c:pt idx="240">
                  <c:v>39794</c:v>
                </c:pt>
                <c:pt idx="241">
                  <c:v>39797</c:v>
                </c:pt>
                <c:pt idx="242">
                  <c:v>39798</c:v>
                </c:pt>
                <c:pt idx="243">
                  <c:v>39799</c:v>
                </c:pt>
                <c:pt idx="244">
                  <c:v>39800</c:v>
                </c:pt>
                <c:pt idx="245">
                  <c:v>39801</c:v>
                </c:pt>
                <c:pt idx="246">
                  <c:v>39804</c:v>
                </c:pt>
                <c:pt idx="247">
                  <c:v>39805</c:v>
                </c:pt>
                <c:pt idx="248">
                  <c:v>39806</c:v>
                </c:pt>
                <c:pt idx="249">
                  <c:v>39808</c:v>
                </c:pt>
                <c:pt idx="250">
                  <c:v>39811</c:v>
                </c:pt>
                <c:pt idx="251">
                  <c:v>39812</c:v>
                </c:pt>
                <c:pt idx="252">
                  <c:v>39813</c:v>
                </c:pt>
                <c:pt idx="253">
                  <c:v>39815</c:v>
                </c:pt>
                <c:pt idx="254">
                  <c:v>39818</c:v>
                </c:pt>
                <c:pt idx="255">
                  <c:v>39819</c:v>
                </c:pt>
                <c:pt idx="256">
                  <c:v>39820</c:v>
                </c:pt>
                <c:pt idx="257">
                  <c:v>39821</c:v>
                </c:pt>
                <c:pt idx="258">
                  <c:v>39822</c:v>
                </c:pt>
                <c:pt idx="259">
                  <c:v>39825</c:v>
                </c:pt>
                <c:pt idx="260">
                  <c:v>39826</c:v>
                </c:pt>
                <c:pt idx="261">
                  <c:v>39827</c:v>
                </c:pt>
                <c:pt idx="262">
                  <c:v>39828</c:v>
                </c:pt>
                <c:pt idx="263">
                  <c:v>39829</c:v>
                </c:pt>
                <c:pt idx="264">
                  <c:v>39833</c:v>
                </c:pt>
                <c:pt idx="265">
                  <c:v>39834</c:v>
                </c:pt>
                <c:pt idx="266">
                  <c:v>39835</c:v>
                </c:pt>
                <c:pt idx="267">
                  <c:v>39836</c:v>
                </c:pt>
                <c:pt idx="268">
                  <c:v>39839</c:v>
                </c:pt>
                <c:pt idx="269">
                  <c:v>39840</c:v>
                </c:pt>
                <c:pt idx="270">
                  <c:v>39841</c:v>
                </c:pt>
                <c:pt idx="271">
                  <c:v>39842</c:v>
                </c:pt>
                <c:pt idx="272">
                  <c:v>39843</c:v>
                </c:pt>
                <c:pt idx="273">
                  <c:v>39846</c:v>
                </c:pt>
                <c:pt idx="274">
                  <c:v>39847</c:v>
                </c:pt>
                <c:pt idx="275">
                  <c:v>39848</c:v>
                </c:pt>
                <c:pt idx="276">
                  <c:v>39849</c:v>
                </c:pt>
                <c:pt idx="277">
                  <c:v>39850</c:v>
                </c:pt>
                <c:pt idx="278">
                  <c:v>39853</c:v>
                </c:pt>
                <c:pt idx="279">
                  <c:v>39854</c:v>
                </c:pt>
                <c:pt idx="280">
                  <c:v>39855</c:v>
                </c:pt>
                <c:pt idx="281">
                  <c:v>39856</c:v>
                </c:pt>
                <c:pt idx="282">
                  <c:v>39857</c:v>
                </c:pt>
                <c:pt idx="283">
                  <c:v>39861</c:v>
                </c:pt>
                <c:pt idx="284">
                  <c:v>39862</c:v>
                </c:pt>
                <c:pt idx="285">
                  <c:v>39863</c:v>
                </c:pt>
                <c:pt idx="286">
                  <c:v>39864</c:v>
                </c:pt>
                <c:pt idx="287">
                  <c:v>39867</c:v>
                </c:pt>
                <c:pt idx="288">
                  <c:v>39868</c:v>
                </c:pt>
                <c:pt idx="289">
                  <c:v>39869</c:v>
                </c:pt>
                <c:pt idx="290">
                  <c:v>39870</c:v>
                </c:pt>
                <c:pt idx="291">
                  <c:v>39871</c:v>
                </c:pt>
                <c:pt idx="292">
                  <c:v>39874</c:v>
                </c:pt>
                <c:pt idx="293">
                  <c:v>39875</c:v>
                </c:pt>
                <c:pt idx="294">
                  <c:v>39876</c:v>
                </c:pt>
                <c:pt idx="295">
                  <c:v>39877</c:v>
                </c:pt>
                <c:pt idx="296">
                  <c:v>39878</c:v>
                </c:pt>
                <c:pt idx="297">
                  <c:v>39881</c:v>
                </c:pt>
                <c:pt idx="298">
                  <c:v>39882</c:v>
                </c:pt>
                <c:pt idx="299">
                  <c:v>39883</c:v>
                </c:pt>
                <c:pt idx="300">
                  <c:v>39884</c:v>
                </c:pt>
                <c:pt idx="301">
                  <c:v>39885</c:v>
                </c:pt>
                <c:pt idx="302">
                  <c:v>39888</c:v>
                </c:pt>
                <c:pt idx="303">
                  <c:v>39889</c:v>
                </c:pt>
                <c:pt idx="304">
                  <c:v>39890</c:v>
                </c:pt>
                <c:pt idx="305">
                  <c:v>39891</c:v>
                </c:pt>
                <c:pt idx="306">
                  <c:v>39892</c:v>
                </c:pt>
                <c:pt idx="307">
                  <c:v>39895</c:v>
                </c:pt>
                <c:pt idx="308">
                  <c:v>39896</c:v>
                </c:pt>
                <c:pt idx="309">
                  <c:v>39897</c:v>
                </c:pt>
                <c:pt idx="310">
                  <c:v>39898</c:v>
                </c:pt>
                <c:pt idx="311">
                  <c:v>39899</c:v>
                </c:pt>
                <c:pt idx="312">
                  <c:v>39902</c:v>
                </c:pt>
                <c:pt idx="313">
                  <c:v>39903</c:v>
                </c:pt>
                <c:pt idx="314">
                  <c:v>39904</c:v>
                </c:pt>
                <c:pt idx="315">
                  <c:v>39905</c:v>
                </c:pt>
                <c:pt idx="316">
                  <c:v>39906</c:v>
                </c:pt>
                <c:pt idx="317">
                  <c:v>39909</c:v>
                </c:pt>
                <c:pt idx="318">
                  <c:v>39910</c:v>
                </c:pt>
                <c:pt idx="319">
                  <c:v>39911</c:v>
                </c:pt>
                <c:pt idx="320">
                  <c:v>39912</c:v>
                </c:pt>
                <c:pt idx="321">
                  <c:v>39916</c:v>
                </c:pt>
                <c:pt idx="322">
                  <c:v>39917</c:v>
                </c:pt>
                <c:pt idx="323">
                  <c:v>39918</c:v>
                </c:pt>
                <c:pt idx="324">
                  <c:v>39919</c:v>
                </c:pt>
                <c:pt idx="325">
                  <c:v>39920</c:v>
                </c:pt>
                <c:pt idx="326">
                  <c:v>39923</c:v>
                </c:pt>
                <c:pt idx="327">
                  <c:v>39924</c:v>
                </c:pt>
                <c:pt idx="328">
                  <c:v>39925</c:v>
                </c:pt>
                <c:pt idx="329">
                  <c:v>39926</c:v>
                </c:pt>
                <c:pt idx="330">
                  <c:v>39927</c:v>
                </c:pt>
                <c:pt idx="331">
                  <c:v>39930</c:v>
                </c:pt>
                <c:pt idx="332">
                  <c:v>39931</c:v>
                </c:pt>
                <c:pt idx="333">
                  <c:v>39932</c:v>
                </c:pt>
                <c:pt idx="334">
                  <c:v>39933</c:v>
                </c:pt>
                <c:pt idx="335">
                  <c:v>39934</c:v>
                </c:pt>
                <c:pt idx="336">
                  <c:v>39937</c:v>
                </c:pt>
                <c:pt idx="337">
                  <c:v>39938</c:v>
                </c:pt>
                <c:pt idx="338">
                  <c:v>39939</c:v>
                </c:pt>
                <c:pt idx="339">
                  <c:v>39940</c:v>
                </c:pt>
                <c:pt idx="340">
                  <c:v>39941</c:v>
                </c:pt>
                <c:pt idx="341">
                  <c:v>39944</c:v>
                </c:pt>
                <c:pt idx="342">
                  <c:v>39945</c:v>
                </c:pt>
                <c:pt idx="343">
                  <c:v>39946</c:v>
                </c:pt>
                <c:pt idx="344">
                  <c:v>39947</c:v>
                </c:pt>
                <c:pt idx="345">
                  <c:v>39948</c:v>
                </c:pt>
                <c:pt idx="346">
                  <c:v>39951</c:v>
                </c:pt>
                <c:pt idx="347">
                  <c:v>39952</c:v>
                </c:pt>
                <c:pt idx="348">
                  <c:v>39953</c:v>
                </c:pt>
                <c:pt idx="349">
                  <c:v>39954</c:v>
                </c:pt>
                <c:pt idx="350">
                  <c:v>39955</c:v>
                </c:pt>
                <c:pt idx="351">
                  <c:v>39959</c:v>
                </c:pt>
                <c:pt idx="352">
                  <c:v>39960</c:v>
                </c:pt>
                <c:pt idx="353">
                  <c:v>39961</c:v>
                </c:pt>
                <c:pt idx="354">
                  <c:v>39962</c:v>
                </c:pt>
                <c:pt idx="355">
                  <c:v>39965</c:v>
                </c:pt>
                <c:pt idx="356">
                  <c:v>39966</c:v>
                </c:pt>
                <c:pt idx="357">
                  <c:v>39967</c:v>
                </c:pt>
                <c:pt idx="358">
                  <c:v>39968</c:v>
                </c:pt>
                <c:pt idx="359">
                  <c:v>39969</c:v>
                </c:pt>
                <c:pt idx="360">
                  <c:v>39972</c:v>
                </c:pt>
                <c:pt idx="361">
                  <c:v>39973</c:v>
                </c:pt>
                <c:pt idx="362">
                  <c:v>39974</c:v>
                </c:pt>
                <c:pt idx="363">
                  <c:v>39975</c:v>
                </c:pt>
                <c:pt idx="364">
                  <c:v>39976</c:v>
                </c:pt>
                <c:pt idx="365">
                  <c:v>39979</c:v>
                </c:pt>
                <c:pt idx="366">
                  <c:v>39980</c:v>
                </c:pt>
                <c:pt idx="367">
                  <c:v>39981</c:v>
                </c:pt>
                <c:pt idx="368">
                  <c:v>39982</c:v>
                </c:pt>
                <c:pt idx="369">
                  <c:v>39983</c:v>
                </c:pt>
                <c:pt idx="370">
                  <c:v>39986</c:v>
                </c:pt>
                <c:pt idx="371">
                  <c:v>39987</c:v>
                </c:pt>
                <c:pt idx="372">
                  <c:v>39988</c:v>
                </c:pt>
                <c:pt idx="373">
                  <c:v>39989</c:v>
                </c:pt>
                <c:pt idx="374">
                  <c:v>39990</c:v>
                </c:pt>
                <c:pt idx="375">
                  <c:v>39993</c:v>
                </c:pt>
                <c:pt idx="376">
                  <c:v>39994</c:v>
                </c:pt>
                <c:pt idx="377">
                  <c:v>39995</c:v>
                </c:pt>
                <c:pt idx="378">
                  <c:v>39996</c:v>
                </c:pt>
                <c:pt idx="379">
                  <c:v>40000</c:v>
                </c:pt>
                <c:pt idx="380">
                  <c:v>40001</c:v>
                </c:pt>
                <c:pt idx="381">
                  <c:v>40002</c:v>
                </c:pt>
                <c:pt idx="382">
                  <c:v>40003</c:v>
                </c:pt>
                <c:pt idx="383">
                  <c:v>40004</c:v>
                </c:pt>
                <c:pt idx="384">
                  <c:v>40007</c:v>
                </c:pt>
                <c:pt idx="385">
                  <c:v>40008</c:v>
                </c:pt>
                <c:pt idx="386">
                  <c:v>40009</c:v>
                </c:pt>
                <c:pt idx="387">
                  <c:v>40010</c:v>
                </c:pt>
                <c:pt idx="388">
                  <c:v>40011</c:v>
                </c:pt>
                <c:pt idx="389">
                  <c:v>40014</c:v>
                </c:pt>
                <c:pt idx="390">
                  <c:v>40015</c:v>
                </c:pt>
                <c:pt idx="391">
                  <c:v>40016</c:v>
                </c:pt>
                <c:pt idx="392">
                  <c:v>40017</c:v>
                </c:pt>
                <c:pt idx="393">
                  <c:v>40018</c:v>
                </c:pt>
                <c:pt idx="394">
                  <c:v>40021</c:v>
                </c:pt>
                <c:pt idx="395">
                  <c:v>40022</c:v>
                </c:pt>
                <c:pt idx="396">
                  <c:v>40023</c:v>
                </c:pt>
                <c:pt idx="397">
                  <c:v>40024</c:v>
                </c:pt>
                <c:pt idx="398">
                  <c:v>40025</c:v>
                </c:pt>
                <c:pt idx="399">
                  <c:v>40028</c:v>
                </c:pt>
                <c:pt idx="400">
                  <c:v>40029</c:v>
                </c:pt>
                <c:pt idx="401">
                  <c:v>40030</c:v>
                </c:pt>
                <c:pt idx="402">
                  <c:v>40031</c:v>
                </c:pt>
                <c:pt idx="403">
                  <c:v>40032</c:v>
                </c:pt>
                <c:pt idx="404">
                  <c:v>40035</c:v>
                </c:pt>
                <c:pt idx="405">
                  <c:v>40036</c:v>
                </c:pt>
                <c:pt idx="406">
                  <c:v>40037</c:v>
                </c:pt>
                <c:pt idx="407">
                  <c:v>40038</c:v>
                </c:pt>
                <c:pt idx="408">
                  <c:v>40039</c:v>
                </c:pt>
                <c:pt idx="409">
                  <c:v>40042</c:v>
                </c:pt>
                <c:pt idx="410">
                  <c:v>40043</c:v>
                </c:pt>
                <c:pt idx="411">
                  <c:v>40044</c:v>
                </c:pt>
                <c:pt idx="412">
                  <c:v>40045</c:v>
                </c:pt>
                <c:pt idx="413">
                  <c:v>40046</c:v>
                </c:pt>
                <c:pt idx="414">
                  <c:v>40049</c:v>
                </c:pt>
                <c:pt idx="415">
                  <c:v>40050</c:v>
                </c:pt>
                <c:pt idx="416">
                  <c:v>40051</c:v>
                </c:pt>
                <c:pt idx="417">
                  <c:v>40052</c:v>
                </c:pt>
                <c:pt idx="418">
                  <c:v>40053</c:v>
                </c:pt>
                <c:pt idx="419">
                  <c:v>40056</c:v>
                </c:pt>
                <c:pt idx="420">
                  <c:v>40057</c:v>
                </c:pt>
                <c:pt idx="421">
                  <c:v>40058</c:v>
                </c:pt>
                <c:pt idx="422">
                  <c:v>40059</c:v>
                </c:pt>
                <c:pt idx="423">
                  <c:v>40060</c:v>
                </c:pt>
                <c:pt idx="424">
                  <c:v>40064</c:v>
                </c:pt>
                <c:pt idx="425">
                  <c:v>40065</c:v>
                </c:pt>
                <c:pt idx="426">
                  <c:v>40066</c:v>
                </c:pt>
                <c:pt idx="427">
                  <c:v>40067</c:v>
                </c:pt>
                <c:pt idx="428">
                  <c:v>40070</c:v>
                </c:pt>
                <c:pt idx="429">
                  <c:v>40071</c:v>
                </c:pt>
                <c:pt idx="430">
                  <c:v>40072</c:v>
                </c:pt>
                <c:pt idx="431">
                  <c:v>40073</c:v>
                </c:pt>
                <c:pt idx="432">
                  <c:v>40074</c:v>
                </c:pt>
                <c:pt idx="433">
                  <c:v>40077</c:v>
                </c:pt>
                <c:pt idx="434">
                  <c:v>40078</c:v>
                </c:pt>
                <c:pt idx="435">
                  <c:v>40079</c:v>
                </c:pt>
                <c:pt idx="436">
                  <c:v>40080</c:v>
                </c:pt>
                <c:pt idx="437">
                  <c:v>40081</c:v>
                </c:pt>
                <c:pt idx="438">
                  <c:v>40084</c:v>
                </c:pt>
                <c:pt idx="439">
                  <c:v>40085</c:v>
                </c:pt>
                <c:pt idx="440">
                  <c:v>40086</c:v>
                </c:pt>
                <c:pt idx="441">
                  <c:v>40087</c:v>
                </c:pt>
                <c:pt idx="442">
                  <c:v>40088</c:v>
                </c:pt>
                <c:pt idx="443">
                  <c:v>40091</c:v>
                </c:pt>
                <c:pt idx="444">
                  <c:v>40092</c:v>
                </c:pt>
                <c:pt idx="445">
                  <c:v>40093</c:v>
                </c:pt>
                <c:pt idx="446">
                  <c:v>40094</c:v>
                </c:pt>
                <c:pt idx="447">
                  <c:v>40095</c:v>
                </c:pt>
                <c:pt idx="448">
                  <c:v>40098</c:v>
                </c:pt>
                <c:pt idx="449">
                  <c:v>40099</c:v>
                </c:pt>
                <c:pt idx="450">
                  <c:v>40100</c:v>
                </c:pt>
                <c:pt idx="451">
                  <c:v>40101</c:v>
                </c:pt>
                <c:pt idx="452">
                  <c:v>40102</c:v>
                </c:pt>
                <c:pt idx="453">
                  <c:v>40105</c:v>
                </c:pt>
                <c:pt idx="454">
                  <c:v>40106</c:v>
                </c:pt>
                <c:pt idx="455">
                  <c:v>40107</c:v>
                </c:pt>
                <c:pt idx="456">
                  <c:v>40108</c:v>
                </c:pt>
                <c:pt idx="457">
                  <c:v>40109</c:v>
                </c:pt>
                <c:pt idx="458">
                  <c:v>40112</c:v>
                </c:pt>
                <c:pt idx="459">
                  <c:v>40113</c:v>
                </c:pt>
                <c:pt idx="460">
                  <c:v>40114</c:v>
                </c:pt>
                <c:pt idx="461">
                  <c:v>40115</c:v>
                </c:pt>
                <c:pt idx="462">
                  <c:v>40116</c:v>
                </c:pt>
                <c:pt idx="463">
                  <c:v>40119</c:v>
                </c:pt>
                <c:pt idx="464">
                  <c:v>40120</c:v>
                </c:pt>
                <c:pt idx="465">
                  <c:v>40121</c:v>
                </c:pt>
                <c:pt idx="466">
                  <c:v>40122</c:v>
                </c:pt>
                <c:pt idx="467">
                  <c:v>40123</c:v>
                </c:pt>
                <c:pt idx="468">
                  <c:v>40126</c:v>
                </c:pt>
                <c:pt idx="469">
                  <c:v>40127</c:v>
                </c:pt>
                <c:pt idx="470">
                  <c:v>40128</c:v>
                </c:pt>
                <c:pt idx="471">
                  <c:v>40129</c:v>
                </c:pt>
                <c:pt idx="472">
                  <c:v>40130</c:v>
                </c:pt>
                <c:pt idx="473">
                  <c:v>40133</c:v>
                </c:pt>
                <c:pt idx="474">
                  <c:v>40134</c:v>
                </c:pt>
                <c:pt idx="475">
                  <c:v>40135</c:v>
                </c:pt>
                <c:pt idx="476">
                  <c:v>40136</c:v>
                </c:pt>
                <c:pt idx="477">
                  <c:v>40137</c:v>
                </c:pt>
                <c:pt idx="478">
                  <c:v>40140</c:v>
                </c:pt>
                <c:pt idx="479">
                  <c:v>40141</c:v>
                </c:pt>
                <c:pt idx="480">
                  <c:v>40142</c:v>
                </c:pt>
                <c:pt idx="481">
                  <c:v>40144</c:v>
                </c:pt>
                <c:pt idx="482">
                  <c:v>40147</c:v>
                </c:pt>
                <c:pt idx="483">
                  <c:v>40148</c:v>
                </c:pt>
                <c:pt idx="484">
                  <c:v>40149</c:v>
                </c:pt>
                <c:pt idx="485">
                  <c:v>40150</c:v>
                </c:pt>
                <c:pt idx="486">
                  <c:v>40151</c:v>
                </c:pt>
                <c:pt idx="487">
                  <c:v>40154</c:v>
                </c:pt>
                <c:pt idx="488">
                  <c:v>40155</c:v>
                </c:pt>
                <c:pt idx="489">
                  <c:v>40156</c:v>
                </c:pt>
                <c:pt idx="490">
                  <c:v>40157</c:v>
                </c:pt>
                <c:pt idx="491">
                  <c:v>40158</c:v>
                </c:pt>
                <c:pt idx="492">
                  <c:v>40161</c:v>
                </c:pt>
                <c:pt idx="493">
                  <c:v>40162</c:v>
                </c:pt>
                <c:pt idx="494">
                  <c:v>40163</c:v>
                </c:pt>
                <c:pt idx="495">
                  <c:v>40164</c:v>
                </c:pt>
                <c:pt idx="496">
                  <c:v>40165</c:v>
                </c:pt>
                <c:pt idx="497">
                  <c:v>40168</c:v>
                </c:pt>
                <c:pt idx="498">
                  <c:v>40169</c:v>
                </c:pt>
                <c:pt idx="499">
                  <c:v>40170</c:v>
                </c:pt>
                <c:pt idx="500">
                  <c:v>40171</c:v>
                </c:pt>
                <c:pt idx="501">
                  <c:v>40175</c:v>
                </c:pt>
                <c:pt idx="502">
                  <c:v>40176</c:v>
                </c:pt>
                <c:pt idx="503">
                  <c:v>40177</c:v>
                </c:pt>
                <c:pt idx="504">
                  <c:v>40178</c:v>
                </c:pt>
                <c:pt idx="505">
                  <c:v>40182</c:v>
                </c:pt>
                <c:pt idx="506">
                  <c:v>40183</c:v>
                </c:pt>
                <c:pt idx="507">
                  <c:v>40184</c:v>
                </c:pt>
                <c:pt idx="508">
                  <c:v>40185</c:v>
                </c:pt>
                <c:pt idx="509">
                  <c:v>40186</c:v>
                </c:pt>
                <c:pt idx="510">
                  <c:v>40189</c:v>
                </c:pt>
                <c:pt idx="511">
                  <c:v>40190</c:v>
                </c:pt>
                <c:pt idx="512">
                  <c:v>40191</c:v>
                </c:pt>
                <c:pt idx="513">
                  <c:v>40192</c:v>
                </c:pt>
                <c:pt idx="514">
                  <c:v>40193</c:v>
                </c:pt>
                <c:pt idx="515">
                  <c:v>40197</c:v>
                </c:pt>
                <c:pt idx="516">
                  <c:v>40198</c:v>
                </c:pt>
                <c:pt idx="517">
                  <c:v>40199</c:v>
                </c:pt>
                <c:pt idx="518">
                  <c:v>40200</c:v>
                </c:pt>
                <c:pt idx="519">
                  <c:v>40203</c:v>
                </c:pt>
                <c:pt idx="520">
                  <c:v>40204</c:v>
                </c:pt>
                <c:pt idx="521">
                  <c:v>40205</c:v>
                </c:pt>
                <c:pt idx="522">
                  <c:v>40206</c:v>
                </c:pt>
                <c:pt idx="523">
                  <c:v>40207</c:v>
                </c:pt>
                <c:pt idx="524">
                  <c:v>40210</c:v>
                </c:pt>
                <c:pt idx="525">
                  <c:v>40211</c:v>
                </c:pt>
                <c:pt idx="526">
                  <c:v>40212</c:v>
                </c:pt>
                <c:pt idx="527">
                  <c:v>40213</c:v>
                </c:pt>
                <c:pt idx="528">
                  <c:v>40214</c:v>
                </c:pt>
                <c:pt idx="529">
                  <c:v>40217</c:v>
                </c:pt>
                <c:pt idx="530">
                  <c:v>40218</c:v>
                </c:pt>
                <c:pt idx="531">
                  <c:v>40219</c:v>
                </c:pt>
                <c:pt idx="532">
                  <c:v>40220</c:v>
                </c:pt>
                <c:pt idx="533">
                  <c:v>40221</c:v>
                </c:pt>
                <c:pt idx="534">
                  <c:v>40225</c:v>
                </c:pt>
                <c:pt idx="535">
                  <c:v>40226</c:v>
                </c:pt>
                <c:pt idx="536">
                  <c:v>40227</c:v>
                </c:pt>
                <c:pt idx="537">
                  <c:v>40228</c:v>
                </c:pt>
                <c:pt idx="538">
                  <c:v>40231</c:v>
                </c:pt>
                <c:pt idx="539">
                  <c:v>40232</c:v>
                </c:pt>
                <c:pt idx="540">
                  <c:v>40233</c:v>
                </c:pt>
                <c:pt idx="541">
                  <c:v>40234</c:v>
                </c:pt>
                <c:pt idx="542">
                  <c:v>40235</c:v>
                </c:pt>
                <c:pt idx="543">
                  <c:v>40238</c:v>
                </c:pt>
                <c:pt idx="544">
                  <c:v>40239</c:v>
                </c:pt>
                <c:pt idx="545">
                  <c:v>40240</c:v>
                </c:pt>
                <c:pt idx="546">
                  <c:v>40241</c:v>
                </c:pt>
                <c:pt idx="547">
                  <c:v>40242</c:v>
                </c:pt>
                <c:pt idx="548">
                  <c:v>40245</c:v>
                </c:pt>
                <c:pt idx="549">
                  <c:v>40246</c:v>
                </c:pt>
                <c:pt idx="550">
                  <c:v>40247</c:v>
                </c:pt>
                <c:pt idx="551">
                  <c:v>40248</c:v>
                </c:pt>
                <c:pt idx="552">
                  <c:v>40249</c:v>
                </c:pt>
                <c:pt idx="553">
                  <c:v>40252</c:v>
                </c:pt>
                <c:pt idx="554">
                  <c:v>40253</c:v>
                </c:pt>
                <c:pt idx="555">
                  <c:v>40254</c:v>
                </c:pt>
                <c:pt idx="556">
                  <c:v>40255</c:v>
                </c:pt>
                <c:pt idx="557">
                  <c:v>40256</c:v>
                </c:pt>
                <c:pt idx="558">
                  <c:v>40259</c:v>
                </c:pt>
                <c:pt idx="559">
                  <c:v>40260</c:v>
                </c:pt>
                <c:pt idx="560">
                  <c:v>40261</c:v>
                </c:pt>
                <c:pt idx="561">
                  <c:v>40262</c:v>
                </c:pt>
                <c:pt idx="562">
                  <c:v>40263</c:v>
                </c:pt>
                <c:pt idx="563">
                  <c:v>40266</c:v>
                </c:pt>
                <c:pt idx="564">
                  <c:v>40267</c:v>
                </c:pt>
                <c:pt idx="565">
                  <c:v>40268</c:v>
                </c:pt>
                <c:pt idx="566">
                  <c:v>40269</c:v>
                </c:pt>
                <c:pt idx="567">
                  <c:v>40273</c:v>
                </c:pt>
                <c:pt idx="568">
                  <c:v>40274</c:v>
                </c:pt>
                <c:pt idx="569">
                  <c:v>40275</c:v>
                </c:pt>
                <c:pt idx="570">
                  <c:v>40276</c:v>
                </c:pt>
                <c:pt idx="571">
                  <c:v>40277</c:v>
                </c:pt>
                <c:pt idx="572">
                  <c:v>40280</c:v>
                </c:pt>
                <c:pt idx="573">
                  <c:v>40281</c:v>
                </c:pt>
                <c:pt idx="574">
                  <c:v>40282</c:v>
                </c:pt>
                <c:pt idx="575">
                  <c:v>40283</c:v>
                </c:pt>
                <c:pt idx="576">
                  <c:v>40284</c:v>
                </c:pt>
                <c:pt idx="577">
                  <c:v>40287</c:v>
                </c:pt>
                <c:pt idx="578">
                  <c:v>40288</c:v>
                </c:pt>
                <c:pt idx="579">
                  <c:v>40289</c:v>
                </c:pt>
                <c:pt idx="580">
                  <c:v>40290</c:v>
                </c:pt>
                <c:pt idx="581">
                  <c:v>40291</c:v>
                </c:pt>
                <c:pt idx="582">
                  <c:v>40294</c:v>
                </c:pt>
                <c:pt idx="583">
                  <c:v>40295</c:v>
                </c:pt>
                <c:pt idx="584">
                  <c:v>40296</c:v>
                </c:pt>
                <c:pt idx="585">
                  <c:v>40297</c:v>
                </c:pt>
                <c:pt idx="586">
                  <c:v>40298</c:v>
                </c:pt>
                <c:pt idx="587">
                  <c:v>40301</c:v>
                </c:pt>
                <c:pt idx="588">
                  <c:v>40302</c:v>
                </c:pt>
                <c:pt idx="589">
                  <c:v>40303</c:v>
                </c:pt>
                <c:pt idx="590">
                  <c:v>40304</c:v>
                </c:pt>
                <c:pt idx="591">
                  <c:v>40305</c:v>
                </c:pt>
                <c:pt idx="592">
                  <c:v>40308</c:v>
                </c:pt>
                <c:pt idx="593">
                  <c:v>40309</c:v>
                </c:pt>
                <c:pt idx="594">
                  <c:v>40310</c:v>
                </c:pt>
                <c:pt idx="595">
                  <c:v>40311</c:v>
                </c:pt>
                <c:pt idx="596">
                  <c:v>40312</c:v>
                </c:pt>
                <c:pt idx="597">
                  <c:v>40315</c:v>
                </c:pt>
                <c:pt idx="598">
                  <c:v>40316</c:v>
                </c:pt>
                <c:pt idx="599">
                  <c:v>40317</c:v>
                </c:pt>
                <c:pt idx="600">
                  <c:v>40318</c:v>
                </c:pt>
                <c:pt idx="601">
                  <c:v>40319</c:v>
                </c:pt>
                <c:pt idx="602">
                  <c:v>40322</c:v>
                </c:pt>
                <c:pt idx="603">
                  <c:v>40323</c:v>
                </c:pt>
                <c:pt idx="604">
                  <c:v>40324</c:v>
                </c:pt>
                <c:pt idx="605">
                  <c:v>40325</c:v>
                </c:pt>
                <c:pt idx="606">
                  <c:v>40326</c:v>
                </c:pt>
                <c:pt idx="607">
                  <c:v>40330</c:v>
                </c:pt>
                <c:pt idx="608">
                  <c:v>40331</c:v>
                </c:pt>
                <c:pt idx="609">
                  <c:v>40332</c:v>
                </c:pt>
                <c:pt idx="610">
                  <c:v>40333</c:v>
                </c:pt>
                <c:pt idx="611">
                  <c:v>40336</c:v>
                </c:pt>
                <c:pt idx="612">
                  <c:v>40337</c:v>
                </c:pt>
                <c:pt idx="613">
                  <c:v>40338</c:v>
                </c:pt>
                <c:pt idx="614">
                  <c:v>40339</c:v>
                </c:pt>
                <c:pt idx="615">
                  <c:v>40340</c:v>
                </c:pt>
                <c:pt idx="616">
                  <c:v>40343</c:v>
                </c:pt>
                <c:pt idx="617">
                  <c:v>40344</c:v>
                </c:pt>
                <c:pt idx="618">
                  <c:v>40345</c:v>
                </c:pt>
                <c:pt idx="619">
                  <c:v>40346</c:v>
                </c:pt>
                <c:pt idx="620">
                  <c:v>40347</c:v>
                </c:pt>
                <c:pt idx="621">
                  <c:v>40350</c:v>
                </c:pt>
                <c:pt idx="622">
                  <c:v>40351</c:v>
                </c:pt>
                <c:pt idx="623">
                  <c:v>40352</c:v>
                </c:pt>
                <c:pt idx="624">
                  <c:v>40353</c:v>
                </c:pt>
                <c:pt idx="625">
                  <c:v>40354</c:v>
                </c:pt>
                <c:pt idx="626">
                  <c:v>40357</c:v>
                </c:pt>
                <c:pt idx="627">
                  <c:v>40358</c:v>
                </c:pt>
                <c:pt idx="628">
                  <c:v>40359</c:v>
                </c:pt>
                <c:pt idx="629">
                  <c:v>40360</c:v>
                </c:pt>
                <c:pt idx="630">
                  <c:v>40361</c:v>
                </c:pt>
                <c:pt idx="631">
                  <c:v>40365</c:v>
                </c:pt>
                <c:pt idx="632">
                  <c:v>40366</c:v>
                </c:pt>
                <c:pt idx="633">
                  <c:v>40367</c:v>
                </c:pt>
                <c:pt idx="634">
                  <c:v>40368</c:v>
                </c:pt>
                <c:pt idx="635">
                  <c:v>40371</c:v>
                </c:pt>
                <c:pt idx="636">
                  <c:v>40372</c:v>
                </c:pt>
                <c:pt idx="637">
                  <c:v>40373</c:v>
                </c:pt>
                <c:pt idx="638">
                  <c:v>40374</c:v>
                </c:pt>
                <c:pt idx="639">
                  <c:v>40375</c:v>
                </c:pt>
                <c:pt idx="640">
                  <c:v>40378</c:v>
                </c:pt>
                <c:pt idx="641">
                  <c:v>40379</c:v>
                </c:pt>
                <c:pt idx="642">
                  <c:v>40380</c:v>
                </c:pt>
                <c:pt idx="643">
                  <c:v>40381</c:v>
                </c:pt>
                <c:pt idx="644">
                  <c:v>40382</c:v>
                </c:pt>
                <c:pt idx="645">
                  <c:v>40385</c:v>
                </c:pt>
                <c:pt idx="646">
                  <c:v>40386</c:v>
                </c:pt>
                <c:pt idx="647">
                  <c:v>40387</c:v>
                </c:pt>
                <c:pt idx="648">
                  <c:v>40388</c:v>
                </c:pt>
                <c:pt idx="649">
                  <c:v>40389</c:v>
                </c:pt>
                <c:pt idx="650">
                  <c:v>40392</c:v>
                </c:pt>
                <c:pt idx="651">
                  <c:v>40393</c:v>
                </c:pt>
                <c:pt idx="652">
                  <c:v>40394</c:v>
                </c:pt>
                <c:pt idx="653">
                  <c:v>40395</c:v>
                </c:pt>
                <c:pt idx="654">
                  <c:v>40396</c:v>
                </c:pt>
                <c:pt idx="655">
                  <c:v>40399</c:v>
                </c:pt>
                <c:pt idx="656">
                  <c:v>40400</c:v>
                </c:pt>
                <c:pt idx="657">
                  <c:v>40401</c:v>
                </c:pt>
                <c:pt idx="658">
                  <c:v>40402</c:v>
                </c:pt>
                <c:pt idx="659">
                  <c:v>40403</c:v>
                </c:pt>
                <c:pt idx="660">
                  <c:v>40406</c:v>
                </c:pt>
                <c:pt idx="661">
                  <c:v>40407</c:v>
                </c:pt>
                <c:pt idx="662">
                  <c:v>40408</c:v>
                </c:pt>
                <c:pt idx="663">
                  <c:v>40409</c:v>
                </c:pt>
                <c:pt idx="664">
                  <c:v>40410</c:v>
                </c:pt>
                <c:pt idx="665">
                  <c:v>40413</c:v>
                </c:pt>
                <c:pt idx="666">
                  <c:v>40414</c:v>
                </c:pt>
                <c:pt idx="667">
                  <c:v>40415</c:v>
                </c:pt>
                <c:pt idx="668">
                  <c:v>40416</c:v>
                </c:pt>
                <c:pt idx="669">
                  <c:v>40417</c:v>
                </c:pt>
                <c:pt idx="670">
                  <c:v>40420</c:v>
                </c:pt>
                <c:pt idx="671">
                  <c:v>40421</c:v>
                </c:pt>
                <c:pt idx="672">
                  <c:v>40422</c:v>
                </c:pt>
                <c:pt idx="673">
                  <c:v>40423</c:v>
                </c:pt>
                <c:pt idx="674">
                  <c:v>40424</c:v>
                </c:pt>
                <c:pt idx="675">
                  <c:v>40428</c:v>
                </c:pt>
                <c:pt idx="676">
                  <c:v>40429</c:v>
                </c:pt>
                <c:pt idx="677">
                  <c:v>40430</c:v>
                </c:pt>
                <c:pt idx="678">
                  <c:v>40431</c:v>
                </c:pt>
                <c:pt idx="679">
                  <c:v>40434</c:v>
                </c:pt>
                <c:pt idx="680">
                  <c:v>40435</c:v>
                </c:pt>
                <c:pt idx="681">
                  <c:v>40436</c:v>
                </c:pt>
                <c:pt idx="682">
                  <c:v>40437</c:v>
                </c:pt>
                <c:pt idx="683">
                  <c:v>40438</c:v>
                </c:pt>
                <c:pt idx="684">
                  <c:v>40441</c:v>
                </c:pt>
                <c:pt idx="685">
                  <c:v>40442</c:v>
                </c:pt>
                <c:pt idx="686">
                  <c:v>40443</c:v>
                </c:pt>
                <c:pt idx="687">
                  <c:v>40444</c:v>
                </c:pt>
                <c:pt idx="688">
                  <c:v>40445</c:v>
                </c:pt>
                <c:pt idx="689">
                  <c:v>40448</c:v>
                </c:pt>
                <c:pt idx="690">
                  <c:v>40449</c:v>
                </c:pt>
                <c:pt idx="691">
                  <c:v>40450</c:v>
                </c:pt>
                <c:pt idx="692">
                  <c:v>40451</c:v>
                </c:pt>
                <c:pt idx="693">
                  <c:v>40452</c:v>
                </c:pt>
                <c:pt idx="694">
                  <c:v>40455</c:v>
                </c:pt>
                <c:pt idx="695">
                  <c:v>40456</c:v>
                </c:pt>
                <c:pt idx="696">
                  <c:v>40457</c:v>
                </c:pt>
                <c:pt idx="697">
                  <c:v>40458</c:v>
                </c:pt>
                <c:pt idx="698">
                  <c:v>40459</c:v>
                </c:pt>
                <c:pt idx="699">
                  <c:v>40462</c:v>
                </c:pt>
                <c:pt idx="700">
                  <c:v>40463</c:v>
                </c:pt>
                <c:pt idx="701">
                  <c:v>40464</c:v>
                </c:pt>
                <c:pt idx="702">
                  <c:v>40465</c:v>
                </c:pt>
                <c:pt idx="703">
                  <c:v>40466</c:v>
                </c:pt>
                <c:pt idx="704">
                  <c:v>40469</c:v>
                </c:pt>
                <c:pt idx="705">
                  <c:v>40470</c:v>
                </c:pt>
                <c:pt idx="706">
                  <c:v>40471</c:v>
                </c:pt>
                <c:pt idx="707">
                  <c:v>40472</c:v>
                </c:pt>
                <c:pt idx="708">
                  <c:v>40473</c:v>
                </c:pt>
                <c:pt idx="709">
                  <c:v>40476</c:v>
                </c:pt>
                <c:pt idx="710">
                  <c:v>40477</c:v>
                </c:pt>
                <c:pt idx="711">
                  <c:v>40478</c:v>
                </c:pt>
                <c:pt idx="712">
                  <c:v>40479</c:v>
                </c:pt>
                <c:pt idx="713">
                  <c:v>40480</c:v>
                </c:pt>
                <c:pt idx="714">
                  <c:v>40483</c:v>
                </c:pt>
                <c:pt idx="715">
                  <c:v>40484</c:v>
                </c:pt>
                <c:pt idx="716">
                  <c:v>40485</c:v>
                </c:pt>
                <c:pt idx="717">
                  <c:v>40486</c:v>
                </c:pt>
                <c:pt idx="718">
                  <c:v>40487</c:v>
                </c:pt>
                <c:pt idx="719">
                  <c:v>40490</c:v>
                </c:pt>
                <c:pt idx="720">
                  <c:v>40491</c:v>
                </c:pt>
                <c:pt idx="721">
                  <c:v>40492</c:v>
                </c:pt>
                <c:pt idx="722">
                  <c:v>40493</c:v>
                </c:pt>
                <c:pt idx="723">
                  <c:v>40494</c:v>
                </c:pt>
                <c:pt idx="724">
                  <c:v>40497</c:v>
                </c:pt>
                <c:pt idx="725">
                  <c:v>40498</c:v>
                </c:pt>
                <c:pt idx="726">
                  <c:v>40499</c:v>
                </c:pt>
                <c:pt idx="727">
                  <c:v>40500</c:v>
                </c:pt>
                <c:pt idx="728">
                  <c:v>40501</c:v>
                </c:pt>
                <c:pt idx="729">
                  <c:v>40504</c:v>
                </c:pt>
                <c:pt idx="730">
                  <c:v>40505</c:v>
                </c:pt>
                <c:pt idx="731">
                  <c:v>40506</c:v>
                </c:pt>
                <c:pt idx="732">
                  <c:v>40508</c:v>
                </c:pt>
                <c:pt idx="733">
                  <c:v>40511</c:v>
                </c:pt>
                <c:pt idx="734">
                  <c:v>40512</c:v>
                </c:pt>
                <c:pt idx="735">
                  <c:v>40513</c:v>
                </c:pt>
                <c:pt idx="736">
                  <c:v>40514</c:v>
                </c:pt>
                <c:pt idx="737">
                  <c:v>40515</c:v>
                </c:pt>
                <c:pt idx="738">
                  <c:v>40518</c:v>
                </c:pt>
                <c:pt idx="739">
                  <c:v>40519</c:v>
                </c:pt>
                <c:pt idx="740">
                  <c:v>40520</c:v>
                </c:pt>
                <c:pt idx="741">
                  <c:v>40521</c:v>
                </c:pt>
                <c:pt idx="742">
                  <c:v>40522</c:v>
                </c:pt>
                <c:pt idx="743">
                  <c:v>40525</c:v>
                </c:pt>
                <c:pt idx="744">
                  <c:v>40526</c:v>
                </c:pt>
                <c:pt idx="745">
                  <c:v>40527</c:v>
                </c:pt>
                <c:pt idx="746">
                  <c:v>40528</c:v>
                </c:pt>
                <c:pt idx="747">
                  <c:v>40529</c:v>
                </c:pt>
                <c:pt idx="748">
                  <c:v>40532</c:v>
                </c:pt>
                <c:pt idx="749">
                  <c:v>40533</c:v>
                </c:pt>
                <c:pt idx="750">
                  <c:v>40534</c:v>
                </c:pt>
                <c:pt idx="751">
                  <c:v>40535</c:v>
                </c:pt>
                <c:pt idx="752">
                  <c:v>40539</c:v>
                </c:pt>
                <c:pt idx="753">
                  <c:v>40540</c:v>
                </c:pt>
                <c:pt idx="754">
                  <c:v>40541</c:v>
                </c:pt>
                <c:pt idx="755">
                  <c:v>40542</c:v>
                </c:pt>
                <c:pt idx="756">
                  <c:v>40543</c:v>
                </c:pt>
                <c:pt idx="757">
                  <c:v>40546</c:v>
                </c:pt>
                <c:pt idx="758">
                  <c:v>40547</c:v>
                </c:pt>
                <c:pt idx="759">
                  <c:v>40548</c:v>
                </c:pt>
                <c:pt idx="760">
                  <c:v>40549</c:v>
                </c:pt>
                <c:pt idx="761">
                  <c:v>40550</c:v>
                </c:pt>
                <c:pt idx="762">
                  <c:v>40553</c:v>
                </c:pt>
                <c:pt idx="763">
                  <c:v>40554</c:v>
                </c:pt>
                <c:pt idx="764">
                  <c:v>40555</c:v>
                </c:pt>
                <c:pt idx="765">
                  <c:v>40556</c:v>
                </c:pt>
                <c:pt idx="766">
                  <c:v>40557</c:v>
                </c:pt>
                <c:pt idx="767">
                  <c:v>40561</c:v>
                </c:pt>
                <c:pt idx="768">
                  <c:v>40562</c:v>
                </c:pt>
                <c:pt idx="769">
                  <c:v>40563</c:v>
                </c:pt>
                <c:pt idx="770">
                  <c:v>40564</c:v>
                </c:pt>
                <c:pt idx="771">
                  <c:v>40567</c:v>
                </c:pt>
                <c:pt idx="772">
                  <c:v>40568</c:v>
                </c:pt>
                <c:pt idx="773">
                  <c:v>40569</c:v>
                </c:pt>
                <c:pt idx="774">
                  <c:v>40570</c:v>
                </c:pt>
                <c:pt idx="775">
                  <c:v>40571</c:v>
                </c:pt>
                <c:pt idx="776">
                  <c:v>40574</c:v>
                </c:pt>
                <c:pt idx="777">
                  <c:v>40575</c:v>
                </c:pt>
                <c:pt idx="778">
                  <c:v>40576</c:v>
                </c:pt>
                <c:pt idx="779">
                  <c:v>40577</c:v>
                </c:pt>
                <c:pt idx="780">
                  <c:v>40578</c:v>
                </c:pt>
                <c:pt idx="781">
                  <c:v>40581</c:v>
                </c:pt>
                <c:pt idx="782">
                  <c:v>40582</c:v>
                </c:pt>
                <c:pt idx="783">
                  <c:v>40583</c:v>
                </c:pt>
                <c:pt idx="784">
                  <c:v>40584</c:v>
                </c:pt>
                <c:pt idx="785">
                  <c:v>40585</c:v>
                </c:pt>
                <c:pt idx="786">
                  <c:v>40588</c:v>
                </c:pt>
                <c:pt idx="787">
                  <c:v>40589</c:v>
                </c:pt>
                <c:pt idx="788">
                  <c:v>40590</c:v>
                </c:pt>
                <c:pt idx="789">
                  <c:v>40591</c:v>
                </c:pt>
                <c:pt idx="790">
                  <c:v>40592</c:v>
                </c:pt>
                <c:pt idx="791">
                  <c:v>40596</c:v>
                </c:pt>
                <c:pt idx="792">
                  <c:v>40597</c:v>
                </c:pt>
                <c:pt idx="793">
                  <c:v>40598</c:v>
                </c:pt>
                <c:pt idx="794">
                  <c:v>40599</c:v>
                </c:pt>
                <c:pt idx="795">
                  <c:v>40602</c:v>
                </c:pt>
                <c:pt idx="796">
                  <c:v>40603</c:v>
                </c:pt>
                <c:pt idx="797">
                  <c:v>40604</c:v>
                </c:pt>
                <c:pt idx="798">
                  <c:v>40605</c:v>
                </c:pt>
                <c:pt idx="799">
                  <c:v>40606</c:v>
                </c:pt>
                <c:pt idx="800">
                  <c:v>40609</c:v>
                </c:pt>
                <c:pt idx="801">
                  <c:v>40610</c:v>
                </c:pt>
                <c:pt idx="802">
                  <c:v>40611</c:v>
                </c:pt>
                <c:pt idx="803">
                  <c:v>40612</c:v>
                </c:pt>
                <c:pt idx="804">
                  <c:v>40613</c:v>
                </c:pt>
                <c:pt idx="805">
                  <c:v>40616</c:v>
                </c:pt>
                <c:pt idx="806">
                  <c:v>40617</c:v>
                </c:pt>
                <c:pt idx="807">
                  <c:v>40618</c:v>
                </c:pt>
                <c:pt idx="808">
                  <c:v>40619</c:v>
                </c:pt>
                <c:pt idx="809">
                  <c:v>40620</c:v>
                </c:pt>
                <c:pt idx="810">
                  <c:v>40623</c:v>
                </c:pt>
                <c:pt idx="811">
                  <c:v>40624</c:v>
                </c:pt>
                <c:pt idx="812">
                  <c:v>40625</c:v>
                </c:pt>
                <c:pt idx="813">
                  <c:v>40626</c:v>
                </c:pt>
                <c:pt idx="814">
                  <c:v>40627</c:v>
                </c:pt>
                <c:pt idx="815">
                  <c:v>40630</c:v>
                </c:pt>
                <c:pt idx="816">
                  <c:v>40631</c:v>
                </c:pt>
                <c:pt idx="817">
                  <c:v>40632</c:v>
                </c:pt>
                <c:pt idx="818">
                  <c:v>40633</c:v>
                </c:pt>
                <c:pt idx="819">
                  <c:v>40634</c:v>
                </c:pt>
                <c:pt idx="820">
                  <c:v>40637</c:v>
                </c:pt>
                <c:pt idx="821">
                  <c:v>40638</c:v>
                </c:pt>
                <c:pt idx="822">
                  <c:v>40639</c:v>
                </c:pt>
                <c:pt idx="823">
                  <c:v>40640</c:v>
                </c:pt>
                <c:pt idx="824">
                  <c:v>40641</c:v>
                </c:pt>
                <c:pt idx="825">
                  <c:v>40644</c:v>
                </c:pt>
                <c:pt idx="826">
                  <c:v>40645</c:v>
                </c:pt>
                <c:pt idx="827">
                  <c:v>40646</c:v>
                </c:pt>
                <c:pt idx="828">
                  <c:v>40647</c:v>
                </c:pt>
                <c:pt idx="829">
                  <c:v>40648</c:v>
                </c:pt>
                <c:pt idx="830">
                  <c:v>40651</c:v>
                </c:pt>
                <c:pt idx="831">
                  <c:v>40652</c:v>
                </c:pt>
                <c:pt idx="832">
                  <c:v>40653</c:v>
                </c:pt>
                <c:pt idx="833">
                  <c:v>40654</c:v>
                </c:pt>
                <c:pt idx="834">
                  <c:v>40658</c:v>
                </c:pt>
                <c:pt idx="835">
                  <c:v>40659</c:v>
                </c:pt>
                <c:pt idx="836">
                  <c:v>40660</c:v>
                </c:pt>
                <c:pt idx="837">
                  <c:v>40661</c:v>
                </c:pt>
                <c:pt idx="838">
                  <c:v>40662</c:v>
                </c:pt>
                <c:pt idx="839">
                  <c:v>40665</c:v>
                </c:pt>
                <c:pt idx="840">
                  <c:v>40666</c:v>
                </c:pt>
                <c:pt idx="841">
                  <c:v>40667</c:v>
                </c:pt>
                <c:pt idx="842">
                  <c:v>40668</c:v>
                </c:pt>
                <c:pt idx="843">
                  <c:v>40669</c:v>
                </c:pt>
                <c:pt idx="844">
                  <c:v>40672</c:v>
                </c:pt>
                <c:pt idx="845">
                  <c:v>40673</c:v>
                </c:pt>
                <c:pt idx="846">
                  <c:v>40674</c:v>
                </c:pt>
                <c:pt idx="847">
                  <c:v>40675</c:v>
                </c:pt>
                <c:pt idx="848">
                  <c:v>40676</c:v>
                </c:pt>
                <c:pt idx="849">
                  <c:v>40679</c:v>
                </c:pt>
                <c:pt idx="850">
                  <c:v>40680</c:v>
                </c:pt>
                <c:pt idx="851">
                  <c:v>40681</c:v>
                </c:pt>
                <c:pt idx="852">
                  <c:v>40682</c:v>
                </c:pt>
                <c:pt idx="853">
                  <c:v>40683</c:v>
                </c:pt>
                <c:pt idx="854">
                  <c:v>40686</c:v>
                </c:pt>
                <c:pt idx="855">
                  <c:v>40687</c:v>
                </c:pt>
                <c:pt idx="856">
                  <c:v>40688</c:v>
                </c:pt>
                <c:pt idx="857">
                  <c:v>40689</c:v>
                </c:pt>
                <c:pt idx="858">
                  <c:v>40690</c:v>
                </c:pt>
                <c:pt idx="859">
                  <c:v>40694</c:v>
                </c:pt>
                <c:pt idx="860">
                  <c:v>40695</c:v>
                </c:pt>
                <c:pt idx="861">
                  <c:v>40696</c:v>
                </c:pt>
                <c:pt idx="862">
                  <c:v>40697</c:v>
                </c:pt>
                <c:pt idx="863">
                  <c:v>40700</c:v>
                </c:pt>
                <c:pt idx="864">
                  <c:v>40701</c:v>
                </c:pt>
                <c:pt idx="865">
                  <c:v>40702</c:v>
                </c:pt>
                <c:pt idx="866">
                  <c:v>40703</c:v>
                </c:pt>
                <c:pt idx="867">
                  <c:v>40704</c:v>
                </c:pt>
                <c:pt idx="868">
                  <c:v>40707</c:v>
                </c:pt>
                <c:pt idx="869">
                  <c:v>40708</c:v>
                </c:pt>
                <c:pt idx="870">
                  <c:v>40709</c:v>
                </c:pt>
                <c:pt idx="871">
                  <c:v>40710</c:v>
                </c:pt>
                <c:pt idx="872">
                  <c:v>40711</c:v>
                </c:pt>
                <c:pt idx="873">
                  <c:v>40714</c:v>
                </c:pt>
                <c:pt idx="874">
                  <c:v>40715</c:v>
                </c:pt>
                <c:pt idx="875">
                  <c:v>40716</c:v>
                </c:pt>
                <c:pt idx="876">
                  <c:v>40717</c:v>
                </c:pt>
                <c:pt idx="877">
                  <c:v>40718</c:v>
                </c:pt>
                <c:pt idx="878">
                  <c:v>40721</c:v>
                </c:pt>
                <c:pt idx="879">
                  <c:v>40722</c:v>
                </c:pt>
                <c:pt idx="880">
                  <c:v>40723</c:v>
                </c:pt>
                <c:pt idx="881">
                  <c:v>40724</c:v>
                </c:pt>
                <c:pt idx="882">
                  <c:v>40725</c:v>
                </c:pt>
                <c:pt idx="883">
                  <c:v>40729</c:v>
                </c:pt>
                <c:pt idx="884">
                  <c:v>40730</c:v>
                </c:pt>
                <c:pt idx="885">
                  <c:v>40731</c:v>
                </c:pt>
                <c:pt idx="886">
                  <c:v>40732</c:v>
                </c:pt>
                <c:pt idx="887">
                  <c:v>40735</c:v>
                </c:pt>
                <c:pt idx="888">
                  <c:v>40736</c:v>
                </c:pt>
                <c:pt idx="889">
                  <c:v>40737</c:v>
                </c:pt>
                <c:pt idx="890">
                  <c:v>40738</c:v>
                </c:pt>
                <c:pt idx="891">
                  <c:v>40739</c:v>
                </c:pt>
                <c:pt idx="892">
                  <c:v>40742</c:v>
                </c:pt>
                <c:pt idx="893">
                  <c:v>40743</c:v>
                </c:pt>
                <c:pt idx="894">
                  <c:v>40744</c:v>
                </c:pt>
                <c:pt idx="895">
                  <c:v>40745</c:v>
                </c:pt>
                <c:pt idx="896">
                  <c:v>40746</c:v>
                </c:pt>
                <c:pt idx="897">
                  <c:v>40749</c:v>
                </c:pt>
                <c:pt idx="898">
                  <c:v>40750</c:v>
                </c:pt>
                <c:pt idx="899">
                  <c:v>40751</c:v>
                </c:pt>
                <c:pt idx="900">
                  <c:v>40752</c:v>
                </c:pt>
                <c:pt idx="901">
                  <c:v>40753</c:v>
                </c:pt>
                <c:pt idx="902">
                  <c:v>40756</c:v>
                </c:pt>
                <c:pt idx="903">
                  <c:v>40757</c:v>
                </c:pt>
                <c:pt idx="904">
                  <c:v>40758</c:v>
                </c:pt>
                <c:pt idx="905">
                  <c:v>40759</c:v>
                </c:pt>
                <c:pt idx="906">
                  <c:v>40760</c:v>
                </c:pt>
                <c:pt idx="907">
                  <c:v>40763</c:v>
                </c:pt>
                <c:pt idx="908">
                  <c:v>40764</c:v>
                </c:pt>
                <c:pt idx="909">
                  <c:v>40765</c:v>
                </c:pt>
                <c:pt idx="910">
                  <c:v>40766</c:v>
                </c:pt>
                <c:pt idx="911">
                  <c:v>40767</c:v>
                </c:pt>
                <c:pt idx="912">
                  <c:v>40770</c:v>
                </c:pt>
                <c:pt idx="913">
                  <c:v>40771</c:v>
                </c:pt>
                <c:pt idx="914">
                  <c:v>40772</c:v>
                </c:pt>
                <c:pt idx="915">
                  <c:v>40773</c:v>
                </c:pt>
                <c:pt idx="916">
                  <c:v>40774</c:v>
                </c:pt>
                <c:pt idx="917">
                  <c:v>40777</c:v>
                </c:pt>
                <c:pt idx="918">
                  <c:v>40778</c:v>
                </c:pt>
                <c:pt idx="919">
                  <c:v>40779</c:v>
                </c:pt>
                <c:pt idx="920">
                  <c:v>40780</c:v>
                </c:pt>
                <c:pt idx="921">
                  <c:v>40781</c:v>
                </c:pt>
                <c:pt idx="922">
                  <c:v>40784</c:v>
                </c:pt>
                <c:pt idx="923">
                  <c:v>40785</c:v>
                </c:pt>
                <c:pt idx="924">
                  <c:v>40786</c:v>
                </c:pt>
                <c:pt idx="925">
                  <c:v>40787</c:v>
                </c:pt>
                <c:pt idx="926">
                  <c:v>40788</c:v>
                </c:pt>
                <c:pt idx="927">
                  <c:v>40792</c:v>
                </c:pt>
                <c:pt idx="928">
                  <c:v>40793</c:v>
                </c:pt>
                <c:pt idx="929">
                  <c:v>40794</c:v>
                </c:pt>
                <c:pt idx="930">
                  <c:v>40795</c:v>
                </c:pt>
                <c:pt idx="931">
                  <c:v>40798</c:v>
                </c:pt>
                <c:pt idx="932">
                  <c:v>40799</c:v>
                </c:pt>
                <c:pt idx="933">
                  <c:v>40800</c:v>
                </c:pt>
                <c:pt idx="934">
                  <c:v>40801</c:v>
                </c:pt>
                <c:pt idx="935">
                  <c:v>40802</c:v>
                </c:pt>
                <c:pt idx="936">
                  <c:v>40805</c:v>
                </c:pt>
                <c:pt idx="937">
                  <c:v>40806</c:v>
                </c:pt>
                <c:pt idx="938">
                  <c:v>40807</c:v>
                </c:pt>
                <c:pt idx="939">
                  <c:v>40808</c:v>
                </c:pt>
                <c:pt idx="940">
                  <c:v>40809</c:v>
                </c:pt>
                <c:pt idx="941">
                  <c:v>40812</c:v>
                </c:pt>
                <c:pt idx="942">
                  <c:v>40813</c:v>
                </c:pt>
                <c:pt idx="943">
                  <c:v>40814</c:v>
                </c:pt>
                <c:pt idx="944">
                  <c:v>40815</c:v>
                </c:pt>
                <c:pt idx="945">
                  <c:v>40816</c:v>
                </c:pt>
                <c:pt idx="946">
                  <c:v>40819</c:v>
                </c:pt>
                <c:pt idx="947">
                  <c:v>40820</c:v>
                </c:pt>
                <c:pt idx="948">
                  <c:v>40821</c:v>
                </c:pt>
                <c:pt idx="949">
                  <c:v>40822</c:v>
                </c:pt>
                <c:pt idx="950">
                  <c:v>40823</c:v>
                </c:pt>
                <c:pt idx="951">
                  <c:v>40826</c:v>
                </c:pt>
                <c:pt idx="952">
                  <c:v>40827</c:v>
                </c:pt>
                <c:pt idx="953">
                  <c:v>40828</c:v>
                </c:pt>
                <c:pt idx="954">
                  <c:v>40829</c:v>
                </c:pt>
                <c:pt idx="955">
                  <c:v>40830</c:v>
                </c:pt>
                <c:pt idx="956">
                  <c:v>40833</c:v>
                </c:pt>
                <c:pt idx="957">
                  <c:v>40834</c:v>
                </c:pt>
                <c:pt idx="958">
                  <c:v>40835</c:v>
                </c:pt>
                <c:pt idx="959">
                  <c:v>40836</c:v>
                </c:pt>
                <c:pt idx="960">
                  <c:v>40837</c:v>
                </c:pt>
                <c:pt idx="961">
                  <c:v>40840</c:v>
                </c:pt>
                <c:pt idx="962">
                  <c:v>40841</c:v>
                </c:pt>
                <c:pt idx="963">
                  <c:v>40842</c:v>
                </c:pt>
                <c:pt idx="964">
                  <c:v>40843</c:v>
                </c:pt>
                <c:pt idx="965">
                  <c:v>40844</c:v>
                </c:pt>
                <c:pt idx="966">
                  <c:v>40847</c:v>
                </c:pt>
                <c:pt idx="967">
                  <c:v>40848</c:v>
                </c:pt>
                <c:pt idx="968">
                  <c:v>40849</c:v>
                </c:pt>
                <c:pt idx="969">
                  <c:v>40850</c:v>
                </c:pt>
                <c:pt idx="970">
                  <c:v>40851</c:v>
                </c:pt>
                <c:pt idx="971">
                  <c:v>40854</c:v>
                </c:pt>
                <c:pt idx="972">
                  <c:v>40855</c:v>
                </c:pt>
                <c:pt idx="973">
                  <c:v>40856</c:v>
                </c:pt>
                <c:pt idx="974">
                  <c:v>40857</c:v>
                </c:pt>
                <c:pt idx="975">
                  <c:v>40858</c:v>
                </c:pt>
                <c:pt idx="976">
                  <c:v>40861</c:v>
                </c:pt>
                <c:pt idx="977">
                  <c:v>40862</c:v>
                </c:pt>
                <c:pt idx="978">
                  <c:v>40863</c:v>
                </c:pt>
                <c:pt idx="979">
                  <c:v>40864</c:v>
                </c:pt>
                <c:pt idx="980">
                  <c:v>40865</c:v>
                </c:pt>
                <c:pt idx="981">
                  <c:v>40868</c:v>
                </c:pt>
                <c:pt idx="982">
                  <c:v>40869</c:v>
                </c:pt>
                <c:pt idx="983">
                  <c:v>40870</c:v>
                </c:pt>
                <c:pt idx="984">
                  <c:v>40872</c:v>
                </c:pt>
                <c:pt idx="985">
                  <c:v>40875</c:v>
                </c:pt>
                <c:pt idx="986">
                  <c:v>40876</c:v>
                </c:pt>
                <c:pt idx="987">
                  <c:v>40877</c:v>
                </c:pt>
                <c:pt idx="988">
                  <c:v>40878</c:v>
                </c:pt>
                <c:pt idx="989">
                  <c:v>40879</c:v>
                </c:pt>
                <c:pt idx="990">
                  <c:v>40882</c:v>
                </c:pt>
                <c:pt idx="991">
                  <c:v>40883</c:v>
                </c:pt>
                <c:pt idx="992">
                  <c:v>40884</c:v>
                </c:pt>
                <c:pt idx="993">
                  <c:v>40885</c:v>
                </c:pt>
                <c:pt idx="994">
                  <c:v>40886</c:v>
                </c:pt>
                <c:pt idx="995">
                  <c:v>40889</c:v>
                </c:pt>
                <c:pt idx="996">
                  <c:v>40890</c:v>
                </c:pt>
                <c:pt idx="997">
                  <c:v>40891</c:v>
                </c:pt>
                <c:pt idx="998">
                  <c:v>40892</c:v>
                </c:pt>
                <c:pt idx="999">
                  <c:v>40893</c:v>
                </c:pt>
                <c:pt idx="1000">
                  <c:v>40896</c:v>
                </c:pt>
                <c:pt idx="1001">
                  <c:v>40897</c:v>
                </c:pt>
                <c:pt idx="1002">
                  <c:v>40898</c:v>
                </c:pt>
                <c:pt idx="1003">
                  <c:v>40899</c:v>
                </c:pt>
                <c:pt idx="1004">
                  <c:v>40900</c:v>
                </c:pt>
                <c:pt idx="1005">
                  <c:v>40904</c:v>
                </c:pt>
                <c:pt idx="1006">
                  <c:v>40905</c:v>
                </c:pt>
                <c:pt idx="1007">
                  <c:v>40906</c:v>
                </c:pt>
                <c:pt idx="1008">
                  <c:v>40907</c:v>
                </c:pt>
                <c:pt idx="1009">
                  <c:v>40911</c:v>
                </c:pt>
                <c:pt idx="1010">
                  <c:v>40912</c:v>
                </c:pt>
                <c:pt idx="1011">
                  <c:v>40913</c:v>
                </c:pt>
                <c:pt idx="1012">
                  <c:v>40914</c:v>
                </c:pt>
                <c:pt idx="1013">
                  <c:v>40917</c:v>
                </c:pt>
                <c:pt idx="1014">
                  <c:v>40918</c:v>
                </c:pt>
                <c:pt idx="1015">
                  <c:v>40919</c:v>
                </c:pt>
                <c:pt idx="1016">
                  <c:v>40920</c:v>
                </c:pt>
                <c:pt idx="1017">
                  <c:v>40921</c:v>
                </c:pt>
                <c:pt idx="1018">
                  <c:v>40925</c:v>
                </c:pt>
                <c:pt idx="1019">
                  <c:v>40926</c:v>
                </c:pt>
                <c:pt idx="1020">
                  <c:v>40927</c:v>
                </c:pt>
                <c:pt idx="1021">
                  <c:v>40928</c:v>
                </c:pt>
                <c:pt idx="1022">
                  <c:v>40931</c:v>
                </c:pt>
                <c:pt idx="1023">
                  <c:v>40932</c:v>
                </c:pt>
                <c:pt idx="1024">
                  <c:v>40933</c:v>
                </c:pt>
                <c:pt idx="1025">
                  <c:v>40934</c:v>
                </c:pt>
                <c:pt idx="1026">
                  <c:v>40935</c:v>
                </c:pt>
                <c:pt idx="1027">
                  <c:v>40938</c:v>
                </c:pt>
                <c:pt idx="1028">
                  <c:v>40939</c:v>
                </c:pt>
                <c:pt idx="1029">
                  <c:v>40940</c:v>
                </c:pt>
                <c:pt idx="1030">
                  <c:v>40941</c:v>
                </c:pt>
                <c:pt idx="1031">
                  <c:v>40942</c:v>
                </c:pt>
                <c:pt idx="1032">
                  <c:v>40945</c:v>
                </c:pt>
                <c:pt idx="1033">
                  <c:v>40946</c:v>
                </c:pt>
                <c:pt idx="1034">
                  <c:v>40947</c:v>
                </c:pt>
                <c:pt idx="1035">
                  <c:v>40948</c:v>
                </c:pt>
                <c:pt idx="1036">
                  <c:v>40949</c:v>
                </c:pt>
                <c:pt idx="1037">
                  <c:v>40952</c:v>
                </c:pt>
                <c:pt idx="1038">
                  <c:v>40953</c:v>
                </c:pt>
                <c:pt idx="1039">
                  <c:v>40954</c:v>
                </c:pt>
                <c:pt idx="1040">
                  <c:v>40955</c:v>
                </c:pt>
                <c:pt idx="1041">
                  <c:v>40956</c:v>
                </c:pt>
                <c:pt idx="1042">
                  <c:v>40960</c:v>
                </c:pt>
                <c:pt idx="1043">
                  <c:v>40961</c:v>
                </c:pt>
                <c:pt idx="1044">
                  <c:v>40962</c:v>
                </c:pt>
                <c:pt idx="1045">
                  <c:v>40963</c:v>
                </c:pt>
                <c:pt idx="1046">
                  <c:v>40966</c:v>
                </c:pt>
                <c:pt idx="1047">
                  <c:v>40967</c:v>
                </c:pt>
                <c:pt idx="1048">
                  <c:v>40968</c:v>
                </c:pt>
                <c:pt idx="1049">
                  <c:v>40969</c:v>
                </c:pt>
                <c:pt idx="1050">
                  <c:v>40970</c:v>
                </c:pt>
                <c:pt idx="1051">
                  <c:v>40973</c:v>
                </c:pt>
                <c:pt idx="1052">
                  <c:v>40974</c:v>
                </c:pt>
                <c:pt idx="1053">
                  <c:v>40975</c:v>
                </c:pt>
                <c:pt idx="1054">
                  <c:v>40976</c:v>
                </c:pt>
                <c:pt idx="1055">
                  <c:v>40977</c:v>
                </c:pt>
                <c:pt idx="1056">
                  <c:v>40980</c:v>
                </c:pt>
                <c:pt idx="1057">
                  <c:v>40981</c:v>
                </c:pt>
                <c:pt idx="1058">
                  <c:v>40982</c:v>
                </c:pt>
                <c:pt idx="1059">
                  <c:v>40983</c:v>
                </c:pt>
                <c:pt idx="1060">
                  <c:v>40984</c:v>
                </c:pt>
                <c:pt idx="1061">
                  <c:v>40987</c:v>
                </c:pt>
                <c:pt idx="1062">
                  <c:v>40988</c:v>
                </c:pt>
                <c:pt idx="1063">
                  <c:v>40989</c:v>
                </c:pt>
                <c:pt idx="1064">
                  <c:v>40990</c:v>
                </c:pt>
                <c:pt idx="1065">
                  <c:v>40991</c:v>
                </c:pt>
                <c:pt idx="1066">
                  <c:v>40994</c:v>
                </c:pt>
                <c:pt idx="1067">
                  <c:v>40995</c:v>
                </c:pt>
                <c:pt idx="1068">
                  <c:v>40996</c:v>
                </c:pt>
                <c:pt idx="1069">
                  <c:v>40997</c:v>
                </c:pt>
                <c:pt idx="1070">
                  <c:v>40998</c:v>
                </c:pt>
                <c:pt idx="1071">
                  <c:v>41001</c:v>
                </c:pt>
                <c:pt idx="1072">
                  <c:v>41002</c:v>
                </c:pt>
                <c:pt idx="1073">
                  <c:v>41003</c:v>
                </c:pt>
                <c:pt idx="1074">
                  <c:v>41004</c:v>
                </c:pt>
                <c:pt idx="1075">
                  <c:v>41008</c:v>
                </c:pt>
                <c:pt idx="1076">
                  <c:v>41009</c:v>
                </c:pt>
                <c:pt idx="1077">
                  <c:v>41010</c:v>
                </c:pt>
                <c:pt idx="1078">
                  <c:v>41011</c:v>
                </c:pt>
                <c:pt idx="1079">
                  <c:v>41012</c:v>
                </c:pt>
                <c:pt idx="1080">
                  <c:v>41015</c:v>
                </c:pt>
                <c:pt idx="1081">
                  <c:v>41016</c:v>
                </c:pt>
                <c:pt idx="1082">
                  <c:v>41017</c:v>
                </c:pt>
                <c:pt idx="1083">
                  <c:v>41018</c:v>
                </c:pt>
                <c:pt idx="1084">
                  <c:v>41019</c:v>
                </c:pt>
                <c:pt idx="1085">
                  <c:v>41022</c:v>
                </c:pt>
                <c:pt idx="1086">
                  <c:v>41023</c:v>
                </c:pt>
                <c:pt idx="1087">
                  <c:v>41024</c:v>
                </c:pt>
                <c:pt idx="1088">
                  <c:v>41025</c:v>
                </c:pt>
                <c:pt idx="1089">
                  <c:v>41026</c:v>
                </c:pt>
                <c:pt idx="1090">
                  <c:v>41029</c:v>
                </c:pt>
                <c:pt idx="1091">
                  <c:v>41030</c:v>
                </c:pt>
                <c:pt idx="1092">
                  <c:v>41031</c:v>
                </c:pt>
                <c:pt idx="1093">
                  <c:v>41032</c:v>
                </c:pt>
                <c:pt idx="1094">
                  <c:v>41033</c:v>
                </c:pt>
                <c:pt idx="1095">
                  <c:v>41036</c:v>
                </c:pt>
                <c:pt idx="1096">
                  <c:v>41037</c:v>
                </c:pt>
                <c:pt idx="1097">
                  <c:v>41038</c:v>
                </c:pt>
                <c:pt idx="1098">
                  <c:v>41039</c:v>
                </c:pt>
                <c:pt idx="1099">
                  <c:v>41040</c:v>
                </c:pt>
                <c:pt idx="1100">
                  <c:v>41043</c:v>
                </c:pt>
                <c:pt idx="1101">
                  <c:v>41044</c:v>
                </c:pt>
                <c:pt idx="1102">
                  <c:v>41045</c:v>
                </c:pt>
                <c:pt idx="1103">
                  <c:v>41046</c:v>
                </c:pt>
                <c:pt idx="1104">
                  <c:v>41047</c:v>
                </c:pt>
                <c:pt idx="1105">
                  <c:v>41050</c:v>
                </c:pt>
                <c:pt idx="1106">
                  <c:v>41051</c:v>
                </c:pt>
                <c:pt idx="1107">
                  <c:v>41052</c:v>
                </c:pt>
                <c:pt idx="1108">
                  <c:v>41053</c:v>
                </c:pt>
                <c:pt idx="1109">
                  <c:v>41054</c:v>
                </c:pt>
                <c:pt idx="1110">
                  <c:v>41058</c:v>
                </c:pt>
                <c:pt idx="1111">
                  <c:v>41059</c:v>
                </c:pt>
                <c:pt idx="1112">
                  <c:v>41060</c:v>
                </c:pt>
                <c:pt idx="1113">
                  <c:v>41061</c:v>
                </c:pt>
                <c:pt idx="1114">
                  <c:v>41064</c:v>
                </c:pt>
                <c:pt idx="1115">
                  <c:v>41065</c:v>
                </c:pt>
                <c:pt idx="1116">
                  <c:v>41066</c:v>
                </c:pt>
                <c:pt idx="1117">
                  <c:v>41067</c:v>
                </c:pt>
                <c:pt idx="1118">
                  <c:v>41068</c:v>
                </c:pt>
                <c:pt idx="1119">
                  <c:v>41071</c:v>
                </c:pt>
                <c:pt idx="1120">
                  <c:v>41072</c:v>
                </c:pt>
                <c:pt idx="1121">
                  <c:v>41073</c:v>
                </c:pt>
                <c:pt idx="1122">
                  <c:v>41074</c:v>
                </c:pt>
                <c:pt idx="1123">
                  <c:v>41075</c:v>
                </c:pt>
                <c:pt idx="1124">
                  <c:v>41078</c:v>
                </c:pt>
                <c:pt idx="1125">
                  <c:v>41079</c:v>
                </c:pt>
                <c:pt idx="1126">
                  <c:v>41080</c:v>
                </c:pt>
                <c:pt idx="1127">
                  <c:v>41081</c:v>
                </c:pt>
                <c:pt idx="1128">
                  <c:v>41082</c:v>
                </c:pt>
                <c:pt idx="1129">
                  <c:v>41085</c:v>
                </c:pt>
                <c:pt idx="1130">
                  <c:v>41086</c:v>
                </c:pt>
                <c:pt idx="1131">
                  <c:v>41087</c:v>
                </c:pt>
                <c:pt idx="1132">
                  <c:v>41088</c:v>
                </c:pt>
                <c:pt idx="1133">
                  <c:v>41089</c:v>
                </c:pt>
                <c:pt idx="1134">
                  <c:v>41092</c:v>
                </c:pt>
                <c:pt idx="1135">
                  <c:v>41093</c:v>
                </c:pt>
                <c:pt idx="1136">
                  <c:v>41095</c:v>
                </c:pt>
                <c:pt idx="1137">
                  <c:v>41096</c:v>
                </c:pt>
                <c:pt idx="1138">
                  <c:v>41099</c:v>
                </c:pt>
                <c:pt idx="1139">
                  <c:v>41100</c:v>
                </c:pt>
                <c:pt idx="1140">
                  <c:v>41101</c:v>
                </c:pt>
                <c:pt idx="1141">
                  <c:v>41102</c:v>
                </c:pt>
                <c:pt idx="1142">
                  <c:v>41103</c:v>
                </c:pt>
                <c:pt idx="1143">
                  <c:v>41106</c:v>
                </c:pt>
                <c:pt idx="1144">
                  <c:v>41107</c:v>
                </c:pt>
                <c:pt idx="1145">
                  <c:v>41108</c:v>
                </c:pt>
                <c:pt idx="1146">
                  <c:v>41109</c:v>
                </c:pt>
                <c:pt idx="1147">
                  <c:v>41110</c:v>
                </c:pt>
                <c:pt idx="1148">
                  <c:v>41113</c:v>
                </c:pt>
                <c:pt idx="1149">
                  <c:v>41114</c:v>
                </c:pt>
                <c:pt idx="1150">
                  <c:v>41115</c:v>
                </c:pt>
                <c:pt idx="1151">
                  <c:v>41116</c:v>
                </c:pt>
                <c:pt idx="1152">
                  <c:v>41117</c:v>
                </c:pt>
                <c:pt idx="1153">
                  <c:v>41120</c:v>
                </c:pt>
                <c:pt idx="1154">
                  <c:v>41121</c:v>
                </c:pt>
                <c:pt idx="1155">
                  <c:v>41122</c:v>
                </c:pt>
                <c:pt idx="1156">
                  <c:v>41123</c:v>
                </c:pt>
                <c:pt idx="1157">
                  <c:v>41124</c:v>
                </c:pt>
                <c:pt idx="1158">
                  <c:v>41127</c:v>
                </c:pt>
                <c:pt idx="1159">
                  <c:v>41128</c:v>
                </c:pt>
                <c:pt idx="1160">
                  <c:v>41129</c:v>
                </c:pt>
                <c:pt idx="1161">
                  <c:v>41130</c:v>
                </c:pt>
                <c:pt idx="1162">
                  <c:v>41131</c:v>
                </c:pt>
                <c:pt idx="1163">
                  <c:v>41134</c:v>
                </c:pt>
                <c:pt idx="1164">
                  <c:v>41135</c:v>
                </c:pt>
                <c:pt idx="1165">
                  <c:v>41136</c:v>
                </c:pt>
                <c:pt idx="1166">
                  <c:v>41137</c:v>
                </c:pt>
                <c:pt idx="1167">
                  <c:v>41138</c:v>
                </c:pt>
                <c:pt idx="1168">
                  <c:v>41141</c:v>
                </c:pt>
                <c:pt idx="1169">
                  <c:v>41142</c:v>
                </c:pt>
                <c:pt idx="1170">
                  <c:v>41143</c:v>
                </c:pt>
                <c:pt idx="1171">
                  <c:v>41144</c:v>
                </c:pt>
                <c:pt idx="1172">
                  <c:v>41145</c:v>
                </c:pt>
                <c:pt idx="1173">
                  <c:v>41148</c:v>
                </c:pt>
                <c:pt idx="1174">
                  <c:v>41149</c:v>
                </c:pt>
                <c:pt idx="1175">
                  <c:v>41150</c:v>
                </c:pt>
                <c:pt idx="1176">
                  <c:v>41151</c:v>
                </c:pt>
                <c:pt idx="1177">
                  <c:v>41152</c:v>
                </c:pt>
                <c:pt idx="1178">
                  <c:v>41156</c:v>
                </c:pt>
                <c:pt idx="1179">
                  <c:v>41157</c:v>
                </c:pt>
                <c:pt idx="1180">
                  <c:v>41158</c:v>
                </c:pt>
                <c:pt idx="1181">
                  <c:v>41159</c:v>
                </c:pt>
                <c:pt idx="1182">
                  <c:v>41162</c:v>
                </c:pt>
                <c:pt idx="1183">
                  <c:v>41163</c:v>
                </c:pt>
                <c:pt idx="1184">
                  <c:v>41164</c:v>
                </c:pt>
                <c:pt idx="1185">
                  <c:v>41165</c:v>
                </c:pt>
                <c:pt idx="1186">
                  <c:v>41166</c:v>
                </c:pt>
                <c:pt idx="1187">
                  <c:v>41169</c:v>
                </c:pt>
                <c:pt idx="1188">
                  <c:v>41170</c:v>
                </c:pt>
                <c:pt idx="1189">
                  <c:v>41171</c:v>
                </c:pt>
                <c:pt idx="1190">
                  <c:v>41172</c:v>
                </c:pt>
                <c:pt idx="1191">
                  <c:v>41173</c:v>
                </c:pt>
                <c:pt idx="1192">
                  <c:v>41176</c:v>
                </c:pt>
                <c:pt idx="1193">
                  <c:v>41177</c:v>
                </c:pt>
                <c:pt idx="1194">
                  <c:v>41178</c:v>
                </c:pt>
                <c:pt idx="1195">
                  <c:v>41179</c:v>
                </c:pt>
                <c:pt idx="1196">
                  <c:v>41180</c:v>
                </c:pt>
                <c:pt idx="1197">
                  <c:v>41183</c:v>
                </c:pt>
                <c:pt idx="1198">
                  <c:v>41184</c:v>
                </c:pt>
                <c:pt idx="1199">
                  <c:v>41185</c:v>
                </c:pt>
                <c:pt idx="1200">
                  <c:v>41186</c:v>
                </c:pt>
                <c:pt idx="1201">
                  <c:v>41187</c:v>
                </c:pt>
                <c:pt idx="1202">
                  <c:v>41190</c:v>
                </c:pt>
                <c:pt idx="1203">
                  <c:v>41191</c:v>
                </c:pt>
                <c:pt idx="1204">
                  <c:v>41192</c:v>
                </c:pt>
                <c:pt idx="1205">
                  <c:v>41193</c:v>
                </c:pt>
                <c:pt idx="1206">
                  <c:v>41194</c:v>
                </c:pt>
                <c:pt idx="1207">
                  <c:v>41197</c:v>
                </c:pt>
                <c:pt idx="1208">
                  <c:v>41198</c:v>
                </c:pt>
                <c:pt idx="1209">
                  <c:v>41199</c:v>
                </c:pt>
                <c:pt idx="1210">
                  <c:v>41200</c:v>
                </c:pt>
                <c:pt idx="1211">
                  <c:v>41201</c:v>
                </c:pt>
                <c:pt idx="1212">
                  <c:v>41204</c:v>
                </c:pt>
                <c:pt idx="1213">
                  <c:v>41205</c:v>
                </c:pt>
                <c:pt idx="1214">
                  <c:v>41206</c:v>
                </c:pt>
                <c:pt idx="1215">
                  <c:v>41207</c:v>
                </c:pt>
                <c:pt idx="1216">
                  <c:v>41208</c:v>
                </c:pt>
                <c:pt idx="1217">
                  <c:v>41213</c:v>
                </c:pt>
                <c:pt idx="1218">
                  <c:v>41214</c:v>
                </c:pt>
                <c:pt idx="1219">
                  <c:v>41215</c:v>
                </c:pt>
                <c:pt idx="1220">
                  <c:v>41218</c:v>
                </c:pt>
                <c:pt idx="1221">
                  <c:v>41219</c:v>
                </c:pt>
                <c:pt idx="1222">
                  <c:v>41220</c:v>
                </c:pt>
                <c:pt idx="1223">
                  <c:v>41221</c:v>
                </c:pt>
                <c:pt idx="1224">
                  <c:v>41222</c:v>
                </c:pt>
                <c:pt idx="1225">
                  <c:v>41225</c:v>
                </c:pt>
                <c:pt idx="1226">
                  <c:v>41226</c:v>
                </c:pt>
                <c:pt idx="1227">
                  <c:v>41227</c:v>
                </c:pt>
                <c:pt idx="1228">
                  <c:v>41228</c:v>
                </c:pt>
                <c:pt idx="1229">
                  <c:v>41229</c:v>
                </c:pt>
                <c:pt idx="1230">
                  <c:v>41232</c:v>
                </c:pt>
                <c:pt idx="1231">
                  <c:v>41233</c:v>
                </c:pt>
                <c:pt idx="1232">
                  <c:v>41234</c:v>
                </c:pt>
                <c:pt idx="1233">
                  <c:v>41236</c:v>
                </c:pt>
                <c:pt idx="1234">
                  <c:v>41239</c:v>
                </c:pt>
                <c:pt idx="1235">
                  <c:v>41240</c:v>
                </c:pt>
                <c:pt idx="1236">
                  <c:v>41241</c:v>
                </c:pt>
                <c:pt idx="1237">
                  <c:v>41242</c:v>
                </c:pt>
                <c:pt idx="1238">
                  <c:v>41243</c:v>
                </c:pt>
                <c:pt idx="1239">
                  <c:v>41246</c:v>
                </c:pt>
                <c:pt idx="1240">
                  <c:v>41247</c:v>
                </c:pt>
                <c:pt idx="1241">
                  <c:v>41248</c:v>
                </c:pt>
                <c:pt idx="1242">
                  <c:v>41249</c:v>
                </c:pt>
                <c:pt idx="1243">
                  <c:v>41250</c:v>
                </c:pt>
                <c:pt idx="1244">
                  <c:v>41253</c:v>
                </c:pt>
                <c:pt idx="1245">
                  <c:v>41254</c:v>
                </c:pt>
                <c:pt idx="1246">
                  <c:v>41255</c:v>
                </c:pt>
                <c:pt idx="1247">
                  <c:v>41256</c:v>
                </c:pt>
                <c:pt idx="1248">
                  <c:v>41257</c:v>
                </c:pt>
                <c:pt idx="1249">
                  <c:v>41260</c:v>
                </c:pt>
                <c:pt idx="1250">
                  <c:v>41261</c:v>
                </c:pt>
                <c:pt idx="1251">
                  <c:v>41262</c:v>
                </c:pt>
                <c:pt idx="1252">
                  <c:v>41263</c:v>
                </c:pt>
                <c:pt idx="1253">
                  <c:v>41264</c:v>
                </c:pt>
                <c:pt idx="1254">
                  <c:v>41267</c:v>
                </c:pt>
                <c:pt idx="1255">
                  <c:v>41269</c:v>
                </c:pt>
                <c:pt idx="1256">
                  <c:v>41270</c:v>
                </c:pt>
                <c:pt idx="1257">
                  <c:v>41271</c:v>
                </c:pt>
                <c:pt idx="1258">
                  <c:v>41274</c:v>
                </c:pt>
                <c:pt idx="1259">
                  <c:v>41276</c:v>
                </c:pt>
                <c:pt idx="1260">
                  <c:v>41277</c:v>
                </c:pt>
                <c:pt idx="1261">
                  <c:v>41278</c:v>
                </c:pt>
                <c:pt idx="1262">
                  <c:v>41281</c:v>
                </c:pt>
                <c:pt idx="1263">
                  <c:v>41282</c:v>
                </c:pt>
                <c:pt idx="1264">
                  <c:v>41283</c:v>
                </c:pt>
                <c:pt idx="1265">
                  <c:v>41284</c:v>
                </c:pt>
                <c:pt idx="1266">
                  <c:v>41285</c:v>
                </c:pt>
                <c:pt idx="1267">
                  <c:v>41288</c:v>
                </c:pt>
                <c:pt idx="1268">
                  <c:v>41289</c:v>
                </c:pt>
                <c:pt idx="1269">
                  <c:v>41290</c:v>
                </c:pt>
                <c:pt idx="1270">
                  <c:v>41291</c:v>
                </c:pt>
                <c:pt idx="1271">
                  <c:v>41292</c:v>
                </c:pt>
                <c:pt idx="1272">
                  <c:v>41296</c:v>
                </c:pt>
                <c:pt idx="1273">
                  <c:v>41297</c:v>
                </c:pt>
                <c:pt idx="1274">
                  <c:v>41298</c:v>
                </c:pt>
                <c:pt idx="1275">
                  <c:v>41299</c:v>
                </c:pt>
                <c:pt idx="1276">
                  <c:v>41302</c:v>
                </c:pt>
                <c:pt idx="1277">
                  <c:v>41303</c:v>
                </c:pt>
                <c:pt idx="1278">
                  <c:v>41304</c:v>
                </c:pt>
                <c:pt idx="1279">
                  <c:v>41305</c:v>
                </c:pt>
                <c:pt idx="1280">
                  <c:v>41306</c:v>
                </c:pt>
                <c:pt idx="1281">
                  <c:v>41309</c:v>
                </c:pt>
                <c:pt idx="1282">
                  <c:v>41310</c:v>
                </c:pt>
                <c:pt idx="1283">
                  <c:v>41311</c:v>
                </c:pt>
                <c:pt idx="1284">
                  <c:v>41312</c:v>
                </c:pt>
                <c:pt idx="1285">
                  <c:v>41313</c:v>
                </c:pt>
                <c:pt idx="1286">
                  <c:v>41316</c:v>
                </c:pt>
                <c:pt idx="1287">
                  <c:v>41317</c:v>
                </c:pt>
                <c:pt idx="1288">
                  <c:v>41318</c:v>
                </c:pt>
                <c:pt idx="1289">
                  <c:v>41319</c:v>
                </c:pt>
                <c:pt idx="1290">
                  <c:v>41320</c:v>
                </c:pt>
                <c:pt idx="1291">
                  <c:v>41324</c:v>
                </c:pt>
                <c:pt idx="1292">
                  <c:v>41325</c:v>
                </c:pt>
                <c:pt idx="1293">
                  <c:v>41326</c:v>
                </c:pt>
                <c:pt idx="1294">
                  <c:v>41327</c:v>
                </c:pt>
                <c:pt idx="1295">
                  <c:v>41330</c:v>
                </c:pt>
                <c:pt idx="1296">
                  <c:v>41331</c:v>
                </c:pt>
                <c:pt idx="1297">
                  <c:v>41332</c:v>
                </c:pt>
                <c:pt idx="1298">
                  <c:v>41333</c:v>
                </c:pt>
                <c:pt idx="1299">
                  <c:v>41334</c:v>
                </c:pt>
                <c:pt idx="1300">
                  <c:v>41337</c:v>
                </c:pt>
                <c:pt idx="1301">
                  <c:v>41338</c:v>
                </c:pt>
                <c:pt idx="1302">
                  <c:v>41339</c:v>
                </c:pt>
                <c:pt idx="1303">
                  <c:v>41340</c:v>
                </c:pt>
                <c:pt idx="1304">
                  <c:v>41341</c:v>
                </c:pt>
                <c:pt idx="1305">
                  <c:v>41344</c:v>
                </c:pt>
                <c:pt idx="1306">
                  <c:v>41345</c:v>
                </c:pt>
                <c:pt idx="1307">
                  <c:v>41346</c:v>
                </c:pt>
                <c:pt idx="1308">
                  <c:v>41347</c:v>
                </c:pt>
                <c:pt idx="1309">
                  <c:v>41348</c:v>
                </c:pt>
                <c:pt idx="1310">
                  <c:v>41351</c:v>
                </c:pt>
                <c:pt idx="1311">
                  <c:v>41352</c:v>
                </c:pt>
                <c:pt idx="1312">
                  <c:v>41353</c:v>
                </c:pt>
                <c:pt idx="1313">
                  <c:v>41354</c:v>
                </c:pt>
                <c:pt idx="1314">
                  <c:v>41355</c:v>
                </c:pt>
                <c:pt idx="1315">
                  <c:v>41358</c:v>
                </c:pt>
                <c:pt idx="1316">
                  <c:v>41359</c:v>
                </c:pt>
                <c:pt idx="1317">
                  <c:v>41360</c:v>
                </c:pt>
                <c:pt idx="1318">
                  <c:v>41361</c:v>
                </c:pt>
                <c:pt idx="1319">
                  <c:v>41365</c:v>
                </c:pt>
                <c:pt idx="1320">
                  <c:v>41366</c:v>
                </c:pt>
                <c:pt idx="1321">
                  <c:v>41367</c:v>
                </c:pt>
                <c:pt idx="1322">
                  <c:v>41368</c:v>
                </c:pt>
                <c:pt idx="1323">
                  <c:v>41369</c:v>
                </c:pt>
                <c:pt idx="1324">
                  <c:v>41372</c:v>
                </c:pt>
                <c:pt idx="1325">
                  <c:v>41373</c:v>
                </c:pt>
                <c:pt idx="1326">
                  <c:v>41374</c:v>
                </c:pt>
                <c:pt idx="1327">
                  <c:v>41375</c:v>
                </c:pt>
                <c:pt idx="1328">
                  <c:v>41376</c:v>
                </c:pt>
                <c:pt idx="1329">
                  <c:v>41379</c:v>
                </c:pt>
                <c:pt idx="1330">
                  <c:v>41380</c:v>
                </c:pt>
                <c:pt idx="1331">
                  <c:v>41381</c:v>
                </c:pt>
                <c:pt idx="1332">
                  <c:v>41382</c:v>
                </c:pt>
                <c:pt idx="1333">
                  <c:v>41383</c:v>
                </c:pt>
                <c:pt idx="1334">
                  <c:v>41386</c:v>
                </c:pt>
                <c:pt idx="1335">
                  <c:v>41387</c:v>
                </c:pt>
                <c:pt idx="1336">
                  <c:v>41388</c:v>
                </c:pt>
                <c:pt idx="1337">
                  <c:v>41389</c:v>
                </c:pt>
                <c:pt idx="1338">
                  <c:v>41390</c:v>
                </c:pt>
                <c:pt idx="1339">
                  <c:v>41393</c:v>
                </c:pt>
                <c:pt idx="1340">
                  <c:v>41394</c:v>
                </c:pt>
                <c:pt idx="1341">
                  <c:v>41395</c:v>
                </c:pt>
                <c:pt idx="1342">
                  <c:v>41396</c:v>
                </c:pt>
                <c:pt idx="1343">
                  <c:v>41397</c:v>
                </c:pt>
                <c:pt idx="1344">
                  <c:v>41400</c:v>
                </c:pt>
                <c:pt idx="1345">
                  <c:v>41401</c:v>
                </c:pt>
                <c:pt idx="1346">
                  <c:v>41402</c:v>
                </c:pt>
                <c:pt idx="1347">
                  <c:v>41403</c:v>
                </c:pt>
                <c:pt idx="1348">
                  <c:v>41404</c:v>
                </c:pt>
                <c:pt idx="1349">
                  <c:v>41407</c:v>
                </c:pt>
                <c:pt idx="1350">
                  <c:v>41408</c:v>
                </c:pt>
                <c:pt idx="1351">
                  <c:v>41409</c:v>
                </c:pt>
                <c:pt idx="1352">
                  <c:v>41410</c:v>
                </c:pt>
                <c:pt idx="1353">
                  <c:v>41411</c:v>
                </c:pt>
                <c:pt idx="1354">
                  <c:v>41414</c:v>
                </c:pt>
                <c:pt idx="1355">
                  <c:v>41415</c:v>
                </c:pt>
                <c:pt idx="1356">
                  <c:v>41416</c:v>
                </c:pt>
                <c:pt idx="1357">
                  <c:v>41417</c:v>
                </c:pt>
                <c:pt idx="1358">
                  <c:v>41418</c:v>
                </c:pt>
                <c:pt idx="1359">
                  <c:v>41422</c:v>
                </c:pt>
                <c:pt idx="1360">
                  <c:v>41423</c:v>
                </c:pt>
                <c:pt idx="1361">
                  <c:v>41424</c:v>
                </c:pt>
                <c:pt idx="1362">
                  <c:v>41425</c:v>
                </c:pt>
                <c:pt idx="1363">
                  <c:v>41428</c:v>
                </c:pt>
                <c:pt idx="1364">
                  <c:v>41429</c:v>
                </c:pt>
                <c:pt idx="1365">
                  <c:v>41430</c:v>
                </c:pt>
                <c:pt idx="1366">
                  <c:v>41431</c:v>
                </c:pt>
                <c:pt idx="1367">
                  <c:v>41432</c:v>
                </c:pt>
                <c:pt idx="1368">
                  <c:v>41435</c:v>
                </c:pt>
                <c:pt idx="1369">
                  <c:v>41436</c:v>
                </c:pt>
                <c:pt idx="1370">
                  <c:v>41437</c:v>
                </c:pt>
                <c:pt idx="1371">
                  <c:v>41438</c:v>
                </c:pt>
                <c:pt idx="1372">
                  <c:v>41439</c:v>
                </c:pt>
                <c:pt idx="1373">
                  <c:v>41442</c:v>
                </c:pt>
                <c:pt idx="1374">
                  <c:v>41443</c:v>
                </c:pt>
                <c:pt idx="1375">
                  <c:v>41444</c:v>
                </c:pt>
                <c:pt idx="1376">
                  <c:v>41445</c:v>
                </c:pt>
                <c:pt idx="1377">
                  <c:v>41446</c:v>
                </c:pt>
                <c:pt idx="1378">
                  <c:v>41449</c:v>
                </c:pt>
                <c:pt idx="1379">
                  <c:v>41450</c:v>
                </c:pt>
                <c:pt idx="1380">
                  <c:v>41451</c:v>
                </c:pt>
                <c:pt idx="1381">
                  <c:v>41452</c:v>
                </c:pt>
                <c:pt idx="1382">
                  <c:v>41453</c:v>
                </c:pt>
                <c:pt idx="1383">
                  <c:v>41456</c:v>
                </c:pt>
                <c:pt idx="1384">
                  <c:v>41457</c:v>
                </c:pt>
                <c:pt idx="1385">
                  <c:v>41458</c:v>
                </c:pt>
                <c:pt idx="1386">
                  <c:v>41460</c:v>
                </c:pt>
                <c:pt idx="1387">
                  <c:v>41463</c:v>
                </c:pt>
                <c:pt idx="1388">
                  <c:v>41464</c:v>
                </c:pt>
                <c:pt idx="1389">
                  <c:v>41465</c:v>
                </c:pt>
                <c:pt idx="1390">
                  <c:v>41466</c:v>
                </c:pt>
                <c:pt idx="1391">
                  <c:v>41467</c:v>
                </c:pt>
                <c:pt idx="1392">
                  <c:v>41470</c:v>
                </c:pt>
                <c:pt idx="1393">
                  <c:v>41471</c:v>
                </c:pt>
                <c:pt idx="1394">
                  <c:v>41472</c:v>
                </c:pt>
                <c:pt idx="1395">
                  <c:v>41473</c:v>
                </c:pt>
                <c:pt idx="1396">
                  <c:v>41474</c:v>
                </c:pt>
                <c:pt idx="1397">
                  <c:v>41477</c:v>
                </c:pt>
                <c:pt idx="1398">
                  <c:v>41478</c:v>
                </c:pt>
                <c:pt idx="1399">
                  <c:v>41479</c:v>
                </c:pt>
                <c:pt idx="1400">
                  <c:v>41480</c:v>
                </c:pt>
                <c:pt idx="1401">
                  <c:v>41481</c:v>
                </c:pt>
                <c:pt idx="1402">
                  <c:v>41484</c:v>
                </c:pt>
                <c:pt idx="1403">
                  <c:v>41485</c:v>
                </c:pt>
                <c:pt idx="1404">
                  <c:v>41486</c:v>
                </c:pt>
                <c:pt idx="1405">
                  <c:v>41487</c:v>
                </c:pt>
                <c:pt idx="1406">
                  <c:v>41488</c:v>
                </c:pt>
                <c:pt idx="1407">
                  <c:v>41491</c:v>
                </c:pt>
                <c:pt idx="1408">
                  <c:v>41492</c:v>
                </c:pt>
                <c:pt idx="1409">
                  <c:v>41493</c:v>
                </c:pt>
                <c:pt idx="1410">
                  <c:v>41494</c:v>
                </c:pt>
                <c:pt idx="1411">
                  <c:v>41495</c:v>
                </c:pt>
                <c:pt idx="1412">
                  <c:v>41498</c:v>
                </c:pt>
                <c:pt idx="1413">
                  <c:v>41499</c:v>
                </c:pt>
                <c:pt idx="1414">
                  <c:v>41500</c:v>
                </c:pt>
                <c:pt idx="1415">
                  <c:v>41501</c:v>
                </c:pt>
                <c:pt idx="1416">
                  <c:v>41502</c:v>
                </c:pt>
                <c:pt idx="1417">
                  <c:v>41505</c:v>
                </c:pt>
                <c:pt idx="1418">
                  <c:v>41506</c:v>
                </c:pt>
                <c:pt idx="1419">
                  <c:v>41507</c:v>
                </c:pt>
                <c:pt idx="1420">
                  <c:v>41508</c:v>
                </c:pt>
                <c:pt idx="1421">
                  <c:v>41509</c:v>
                </c:pt>
                <c:pt idx="1422">
                  <c:v>41512</c:v>
                </c:pt>
                <c:pt idx="1423">
                  <c:v>41513</c:v>
                </c:pt>
                <c:pt idx="1424">
                  <c:v>41514</c:v>
                </c:pt>
                <c:pt idx="1425">
                  <c:v>41515</c:v>
                </c:pt>
                <c:pt idx="1426">
                  <c:v>41516</c:v>
                </c:pt>
                <c:pt idx="1427">
                  <c:v>41520</c:v>
                </c:pt>
                <c:pt idx="1428">
                  <c:v>41521</c:v>
                </c:pt>
                <c:pt idx="1429">
                  <c:v>41522</c:v>
                </c:pt>
                <c:pt idx="1430">
                  <c:v>41523</c:v>
                </c:pt>
                <c:pt idx="1431">
                  <c:v>41526</c:v>
                </c:pt>
                <c:pt idx="1432">
                  <c:v>41527</c:v>
                </c:pt>
                <c:pt idx="1433">
                  <c:v>41528</c:v>
                </c:pt>
                <c:pt idx="1434">
                  <c:v>41529</c:v>
                </c:pt>
                <c:pt idx="1435">
                  <c:v>41530</c:v>
                </c:pt>
                <c:pt idx="1436">
                  <c:v>41533</c:v>
                </c:pt>
                <c:pt idx="1437">
                  <c:v>41534</c:v>
                </c:pt>
                <c:pt idx="1438">
                  <c:v>41535</c:v>
                </c:pt>
                <c:pt idx="1439">
                  <c:v>41536</c:v>
                </c:pt>
                <c:pt idx="1440">
                  <c:v>41537</c:v>
                </c:pt>
                <c:pt idx="1441">
                  <c:v>41540</c:v>
                </c:pt>
                <c:pt idx="1442">
                  <c:v>41541</c:v>
                </c:pt>
                <c:pt idx="1443">
                  <c:v>41542</c:v>
                </c:pt>
                <c:pt idx="1444">
                  <c:v>41543</c:v>
                </c:pt>
                <c:pt idx="1445">
                  <c:v>41544</c:v>
                </c:pt>
                <c:pt idx="1446">
                  <c:v>41547</c:v>
                </c:pt>
                <c:pt idx="1447">
                  <c:v>41548</c:v>
                </c:pt>
                <c:pt idx="1448">
                  <c:v>41549</c:v>
                </c:pt>
                <c:pt idx="1449">
                  <c:v>41550</c:v>
                </c:pt>
                <c:pt idx="1450">
                  <c:v>41551</c:v>
                </c:pt>
                <c:pt idx="1451">
                  <c:v>41554</c:v>
                </c:pt>
                <c:pt idx="1452">
                  <c:v>41555</c:v>
                </c:pt>
                <c:pt idx="1453">
                  <c:v>41556</c:v>
                </c:pt>
                <c:pt idx="1454">
                  <c:v>41557</c:v>
                </c:pt>
                <c:pt idx="1455">
                  <c:v>41558</c:v>
                </c:pt>
                <c:pt idx="1456">
                  <c:v>41561</c:v>
                </c:pt>
                <c:pt idx="1457">
                  <c:v>41562</c:v>
                </c:pt>
                <c:pt idx="1458">
                  <c:v>41563</c:v>
                </c:pt>
                <c:pt idx="1459">
                  <c:v>41564</c:v>
                </c:pt>
                <c:pt idx="1460">
                  <c:v>41565</c:v>
                </c:pt>
                <c:pt idx="1461">
                  <c:v>41568</c:v>
                </c:pt>
                <c:pt idx="1462">
                  <c:v>41569</c:v>
                </c:pt>
                <c:pt idx="1463">
                  <c:v>41570</c:v>
                </c:pt>
                <c:pt idx="1464">
                  <c:v>41571</c:v>
                </c:pt>
                <c:pt idx="1465">
                  <c:v>41572</c:v>
                </c:pt>
                <c:pt idx="1466">
                  <c:v>41575</c:v>
                </c:pt>
                <c:pt idx="1467">
                  <c:v>41576</c:v>
                </c:pt>
                <c:pt idx="1468">
                  <c:v>41577</c:v>
                </c:pt>
                <c:pt idx="1469">
                  <c:v>41578</c:v>
                </c:pt>
                <c:pt idx="1470">
                  <c:v>41579</c:v>
                </c:pt>
                <c:pt idx="1471">
                  <c:v>41582</c:v>
                </c:pt>
                <c:pt idx="1472">
                  <c:v>41583</c:v>
                </c:pt>
                <c:pt idx="1473">
                  <c:v>41584</c:v>
                </c:pt>
                <c:pt idx="1474">
                  <c:v>41585</c:v>
                </c:pt>
                <c:pt idx="1475">
                  <c:v>41586</c:v>
                </c:pt>
                <c:pt idx="1476">
                  <c:v>41589</c:v>
                </c:pt>
                <c:pt idx="1477">
                  <c:v>41590</c:v>
                </c:pt>
                <c:pt idx="1478">
                  <c:v>41591</c:v>
                </c:pt>
                <c:pt idx="1479">
                  <c:v>41592</c:v>
                </c:pt>
                <c:pt idx="1480">
                  <c:v>41593</c:v>
                </c:pt>
                <c:pt idx="1481">
                  <c:v>41596</c:v>
                </c:pt>
                <c:pt idx="1482">
                  <c:v>41597</c:v>
                </c:pt>
                <c:pt idx="1483">
                  <c:v>41598</c:v>
                </c:pt>
                <c:pt idx="1484">
                  <c:v>41599</c:v>
                </c:pt>
                <c:pt idx="1485">
                  <c:v>41600</c:v>
                </c:pt>
                <c:pt idx="1486">
                  <c:v>41603</c:v>
                </c:pt>
                <c:pt idx="1487">
                  <c:v>41604</c:v>
                </c:pt>
                <c:pt idx="1488">
                  <c:v>41605</c:v>
                </c:pt>
                <c:pt idx="1489">
                  <c:v>41607</c:v>
                </c:pt>
                <c:pt idx="1490">
                  <c:v>41610</c:v>
                </c:pt>
                <c:pt idx="1491">
                  <c:v>41611</c:v>
                </c:pt>
                <c:pt idx="1492">
                  <c:v>41612</c:v>
                </c:pt>
                <c:pt idx="1493">
                  <c:v>41613</c:v>
                </c:pt>
                <c:pt idx="1494">
                  <c:v>41614</c:v>
                </c:pt>
                <c:pt idx="1495">
                  <c:v>41617</c:v>
                </c:pt>
                <c:pt idx="1496">
                  <c:v>41618</c:v>
                </c:pt>
                <c:pt idx="1497">
                  <c:v>41619</c:v>
                </c:pt>
                <c:pt idx="1498">
                  <c:v>41620</c:v>
                </c:pt>
                <c:pt idx="1499">
                  <c:v>41621</c:v>
                </c:pt>
                <c:pt idx="1500">
                  <c:v>41624</c:v>
                </c:pt>
                <c:pt idx="1501">
                  <c:v>41625</c:v>
                </c:pt>
                <c:pt idx="1502">
                  <c:v>41626</c:v>
                </c:pt>
                <c:pt idx="1503">
                  <c:v>41627</c:v>
                </c:pt>
                <c:pt idx="1504">
                  <c:v>41628</c:v>
                </c:pt>
                <c:pt idx="1505">
                  <c:v>41631</c:v>
                </c:pt>
                <c:pt idx="1506">
                  <c:v>41632</c:v>
                </c:pt>
                <c:pt idx="1507">
                  <c:v>41634</c:v>
                </c:pt>
                <c:pt idx="1508">
                  <c:v>41635</c:v>
                </c:pt>
                <c:pt idx="1509">
                  <c:v>41638</c:v>
                </c:pt>
                <c:pt idx="1510">
                  <c:v>41639</c:v>
                </c:pt>
                <c:pt idx="1511">
                  <c:v>41641</c:v>
                </c:pt>
                <c:pt idx="1512">
                  <c:v>41642</c:v>
                </c:pt>
                <c:pt idx="1513">
                  <c:v>41645</c:v>
                </c:pt>
                <c:pt idx="1514">
                  <c:v>41646</c:v>
                </c:pt>
                <c:pt idx="1515">
                  <c:v>41647</c:v>
                </c:pt>
                <c:pt idx="1516">
                  <c:v>41648</c:v>
                </c:pt>
                <c:pt idx="1517">
                  <c:v>41649</c:v>
                </c:pt>
                <c:pt idx="1518">
                  <c:v>41652</c:v>
                </c:pt>
                <c:pt idx="1519">
                  <c:v>41653</c:v>
                </c:pt>
                <c:pt idx="1520">
                  <c:v>41654</c:v>
                </c:pt>
                <c:pt idx="1521">
                  <c:v>41655</c:v>
                </c:pt>
                <c:pt idx="1522">
                  <c:v>41656</c:v>
                </c:pt>
                <c:pt idx="1523">
                  <c:v>41660</c:v>
                </c:pt>
                <c:pt idx="1524">
                  <c:v>41661</c:v>
                </c:pt>
                <c:pt idx="1525">
                  <c:v>41662</c:v>
                </c:pt>
                <c:pt idx="1526">
                  <c:v>41663</c:v>
                </c:pt>
                <c:pt idx="1527">
                  <c:v>41666</c:v>
                </c:pt>
                <c:pt idx="1528">
                  <c:v>41667</c:v>
                </c:pt>
                <c:pt idx="1529">
                  <c:v>41668</c:v>
                </c:pt>
                <c:pt idx="1530">
                  <c:v>41669</c:v>
                </c:pt>
                <c:pt idx="1531">
                  <c:v>41670</c:v>
                </c:pt>
                <c:pt idx="1532">
                  <c:v>41673</c:v>
                </c:pt>
                <c:pt idx="1533">
                  <c:v>41674</c:v>
                </c:pt>
                <c:pt idx="1534">
                  <c:v>41675</c:v>
                </c:pt>
                <c:pt idx="1535">
                  <c:v>41676</c:v>
                </c:pt>
                <c:pt idx="1536">
                  <c:v>41677</c:v>
                </c:pt>
                <c:pt idx="1537">
                  <c:v>41680</c:v>
                </c:pt>
                <c:pt idx="1538">
                  <c:v>41681</c:v>
                </c:pt>
                <c:pt idx="1539">
                  <c:v>41682</c:v>
                </c:pt>
                <c:pt idx="1540">
                  <c:v>41683</c:v>
                </c:pt>
                <c:pt idx="1541">
                  <c:v>41684</c:v>
                </c:pt>
                <c:pt idx="1542">
                  <c:v>41688</c:v>
                </c:pt>
                <c:pt idx="1543">
                  <c:v>41689</c:v>
                </c:pt>
                <c:pt idx="1544">
                  <c:v>41690</c:v>
                </c:pt>
                <c:pt idx="1545">
                  <c:v>41691</c:v>
                </c:pt>
                <c:pt idx="1546">
                  <c:v>41694</c:v>
                </c:pt>
                <c:pt idx="1547">
                  <c:v>41695</c:v>
                </c:pt>
                <c:pt idx="1548">
                  <c:v>41696</c:v>
                </c:pt>
                <c:pt idx="1549">
                  <c:v>41697</c:v>
                </c:pt>
                <c:pt idx="1550">
                  <c:v>41698</c:v>
                </c:pt>
                <c:pt idx="1551">
                  <c:v>41701</c:v>
                </c:pt>
                <c:pt idx="1552">
                  <c:v>41702</c:v>
                </c:pt>
                <c:pt idx="1553">
                  <c:v>41703</c:v>
                </c:pt>
                <c:pt idx="1554">
                  <c:v>41704</c:v>
                </c:pt>
                <c:pt idx="1555">
                  <c:v>41705</c:v>
                </c:pt>
                <c:pt idx="1556">
                  <c:v>41708</c:v>
                </c:pt>
                <c:pt idx="1557">
                  <c:v>41709</c:v>
                </c:pt>
                <c:pt idx="1558">
                  <c:v>41710</c:v>
                </c:pt>
                <c:pt idx="1559">
                  <c:v>41711</c:v>
                </c:pt>
                <c:pt idx="1560">
                  <c:v>41712</c:v>
                </c:pt>
                <c:pt idx="1561">
                  <c:v>41715</c:v>
                </c:pt>
                <c:pt idx="1562">
                  <c:v>41716</c:v>
                </c:pt>
                <c:pt idx="1563">
                  <c:v>41717</c:v>
                </c:pt>
                <c:pt idx="1564">
                  <c:v>41718</c:v>
                </c:pt>
                <c:pt idx="1565">
                  <c:v>41719</c:v>
                </c:pt>
                <c:pt idx="1566">
                  <c:v>41722</c:v>
                </c:pt>
                <c:pt idx="1567">
                  <c:v>41723</c:v>
                </c:pt>
                <c:pt idx="1568">
                  <c:v>41724</c:v>
                </c:pt>
                <c:pt idx="1569">
                  <c:v>41725</c:v>
                </c:pt>
                <c:pt idx="1570">
                  <c:v>41726</c:v>
                </c:pt>
                <c:pt idx="1571">
                  <c:v>41729</c:v>
                </c:pt>
                <c:pt idx="1572">
                  <c:v>41730</c:v>
                </c:pt>
                <c:pt idx="1573">
                  <c:v>41731</c:v>
                </c:pt>
                <c:pt idx="1574">
                  <c:v>41732</c:v>
                </c:pt>
                <c:pt idx="1575">
                  <c:v>41733</c:v>
                </c:pt>
                <c:pt idx="1576">
                  <c:v>41736</c:v>
                </c:pt>
                <c:pt idx="1577">
                  <c:v>41737</c:v>
                </c:pt>
                <c:pt idx="1578">
                  <c:v>41738</c:v>
                </c:pt>
                <c:pt idx="1579">
                  <c:v>41739</c:v>
                </c:pt>
                <c:pt idx="1580">
                  <c:v>41740</c:v>
                </c:pt>
                <c:pt idx="1581">
                  <c:v>41743</c:v>
                </c:pt>
                <c:pt idx="1582">
                  <c:v>41744</c:v>
                </c:pt>
                <c:pt idx="1583">
                  <c:v>41745</c:v>
                </c:pt>
                <c:pt idx="1584">
                  <c:v>41746</c:v>
                </c:pt>
                <c:pt idx="1585">
                  <c:v>41750</c:v>
                </c:pt>
                <c:pt idx="1586">
                  <c:v>41751</c:v>
                </c:pt>
                <c:pt idx="1587">
                  <c:v>41752</c:v>
                </c:pt>
                <c:pt idx="1588">
                  <c:v>41753</c:v>
                </c:pt>
                <c:pt idx="1589">
                  <c:v>41754</c:v>
                </c:pt>
                <c:pt idx="1590">
                  <c:v>41757</c:v>
                </c:pt>
                <c:pt idx="1591">
                  <c:v>41758</c:v>
                </c:pt>
                <c:pt idx="1592">
                  <c:v>41759</c:v>
                </c:pt>
                <c:pt idx="1593">
                  <c:v>41760</c:v>
                </c:pt>
                <c:pt idx="1594">
                  <c:v>41761</c:v>
                </c:pt>
                <c:pt idx="1595">
                  <c:v>41764</c:v>
                </c:pt>
                <c:pt idx="1596">
                  <c:v>41765</c:v>
                </c:pt>
                <c:pt idx="1597">
                  <c:v>41766</c:v>
                </c:pt>
                <c:pt idx="1598">
                  <c:v>41767</c:v>
                </c:pt>
                <c:pt idx="1599">
                  <c:v>41768</c:v>
                </c:pt>
                <c:pt idx="1600">
                  <c:v>41771</c:v>
                </c:pt>
                <c:pt idx="1601">
                  <c:v>41772</c:v>
                </c:pt>
                <c:pt idx="1602">
                  <c:v>41773</c:v>
                </c:pt>
                <c:pt idx="1603">
                  <c:v>41774</c:v>
                </c:pt>
                <c:pt idx="1604">
                  <c:v>41775</c:v>
                </c:pt>
                <c:pt idx="1605">
                  <c:v>41778</c:v>
                </c:pt>
                <c:pt idx="1606">
                  <c:v>41779</c:v>
                </c:pt>
                <c:pt idx="1607">
                  <c:v>41780</c:v>
                </c:pt>
                <c:pt idx="1608">
                  <c:v>41781</c:v>
                </c:pt>
                <c:pt idx="1609">
                  <c:v>41782</c:v>
                </c:pt>
                <c:pt idx="1610">
                  <c:v>41786</c:v>
                </c:pt>
                <c:pt idx="1611">
                  <c:v>41787</c:v>
                </c:pt>
                <c:pt idx="1612">
                  <c:v>41788</c:v>
                </c:pt>
                <c:pt idx="1613">
                  <c:v>41789</c:v>
                </c:pt>
                <c:pt idx="1614">
                  <c:v>41792</c:v>
                </c:pt>
                <c:pt idx="1615">
                  <c:v>41793</c:v>
                </c:pt>
                <c:pt idx="1616">
                  <c:v>41794</c:v>
                </c:pt>
                <c:pt idx="1617">
                  <c:v>41795</c:v>
                </c:pt>
                <c:pt idx="1618">
                  <c:v>41796</c:v>
                </c:pt>
                <c:pt idx="1619">
                  <c:v>41799</c:v>
                </c:pt>
                <c:pt idx="1620">
                  <c:v>41800</c:v>
                </c:pt>
                <c:pt idx="1621">
                  <c:v>41801</c:v>
                </c:pt>
                <c:pt idx="1622">
                  <c:v>41802</c:v>
                </c:pt>
                <c:pt idx="1623">
                  <c:v>41803</c:v>
                </c:pt>
                <c:pt idx="1624">
                  <c:v>41806</c:v>
                </c:pt>
                <c:pt idx="1625">
                  <c:v>41807</c:v>
                </c:pt>
                <c:pt idx="1626">
                  <c:v>41808</c:v>
                </c:pt>
                <c:pt idx="1627">
                  <c:v>41809</c:v>
                </c:pt>
                <c:pt idx="1628">
                  <c:v>41810</c:v>
                </c:pt>
                <c:pt idx="1629">
                  <c:v>41813</c:v>
                </c:pt>
                <c:pt idx="1630">
                  <c:v>41814</c:v>
                </c:pt>
                <c:pt idx="1631">
                  <c:v>41815</c:v>
                </c:pt>
                <c:pt idx="1632">
                  <c:v>41816</c:v>
                </c:pt>
                <c:pt idx="1633">
                  <c:v>41817</c:v>
                </c:pt>
                <c:pt idx="1634">
                  <c:v>41820</c:v>
                </c:pt>
                <c:pt idx="1635">
                  <c:v>41821</c:v>
                </c:pt>
                <c:pt idx="1636">
                  <c:v>41822</c:v>
                </c:pt>
                <c:pt idx="1637">
                  <c:v>41823</c:v>
                </c:pt>
                <c:pt idx="1638">
                  <c:v>41827</c:v>
                </c:pt>
                <c:pt idx="1639">
                  <c:v>41828</c:v>
                </c:pt>
                <c:pt idx="1640">
                  <c:v>41829</c:v>
                </c:pt>
                <c:pt idx="1641">
                  <c:v>41830</c:v>
                </c:pt>
                <c:pt idx="1642">
                  <c:v>41831</c:v>
                </c:pt>
                <c:pt idx="1643">
                  <c:v>41834</c:v>
                </c:pt>
                <c:pt idx="1644">
                  <c:v>41835</c:v>
                </c:pt>
                <c:pt idx="1645">
                  <c:v>41836</c:v>
                </c:pt>
                <c:pt idx="1646">
                  <c:v>41837</c:v>
                </c:pt>
                <c:pt idx="1647">
                  <c:v>41838</c:v>
                </c:pt>
                <c:pt idx="1648">
                  <c:v>41841</c:v>
                </c:pt>
                <c:pt idx="1649">
                  <c:v>41842</c:v>
                </c:pt>
                <c:pt idx="1650">
                  <c:v>41843</c:v>
                </c:pt>
                <c:pt idx="1651">
                  <c:v>41844</c:v>
                </c:pt>
                <c:pt idx="1652">
                  <c:v>41845</c:v>
                </c:pt>
                <c:pt idx="1653">
                  <c:v>41848</c:v>
                </c:pt>
                <c:pt idx="1654">
                  <c:v>41849</c:v>
                </c:pt>
                <c:pt idx="1655">
                  <c:v>41850</c:v>
                </c:pt>
                <c:pt idx="1656">
                  <c:v>41851</c:v>
                </c:pt>
                <c:pt idx="1657">
                  <c:v>41852</c:v>
                </c:pt>
                <c:pt idx="1658">
                  <c:v>41855</c:v>
                </c:pt>
                <c:pt idx="1659">
                  <c:v>41856</c:v>
                </c:pt>
                <c:pt idx="1660">
                  <c:v>41857</c:v>
                </c:pt>
                <c:pt idx="1661">
                  <c:v>41858</c:v>
                </c:pt>
                <c:pt idx="1662">
                  <c:v>41859</c:v>
                </c:pt>
                <c:pt idx="1663">
                  <c:v>41862</c:v>
                </c:pt>
                <c:pt idx="1664">
                  <c:v>41863</c:v>
                </c:pt>
                <c:pt idx="1665">
                  <c:v>41864</c:v>
                </c:pt>
                <c:pt idx="1666">
                  <c:v>41865</c:v>
                </c:pt>
                <c:pt idx="1667">
                  <c:v>41866</c:v>
                </c:pt>
                <c:pt idx="1668">
                  <c:v>41869</c:v>
                </c:pt>
                <c:pt idx="1669">
                  <c:v>41870</c:v>
                </c:pt>
                <c:pt idx="1670">
                  <c:v>41871</c:v>
                </c:pt>
                <c:pt idx="1671">
                  <c:v>41872</c:v>
                </c:pt>
                <c:pt idx="1672">
                  <c:v>41873</c:v>
                </c:pt>
                <c:pt idx="1673">
                  <c:v>41876</c:v>
                </c:pt>
                <c:pt idx="1674">
                  <c:v>41877</c:v>
                </c:pt>
                <c:pt idx="1675">
                  <c:v>41878</c:v>
                </c:pt>
                <c:pt idx="1676">
                  <c:v>41879</c:v>
                </c:pt>
                <c:pt idx="1677">
                  <c:v>41880</c:v>
                </c:pt>
                <c:pt idx="1678">
                  <c:v>41884</c:v>
                </c:pt>
                <c:pt idx="1679">
                  <c:v>41885</c:v>
                </c:pt>
                <c:pt idx="1680">
                  <c:v>41886</c:v>
                </c:pt>
                <c:pt idx="1681">
                  <c:v>41887</c:v>
                </c:pt>
                <c:pt idx="1682">
                  <c:v>41890</c:v>
                </c:pt>
                <c:pt idx="1683">
                  <c:v>41891</c:v>
                </c:pt>
                <c:pt idx="1684">
                  <c:v>41892</c:v>
                </c:pt>
                <c:pt idx="1685">
                  <c:v>41893</c:v>
                </c:pt>
                <c:pt idx="1686">
                  <c:v>41894</c:v>
                </c:pt>
                <c:pt idx="1687">
                  <c:v>41897</c:v>
                </c:pt>
                <c:pt idx="1688">
                  <c:v>41898</c:v>
                </c:pt>
                <c:pt idx="1689">
                  <c:v>41899</c:v>
                </c:pt>
                <c:pt idx="1690">
                  <c:v>41900</c:v>
                </c:pt>
                <c:pt idx="1691">
                  <c:v>41901</c:v>
                </c:pt>
                <c:pt idx="1692">
                  <c:v>41904</c:v>
                </c:pt>
                <c:pt idx="1693">
                  <c:v>41905</c:v>
                </c:pt>
                <c:pt idx="1694">
                  <c:v>41906</c:v>
                </c:pt>
                <c:pt idx="1695">
                  <c:v>41907</c:v>
                </c:pt>
                <c:pt idx="1696">
                  <c:v>41908</c:v>
                </c:pt>
                <c:pt idx="1697">
                  <c:v>41911</c:v>
                </c:pt>
                <c:pt idx="1698">
                  <c:v>41912</c:v>
                </c:pt>
                <c:pt idx="1699">
                  <c:v>41913</c:v>
                </c:pt>
                <c:pt idx="1700">
                  <c:v>41914</c:v>
                </c:pt>
                <c:pt idx="1701">
                  <c:v>41915</c:v>
                </c:pt>
                <c:pt idx="1702">
                  <c:v>41918</c:v>
                </c:pt>
                <c:pt idx="1703">
                  <c:v>41919</c:v>
                </c:pt>
                <c:pt idx="1704">
                  <c:v>41920</c:v>
                </c:pt>
                <c:pt idx="1705">
                  <c:v>41921</c:v>
                </c:pt>
                <c:pt idx="1706">
                  <c:v>41922</c:v>
                </c:pt>
                <c:pt idx="1707">
                  <c:v>41925</c:v>
                </c:pt>
                <c:pt idx="1708">
                  <c:v>41926</c:v>
                </c:pt>
                <c:pt idx="1709">
                  <c:v>41927</c:v>
                </c:pt>
                <c:pt idx="1710">
                  <c:v>41928</c:v>
                </c:pt>
                <c:pt idx="1711">
                  <c:v>41929</c:v>
                </c:pt>
                <c:pt idx="1712">
                  <c:v>41932</c:v>
                </c:pt>
                <c:pt idx="1713">
                  <c:v>41933</c:v>
                </c:pt>
                <c:pt idx="1714">
                  <c:v>41934</c:v>
                </c:pt>
                <c:pt idx="1715">
                  <c:v>41935</c:v>
                </c:pt>
                <c:pt idx="1716">
                  <c:v>41936</c:v>
                </c:pt>
                <c:pt idx="1717">
                  <c:v>41939</c:v>
                </c:pt>
                <c:pt idx="1718">
                  <c:v>41940</c:v>
                </c:pt>
                <c:pt idx="1719">
                  <c:v>41941</c:v>
                </c:pt>
                <c:pt idx="1720">
                  <c:v>41942</c:v>
                </c:pt>
                <c:pt idx="1721">
                  <c:v>41943</c:v>
                </c:pt>
                <c:pt idx="1722">
                  <c:v>41946</c:v>
                </c:pt>
                <c:pt idx="1723">
                  <c:v>41947</c:v>
                </c:pt>
                <c:pt idx="1724">
                  <c:v>41948</c:v>
                </c:pt>
                <c:pt idx="1725">
                  <c:v>41949</c:v>
                </c:pt>
                <c:pt idx="1726">
                  <c:v>41950</c:v>
                </c:pt>
                <c:pt idx="1727">
                  <c:v>41953</c:v>
                </c:pt>
                <c:pt idx="1728">
                  <c:v>41954</c:v>
                </c:pt>
                <c:pt idx="1729">
                  <c:v>41955</c:v>
                </c:pt>
                <c:pt idx="1730">
                  <c:v>41956</c:v>
                </c:pt>
                <c:pt idx="1731">
                  <c:v>41957</c:v>
                </c:pt>
                <c:pt idx="1732">
                  <c:v>41960</c:v>
                </c:pt>
                <c:pt idx="1733">
                  <c:v>41961</c:v>
                </c:pt>
                <c:pt idx="1734">
                  <c:v>41962</c:v>
                </c:pt>
                <c:pt idx="1735">
                  <c:v>41963</c:v>
                </c:pt>
                <c:pt idx="1736">
                  <c:v>41964</c:v>
                </c:pt>
                <c:pt idx="1737">
                  <c:v>41967</c:v>
                </c:pt>
                <c:pt idx="1738">
                  <c:v>41968</c:v>
                </c:pt>
                <c:pt idx="1739">
                  <c:v>41969</c:v>
                </c:pt>
                <c:pt idx="1740">
                  <c:v>41971</c:v>
                </c:pt>
                <c:pt idx="1741">
                  <c:v>41974</c:v>
                </c:pt>
                <c:pt idx="1742">
                  <c:v>41975</c:v>
                </c:pt>
                <c:pt idx="1743">
                  <c:v>41976</c:v>
                </c:pt>
                <c:pt idx="1744">
                  <c:v>41977</c:v>
                </c:pt>
                <c:pt idx="1745">
                  <c:v>41978</c:v>
                </c:pt>
                <c:pt idx="1746">
                  <c:v>41981</c:v>
                </c:pt>
                <c:pt idx="1747">
                  <c:v>41982</c:v>
                </c:pt>
                <c:pt idx="1748">
                  <c:v>41983</c:v>
                </c:pt>
                <c:pt idx="1749">
                  <c:v>41984</c:v>
                </c:pt>
                <c:pt idx="1750">
                  <c:v>41985</c:v>
                </c:pt>
                <c:pt idx="1751">
                  <c:v>41988</c:v>
                </c:pt>
                <c:pt idx="1752">
                  <c:v>41989</c:v>
                </c:pt>
                <c:pt idx="1753">
                  <c:v>41990</c:v>
                </c:pt>
                <c:pt idx="1754">
                  <c:v>41991</c:v>
                </c:pt>
                <c:pt idx="1755">
                  <c:v>41992</c:v>
                </c:pt>
                <c:pt idx="1756">
                  <c:v>41995</c:v>
                </c:pt>
                <c:pt idx="1757">
                  <c:v>41996</c:v>
                </c:pt>
                <c:pt idx="1758">
                  <c:v>41997</c:v>
                </c:pt>
                <c:pt idx="1759">
                  <c:v>41999</c:v>
                </c:pt>
                <c:pt idx="1760">
                  <c:v>42002</c:v>
                </c:pt>
                <c:pt idx="1761">
                  <c:v>42003</c:v>
                </c:pt>
                <c:pt idx="1762">
                  <c:v>42004</c:v>
                </c:pt>
                <c:pt idx="1763">
                  <c:v>42006</c:v>
                </c:pt>
                <c:pt idx="1764">
                  <c:v>42009</c:v>
                </c:pt>
                <c:pt idx="1765">
                  <c:v>42010</c:v>
                </c:pt>
                <c:pt idx="1766">
                  <c:v>42011</c:v>
                </c:pt>
                <c:pt idx="1767">
                  <c:v>42012</c:v>
                </c:pt>
                <c:pt idx="1768">
                  <c:v>42013</c:v>
                </c:pt>
                <c:pt idx="1769">
                  <c:v>42016</c:v>
                </c:pt>
                <c:pt idx="1770">
                  <c:v>42017</c:v>
                </c:pt>
                <c:pt idx="1771">
                  <c:v>42018</c:v>
                </c:pt>
                <c:pt idx="1772">
                  <c:v>42019</c:v>
                </c:pt>
                <c:pt idx="1773">
                  <c:v>42020</c:v>
                </c:pt>
                <c:pt idx="1774">
                  <c:v>42024</c:v>
                </c:pt>
                <c:pt idx="1775">
                  <c:v>42025</c:v>
                </c:pt>
                <c:pt idx="1776">
                  <c:v>42026</c:v>
                </c:pt>
                <c:pt idx="1777">
                  <c:v>42027</c:v>
                </c:pt>
                <c:pt idx="1778">
                  <c:v>42030</c:v>
                </c:pt>
                <c:pt idx="1779">
                  <c:v>42031</c:v>
                </c:pt>
                <c:pt idx="1780">
                  <c:v>42032</c:v>
                </c:pt>
                <c:pt idx="1781">
                  <c:v>42033</c:v>
                </c:pt>
                <c:pt idx="1782">
                  <c:v>42034</c:v>
                </c:pt>
                <c:pt idx="1783">
                  <c:v>42037</c:v>
                </c:pt>
                <c:pt idx="1784">
                  <c:v>42038</c:v>
                </c:pt>
                <c:pt idx="1785">
                  <c:v>42039</c:v>
                </c:pt>
                <c:pt idx="1786">
                  <c:v>42040</c:v>
                </c:pt>
                <c:pt idx="1787">
                  <c:v>42041</c:v>
                </c:pt>
                <c:pt idx="1788">
                  <c:v>42044</c:v>
                </c:pt>
                <c:pt idx="1789">
                  <c:v>42045</c:v>
                </c:pt>
                <c:pt idx="1790">
                  <c:v>42046</c:v>
                </c:pt>
                <c:pt idx="1791">
                  <c:v>42047</c:v>
                </c:pt>
                <c:pt idx="1792">
                  <c:v>42048</c:v>
                </c:pt>
                <c:pt idx="1793">
                  <c:v>42052</c:v>
                </c:pt>
                <c:pt idx="1794">
                  <c:v>42053</c:v>
                </c:pt>
                <c:pt idx="1795">
                  <c:v>42054</c:v>
                </c:pt>
                <c:pt idx="1796">
                  <c:v>42055</c:v>
                </c:pt>
                <c:pt idx="1797">
                  <c:v>42058</c:v>
                </c:pt>
                <c:pt idx="1798">
                  <c:v>42059</c:v>
                </c:pt>
                <c:pt idx="1799">
                  <c:v>42060</c:v>
                </c:pt>
                <c:pt idx="1800">
                  <c:v>42061</c:v>
                </c:pt>
                <c:pt idx="1801">
                  <c:v>42062</c:v>
                </c:pt>
                <c:pt idx="1802">
                  <c:v>42065</c:v>
                </c:pt>
                <c:pt idx="1803">
                  <c:v>42066</c:v>
                </c:pt>
                <c:pt idx="1804">
                  <c:v>42067</c:v>
                </c:pt>
                <c:pt idx="1805">
                  <c:v>42068</c:v>
                </c:pt>
                <c:pt idx="1806">
                  <c:v>42069</c:v>
                </c:pt>
                <c:pt idx="1807">
                  <c:v>42072</c:v>
                </c:pt>
                <c:pt idx="1808">
                  <c:v>42073</c:v>
                </c:pt>
                <c:pt idx="1809">
                  <c:v>42074</c:v>
                </c:pt>
                <c:pt idx="1810">
                  <c:v>42075</c:v>
                </c:pt>
                <c:pt idx="1811">
                  <c:v>42076</c:v>
                </c:pt>
                <c:pt idx="1812">
                  <c:v>42079</c:v>
                </c:pt>
                <c:pt idx="1813">
                  <c:v>42080</c:v>
                </c:pt>
                <c:pt idx="1814">
                  <c:v>42081</c:v>
                </c:pt>
                <c:pt idx="1815">
                  <c:v>42082</c:v>
                </c:pt>
                <c:pt idx="1816">
                  <c:v>42083</c:v>
                </c:pt>
                <c:pt idx="1817">
                  <c:v>42086</c:v>
                </c:pt>
                <c:pt idx="1818">
                  <c:v>42087</c:v>
                </c:pt>
                <c:pt idx="1819">
                  <c:v>42088</c:v>
                </c:pt>
                <c:pt idx="1820">
                  <c:v>42089</c:v>
                </c:pt>
                <c:pt idx="1821">
                  <c:v>42090</c:v>
                </c:pt>
                <c:pt idx="1822">
                  <c:v>42093</c:v>
                </c:pt>
                <c:pt idx="1823">
                  <c:v>42094</c:v>
                </c:pt>
                <c:pt idx="1824">
                  <c:v>42095</c:v>
                </c:pt>
                <c:pt idx="1825">
                  <c:v>42096</c:v>
                </c:pt>
                <c:pt idx="1826">
                  <c:v>42100</c:v>
                </c:pt>
                <c:pt idx="1827">
                  <c:v>42101</c:v>
                </c:pt>
                <c:pt idx="1828">
                  <c:v>42102</c:v>
                </c:pt>
                <c:pt idx="1829">
                  <c:v>42103</c:v>
                </c:pt>
                <c:pt idx="1830">
                  <c:v>42104</c:v>
                </c:pt>
                <c:pt idx="1831">
                  <c:v>42107</c:v>
                </c:pt>
                <c:pt idx="1832">
                  <c:v>42108</c:v>
                </c:pt>
                <c:pt idx="1833">
                  <c:v>42109</c:v>
                </c:pt>
                <c:pt idx="1834">
                  <c:v>42110</c:v>
                </c:pt>
                <c:pt idx="1835">
                  <c:v>42111</c:v>
                </c:pt>
                <c:pt idx="1836">
                  <c:v>42114</c:v>
                </c:pt>
                <c:pt idx="1837">
                  <c:v>42115</c:v>
                </c:pt>
                <c:pt idx="1838">
                  <c:v>42116</c:v>
                </c:pt>
                <c:pt idx="1839">
                  <c:v>42117</c:v>
                </c:pt>
                <c:pt idx="1840">
                  <c:v>42118</c:v>
                </c:pt>
                <c:pt idx="1841">
                  <c:v>42121</c:v>
                </c:pt>
                <c:pt idx="1842">
                  <c:v>42122</c:v>
                </c:pt>
                <c:pt idx="1843">
                  <c:v>42123</c:v>
                </c:pt>
                <c:pt idx="1844">
                  <c:v>42124</c:v>
                </c:pt>
                <c:pt idx="1845">
                  <c:v>42125</c:v>
                </c:pt>
                <c:pt idx="1846">
                  <c:v>42128</c:v>
                </c:pt>
                <c:pt idx="1847">
                  <c:v>42129</c:v>
                </c:pt>
                <c:pt idx="1848">
                  <c:v>42130</c:v>
                </c:pt>
                <c:pt idx="1849">
                  <c:v>42131</c:v>
                </c:pt>
                <c:pt idx="1850">
                  <c:v>42132</c:v>
                </c:pt>
                <c:pt idx="1851">
                  <c:v>42135</c:v>
                </c:pt>
                <c:pt idx="1852">
                  <c:v>42136</c:v>
                </c:pt>
                <c:pt idx="1853">
                  <c:v>42137</c:v>
                </c:pt>
                <c:pt idx="1854">
                  <c:v>42138</c:v>
                </c:pt>
                <c:pt idx="1855">
                  <c:v>42139</c:v>
                </c:pt>
                <c:pt idx="1856">
                  <c:v>42142</c:v>
                </c:pt>
                <c:pt idx="1857">
                  <c:v>42143</c:v>
                </c:pt>
                <c:pt idx="1858">
                  <c:v>42144</c:v>
                </c:pt>
                <c:pt idx="1859">
                  <c:v>42145</c:v>
                </c:pt>
                <c:pt idx="1860">
                  <c:v>42146</c:v>
                </c:pt>
                <c:pt idx="1861">
                  <c:v>42150</c:v>
                </c:pt>
                <c:pt idx="1862">
                  <c:v>42151</c:v>
                </c:pt>
                <c:pt idx="1863">
                  <c:v>42152</c:v>
                </c:pt>
                <c:pt idx="1864">
                  <c:v>42153</c:v>
                </c:pt>
                <c:pt idx="1865">
                  <c:v>42156</c:v>
                </c:pt>
                <c:pt idx="1866">
                  <c:v>42157</c:v>
                </c:pt>
                <c:pt idx="1867">
                  <c:v>42158</c:v>
                </c:pt>
                <c:pt idx="1868">
                  <c:v>42159</c:v>
                </c:pt>
                <c:pt idx="1869">
                  <c:v>42160</c:v>
                </c:pt>
                <c:pt idx="1870">
                  <c:v>42163</c:v>
                </c:pt>
                <c:pt idx="1871">
                  <c:v>42164</c:v>
                </c:pt>
                <c:pt idx="1872">
                  <c:v>42165</c:v>
                </c:pt>
                <c:pt idx="1873">
                  <c:v>42166</c:v>
                </c:pt>
                <c:pt idx="1874">
                  <c:v>42167</c:v>
                </c:pt>
                <c:pt idx="1875">
                  <c:v>42170</c:v>
                </c:pt>
                <c:pt idx="1876">
                  <c:v>42171</c:v>
                </c:pt>
                <c:pt idx="1877">
                  <c:v>42172</c:v>
                </c:pt>
                <c:pt idx="1878">
                  <c:v>42173</c:v>
                </c:pt>
                <c:pt idx="1879">
                  <c:v>42174</c:v>
                </c:pt>
                <c:pt idx="1880">
                  <c:v>42177</c:v>
                </c:pt>
                <c:pt idx="1881">
                  <c:v>42178</c:v>
                </c:pt>
                <c:pt idx="1882">
                  <c:v>42179</c:v>
                </c:pt>
                <c:pt idx="1883">
                  <c:v>42180</c:v>
                </c:pt>
                <c:pt idx="1884">
                  <c:v>42181</c:v>
                </c:pt>
                <c:pt idx="1885">
                  <c:v>42184</c:v>
                </c:pt>
                <c:pt idx="1886">
                  <c:v>42185</c:v>
                </c:pt>
                <c:pt idx="1887">
                  <c:v>42186</c:v>
                </c:pt>
                <c:pt idx="1888">
                  <c:v>42187</c:v>
                </c:pt>
                <c:pt idx="1889">
                  <c:v>42191</c:v>
                </c:pt>
                <c:pt idx="1890">
                  <c:v>42192</c:v>
                </c:pt>
                <c:pt idx="1891">
                  <c:v>42193</c:v>
                </c:pt>
                <c:pt idx="1892">
                  <c:v>42194</c:v>
                </c:pt>
                <c:pt idx="1893">
                  <c:v>42195</c:v>
                </c:pt>
                <c:pt idx="1894">
                  <c:v>42198</c:v>
                </c:pt>
                <c:pt idx="1895">
                  <c:v>42199</c:v>
                </c:pt>
                <c:pt idx="1896">
                  <c:v>42200</c:v>
                </c:pt>
                <c:pt idx="1897">
                  <c:v>42201</c:v>
                </c:pt>
                <c:pt idx="1898">
                  <c:v>42202</c:v>
                </c:pt>
                <c:pt idx="1899">
                  <c:v>42205</c:v>
                </c:pt>
                <c:pt idx="1900">
                  <c:v>42206</c:v>
                </c:pt>
                <c:pt idx="1901">
                  <c:v>42207</c:v>
                </c:pt>
                <c:pt idx="1902">
                  <c:v>42208</c:v>
                </c:pt>
                <c:pt idx="1903">
                  <c:v>42209</c:v>
                </c:pt>
                <c:pt idx="1904">
                  <c:v>42212</c:v>
                </c:pt>
                <c:pt idx="1905">
                  <c:v>42213</c:v>
                </c:pt>
                <c:pt idx="1906">
                  <c:v>42214</c:v>
                </c:pt>
                <c:pt idx="1907">
                  <c:v>42215</c:v>
                </c:pt>
                <c:pt idx="1908">
                  <c:v>42216</c:v>
                </c:pt>
                <c:pt idx="1909">
                  <c:v>42219</c:v>
                </c:pt>
                <c:pt idx="1910">
                  <c:v>42220</c:v>
                </c:pt>
                <c:pt idx="1911">
                  <c:v>42221</c:v>
                </c:pt>
                <c:pt idx="1912">
                  <c:v>42222</c:v>
                </c:pt>
                <c:pt idx="1913">
                  <c:v>42223</c:v>
                </c:pt>
                <c:pt idx="1914">
                  <c:v>42226</c:v>
                </c:pt>
                <c:pt idx="1915">
                  <c:v>42227</c:v>
                </c:pt>
                <c:pt idx="1916">
                  <c:v>42228</c:v>
                </c:pt>
                <c:pt idx="1917">
                  <c:v>42229</c:v>
                </c:pt>
                <c:pt idx="1918">
                  <c:v>42230</c:v>
                </c:pt>
                <c:pt idx="1919">
                  <c:v>42233</c:v>
                </c:pt>
                <c:pt idx="1920">
                  <c:v>42234</c:v>
                </c:pt>
                <c:pt idx="1921">
                  <c:v>42235</c:v>
                </c:pt>
                <c:pt idx="1922">
                  <c:v>42236</c:v>
                </c:pt>
                <c:pt idx="1923">
                  <c:v>42237</c:v>
                </c:pt>
                <c:pt idx="1924">
                  <c:v>42240</c:v>
                </c:pt>
                <c:pt idx="1925">
                  <c:v>42241</c:v>
                </c:pt>
                <c:pt idx="1926">
                  <c:v>42242</c:v>
                </c:pt>
                <c:pt idx="1927">
                  <c:v>42243</c:v>
                </c:pt>
                <c:pt idx="1928">
                  <c:v>42244</c:v>
                </c:pt>
                <c:pt idx="1929">
                  <c:v>42247</c:v>
                </c:pt>
                <c:pt idx="1930">
                  <c:v>42248</c:v>
                </c:pt>
                <c:pt idx="1931">
                  <c:v>42249</c:v>
                </c:pt>
                <c:pt idx="1932">
                  <c:v>42250</c:v>
                </c:pt>
                <c:pt idx="1933">
                  <c:v>42251</c:v>
                </c:pt>
                <c:pt idx="1934">
                  <c:v>42255</c:v>
                </c:pt>
                <c:pt idx="1935">
                  <c:v>42256</c:v>
                </c:pt>
                <c:pt idx="1936">
                  <c:v>42257</c:v>
                </c:pt>
                <c:pt idx="1937">
                  <c:v>42258</c:v>
                </c:pt>
                <c:pt idx="1938">
                  <c:v>42261</c:v>
                </c:pt>
                <c:pt idx="1939">
                  <c:v>42262</c:v>
                </c:pt>
                <c:pt idx="1940">
                  <c:v>42263</c:v>
                </c:pt>
                <c:pt idx="1941">
                  <c:v>42264</c:v>
                </c:pt>
                <c:pt idx="1942">
                  <c:v>42265</c:v>
                </c:pt>
                <c:pt idx="1943">
                  <c:v>42268</c:v>
                </c:pt>
                <c:pt idx="1944">
                  <c:v>42269</c:v>
                </c:pt>
                <c:pt idx="1945">
                  <c:v>42270</c:v>
                </c:pt>
                <c:pt idx="1946">
                  <c:v>42271</c:v>
                </c:pt>
                <c:pt idx="1947">
                  <c:v>42272</c:v>
                </c:pt>
                <c:pt idx="1948">
                  <c:v>42275</c:v>
                </c:pt>
                <c:pt idx="1949">
                  <c:v>42276</c:v>
                </c:pt>
                <c:pt idx="1950">
                  <c:v>42277</c:v>
                </c:pt>
                <c:pt idx="1951">
                  <c:v>42278</c:v>
                </c:pt>
                <c:pt idx="1952">
                  <c:v>42279</c:v>
                </c:pt>
                <c:pt idx="1953">
                  <c:v>42282</c:v>
                </c:pt>
                <c:pt idx="1954">
                  <c:v>42283</c:v>
                </c:pt>
                <c:pt idx="1955">
                  <c:v>42284</c:v>
                </c:pt>
                <c:pt idx="1956">
                  <c:v>42285</c:v>
                </c:pt>
                <c:pt idx="1957">
                  <c:v>42286</c:v>
                </c:pt>
                <c:pt idx="1958">
                  <c:v>42289</c:v>
                </c:pt>
                <c:pt idx="1959">
                  <c:v>42290</c:v>
                </c:pt>
                <c:pt idx="1960">
                  <c:v>42291</c:v>
                </c:pt>
                <c:pt idx="1961">
                  <c:v>42292</c:v>
                </c:pt>
                <c:pt idx="1962">
                  <c:v>42293</c:v>
                </c:pt>
                <c:pt idx="1963">
                  <c:v>42296</c:v>
                </c:pt>
                <c:pt idx="1964">
                  <c:v>42297</c:v>
                </c:pt>
                <c:pt idx="1965">
                  <c:v>42298</c:v>
                </c:pt>
                <c:pt idx="1966">
                  <c:v>42299</c:v>
                </c:pt>
                <c:pt idx="1967">
                  <c:v>42300</c:v>
                </c:pt>
                <c:pt idx="1968">
                  <c:v>42303</c:v>
                </c:pt>
                <c:pt idx="1969">
                  <c:v>42304</c:v>
                </c:pt>
                <c:pt idx="1970">
                  <c:v>42305</c:v>
                </c:pt>
                <c:pt idx="1971">
                  <c:v>42306</c:v>
                </c:pt>
                <c:pt idx="1972">
                  <c:v>42307</c:v>
                </c:pt>
                <c:pt idx="1973">
                  <c:v>42310</c:v>
                </c:pt>
                <c:pt idx="1974">
                  <c:v>42311</c:v>
                </c:pt>
                <c:pt idx="1975">
                  <c:v>42312</c:v>
                </c:pt>
                <c:pt idx="1976">
                  <c:v>42313</c:v>
                </c:pt>
                <c:pt idx="1977">
                  <c:v>42314</c:v>
                </c:pt>
                <c:pt idx="1978">
                  <c:v>42317</c:v>
                </c:pt>
                <c:pt idx="1979">
                  <c:v>42318</c:v>
                </c:pt>
                <c:pt idx="1980">
                  <c:v>42319</c:v>
                </c:pt>
                <c:pt idx="1981">
                  <c:v>42320</c:v>
                </c:pt>
                <c:pt idx="1982">
                  <c:v>42321</c:v>
                </c:pt>
                <c:pt idx="1983">
                  <c:v>42324</c:v>
                </c:pt>
                <c:pt idx="1984">
                  <c:v>42325</c:v>
                </c:pt>
                <c:pt idx="1985">
                  <c:v>42326</c:v>
                </c:pt>
                <c:pt idx="1986">
                  <c:v>42327</c:v>
                </c:pt>
                <c:pt idx="1987">
                  <c:v>42328</c:v>
                </c:pt>
                <c:pt idx="1988">
                  <c:v>42331</c:v>
                </c:pt>
                <c:pt idx="1989">
                  <c:v>42332</c:v>
                </c:pt>
                <c:pt idx="1990">
                  <c:v>42333</c:v>
                </c:pt>
                <c:pt idx="1991">
                  <c:v>42335</c:v>
                </c:pt>
                <c:pt idx="1992">
                  <c:v>42338</c:v>
                </c:pt>
                <c:pt idx="1993">
                  <c:v>42339</c:v>
                </c:pt>
                <c:pt idx="1994">
                  <c:v>42340</c:v>
                </c:pt>
                <c:pt idx="1995">
                  <c:v>42341</c:v>
                </c:pt>
                <c:pt idx="1996">
                  <c:v>42342</c:v>
                </c:pt>
                <c:pt idx="1997">
                  <c:v>42345</c:v>
                </c:pt>
                <c:pt idx="1998">
                  <c:v>42346</c:v>
                </c:pt>
                <c:pt idx="1999">
                  <c:v>42347</c:v>
                </c:pt>
                <c:pt idx="2000">
                  <c:v>42348</c:v>
                </c:pt>
                <c:pt idx="2001">
                  <c:v>42349</c:v>
                </c:pt>
                <c:pt idx="2002">
                  <c:v>42352</c:v>
                </c:pt>
                <c:pt idx="2003">
                  <c:v>42353</c:v>
                </c:pt>
                <c:pt idx="2004">
                  <c:v>42354</c:v>
                </c:pt>
                <c:pt idx="2005">
                  <c:v>42355</c:v>
                </c:pt>
                <c:pt idx="2006">
                  <c:v>42356</c:v>
                </c:pt>
                <c:pt idx="2007">
                  <c:v>42359</c:v>
                </c:pt>
                <c:pt idx="2008">
                  <c:v>42360</c:v>
                </c:pt>
                <c:pt idx="2009">
                  <c:v>42361</c:v>
                </c:pt>
                <c:pt idx="2010">
                  <c:v>42362</c:v>
                </c:pt>
                <c:pt idx="2011">
                  <c:v>42366</c:v>
                </c:pt>
                <c:pt idx="2012">
                  <c:v>42367</c:v>
                </c:pt>
                <c:pt idx="2013">
                  <c:v>42368</c:v>
                </c:pt>
                <c:pt idx="2014">
                  <c:v>42369</c:v>
                </c:pt>
                <c:pt idx="2015">
                  <c:v>42373</c:v>
                </c:pt>
                <c:pt idx="2016">
                  <c:v>42374</c:v>
                </c:pt>
                <c:pt idx="2017">
                  <c:v>42375</c:v>
                </c:pt>
                <c:pt idx="2018">
                  <c:v>42376</c:v>
                </c:pt>
                <c:pt idx="2019">
                  <c:v>42377</c:v>
                </c:pt>
                <c:pt idx="2020">
                  <c:v>42380</c:v>
                </c:pt>
                <c:pt idx="2021">
                  <c:v>42381</c:v>
                </c:pt>
                <c:pt idx="2022">
                  <c:v>42382</c:v>
                </c:pt>
                <c:pt idx="2023">
                  <c:v>42383</c:v>
                </c:pt>
                <c:pt idx="2024">
                  <c:v>42384</c:v>
                </c:pt>
                <c:pt idx="2025">
                  <c:v>42388</c:v>
                </c:pt>
                <c:pt idx="2026">
                  <c:v>42389</c:v>
                </c:pt>
                <c:pt idx="2027">
                  <c:v>42390</c:v>
                </c:pt>
                <c:pt idx="2028">
                  <c:v>42391</c:v>
                </c:pt>
                <c:pt idx="2029">
                  <c:v>42394</c:v>
                </c:pt>
                <c:pt idx="2030">
                  <c:v>42395</c:v>
                </c:pt>
                <c:pt idx="2031">
                  <c:v>42396</c:v>
                </c:pt>
                <c:pt idx="2032">
                  <c:v>42397</c:v>
                </c:pt>
                <c:pt idx="2033">
                  <c:v>42398</c:v>
                </c:pt>
                <c:pt idx="2034">
                  <c:v>42401</c:v>
                </c:pt>
                <c:pt idx="2035">
                  <c:v>42402</c:v>
                </c:pt>
                <c:pt idx="2036">
                  <c:v>42403</c:v>
                </c:pt>
                <c:pt idx="2037">
                  <c:v>42404</c:v>
                </c:pt>
                <c:pt idx="2038">
                  <c:v>42405</c:v>
                </c:pt>
                <c:pt idx="2039">
                  <c:v>42408</c:v>
                </c:pt>
                <c:pt idx="2040">
                  <c:v>42409</c:v>
                </c:pt>
                <c:pt idx="2041">
                  <c:v>42410</c:v>
                </c:pt>
                <c:pt idx="2042">
                  <c:v>42411</c:v>
                </c:pt>
                <c:pt idx="2043">
                  <c:v>42412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42521</c:v>
                </c:pt>
                <c:pt idx="2118">
                  <c:v>42522</c:v>
                </c:pt>
                <c:pt idx="2119">
                  <c:v>42523</c:v>
                </c:pt>
                <c:pt idx="2120">
                  <c:v>42524</c:v>
                </c:pt>
                <c:pt idx="2121">
                  <c:v>42527</c:v>
                </c:pt>
                <c:pt idx="2122">
                  <c:v>42528</c:v>
                </c:pt>
                <c:pt idx="2123">
                  <c:v>42529</c:v>
                </c:pt>
                <c:pt idx="2124">
                  <c:v>42530</c:v>
                </c:pt>
                <c:pt idx="2125">
                  <c:v>42531</c:v>
                </c:pt>
                <c:pt idx="2126">
                  <c:v>42534</c:v>
                </c:pt>
                <c:pt idx="2127">
                  <c:v>42535</c:v>
                </c:pt>
                <c:pt idx="2128">
                  <c:v>42536</c:v>
                </c:pt>
                <c:pt idx="2129">
                  <c:v>42537</c:v>
                </c:pt>
                <c:pt idx="2130">
                  <c:v>42538</c:v>
                </c:pt>
                <c:pt idx="2131">
                  <c:v>42541</c:v>
                </c:pt>
                <c:pt idx="2132">
                  <c:v>42542</c:v>
                </c:pt>
                <c:pt idx="2133">
                  <c:v>42543</c:v>
                </c:pt>
                <c:pt idx="2134">
                  <c:v>42544</c:v>
                </c:pt>
                <c:pt idx="2135">
                  <c:v>42545</c:v>
                </c:pt>
                <c:pt idx="2136">
                  <c:v>42548</c:v>
                </c:pt>
                <c:pt idx="2137">
                  <c:v>42549</c:v>
                </c:pt>
                <c:pt idx="2138">
                  <c:v>42550</c:v>
                </c:pt>
                <c:pt idx="2139">
                  <c:v>42551</c:v>
                </c:pt>
                <c:pt idx="2140">
                  <c:v>42552</c:v>
                </c:pt>
                <c:pt idx="2141">
                  <c:v>42556</c:v>
                </c:pt>
                <c:pt idx="2142">
                  <c:v>42557</c:v>
                </c:pt>
                <c:pt idx="2143">
                  <c:v>42558</c:v>
                </c:pt>
                <c:pt idx="2144">
                  <c:v>42559</c:v>
                </c:pt>
                <c:pt idx="2145">
                  <c:v>42562</c:v>
                </c:pt>
                <c:pt idx="2146">
                  <c:v>42563</c:v>
                </c:pt>
                <c:pt idx="2147">
                  <c:v>42564</c:v>
                </c:pt>
                <c:pt idx="2148">
                  <c:v>42565</c:v>
                </c:pt>
                <c:pt idx="2149">
                  <c:v>42566</c:v>
                </c:pt>
                <c:pt idx="2150">
                  <c:v>42569</c:v>
                </c:pt>
                <c:pt idx="2151">
                  <c:v>42570</c:v>
                </c:pt>
                <c:pt idx="2152">
                  <c:v>42571</c:v>
                </c:pt>
                <c:pt idx="2153">
                  <c:v>42572</c:v>
                </c:pt>
                <c:pt idx="2154">
                  <c:v>42573</c:v>
                </c:pt>
                <c:pt idx="2155">
                  <c:v>42576</c:v>
                </c:pt>
                <c:pt idx="2156">
                  <c:v>42577</c:v>
                </c:pt>
                <c:pt idx="2157">
                  <c:v>42578</c:v>
                </c:pt>
                <c:pt idx="2158">
                  <c:v>42579</c:v>
                </c:pt>
                <c:pt idx="2159">
                  <c:v>42580</c:v>
                </c:pt>
                <c:pt idx="2160">
                  <c:v>42583</c:v>
                </c:pt>
                <c:pt idx="2161">
                  <c:v>42584</c:v>
                </c:pt>
                <c:pt idx="2162">
                  <c:v>42585</c:v>
                </c:pt>
                <c:pt idx="2163">
                  <c:v>42586</c:v>
                </c:pt>
                <c:pt idx="2164">
                  <c:v>42587</c:v>
                </c:pt>
                <c:pt idx="2165">
                  <c:v>42590</c:v>
                </c:pt>
                <c:pt idx="2166">
                  <c:v>42591</c:v>
                </c:pt>
                <c:pt idx="2167">
                  <c:v>42592</c:v>
                </c:pt>
                <c:pt idx="2168">
                  <c:v>42593</c:v>
                </c:pt>
                <c:pt idx="2169">
                  <c:v>42594</c:v>
                </c:pt>
                <c:pt idx="2170">
                  <c:v>42597</c:v>
                </c:pt>
                <c:pt idx="2171">
                  <c:v>42598</c:v>
                </c:pt>
                <c:pt idx="2172">
                  <c:v>42599</c:v>
                </c:pt>
                <c:pt idx="2173">
                  <c:v>42600</c:v>
                </c:pt>
                <c:pt idx="2174">
                  <c:v>42601</c:v>
                </c:pt>
                <c:pt idx="2175">
                  <c:v>42604</c:v>
                </c:pt>
                <c:pt idx="2176">
                  <c:v>42605</c:v>
                </c:pt>
                <c:pt idx="2177">
                  <c:v>42606</c:v>
                </c:pt>
                <c:pt idx="2178">
                  <c:v>42607</c:v>
                </c:pt>
                <c:pt idx="2179">
                  <c:v>42608</c:v>
                </c:pt>
                <c:pt idx="2180">
                  <c:v>42611</c:v>
                </c:pt>
                <c:pt idx="2181">
                  <c:v>42612</c:v>
                </c:pt>
                <c:pt idx="2182">
                  <c:v>42613</c:v>
                </c:pt>
                <c:pt idx="2183">
                  <c:v>42614</c:v>
                </c:pt>
                <c:pt idx="2184">
                  <c:v>42615</c:v>
                </c:pt>
                <c:pt idx="2185">
                  <c:v>42619</c:v>
                </c:pt>
                <c:pt idx="2186">
                  <c:v>42620</c:v>
                </c:pt>
                <c:pt idx="2187">
                  <c:v>42621</c:v>
                </c:pt>
                <c:pt idx="2188">
                  <c:v>42622</c:v>
                </c:pt>
                <c:pt idx="2189">
                  <c:v>42625</c:v>
                </c:pt>
                <c:pt idx="2190">
                  <c:v>42626</c:v>
                </c:pt>
                <c:pt idx="2191">
                  <c:v>42627</c:v>
                </c:pt>
                <c:pt idx="2192">
                  <c:v>42628</c:v>
                </c:pt>
                <c:pt idx="2193">
                  <c:v>42629</c:v>
                </c:pt>
                <c:pt idx="2194">
                  <c:v>42632</c:v>
                </c:pt>
                <c:pt idx="2195">
                  <c:v>42633</c:v>
                </c:pt>
                <c:pt idx="2196">
                  <c:v>42634</c:v>
                </c:pt>
                <c:pt idx="2197">
                  <c:v>42635</c:v>
                </c:pt>
                <c:pt idx="2198">
                  <c:v>42636</c:v>
                </c:pt>
                <c:pt idx="2199">
                  <c:v>42639</c:v>
                </c:pt>
                <c:pt idx="2200">
                  <c:v>42640</c:v>
                </c:pt>
                <c:pt idx="2201">
                  <c:v>42641</c:v>
                </c:pt>
                <c:pt idx="2202">
                  <c:v>42642</c:v>
                </c:pt>
                <c:pt idx="2203">
                  <c:v>42643</c:v>
                </c:pt>
                <c:pt idx="2204">
                  <c:v>42646</c:v>
                </c:pt>
                <c:pt idx="2205">
                  <c:v>42647</c:v>
                </c:pt>
                <c:pt idx="2206">
                  <c:v>42648</c:v>
                </c:pt>
                <c:pt idx="2207">
                  <c:v>42649</c:v>
                </c:pt>
                <c:pt idx="2208">
                  <c:v>42650</c:v>
                </c:pt>
                <c:pt idx="2209">
                  <c:v>42653</c:v>
                </c:pt>
                <c:pt idx="2210">
                  <c:v>42654</c:v>
                </c:pt>
                <c:pt idx="2211">
                  <c:v>42655</c:v>
                </c:pt>
                <c:pt idx="2212">
                  <c:v>42656</c:v>
                </c:pt>
                <c:pt idx="2213">
                  <c:v>42657</c:v>
                </c:pt>
                <c:pt idx="2214">
                  <c:v>42660</c:v>
                </c:pt>
                <c:pt idx="2215">
                  <c:v>42661</c:v>
                </c:pt>
                <c:pt idx="2216">
                  <c:v>42662</c:v>
                </c:pt>
                <c:pt idx="2217">
                  <c:v>42663</c:v>
                </c:pt>
                <c:pt idx="2218">
                  <c:v>42664</c:v>
                </c:pt>
                <c:pt idx="2219">
                  <c:v>42667</c:v>
                </c:pt>
                <c:pt idx="2220">
                  <c:v>42668</c:v>
                </c:pt>
                <c:pt idx="2221">
                  <c:v>42669</c:v>
                </c:pt>
                <c:pt idx="2222">
                  <c:v>42670</c:v>
                </c:pt>
                <c:pt idx="2223">
                  <c:v>42671</c:v>
                </c:pt>
                <c:pt idx="2224">
                  <c:v>42674</c:v>
                </c:pt>
                <c:pt idx="2225">
                  <c:v>42675</c:v>
                </c:pt>
                <c:pt idx="2226">
                  <c:v>42676</c:v>
                </c:pt>
                <c:pt idx="2227">
                  <c:v>42677</c:v>
                </c:pt>
                <c:pt idx="2228">
                  <c:v>42678</c:v>
                </c:pt>
                <c:pt idx="2229">
                  <c:v>42681</c:v>
                </c:pt>
                <c:pt idx="2230">
                  <c:v>42682</c:v>
                </c:pt>
                <c:pt idx="2231">
                  <c:v>42683</c:v>
                </c:pt>
                <c:pt idx="2232">
                  <c:v>42684</c:v>
                </c:pt>
                <c:pt idx="2233">
                  <c:v>42685</c:v>
                </c:pt>
                <c:pt idx="2234">
                  <c:v>42688</c:v>
                </c:pt>
                <c:pt idx="2235">
                  <c:v>42689</c:v>
                </c:pt>
                <c:pt idx="2236">
                  <c:v>42690</c:v>
                </c:pt>
                <c:pt idx="2237">
                  <c:v>42691</c:v>
                </c:pt>
                <c:pt idx="2238">
                  <c:v>42692</c:v>
                </c:pt>
                <c:pt idx="2239">
                  <c:v>42695</c:v>
                </c:pt>
                <c:pt idx="2240">
                  <c:v>42696</c:v>
                </c:pt>
                <c:pt idx="2241">
                  <c:v>42697</c:v>
                </c:pt>
                <c:pt idx="2242">
                  <c:v>42699</c:v>
                </c:pt>
                <c:pt idx="2243">
                  <c:v>42702</c:v>
                </c:pt>
                <c:pt idx="2244">
                  <c:v>42703</c:v>
                </c:pt>
                <c:pt idx="2245">
                  <c:v>42704</c:v>
                </c:pt>
                <c:pt idx="2246">
                  <c:v>42705</c:v>
                </c:pt>
                <c:pt idx="2247">
                  <c:v>42706</c:v>
                </c:pt>
                <c:pt idx="2248">
                  <c:v>42709</c:v>
                </c:pt>
                <c:pt idx="2249">
                  <c:v>42710</c:v>
                </c:pt>
                <c:pt idx="2250">
                  <c:v>42711</c:v>
                </c:pt>
                <c:pt idx="2251">
                  <c:v>42712</c:v>
                </c:pt>
                <c:pt idx="2252">
                  <c:v>42713</c:v>
                </c:pt>
                <c:pt idx="2253">
                  <c:v>42716</c:v>
                </c:pt>
                <c:pt idx="2254">
                  <c:v>42717</c:v>
                </c:pt>
                <c:pt idx="2255">
                  <c:v>42718</c:v>
                </c:pt>
                <c:pt idx="2256">
                  <c:v>42719</c:v>
                </c:pt>
                <c:pt idx="2257">
                  <c:v>42720</c:v>
                </c:pt>
                <c:pt idx="2258">
                  <c:v>42723</c:v>
                </c:pt>
                <c:pt idx="2259">
                  <c:v>42724</c:v>
                </c:pt>
                <c:pt idx="2260">
                  <c:v>42725</c:v>
                </c:pt>
                <c:pt idx="2261">
                  <c:v>42726</c:v>
                </c:pt>
                <c:pt idx="2262">
                  <c:v>42727</c:v>
                </c:pt>
                <c:pt idx="2263">
                  <c:v>42731</c:v>
                </c:pt>
                <c:pt idx="2264">
                  <c:v>42732</c:v>
                </c:pt>
                <c:pt idx="2265">
                  <c:v>42733</c:v>
                </c:pt>
                <c:pt idx="2266">
                  <c:v>42734</c:v>
                </c:pt>
                <c:pt idx="2267">
                  <c:v>42738</c:v>
                </c:pt>
                <c:pt idx="2268">
                  <c:v>42739</c:v>
                </c:pt>
                <c:pt idx="2269">
                  <c:v>42740</c:v>
                </c:pt>
                <c:pt idx="2270">
                  <c:v>42741</c:v>
                </c:pt>
                <c:pt idx="2271">
                  <c:v>42744</c:v>
                </c:pt>
                <c:pt idx="2272">
                  <c:v>42745</c:v>
                </c:pt>
                <c:pt idx="2273">
                  <c:v>42746</c:v>
                </c:pt>
                <c:pt idx="2274">
                  <c:v>42747</c:v>
                </c:pt>
                <c:pt idx="2275">
                  <c:v>42748</c:v>
                </c:pt>
                <c:pt idx="2276">
                  <c:v>42752</c:v>
                </c:pt>
                <c:pt idx="2277">
                  <c:v>42753</c:v>
                </c:pt>
                <c:pt idx="2278">
                  <c:v>42754</c:v>
                </c:pt>
                <c:pt idx="2279">
                  <c:v>42755</c:v>
                </c:pt>
                <c:pt idx="2280">
                  <c:v>42758</c:v>
                </c:pt>
                <c:pt idx="2281">
                  <c:v>42759</c:v>
                </c:pt>
                <c:pt idx="2282">
                  <c:v>42760</c:v>
                </c:pt>
                <c:pt idx="2283">
                  <c:v>42761</c:v>
                </c:pt>
                <c:pt idx="2284">
                  <c:v>42762</c:v>
                </c:pt>
                <c:pt idx="2285">
                  <c:v>42765</c:v>
                </c:pt>
                <c:pt idx="2286">
                  <c:v>42766</c:v>
                </c:pt>
                <c:pt idx="2287">
                  <c:v>42767</c:v>
                </c:pt>
                <c:pt idx="2288">
                  <c:v>42768</c:v>
                </c:pt>
                <c:pt idx="2289">
                  <c:v>42769</c:v>
                </c:pt>
                <c:pt idx="2290">
                  <c:v>42772</c:v>
                </c:pt>
                <c:pt idx="2291">
                  <c:v>42773</c:v>
                </c:pt>
                <c:pt idx="2292">
                  <c:v>42774</c:v>
                </c:pt>
                <c:pt idx="2293">
                  <c:v>42775</c:v>
                </c:pt>
                <c:pt idx="2294">
                  <c:v>42776</c:v>
                </c:pt>
                <c:pt idx="2295">
                  <c:v>42779</c:v>
                </c:pt>
                <c:pt idx="2296">
                  <c:v>42780</c:v>
                </c:pt>
                <c:pt idx="2297">
                  <c:v>42781</c:v>
                </c:pt>
                <c:pt idx="2298">
                  <c:v>42782</c:v>
                </c:pt>
                <c:pt idx="2299">
                  <c:v>42783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42842</c:v>
                </c:pt>
                <c:pt idx="2339">
                  <c:v>42843</c:v>
                </c:pt>
                <c:pt idx="2340">
                  <c:v>42844</c:v>
                </c:pt>
                <c:pt idx="2341">
                  <c:v>42845</c:v>
                </c:pt>
                <c:pt idx="2342">
                  <c:v>42846</c:v>
                </c:pt>
                <c:pt idx="2343">
                  <c:v>42849</c:v>
                </c:pt>
                <c:pt idx="2344">
                  <c:v>42850</c:v>
                </c:pt>
                <c:pt idx="2345">
                  <c:v>42851</c:v>
                </c:pt>
                <c:pt idx="2346">
                  <c:v>42852</c:v>
                </c:pt>
                <c:pt idx="2347">
                  <c:v>42853</c:v>
                </c:pt>
                <c:pt idx="2348">
                  <c:v>42856</c:v>
                </c:pt>
                <c:pt idx="2349">
                  <c:v>42857</c:v>
                </c:pt>
                <c:pt idx="2350">
                  <c:v>42858</c:v>
                </c:pt>
                <c:pt idx="2351">
                  <c:v>42859</c:v>
                </c:pt>
                <c:pt idx="2352">
                  <c:v>42860</c:v>
                </c:pt>
                <c:pt idx="2353">
                  <c:v>42863</c:v>
                </c:pt>
                <c:pt idx="2354">
                  <c:v>42864</c:v>
                </c:pt>
                <c:pt idx="2355">
                  <c:v>42865</c:v>
                </c:pt>
                <c:pt idx="2356">
                  <c:v>42866</c:v>
                </c:pt>
                <c:pt idx="2357">
                  <c:v>42867</c:v>
                </c:pt>
                <c:pt idx="2358">
                  <c:v>42870</c:v>
                </c:pt>
                <c:pt idx="2359">
                  <c:v>42871</c:v>
                </c:pt>
                <c:pt idx="2360">
                  <c:v>42872</c:v>
                </c:pt>
                <c:pt idx="2361">
                  <c:v>42873</c:v>
                </c:pt>
                <c:pt idx="2362">
                  <c:v>42874</c:v>
                </c:pt>
                <c:pt idx="2363">
                  <c:v>42877</c:v>
                </c:pt>
                <c:pt idx="2364">
                  <c:v>42878</c:v>
                </c:pt>
                <c:pt idx="2365">
                  <c:v>42879</c:v>
                </c:pt>
                <c:pt idx="2366">
                  <c:v>42880</c:v>
                </c:pt>
                <c:pt idx="2367">
                  <c:v>42881</c:v>
                </c:pt>
                <c:pt idx="2368">
                  <c:v>42885</c:v>
                </c:pt>
                <c:pt idx="2369">
                  <c:v>42886</c:v>
                </c:pt>
                <c:pt idx="2370">
                  <c:v>42887</c:v>
                </c:pt>
                <c:pt idx="2371">
                  <c:v>42888</c:v>
                </c:pt>
                <c:pt idx="2372">
                  <c:v>42891</c:v>
                </c:pt>
                <c:pt idx="2373">
                  <c:v>42892</c:v>
                </c:pt>
                <c:pt idx="2374">
                  <c:v>42893</c:v>
                </c:pt>
                <c:pt idx="2375">
                  <c:v>42894</c:v>
                </c:pt>
                <c:pt idx="2376">
                  <c:v>42895</c:v>
                </c:pt>
                <c:pt idx="2377">
                  <c:v>42898</c:v>
                </c:pt>
                <c:pt idx="2378">
                  <c:v>42899</c:v>
                </c:pt>
                <c:pt idx="2379">
                  <c:v>42900</c:v>
                </c:pt>
                <c:pt idx="2380">
                  <c:v>42901</c:v>
                </c:pt>
                <c:pt idx="2381">
                  <c:v>42902</c:v>
                </c:pt>
                <c:pt idx="2382">
                  <c:v>42905</c:v>
                </c:pt>
                <c:pt idx="2383">
                  <c:v>42906</c:v>
                </c:pt>
                <c:pt idx="2384">
                  <c:v>42907</c:v>
                </c:pt>
                <c:pt idx="2385">
                  <c:v>42908</c:v>
                </c:pt>
                <c:pt idx="2386">
                  <c:v>42909</c:v>
                </c:pt>
                <c:pt idx="2387">
                  <c:v>42912</c:v>
                </c:pt>
                <c:pt idx="2388">
                  <c:v>42913</c:v>
                </c:pt>
                <c:pt idx="2389">
                  <c:v>42914</c:v>
                </c:pt>
                <c:pt idx="2390">
                  <c:v>42915</c:v>
                </c:pt>
                <c:pt idx="2391">
                  <c:v>42916</c:v>
                </c:pt>
                <c:pt idx="2392">
                  <c:v>42919</c:v>
                </c:pt>
                <c:pt idx="2393">
                  <c:v>42921</c:v>
                </c:pt>
                <c:pt idx="2394">
                  <c:v>42922</c:v>
                </c:pt>
                <c:pt idx="2395">
                  <c:v>42923</c:v>
                </c:pt>
                <c:pt idx="2396">
                  <c:v>42926</c:v>
                </c:pt>
                <c:pt idx="2397">
                  <c:v>42927</c:v>
                </c:pt>
                <c:pt idx="2398">
                  <c:v>42928</c:v>
                </c:pt>
                <c:pt idx="2399">
                  <c:v>42929</c:v>
                </c:pt>
                <c:pt idx="2400">
                  <c:v>42930</c:v>
                </c:pt>
                <c:pt idx="2401">
                  <c:v>42933</c:v>
                </c:pt>
                <c:pt idx="2402">
                  <c:v>42934</c:v>
                </c:pt>
                <c:pt idx="2403">
                  <c:v>42935</c:v>
                </c:pt>
                <c:pt idx="2404">
                  <c:v>42936</c:v>
                </c:pt>
                <c:pt idx="2405">
                  <c:v>42937</c:v>
                </c:pt>
                <c:pt idx="2406">
                  <c:v>42940</c:v>
                </c:pt>
                <c:pt idx="2407">
                  <c:v>42941</c:v>
                </c:pt>
                <c:pt idx="2408">
                  <c:v>42942</c:v>
                </c:pt>
                <c:pt idx="2409">
                  <c:v>42943</c:v>
                </c:pt>
                <c:pt idx="2410">
                  <c:v>42944</c:v>
                </c:pt>
                <c:pt idx="2411">
                  <c:v>42947</c:v>
                </c:pt>
                <c:pt idx="2412">
                  <c:v>42948</c:v>
                </c:pt>
                <c:pt idx="2413">
                  <c:v>42949</c:v>
                </c:pt>
                <c:pt idx="2414">
                  <c:v>42950</c:v>
                </c:pt>
                <c:pt idx="2415">
                  <c:v>42951</c:v>
                </c:pt>
                <c:pt idx="2416">
                  <c:v>42954</c:v>
                </c:pt>
                <c:pt idx="2417">
                  <c:v>42955</c:v>
                </c:pt>
                <c:pt idx="2418">
                  <c:v>42956</c:v>
                </c:pt>
                <c:pt idx="2419">
                  <c:v>42957</c:v>
                </c:pt>
                <c:pt idx="2420">
                  <c:v>42958</c:v>
                </c:pt>
                <c:pt idx="2421">
                  <c:v>42961</c:v>
                </c:pt>
                <c:pt idx="2422">
                  <c:v>42962</c:v>
                </c:pt>
                <c:pt idx="2423">
                  <c:v>42963</c:v>
                </c:pt>
                <c:pt idx="2424">
                  <c:v>42964</c:v>
                </c:pt>
                <c:pt idx="2425">
                  <c:v>42965</c:v>
                </c:pt>
                <c:pt idx="2426">
                  <c:v>42968</c:v>
                </c:pt>
                <c:pt idx="2427">
                  <c:v>42969</c:v>
                </c:pt>
                <c:pt idx="2428">
                  <c:v>42970</c:v>
                </c:pt>
                <c:pt idx="2429">
                  <c:v>42971</c:v>
                </c:pt>
                <c:pt idx="2430">
                  <c:v>42972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42983</c:v>
                </c:pt>
                <c:pt idx="2437">
                  <c:v>42984</c:v>
                </c:pt>
                <c:pt idx="2438">
                  <c:v>42985</c:v>
                </c:pt>
                <c:pt idx="2439">
                  <c:v>42986</c:v>
                </c:pt>
                <c:pt idx="2440">
                  <c:v>42989</c:v>
                </c:pt>
                <c:pt idx="2441">
                  <c:v>42990</c:v>
                </c:pt>
                <c:pt idx="2442">
                  <c:v>42991</c:v>
                </c:pt>
                <c:pt idx="2443">
                  <c:v>42992</c:v>
                </c:pt>
                <c:pt idx="2444">
                  <c:v>42993</c:v>
                </c:pt>
                <c:pt idx="2445">
                  <c:v>42996</c:v>
                </c:pt>
                <c:pt idx="2446">
                  <c:v>42997</c:v>
                </c:pt>
                <c:pt idx="2447">
                  <c:v>42998</c:v>
                </c:pt>
                <c:pt idx="2448">
                  <c:v>42999</c:v>
                </c:pt>
                <c:pt idx="2449">
                  <c:v>43000</c:v>
                </c:pt>
                <c:pt idx="2450">
                  <c:v>43003</c:v>
                </c:pt>
                <c:pt idx="2451">
                  <c:v>43004</c:v>
                </c:pt>
                <c:pt idx="2452">
                  <c:v>43005</c:v>
                </c:pt>
                <c:pt idx="2453">
                  <c:v>43006</c:v>
                </c:pt>
                <c:pt idx="2454">
                  <c:v>43007</c:v>
                </c:pt>
                <c:pt idx="2455">
                  <c:v>43010</c:v>
                </c:pt>
                <c:pt idx="2456">
                  <c:v>43011</c:v>
                </c:pt>
                <c:pt idx="2457">
                  <c:v>43012</c:v>
                </c:pt>
                <c:pt idx="2458">
                  <c:v>43013</c:v>
                </c:pt>
                <c:pt idx="2459">
                  <c:v>43014</c:v>
                </c:pt>
                <c:pt idx="2460">
                  <c:v>43017</c:v>
                </c:pt>
                <c:pt idx="2461">
                  <c:v>43018</c:v>
                </c:pt>
                <c:pt idx="2462">
                  <c:v>43019</c:v>
                </c:pt>
                <c:pt idx="2463">
                  <c:v>43020</c:v>
                </c:pt>
                <c:pt idx="2464">
                  <c:v>43021</c:v>
                </c:pt>
                <c:pt idx="2465">
                  <c:v>43024</c:v>
                </c:pt>
                <c:pt idx="2466">
                  <c:v>43025</c:v>
                </c:pt>
                <c:pt idx="2467">
                  <c:v>43026</c:v>
                </c:pt>
                <c:pt idx="2468">
                  <c:v>43027</c:v>
                </c:pt>
                <c:pt idx="2469">
                  <c:v>43028</c:v>
                </c:pt>
                <c:pt idx="2470">
                  <c:v>43031</c:v>
                </c:pt>
                <c:pt idx="2471">
                  <c:v>43032</c:v>
                </c:pt>
                <c:pt idx="2472">
                  <c:v>43033</c:v>
                </c:pt>
                <c:pt idx="2473">
                  <c:v>43034</c:v>
                </c:pt>
                <c:pt idx="2474">
                  <c:v>43035</c:v>
                </c:pt>
                <c:pt idx="2475">
                  <c:v>43038</c:v>
                </c:pt>
                <c:pt idx="2476">
                  <c:v>43039</c:v>
                </c:pt>
                <c:pt idx="2477">
                  <c:v>43040</c:v>
                </c:pt>
                <c:pt idx="2478">
                  <c:v>43041</c:v>
                </c:pt>
                <c:pt idx="2479">
                  <c:v>43042</c:v>
                </c:pt>
                <c:pt idx="2480">
                  <c:v>43045</c:v>
                </c:pt>
                <c:pt idx="2481">
                  <c:v>43046</c:v>
                </c:pt>
                <c:pt idx="2482">
                  <c:v>43047</c:v>
                </c:pt>
                <c:pt idx="2483">
                  <c:v>43048</c:v>
                </c:pt>
                <c:pt idx="2484">
                  <c:v>43049</c:v>
                </c:pt>
                <c:pt idx="2485">
                  <c:v>43052</c:v>
                </c:pt>
                <c:pt idx="2486">
                  <c:v>43053</c:v>
                </c:pt>
                <c:pt idx="2487">
                  <c:v>43054</c:v>
                </c:pt>
                <c:pt idx="2488">
                  <c:v>43055</c:v>
                </c:pt>
                <c:pt idx="2489">
                  <c:v>43056</c:v>
                </c:pt>
                <c:pt idx="2490">
                  <c:v>43059</c:v>
                </c:pt>
                <c:pt idx="2491">
                  <c:v>43060</c:v>
                </c:pt>
                <c:pt idx="2492">
                  <c:v>43061</c:v>
                </c:pt>
                <c:pt idx="2493">
                  <c:v>43063</c:v>
                </c:pt>
                <c:pt idx="2494">
                  <c:v>43066</c:v>
                </c:pt>
                <c:pt idx="2495">
                  <c:v>43067</c:v>
                </c:pt>
                <c:pt idx="2496">
                  <c:v>43068</c:v>
                </c:pt>
                <c:pt idx="2497">
                  <c:v>43069</c:v>
                </c:pt>
                <c:pt idx="2498">
                  <c:v>43070</c:v>
                </c:pt>
                <c:pt idx="2499">
                  <c:v>43073</c:v>
                </c:pt>
                <c:pt idx="2500">
                  <c:v>43074</c:v>
                </c:pt>
                <c:pt idx="2501">
                  <c:v>43075</c:v>
                </c:pt>
                <c:pt idx="2502">
                  <c:v>43076</c:v>
                </c:pt>
                <c:pt idx="2503">
                  <c:v>43077</c:v>
                </c:pt>
                <c:pt idx="2504">
                  <c:v>43080</c:v>
                </c:pt>
                <c:pt idx="2505">
                  <c:v>43081</c:v>
                </c:pt>
                <c:pt idx="2506">
                  <c:v>43082</c:v>
                </c:pt>
                <c:pt idx="2507">
                  <c:v>43083</c:v>
                </c:pt>
                <c:pt idx="2508">
                  <c:v>43084</c:v>
                </c:pt>
                <c:pt idx="2509">
                  <c:v>43087</c:v>
                </c:pt>
                <c:pt idx="2510">
                  <c:v>43088</c:v>
                </c:pt>
                <c:pt idx="2511">
                  <c:v>43089</c:v>
                </c:pt>
                <c:pt idx="2512">
                  <c:v>43090</c:v>
                </c:pt>
                <c:pt idx="2513">
                  <c:v>43091</c:v>
                </c:pt>
                <c:pt idx="2514">
                  <c:v>43095</c:v>
                </c:pt>
                <c:pt idx="2515">
                  <c:v>43096</c:v>
                </c:pt>
                <c:pt idx="2516">
                  <c:v>43097</c:v>
                </c:pt>
                <c:pt idx="2517">
                  <c:v>43098</c:v>
                </c:pt>
                <c:pt idx="2518">
                  <c:v>43102</c:v>
                </c:pt>
                <c:pt idx="2519">
                  <c:v>43103</c:v>
                </c:pt>
                <c:pt idx="2520">
                  <c:v>43104</c:v>
                </c:pt>
                <c:pt idx="2521">
                  <c:v>43105</c:v>
                </c:pt>
                <c:pt idx="2522">
                  <c:v>43108</c:v>
                </c:pt>
                <c:pt idx="2523">
                  <c:v>43109</c:v>
                </c:pt>
                <c:pt idx="2524">
                  <c:v>43110</c:v>
                </c:pt>
                <c:pt idx="2525">
                  <c:v>43111</c:v>
                </c:pt>
                <c:pt idx="2526">
                  <c:v>43112</c:v>
                </c:pt>
                <c:pt idx="2527">
                  <c:v>43116</c:v>
                </c:pt>
                <c:pt idx="2528">
                  <c:v>43117</c:v>
                </c:pt>
                <c:pt idx="2529">
                  <c:v>43118</c:v>
                </c:pt>
                <c:pt idx="2530">
                  <c:v>43119</c:v>
                </c:pt>
                <c:pt idx="2531">
                  <c:v>43122</c:v>
                </c:pt>
                <c:pt idx="2532">
                  <c:v>43123</c:v>
                </c:pt>
                <c:pt idx="2533">
                  <c:v>43124</c:v>
                </c:pt>
                <c:pt idx="2534">
                  <c:v>43125</c:v>
                </c:pt>
                <c:pt idx="2535">
                  <c:v>43126</c:v>
                </c:pt>
                <c:pt idx="2536">
                  <c:v>43129</c:v>
                </c:pt>
                <c:pt idx="2537">
                  <c:v>43130</c:v>
                </c:pt>
                <c:pt idx="2538">
                  <c:v>43131</c:v>
                </c:pt>
                <c:pt idx="2539">
                  <c:v>43132</c:v>
                </c:pt>
                <c:pt idx="2540">
                  <c:v>43133</c:v>
                </c:pt>
                <c:pt idx="2541">
                  <c:v>43136</c:v>
                </c:pt>
                <c:pt idx="2542">
                  <c:v>43137</c:v>
                </c:pt>
                <c:pt idx="2543">
                  <c:v>43138</c:v>
                </c:pt>
                <c:pt idx="2544">
                  <c:v>43139</c:v>
                </c:pt>
                <c:pt idx="2545">
                  <c:v>43140</c:v>
                </c:pt>
                <c:pt idx="2546">
                  <c:v>43143</c:v>
                </c:pt>
                <c:pt idx="2547">
                  <c:v>43144</c:v>
                </c:pt>
                <c:pt idx="2548">
                  <c:v>43145</c:v>
                </c:pt>
                <c:pt idx="2549">
                  <c:v>43146</c:v>
                </c:pt>
                <c:pt idx="2550">
                  <c:v>43147</c:v>
                </c:pt>
                <c:pt idx="2551">
                  <c:v>43151</c:v>
                </c:pt>
                <c:pt idx="2552">
                  <c:v>43152</c:v>
                </c:pt>
                <c:pt idx="2553">
                  <c:v>43153</c:v>
                </c:pt>
                <c:pt idx="2554">
                  <c:v>43154</c:v>
                </c:pt>
                <c:pt idx="2555">
                  <c:v>43157</c:v>
                </c:pt>
                <c:pt idx="2556">
                  <c:v>43158</c:v>
                </c:pt>
                <c:pt idx="2557">
                  <c:v>43159</c:v>
                </c:pt>
                <c:pt idx="2558">
                  <c:v>43160</c:v>
                </c:pt>
                <c:pt idx="2559">
                  <c:v>43161</c:v>
                </c:pt>
                <c:pt idx="2560">
                  <c:v>43164</c:v>
                </c:pt>
                <c:pt idx="2561">
                  <c:v>43165</c:v>
                </c:pt>
                <c:pt idx="2562">
                  <c:v>43166</c:v>
                </c:pt>
                <c:pt idx="2563">
                  <c:v>43167</c:v>
                </c:pt>
                <c:pt idx="2564">
                  <c:v>43168</c:v>
                </c:pt>
                <c:pt idx="2565">
                  <c:v>43171</c:v>
                </c:pt>
                <c:pt idx="2566">
                  <c:v>43172</c:v>
                </c:pt>
                <c:pt idx="2567">
                  <c:v>43173</c:v>
                </c:pt>
                <c:pt idx="2568">
                  <c:v>43174</c:v>
                </c:pt>
                <c:pt idx="2569">
                  <c:v>43175</c:v>
                </c:pt>
                <c:pt idx="2570">
                  <c:v>43178</c:v>
                </c:pt>
                <c:pt idx="2571">
                  <c:v>43179</c:v>
                </c:pt>
                <c:pt idx="2572">
                  <c:v>43180</c:v>
                </c:pt>
                <c:pt idx="2573">
                  <c:v>43181</c:v>
                </c:pt>
                <c:pt idx="2574">
                  <c:v>43182</c:v>
                </c:pt>
                <c:pt idx="2575">
                  <c:v>43185</c:v>
                </c:pt>
                <c:pt idx="2576">
                  <c:v>43186</c:v>
                </c:pt>
                <c:pt idx="2577">
                  <c:v>43187</c:v>
                </c:pt>
                <c:pt idx="2578">
                  <c:v>43188</c:v>
                </c:pt>
                <c:pt idx="2579">
                  <c:v>43192</c:v>
                </c:pt>
                <c:pt idx="2580">
                  <c:v>43193</c:v>
                </c:pt>
                <c:pt idx="2581">
                  <c:v>43194</c:v>
                </c:pt>
                <c:pt idx="2582">
                  <c:v>43195</c:v>
                </c:pt>
                <c:pt idx="2583">
                  <c:v>43196</c:v>
                </c:pt>
                <c:pt idx="2584">
                  <c:v>43199</c:v>
                </c:pt>
                <c:pt idx="2585">
                  <c:v>43200</c:v>
                </c:pt>
                <c:pt idx="2586">
                  <c:v>43201</c:v>
                </c:pt>
                <c:pt idx="2587">
                  <c:v>43202</c:v>
                </c:pt>
                <c:pt idx="2588">
                  <c:v>43203</c:v>
                </c:pt>
                <c:pt idx="2589">
                  <c:v>43206</c:v>
                </c:pt>
                <c:pt idx="2590">
                  <c:v>43207</c:v>
                </c:pt>
                <c:pt idx="2591">
                  <c:v>43208</c:v>
                </c:pt>
                <c:pt idx="2592">
                  <c:v>43209</c:v>
                </c:pt>
                <c:pt idx="2593">
                  <c:v>43210</c:v>
                </c:pt>
                <c:pt idx="2594">
                  <c:v>43213</c:v>
                </c:pt>
                <c:pt idx="2595">
                  <c:v>43214</c:v>
                </c:pt>
                <c:pt idx="2596">
                  <c:v>43215</c:v>
                </c:pt>
                <c:pt idx="2597">
                  <c:v>43216</c:v>
                </c:pt>
                <c:pt idx="2598">
                  <c:v>43217</c:v>
                </c:pt>
                <c:pt idx="2599">
                  <c:v>43220</c:v>
                </c:pt>
                <c:pt idx="2600">
                  <c:v>43221</c:v>
                </c:pt>
                <c:pt idx="2601">
                  <c:v>43222</c:v>
                </c:pt>
                <c:pt idx="2602">
                  <c:v>43223</c:v>
                </c:pt>
                <c:pt idx="2603">
                  <c:v>43224</c:v>
                </c:pt>
                <c:pt idx="2604">
                  <c:v>43227</c:v>
                </c:pt>
                <c:pt idx="2605">
                  <c:v>43228</c:v>
                </c:pt>
                <c:pt idx="2606">
                  <c:v>43229</c:v>
                </c:pt>
                <c:pt idx="2607">
                  <c:v>43230</c:v>
                </c:pt>
                <c:pt idx="2608">
                  <c:v>43231</c:v>
                </c:pt>
                <c:pt idx="2609">
                  <c:v>43234</c:v>
                </c:pt>
                <c:pt idx="2610">
                  <c:v>43235</c:v>
                </c:pt>
                <c:pt idx="2611">
                  <c:v>43236</c:v>
                </c:pt>
                <c:pt idx="2612">
                  <c:v>43237</c:v>
                </c:pt>
                <c:pt idx="2613">
                  <c:v>43238</c:v>
                </c:pt>
                <c:pt idx="2614">
                  <c:v>43241</c:v>
                </c:pt>
                <c:pt idx="2615">
                  <c:v>43242</c:v>
                </c:pt>
                <c:pt idx="2616">
                  <c:v>43243</c:v>
                </c:pt>
                <c:pt idx="2617">
                  <c:v>43244</c:v>
                </c:pt>
                <c:pt idx="2618">
                  <c:v>43245</c:v>
                </c:pt>
                <c:pt idx="2619">
                  <c:v>43249</c:v>
                </c:pt>
                <c:pt idx="2620">
                  <c:v>43250</c:v>
                </c:pt>
                <c:pt idx="2621">
                  <c:v>43251</c:v>
                </c:pt>
                <c:pt idx="2622">
                  <c:v>43252</c:v>
                </c:pt>
                <c:pt idx="2623">
                  <c:v>43255</c:v>
                </c:pt>
                <c:pt idx="2624">
                  <c:v>43256</c:v>
                </c:pt>
                <c:pt idx="2625">
                  <c:v>43257</c:v>
                </c:pt>
                <c:pt idx="2626">
                  <c:v>43258</c:v>
                </c:pt>
                <c:pt idx="2627">
                  <c:v>43259</c:v>
                </c:pt>
                <c:pt idx="2628">
                  <c:v>43262</c:v>
                </c:pt>
                <c:pt idx="2629">
                  <c:v>43263</c:v>
                </c:pt>
                <c:pt idx="2630">
                  <c:v>43264</c:v>
                </c:pt>
                <c:pt idx="2631">
                  <c:v>43265</c:v>
                </c:pt>
                <c:pt idx="2632">
                  <c:v>43266</c:v>
                </c:pt>
                <c:pt idx="2633">
                  <c:v>43269</c:v>
                </c:pt>
                <c:pt idx="2634">
                  <c:v>43270</c:v>
                </c:pt>
                <c:pt idx="2635">
                  <c:v>43271</c:v>
                </c:pt>
                <c:pt idx="2636">
                  <c:v>43272</c:v>
                </c:pt>
                <c:pt idx="2637">
                  <c:v>43273</c:v>
                </c:pt>
                <c:pt idx="2638">
                  <c:v>43276</c:v>
                </c:pt>
                <c:pt idx="2639">
                  <c:v>43277</c:v>
                </c:pt>
                <c:pt idx="2640">
                  <c:v>43278</c:v>
                </c:pt>
                <c:pt idx="2641">
                  <c:v>43279</c:v>
                </c:pt>
                <c:pt idx="2642">
                  <c:v>43280</c:v>
                </c:pt>
                <c:pt idx="2643">
                  <c:v>43283</c:v>
                </c:pt>
                <c:pt idx="2644">
                  <c:v>43284</c:v>
                </c:pt>
                <c:pt idx="2645">
                  <c:v>43286</c:v>
                </c:pt>
                <c:pt idx="2646">
                  <c:v>43287</c:v>
                </c:pt>
                <c:pt idx="2647">
                  <c:v>43290</c:v>
                </c:pt>
                <c:pt idx="2648">
                  <c:v>43291</c:v>
                </c:pt>
                <c:pt idx="2649">
                  <c:v>43292</c:v>
                </c:pt>
                <c:pt idx="2650">
                  <c:v>43293</c:v>
                </c:pt>
                <c:pt idx="2651">
                  <c:v>43294</c:v>
                </c:pt>
                <c:pt idx="2652">
                  <c:v>43297</c:v>
                </c:pt>
                <c:pt idx="2653">
                  <c:v>43298</c:v>
                </c:pt>
                <c:pt idx="2654">
                  <c:v>43299</c:v>
                </c:pt>
                <c:pt idx="2655">
                  <c:v>43300</c:v>
                </c:pt>
                <c:pt idx="2656">
                  <c:v>43301</c:v>
                </c:pt>
                <c:pt idx="2657">
                  <c:v>43304</c:v>
                </c:pt>
                <c:pt idx="2658">
                  <c:v>43305</c:v>
                </c:pt>
                <c:pt idx="2659">
                  <c:v>43306</c:v>
                </c:pt>
                <c:pt idx="2660">
                  <c:v>43307</c:v>
                </c:pt>
                <c:pt idx="2661">
                  <c:v>43308</c:v>
                </c:pt>
                <c:pt idx="2662">
                  <c:v>43311</c:v>
                </c:pt>
                <c:pt idx="2663">
                  <c:v>43312</c:v>
                </c:pt>
                <c:pt idx="2664">
                  <c:v>43313</c:v>
                </c:pt>
                <c:pt idx="2665">
                  <c:v>43314</c:v>
                </c:pt>
                <c:pt idx="2666">
                  <c:v>43315</c:v>
                </c:pt>
                <c:pt idx="2667">
                  <c:v>43318</c:v>
                </c:pt>
                <c:pt idx="2668">
                  <c:v>43319</c:v>
                </c:pt>
                <c:pt idx="2669">
                  <c:v>43320</c:v>
                </c:pt>
                <c:pt idx="2670">
                  <c:v>43321</c:v>
                </c:pt>
                <c:pt idx="2671">
                  <c:v>43322</c:v>
                </c:pt>
                <c:pt idx="2672">
                  <c:v>43325</c:v>
                </c:pt>
                <c:pt idx="2673">
                  <c:v>43326</c:v>
                </c:pt>
                <c:pt idx="2674">
                  <c:v>43327</c:v>
                </c:pt>
                <c:pt idx="2675">
                  <c:v>43328</c:v>
                </c:pt>
                <c:pt idx="2676">
                  <c:v>43329</c:v>
                </c:pt>
                <c:pt idx="2677">
                  <c:v>43332</c:v>
                </c:pt>
                <c:pt idx="2678">
                  <c:v>43333</c:v>
                </c:pt>
                <c:pt idx="2679">
                  <c:v>43334</c:v>
                </c:pt>
                <c:pt idx="2680">
                  <c:v>43335</c:v>
                </c:pt>
                <c:pt idx="2681">
                  <c:v>43336</c:v>
                </c:pt>
                <c:pt idx="2682">
                  <c:v>43339</c:v>
                </c:pt>
                <c:pt idx="2683">
                  <c:v>43340</c:v>
                </c:pt>
                <c:pt idx="2684">
                  <c:v>43341</c:v>
                </c:pt>
                <c:pt idx="2685">
                  <c:v>43342</c:v>
                </c:pt>
                <c:pt idx="2686">
                  <c:v>43343</c:v>
                </c:pt>
                <c:pt idx="2687">
                  <c:v>43347</c:v>
                </c:pt>
                <c:pt idx="2688">
                  <c:v>43348</c:v>
                </c:pt>
                <c:pt idx="2689">
                  <c:v>43349</c:v>
                </c:pt>
                <c:pt idx="2690">
                  <c:v>43350</c:v>
                </c:pt>
                <c:pt idx="2691">
                  <c:v>43353</c:v>
                </c:pt>
                <c:pt idx="2692">
                  <c:v>43354</c:v>
                </c:pt>
                <c:pt idx="2693">
                  <c:v>43355</c:v>
                </c:pt>
                <c:pt idx="2694">
                  <c:v>43356</c:v>
                </c:pt>
                <c:pt idx="2695">
                  <c:v>43357</c:v>
                </c:pt>
                <c:pt idx="2696">
                  <c:v>43360</c:v>
                </c:pt>
                <c:pt idx="2697">
                  <c:v>43361</c:v>
                </c:pt>
                <c:pt idx="2698">
                  <c:v>43362</c:v>
                </c:pt>
                <c:pt idx="2699">
                  <c:v>43363</c:v>
                </c:pt>
                <c:pt idx="2700">
                  <c:v>43364</c:v>
                </c:pt>
                <c:pt idx="2701">
                  <c:v>43367</c:v>
                </c:pt>
                <c:pt idx="2702">
                  <c:v>43368</c:v>
                </c:pt>
                <c:pt idx="2703">
                  <c:v>43369</c:v>
                </c:pt>
                <c:pt idx="2704">
                  <c:v>43370</c:v>
                </c:pt>
                <c:pt idx="2705">
                  <c:v>43371</c:v>
                </c:pt>
                <c:pt idx="2706">
                  <c:v>43374</c:v>
                </c:pt>
                <c:pt idx="2707">
                  <c:v>43375</c:v>
                </c:pt>
                <c:pt idx="2708">
                  <c:v>43376</c:v>
                </c:pt>
                <c:pt idx="2709">
                  <c:v>43377</c:v>
                </c:pt>
                <c:pt idx="2710">
                  <c:v>43378</c:v>
                </c:pt>
                <c:pt idx="2711">
                  <c:v>43381</c:v>
                </c:pt>
                <c:pt idx="2712">
                  <c:v>43382</c:v>
                </c:pt>
                <c:pt idx="2713">
                  <c:v>43383</c:v>
                </c:pt>
                <c:pt idx="2714">
                  <c:v>43384</c:v>
                </c:pt>
                <c:pt idx="2715">
                  <c:v>43385</c:v>
                </c:pt>
                <c:pt idx="2716">
                  <c:v>43388</c:v>
                </c:pt>
                <c:pt idx="2717">
                  <c:v>43389</c:v>
                </c:pt>
                <c:pt idx="2718">
                  <c:v>43390</c:v>
                </c:pt>
                <c:pt idx="2719">
                  <c:v>43391</c:v>
                </c:pt>
                <c:pt idx="2720">
                  <c:v>43392</c:v>
                </c:pt>
                <c:pt idx="2721">
                  <c:v>43395</c:v>
                </c:pt>
                <c:pt idx="2722">
                  <c:v>43396</c:v>
                </c:pt>
                <c:pt idx="2723">
                  <c:v>43397</c:v>
                </c:pt>
                <c:pt idx="2724">
                  <c:v>43398</c:v>
                </c:pt>
                <c:pt idx="2725">
                  <c:v>43399</c:v>
                </c:pt>
                <c:pt idx="2726">
                  <c:v>43402</c:v>
                </c:pt>
                <c:pt idx="2727">
                  <c:v>43403</c:v>
                </c:pt>
                <c:pt idx="2728">
                  <c:v>43404</c:v>
                </c:pt>
                <c:pt idx="2729">
                  <c:v>43405</c:v>
                </c:pt>
                <c:pt idx="2730">
                  <c:v>43406</c:v>
                </c:pt>
                <c:pt idx="2731">
                  <c:v>43409</c:v>
                </c:pt>
                <c:pt idx="2732">
                  <c:v>43410</c:v>
                </c:pt>
                <c:pt idx="2733">
                  <c:v>43411</c:v>
                </c:pt>
                <c:pt idx="2734">
                  <c:v>43412</c:v>
                </c:pt>
                <c:pt idx="2735">
                  <c:v>43413</c:v>
                </c:pt>
                <c:pt idx="2736">
                  <c:v>43416</c:v>
                </c:pt>
                <c:pt idx="2737">
                  <c:v>43417</c:v>
                </c:pt>
                <c:pt idx="2738">
                  <c:v>43418</c:v>
                </c:pt>
                <c:pt idx="2739">
                  <c:v>43419</c:v>
                </c:pt>
                <c:pt idx="2740">
                  <c:v>43420</c:v>
                </c:pt>
                <c:pt idx="2741">
                  <c:v>43423</c:v>
                </c:pt>
                <c:pt idx="2742">
                  <c:v>43424</c:v>
                </c:pt>
                <c:pt idx="2743">
                  <c:v>43425</c:v>
                </c:pt>
                <c:pt idx="2744">
                  <c:v>43427</c:v>
                </c:pt>
                <c:pt idx="2745">
                  <c:v>43430</c:v>
                </c:pt>
                <c:pt idx="2746">
                  <c:v>43431</c:v>
                </c:pt>
                <c:pt idx="2747">
                  <c:v>43432</c:v>
                </c:pt>
                <c:pt idx="2748">
                  <c:v>43433</c:v>
                </c:pt>
                <c:pt idx="2749">
                  <c:v>43434</c:v>
                </c:pt>
                <c:pt idx="2750">
                  <c:v>43437</c:v>
                </c:pt>
                <c:pt idx="2751">
                  <c:v>43438</c:v>
                </c:pt>
                <c:pt idx="2752">
                  <c:v>43440</c:v>
                </c:pt>
                <c:pt idx="2753">
                  <c:v>43441</c:v>
                </c:pt>
                <c:pt idx="2754">
                  <c:v>43444</c:v>
                </c:pt>
                <c:pt idx="2755">
                  <c:v>43445</c:v>
                </c:pt>
                <c:pt idx="2756">
                  <c:v>43446</c:v>
                </c:pt>
                <c:pt idx="2757">
                  <c:v>43447</c:v>
                </c:pt>
                <c:pt idx="2758">
                  <c:v>43448</c:v>
                </c:pt>
                <c:pt idx="2759">
                  <c:v>43451</c:v>
                </c:pt>
                <c:pt idx="2760">
                  <c:v>43452</c:v>
                </c:pt>
                <c:pt idx="2761">
                  <c:v>43453</c:v>
                </c:pt>
                <c:pt idx="2762">
                  <c:v>43454</c:v>
                </c:pt>
                <c:pt idx="2763">
                  <c:v>43455</c:v>
                </c:pt>
                <c:pt idx="2764">
                  <c:v>43458</c:v>
                </c:pt>
                <c:pt idx="2765">
                  <c:v>43460</c:v>
                </c:pt>
                <c:pt idx="2766">
                  <c:v>43461</c:v>
                </c:pt>
                <c:pt idx="2767">
                  <c:v>43462</c:v>
                </c:pt>
                <c:pt idx="2768">
                  <c:v>43465</c:v>
                </c:pt>
                <c:pt idx="2769">
                  <c:v>43467</c:v>
                </c:pt>
                <c:pt idx="2770">
                  <c:v>43468</c:v>
                </c:pt>
                <c:pt idx="2771">
                  <c:v>43469</c:v>
                </c:pt>
                <c:pt idx="2772">
                  <c:v>43472</c:v>
                </c:pt>
                <c:pt idx="2773">
                  <c:v>43473</c:v>
                </c:pt>
                <c:pt idx="2774">
                  <c:v>43474</c:v>
                </c:pt>
                <c:pt idx="2775">
                  <c:v>43475</c:v>
                </c:pt>
                <c:pt idx="2776">
                  <c:v>43476</c:v>
                </c:pt>
                <c:pt idx="2777">
                  <c:v>43479</c:v>
                </c:pt>
                <c:pt idx="2778">
                  <c:v>43480</c:v>
                </c:pt>
                <c:pt idx="2779">
                  <c:v>43481</c:v>
                </c:pt>
                <c:pt idx="2780">
                  <c:v>43482</c:v>
                </c:pt>
                <c:pt idx="2781">
                  <c:v>43483</c:v>
                </c:pt>
                <c:pt idx="2782">
                  <c:v>43487</c:v>
                </c:pt>
                <c:pt idx="2783">
                  <c:v>43488</c:v>
                </c:pt>
                <c:pt idx="2784">
                  <c:v>43489</c:v>
                </c:pt>
                <c:pt idx="2785">
                  <c:v>43490</c:v>
                </c:pt>
                <c:pt idx="2786">
                  <c:v>43493</c:v>
                </c:pt>
                <c:pt idx="2787">
                  <c:v>43494</c:v>
                </c:pt>
                <c:pt idx="2788">
                  <c:v>43495</c:v>
                </c:pt>
                <c:pt idx="2789">
                  <c:v>43496</c:v>
                </c:pt>
                <c:pt idx="2790">
                  <c:v>43497</c:v>
                </c:pt>
                <c:pt idx="2791">
                  <c:v>43500</c:v>
                </c:pt>
                <c:pt idx="2792">
                  <c:v>43501</c:v>
                </c:pt>
                <c:pt idx="2793">
                  <c:v>43502</c:v>
                </c:pt>
                <c:pt idx="2794">
                  <c:v>43503</c:v>
                </c:pt>
                <c:pt idx="2795">
                  <c:v>43504</c:v>
                </c:pt>
                <c:pt idx="2796">
                  <c:v>43507</c:v>
                </c:pt>
                <c:pt idx="2797">
                  <c:v>43508</c:v>
                </c:pt>
                <c:pt idx="2798">
                  <c:v>43509</c:v>
                </c:pt>
                <c:pt idx="2799">
                  <c:v>43510</c:v>
                </c:pt>
                <c:pt idx="2800">
                  <c:v>43511</c:v>
                </c:pt>
                <c:pt idx="2801">
                  <c:v>43515</c:v>
                </c:pt>
                <c:pt idx="2802">
                  <c:v>43516</c:v>
                </c:pt>
                <c:pt idx="2803">
                  <c:v>43517</c:v>
                </c:pt>
                <c:pt idx="2804">
                  <c:v>43518</c:v>
                </c:pt>
                <c:pt idx="2805">
                  <c:v>43521</c:v>
                </c:pt>
                <c:pt idx="2806">
                  <c:v>43522</c:v>
                </c:pt>
                <c:pt idx="2807">
                  <c:v>43523</c:v>
                </c:pt>
                <c:pt idx="2808">
                  <c:v>43524</c:v>
                </c:pt>
                <c:pt idx="2809">
                  <c:v>43525</c:v>
                </c:pt>
                <c:pt idx="2810">
                  <c:v>43528</c:v>
                </c:pt>
                <c:pt idx="2811">
                  <c:v>43529</c:v>
                </c:pt>
                <c:pt idx="2812">
                  <c:v>43530</c:v>
                </c:pt>
                <c:pt idx="2813">
                  <c:v>43531</c:v>
                </c:pt>
                <c:pt idx="2814">
                  <c:v>43532</c:v>
                </c:pt>
                <c:pt idx="2815">
                  <c:v>43535</c:v>
                </c:pt>
                <c:pt idx="2816">
                  <c:v>43536</c:v>
                </c:pt>
                <c:pt idx="2817">
                  <c:v>43537</c:v>
                </c:pt>
                <c:pt idx="2818">
                  <c:v>43538</c:v>
                </c:pt>
                <c:pt idx="2819">
                  <c:v>43539</c:v>
                </c:pt>
                <c:pt idx="2820">
                  <c:v>43542</c:v>
                </c:pt>
                <c:pt idx="2821">
                  <c:v>43543</c:v>
                </c:pt>
                <c:pt idx="2822">
                  <c:v>43544</c:v>
                </c:pt>
                <c:pt idx="2823">
                  <c:v>43545</c:v>
                </c:pt>
                <c:pt idx="2824">
                  <c:v>43546</c:v>
                </c:pt>
                <c:pt idx="2825">
                  <c:v>43549</c:v>
                </c:pt>
                <c:pt idx="2826">
                  <c:v>43550</c:v>
                </c:pt>
                <c:pt idx="2827">
                  <c:v>43551</c:v>
                </c:pt>
                <c:pt idx="2828">
                  <c:v>43552</c:v>
                </c:pt>
                <c:pt idx="2829">
                  <c:v>43553</c:v>
                </c:pt>
                <c:pt idx="2830">
                  <c:v>43556</c:v>
                </c:pt>
                <c:pt idx="2831">
                  <c:v>43557</c:v>
                </c:pt>
                <c:pt idx="2832">
                  <c:v>43558</c:v>
                </c:pt>
                <c:pt idx="2833">
                  <c:v>43559</c:v>
                </c:pt>
                <c:pt idx="2834">
                  <c:v>43560</c:v>
                </c:pt>
                <c:pt idx="2835">
                  <c:v>43563</c:v>
                </c:pt>
                <c:pt idx="2836">
                  <c:v>43564</c:v>
                </c:pt>
                <c:pt idx="2837">
                  <c:v>43565</c:v>
                </c:pt>
                <c:pt idx="2838">
                  <c:v>43566</c:v>
                </c:pt>
                <c:pt idx="2839">
                  <c:v>43567</c:v>
                </c:pt>
                <c:pt idx="2840">
                  <c:v>43570</c:v>
                </c:pt>
                <c:pt idx="2841">
                  <c:v>43571</c:v>
                </c:pt>
                <c:pt idx="2842">
                  <c:v>43572</c:v>
                </c:pt>
                <c:pt idx="2843">
                  <c:v>43573</c:v>
                </c:pt>
                <c:pt idx="2844">
                  <c:v>43577</c:v>
                </c:pt>
                <c:pt idx="2845">
                  <c:v>43578</c:v>
                </c:pt>
                <c:pt idx="2846">
                  <c:v>43579</c:v>
                </c:pt>
                <c:pt idx="2847">
                  <c:v>43580</c:v>
                </c:pt>
                <c:pt idx="2848">
                  <c:v>43581</c:v>
                </c:pt>
                <c:pt idx="2849">
                  <c:v>43584</c:v>
                </c:pt>
                <c:pt idx="2850">
                  <c:v>43585</c:v>
                </c:pt>
                <c:pt idx="2851">
                  <c:v>43586</c:v>
                </c:pt>
                <c:pt idx="2852">
                  <c:v>43587</c:v>
                </c:pt>
                <c:pt idx="2853">
                  <c:v>43588</c:v>
                </c:pt>
                <c:pt idx="2854">
                  <c:v>43591</c:v>
                </c:pt>
                <c:pt idx="2855">
                  <c:v>43592</c:v>
                </c:pt>
                <c:pt idx="2856">
                  <c:v>43593</c:v>
                </c:pt>
                <c:pt idx="2857">
                  <c:v>43594</c:v>
                </c:pt>
                <c:pt idx="2858">
                  <c:v>43595</c:v>
                </c:pt>
                <c:pt idx="2859">
                  <c:v>43598</c:v>
                </c:pt>
                <c:pt idx="2860">
                  <c:v>43599</c:v>
                </c:pt>
                <c:pt idx="2861">
                  <c:v>43600</c:v>
                </c:pt>
                <c:pt idx="2862">
                  <c:v>43601</c:v>
                </c:pt>
                <c:pt idx="2863">
                  <c:v>43602</c:v>
                </c:pt>
                <c:pt idx="2864">
                  <c:v>43605</c:v>
                </c:pt>
                <c:pt idx="2865">
                  <c:v>43606</c:v>
                </c:pt>
                <c:pt idx="2866">
                  <c:v>43607</c:v>
                </c:pt>
                <c:pt idx="2867">
                  <c:v>43608</c:v>
                </c:pt>
                <c:pt idx="2868">
                  <c:v>43609</c:v>
                </c:pt>
                <c:pt idx="2869">
                  <c:v>43613</c:v>
                </c:pt>
                <c:pt idx="2870">
                  <c:v>43614</c:v>
                </c:pt>
                <c:pt idx="2871">
                  <c:v>43615</c:v>
                </c:pt>
                <c:pt idx="2872">
                  <c:v>43616</c:v>
                </c:pt>
                <c:pt idx="2873">
                  <c:v>43619</c:v>
                </c:pt>
                <c:pt idx="2874">
                  <c:v>43620</c:v>
                </c:pt>
                <c:pt idx="2875">
                  <c:v>43621</c:v>
                </c:pt>
                <c:pt idx="2876">
                  <c:v>43622</c:v>
                </c:pt>
                <c:pt idx="2877">
                  <c:v>43623</c:v>
                </c:pt>
                <c:pt idx="2878">
                  <c:v>43626</c:v>
                </c:pt>
                <c:pt idx="2879">
                  <c:v>43627</c:v>
                </c:pt>
                <c:pt idx="2880">
                  <c:v>43628</c:v>
                </c:pt>
                <c:pt idx="2881">
                  <c:v>43629</c:v>
                </c:pt>
                <c:pt idx="2882">
                  <c:v>43630</c:v>
                </c:pt>
                <c:pt idx="2883">
                  <c:v>43633</c:v>
                </c:pt>
                <c:pt idx="2884">
                  <c:v>43634</c:v>
                </c:pt>
                <c:pt idx="2885">
                  <c:v>43635</c:v>
                </c:pt>
                <c:pt idx="2886">
                  <c:v>43636</c:v>
                </c:pt>
                <c:pt idx="2887">
                  <c:v>43637</c:v>
                </c:pt>
                <c:pt idx="2888">
                  <c:v>43640</c:v>
                </c:pt>
                <c:pt idx="2889">
                  <c:v>43641</c:v>
                </c:pt>
                <c:pt idx="2890">
                  <c:v>43642</c:v>
                </c:pt>
                <c:pt idx="2891">
                  <c:v>43643</c:v>
                </c:pt>
                <c:pt idx="2892">
                  <c:v>43644</c:v>
                </c:pt>
                <c:pt idx="2893">
                  <c:v>43647</c:v>
                </c:pt>
                <c:pt idx="2894">
                  <c:v>43648</c:v>
                </c:pt>
                <c:pt idx="2895">
                  <c:v>43649</c:v>
                </c:pt>
                <c:pt idx="2896">
                  <c:v>43651</c:v>
                </c:pt>
                <c:pt idx="2897">
                  <c:v>43654</c:v>
                </c:pt>
                <c:pt idx="2898">
                  <c:v>43655</c:v>
                </c:pt>
                <c:pt idx="2899">
                  <c:v>43656</c:v>
                </c:pt>
                <c:pt idx="2900">
                  <c:v>43657</c:v>
                </c:pt>
                <c:pt idx="2901">
                  <c:v>43658</c:v>
                </c:pt>
                <c:pt idx="2902">
                  <c:v>43661</c:v>
                </c:pt>
                <c:pt idx="2903">
                  <c:v>43662</c:v>
                </c:pt>
                <c:pt idx="2904">
                  <c:v>43663</c:v>
                </c:pt>
                <c:pt idx="2905">
                  <c:v>43664</c:v>
                </c:pt>
                <c:pt idx="2906">
                  <c:v>43665</c:v>
                </c:pt>
                <c:pt idx="2907">
                  <c:v>43668</c:v>
                </c:pt>
                <c:pt idx="2908">
                  <c:v>43669</c:v>
                </c:pt>
                <c:pt idx="2909">
                  <c:v>43670</c:v>
                </c:pt>
                <c:pt idx="2910">
                  <c:v>43671</c:v>
                </c:pt>
                <c:pt idx="2911">
                  <c:v>43672</c:v>
                </c:pt>
                <c:pt idx="2912">
                  <c:v>43675</c:v>
                </c:pt>
                <c:pt idx="2913">
                  <c:v>43676</c:v>
                </c:pt>
                <c:pt idx="2914">
                  <c:v>43677</c:v>
                </c:pt>
                <c:pt idx="2915">
                  <c:v>43678</c:v>
                </c:pt>
                <c:pt idx="2916">
                  <c:v>43679</c:v>
                </c:pt>
                <c:pt idx="2917">
                  <c:v>43682</c:v>
                </c:pt>
                <c:pt idx="2918">
                  <c:v>43683</c:v>
                </c:pt>
                <c:pt idx="2919">
                  <c:v>43684</c:v>
                </c:pt>
                <c:pt idx="2920">
                  <c:v>43685</c:v>
                </c:pt>
                <c:pt idx="2921">
                  <c:v>43686</c:v>
                </c:pt>
                <c:pt idx="2922">
                  <c:v>43689</c:v>
                </c:pt>
                <c:pt idx="2923">
                  <c:v>43690</c:v>
                </c:pt>
                <c:pt idx="2924">
                  <c:v>43691</c:v>
                </c:pt>
                <c:pt idx="2925">
                  <c:v>43692</c:v>
                </c:pt>
                <c:pt idx="2926">
                  <c:v>43693</c:v>
                </c:pt>
                <c:pt idx="2927">
                  <c:v>43696</c:v>
                </c:pt>
                <c:pt idx="2928">
                  <c:v>43697</c:v>
                </c:pt>
                <c:pt idx="2929">
                  <c:v>43698</c:v>
                </c:pt>
                <c:pt idx="2930">
                  <c:v>43699</c:v>
                </c:pt>
                <c:pt idx="2931">
                  <c:v>43700</c:v>
                </c:pt>
                <c:pt idx="2932">
                  <c:v>43703</c:v>
                </c:pt>
                <c:pt idx="2933">
                  <c:v>43704</c:v>
                </c:pt>
                <c:pt idx="2934">
                  <c:v>43705</c:v>
                </c:pt>
                <c:pt idx="2935">
                  <c:v>43706</c:v>
                </c:pt>
                <c:pt idx="2936">
                  <c:v>43707</c:v>
                </c:pt>
                <c:pt idx="2937">
                  <c:v>43711</c:v>
                </c:pt>
                <c:pt idx="2938">
                  <c:v>43712</c:v>
                </c:pt>
                <c:pt idx="2939">
                  <c:v>43713</c:v>
                </c:pt>
                <c:pt idx="2940">
                  <c:v>43714</c:v>
                </c:pt>
                <c:pt idx="2941">
                  <c:v>43717</c:v>
                </c:pt>
                <c:pt idx="2942">
                  <c:v>43718</c:v>
                </c:pt>
                <c:pt idx="2943">
                  <c:v>43719</c:v>
                </c:pt>
                <c:pt idx="2944">
                  <c:v>43720</c:v>
                </c:pt>
                <c:pt idx="2945">
                  <c:v>43721</c:v>
                </c:pt>
                <c:pt idx="2946">
                  <c:v>43724</c:v>
                </c:pt>
                <c:pt idx="2947">
                  <c:v>43725</c:v>
                </c:pt>
                <c:pt idx="2948">
                  <c:v>43726</c:v>
                </c:pt>
                <c:pt idx="2949">
                  <c:v>43727</c:v>
                </c:pt>
                <c:pt idx="2950">
                  <c:v>43728</c:v>
                </c:pt>
                <c:pt idx="2951">
                  <c:v>43731</c:v>
                </c:pt>
                <c:pt idx="2952">
                  <c:v>43732</c:v>
                </c:pt>
                <c:pt idx="2953">
                  <c:v>43733</c:v>
                </c:pt>
                <c:pt idx="2954">
                  <c:v>43734</c:v>
                </c:pt>
                <c:pt idx="2955">
                  <c:v>43735</c:v>
                </c:pt>
                <c:pt idx="2956">
                  <c:v>43738</c:v>
                </c:pt>
                <c:pt idx="2957">
                  <c:v>43739</c:v>
                </c:pt>
                <c:pt idx="2958">
                  <c:v>43740</c:v>
                </c:pt>
                <c:pt idx="2959">
                  <c:v>43741</c:v>
                </c:pt>
                <c:pt idx="2960">
                  <c:v>43742</c:v>
                </c:pt>
                <c:pt idx="2961">
                  <c:v>43745</c:v>
                </c:pt>
                <c:pt idx="2962">
                  <c:v>43746</c:v>
                </c:pt>
                <c:pt idx="2963">
                  <c:v>43747</c:v>
                </c:pt>
                <c:pt idx="2964">
                  <c:v>43748</c:v>
                </c:pt>
                <c:pt idx="2965">
                  <c:v>43749</c:v>
                </c:pt>
                <c:pt idx="2966">
                  <c:v>43752</c:v>
                </c:pt>
                <c:pt idx="2967">
                  <c:v>43753</c:v>
                </c:pt>
                <c:pt idx="2968">
                  <c:v>43754</c:v>
                </c:pt>
                <c:pt idx="2969">
                  <c:v>43755</c:v>
                </c:pt>
                <c:pt idx="2970">
                  <c:v>43756</c:v>
                </c:pt>
                <c:pt idx="2971">
                  <c:v>43759</c:v>
                </c:pt>
                <c:pt idx="2972">
                  <c:v>43760</c:v>
                </c:pt>
                <c:pt idx="2973">
                  <c:v>43761</c:v>
                </c:pt>
                <c:pt idx="2974">
                  <c:v>43762</c:v>
                </c:pt>
                <c:pt idx="2975">
                  <c:v>43763</c:v>
                </c:pt>
                <c:pt idx="2976">
                  <c:v>43766</c:v>
                </c:pt>
                <c:pt idx="2977">
                  <c:v>43767</c:v>
                </c:pt>
                <c:pt idx="2978">
                  <c:v>43768</c:v>
                </c:pt>
                <c:pt idx="2979">
                  <c:v>43769</c:v>
                </c:pt>
                <c:pt idx="2980">
                  <c:v>43770</c:v>
                </c:pt>
                <c:pt idx="2981">
                  <c:v>43773</c:v>
                </c:pt>
                <c:pt idx="2982">
                  <c:v>43774</c:v>
                </c:pt>
                <c:pt idx="2983">
                  <c:v>43775</c:v>
                </c:pt>
                <c:pt idx="2984">
                  <c:v>43776</c:v>
                </c:pt>
                <c:pt idx="2985">
                  <c:v>43777</c:v>
                </c:pt>
                <c:pt idx="2986">
                  <c:v>43780</c:v>
                </c:pt>
                <c:pt idx="2987">
                  <c:v>43781</c:v>
                </c:pt>
                <c:pt idx="2988">
                  <c:v>43782</c:v>
                </c:pt>
                <c:pt idx="2989">
                  <c:v>43783</c:v>
                </c:pt>
                <c:pt idx="2990">
                  <c:v>43784</c:v>
                </c:pt>
                <c:pt idx="2991">
                  <c:v>43787</c:v>
                </c:pt>
                <c:pt idx="2992">
                  <c:v>43788</c:v>
                </c:pt>
                <c:pt idx="2993">
                  <c:v>43789</c:v>
                </c:pt>
                <c:pt idx="2994">
                  <c:v>43790</c:v>
                </c:pt>
                <c:pt idx="2995">
                  <c:v>43791</c:v>
                </c:pt>
                <c:pt idx="2996">
                  <c:v>43794</c:v>
                </c:pt>
                <c:pt idx="2997">
                  <c:v>43795</c:v>
                </c:pt>
                <c:pt idx="2998">
                  <c:v>43796</c:v>
                </c:pt>
                <c:pt idx="2999">
                  <c:v>43798</c:v>
                </c:pt>
                <c:pt idx="3000">
                  <c:v>43801</c:v>
                </c:pt>
                <c:pt idx="3001">
                  <c:v>43802</c:v>
                </c:pt>
                <c:pt idx="3002">
                  <c:v>43803</c:v>
                </c:pt>
                <c:pt idx="3003">
                  <c:v>43804</c:v>
                </c:pt>
                <c:pt idx="3004">
                  <c:v>43805</c:v>
                </c:pt>
                <c:pt idx="3005">
                  <c:v>43808</c:v>
                </c:pt>
                <c:pt idx="3006">
                  <c:v>43809</c:v>
                </c:pt>
                <c:pt idx="3007">
                  <c:v>43810</c:v>
                </c:pt>
                <c:pt idx="3008">
                  <c:v>43811</c:v>
                </c:pt>
                <c:pt idx="3009">
                  <c:v>43812</c:v>
                </c:pt>
                <c:pt idx="3010">
                  <c:v>43815</c:v>
                </c:pt>
                <c:pt idx="3011">
                  <c:v>43816</c:v>
                </c:pt>
                <c:pt idx="3012">
                  <c:v>43817</c:v>
                </c:pt>
                <c:pt idx="3013">
                  <c:v>43818</c:v>
                </c:pt>
                <c:pt idx="3014">
                  <c:v>43819</c:v>
                </c:pt>
                <c:pt idx="3015">
                  <c:v>43822</c:v>
                </c:pt>
                <c:pt idx="3016">
                  <c:v>43823</c:v>
                </c:pt>
                <c:pt idx="3017">
                  <c:v>43825</c:v>
                </c:pt>
                <c:pt idx="3018">
                  <c:v>43826</c:v>
                </c:pt>
                <c:pt idx="3019">
                  <c:v>43829</c:v>
                </c:pt>
                <c:pt idx="3020">
                  <c:v>43830</c:v>
                </c:pt>
                <c:pt idx="3021">
                  <c:v>43832</c:v>
                </c:pt>
                <c:pt idx="3022">
                  <c:v>43833</c:v>
                </c:pt>
                <c:pt idx="3023">
                  <c:v>43836</c:v>
                </c:pt>
                <c:pt idx="3024">
                  <c:v>43837</c:v>
                </c:pt>
                <c:pt idx="3025">
                  <c:v>43838</c:v>
                </c:pt>
                <c:pt idx="3026">
                  <c:v>43839</c:v>
                </c:pt>
                <c:pt idx="3027">
                  <c:v>43840</c:v>
                </c:pt>
                <c:pt idx="3028">
                  <c:v>43843</c:v>
                </c:pt>
                <c:pt idx="3029">
                  <c:v>43844</c:v>
                </c:pt>
                <c:pt idx="3030">
                  <c:v>43845</c:v>
                </c:pt>
                <c:pt idx="3031">
                  <c:v>43846</c:v>
                </c:pt>
                <c:pt idx="3032">
                  <c:v>43847</c:v>
                </c:pt>
                <c:pt idx="3033">
                  <c:v>43851</c:v>
                </c:pt>
                <c:pt idx="3034">
                  <c:v>43852</c:v>
                </c:pt>
                <c:pt idx="3035">
                  <c:v>43853</c:v>
                </c:pt>
                <c:pt idx="3036">
                  <c:v>43854</c:v>
                </c:pt>
                <c:pt idx="3037">
                  <c:v>43857</c:v>
                </c:pt>
                <c:pt idx="3038">
                  <c:v>43858</c:v>
                </c:pt>
                <c:pt idx="3039">
                  <c:v>43859</c:v>
                </c:pt>
                <c:pt idx="3040">
                  <c:v>43860</c:v>
                </c:pt>
                <c:pt idx="3041">
                  <c:v>43861</c:v>
                </c:pt>
                <c:pt idx="3042">
                  <c:v>43864</c:v>
                </c:pt>
                <c:pt idx="3043">
                  <c:v>43865</c:v>
                </c:pt>
                <c:pt idx="3044">
                  <c:v>43866</c:v>
                </c:pt>
                <c:pt idx="3045">
                  <c:v>43867</c:v>
                </c:pt>
                <c:pt idx="3046">
                  <c:v>43868</c:v>
                </c:pt>
                <c:pt idx="3047">
                  <c:v>43871</c:v>
                </c:pt>
                <c:pt idx="3048">
                  <c:v>43872</c:v>
                </c:pt>
                <c:pt idx="3049">
                  <c:v>43873</c:v>
                </c:pt>
                <c:pt idx="3050">
                  <c:v>43874</c:v>
                </c:pt>
                <c:pt idx="3051">
                  <c:v>43875</c:v>
                </c:pt>
                <c:pt idx="3052">
                  <c:v>43879</c:v>
                </c:pt>
                <c:pt idx="3053">
                  <c:v>43880</c:v>
                </c:pt>
                <c:pt idx="3054">
                  <c:v>43881</c:v>
                </c:pt>
                <c:pt idx="3055">
                  <c:v>43882</c:v>
                </c:pt>
                <c:pt idx="3056">
                  <c:v>43885</c:v>
                </c:pt>
                <c:pt idx="3057">
                  <c:v>43886</c:v>
                </c:pt>
                <c:pt idx="3058">
                  <c:v>43887</c:v>
                </c:pt>
                <c:pt idx="3059">
                  <c:v>43888</c:v>
                </c:pt>
                <c:pt idx="3060">
                  <c:v>43889</c:v>
                </c:pt>
                <c:pt idx="3061">
                  <c:v>43892</c:v>
                </c:pt>
                <c:pt idx="3062">
                  <c:v>43893</c:v>
                </c:pt>
                <c:pt idx="3063">
                  <c:v>43894</c:v>
                </c:pt>
                <c:pt idx="3064">
                  <c:v>43895</c:v>
                </c:pt>
                <c:pt idx="3065">
                  <c:v>43896</c:v>
                </c:pt>
                <c:pt idx="3066">
                  <c:v>43899</c:v>
                </c:pt>
                <c:pt idx="3067">
                  <c:v>43900</c:v>
                </c:pt>
                <c:pt idx="3068">
                  <c:v>43901</c:v>
                </c:pt>
                <c:pt idx="3069">
                  <c:v>43902</c:v>
                </c:pt>
                <c:pt idx="3070">
                  <c:v>43903</c:v>
                </c:pt>
                <c:pt idx="3071">
                  <c:v>43906</c:v>
                </c:pt>
                <c:pt idx="3072">
                  <c:v>43907</c:v>
                </c:pt>
                <c:pt idx="3073">
                  <c:v>43908</c:v>
                </c:pt>
                <c:pt idx="3074">
                  <c:v>43909</c:v>
                </c:pt>
                <c:pt idx="3075">
                  <c:v>43910</c:v>
                </c:pt>
                <c:pt idx="3076">
                  <c:v>43913</c:v>
                </c:pt>
                <c:pt idx="3077">
                  <c:v>43914</c:v>
                </c:pt>
                <c:pt idx="3078">
                  <c:v>43915</c:v>
                </c:pt>
                <c:pt idx="3079">
                  <c:v>43916</c:v>
                </c:pt>
                <c:pt idx="3080">
                  <c:v>43917</c:v>
                </c:pt>
                <c:pt idx="3081">
                  <c:v>43920</c:v>
                </c:pt>
                <c:pt idx="3082">
                  <c:v>43921</c:v>
                </c:pt>
                <c:pt idx="3083">
                  <c:v>43922</c:v>
                </c:pt>
                <c:pt idx="3084">
                  <c:v>43923</c:v>
                </c:pt>
                <c:pt idx="3085">
                  <c:v>43924</c:v>
                </c:pt>
                <c:pt idx="3086">
                  <c:v>43927</c:v>
                </c:pt>
                <c:pt idx="3087">
                  <c:v>43928</c:v>
                </c:pt>
                <c:pt idx="3088">
                  <c:v>43929</c:v>
                </c:pt>
                <c:pt idx="3089">
                  <c:v>43930</c:v>
                </c:pt>
                <c:pt idx="3090">
                  <c:v>43934</c:v>
                </c:pt>
                <c:pt idx="3091">
                  <c:v>43935</c:v>
                </c:pt>
                <c:pt idx="3092">
                  <c:v>43936</c:v>
                </c:pt>
                <c:pt idx="3093">
                  <c:v>43937</c:v>
                </c:pt>
                <c:pt idx="3094">
                  <c:v>43938</c:v>
                </c:pt>
                <c:pt idx="3095">
                  <c:v>43941</c:v>
                </c:pt>
                <c:pt idx="3096">
                  <c:v>43942</c:v>
                </c:pt>
                <c:pt idx="3097">
                  <c:v>43943</c:v>
                </c:pt>
                <c:pt idx="3098">
                  <c:v>43944</c:v>
                </c:pt>
                <c:pt idx="3099">
                  <c:v>43945</c:v>
                </c:pt>
                <c:pt idx="3100">
                  <c:v>43948</c:v>
                </c:pt>
                <c:pt idx="3101">
                  <c:v>43949</c:v>
                </c:pt>
                <c:pt idx="3102">
                  <c:v>43950</c:v>
                </c:pt>
                <c:pt idx="3103">
                  <c:v>43951</c:v>
                </c:pt>
                <c:pt idx="3104">
                  <c:v>43952</c:v>
                </c:pt>
                <c:pt idx="3105">
                  <c:v>43955</c:v>
                </c:pt>
                <c:pt idx="3106">
                  <c:v>43956</c:v>
                </c:pt>
                <c:pt idx="3107">
                  <c:v>43957</c:v>
                </c:pt>
                <c:pt idx="3108">
                  <c:v>43958</c:v>
                </c:pt>
                <c:pt idx="3109">
                  <c:v>43959</c:v>
                </c:pt>
                <c:pt idx="3110">
                  <c:v>43962</c:v>
                </c:pt>
                <c:pt idx="3111">
                  <c:v>43963</c:v>
                </c:pt>
                <c:pt idx="3112">
                  <c:v>43964</c:v>
                </c:pt>
                <c:pt idx="3113">
                  <c:v>43965</c:v>
                </c:pt>
                <c:pt idx="3114">
                  <c:v>43966</c:v>
                </c:pt>
                <c:pt idx="3115">
                  <c:v>43969</c:v>
                </c:pt>
                <c:pt idx="3116">
                  <c:v>43970</c:v>
                </c:pt>
                <c:pt idx="3117">
                  <c:v>43971</c:v>
                </c:pt>
                <c:pt idx="3118">
                  <c:v>43972</c:v>
                </c:pt>
                <c:pt idx="3119">
                  <c:v>43973</c:v>
                </c:pt>
                <c:pt idx="3120">
                  <c:v>43977</c:v>
                </c:pt>
                <c:pt idx="3121">
                  <c:v>43978</c:v>
                </c:pt>
                <c:pt idx="3122">
                  <c:v>43979</c:v>
                </c:pt>
                <c:pt idx="3123">
                  <c:v>43980</c:v>
                </c:pt>
                <c:pt idx="3124">
                  <c:v>43983</c:v>
                </c:pt>
                <c:pt idx="3125">
                  <c:v>43984</c:v>
                </c:pt>
                <c:pt idx="3126">
                  <c:v>43985</c:v>
                </c:pt>
                <c:pt idx="3127">
                  <c:v>43986</c:v>
                </c:pt>
                <c:pt idx="3128">
                  <c:v>43987</c:v>
                </c:pt>
                <c:pt idx="3129">
                  <c:v>43990</c:v>
                </c:pt>
                <c:pt idx="3130">
                  <c:v>43991</c:v>
                </c:pt>
                <c:pt idx="3131">
                  <c:v>43992</c:v>
                </c:pt>
                <c:pt idx="3132">
                  <c:v>43993</c:v>
                </c:pt>
                <c:pt idx="3133">
                  <c:v>43994</c:v>
                </c:pt>
                <c:pt idx="3134">
                  <c:v>43997</c:v>
                </c:pt>
                <c:pt idx="3135">
                  <c:v>43998</c:v>
                </c:pt>
                <c:pt idx="3136">
                  <c:v>43999</c:v>
                </c:pt>
                <c:pt idx="3137">
                  <c:v>44000</c:v>
                </c:pt>
                <c:pt idx="3138">
                  <c:v>44001</c:v>
                </c:pt>
                <c:pt idx="3139">
                  <c:v>44004</c:v>
                </c:pt>
                <c:pt idx="3140">
                  <c:v>44005</c:v>
                </c:pt>
                <c:pt idx="3141">
                  <c:v>44006</c:v>
                </c:pt>
                <c:pt idx="3142">
                  <c:v>44007</c:v>
                </c:pt>
                <c:pt idx="3143">
                  <c:v>44008</c:v>
                </c:pt>
                <c:pt idx="3144">
                  <c:v>44011</c:v>
                </c:pt>
                <c:pt idx="3145">
                  <c:v>44012</c:v>
                </c:pt>
                <c:pt idx="3146">
                  <c:v>44013</c:v>
                </c:pt>
                <c:pt idx="3147">
                  <c:v>44014</c:v>
                </c:pt>
                <c:pt idx="3148">
                  <c:v>44018</c:v>
                </c:pt>
                <c:pt idx="3149">
                  <c:v>44019</c:v>
                </c:pt>
                <c:pt idx="3150">
                  <c:v>44020</c:v>
                </c:pt>
                <c:pt idx="3151">
                  <c:v>44021</c:v>
                </c:pt>
                <c:pt idx="3152">
                  <c:v>44022</c:v>
                </c:pt>
                <c:pt idx="3153">
                  <c:v>44025</c:v>
                </c:pt>
                <c:pt idx="3154">
                  <c:v>44026</c:v>
                </c:pt>
                <c:pt idx="3155">
                  <c:v>44027</c:v>
                </c:pt>
                <c:pt idx="3156">
                  <c:v>44028</c:v>
                </c:pt>
                <c:pt idx="3157">
                  <c:v>44029</c:v>
                </c:pt>
                <c:pt idx="3158">
                  <c:v>44032</c:v>
                </c:pt>
                <c:pt idx="3159">
                  <c:v>44033</c:v>
                </c:pt>
                <c:pt idx="3160">
                  <c:v>44034</c:v>
                </c:pt>
                <c:pt idx="3161">
                  <c:v>44035</c:v>
                </c:pt>
                <c:pt idx="3162">
                  <c:v>44036</c:v>
                </c:pt>
                <c:pt idx="3163">
                  <c:v>44039</c:v>
                </c:pt>
                <c:pt idx="3164">
                  <c:v>44040</c:v>
                </c:pt>
                <c:pt idx="3165">
                  <c:v>44041</c:v>
                </c:pt>
                <c:pt idx="3166">
                  <c:v>44042</c:v>
                </c:pt>
                <c:pt idx="3167">
                  <c:v>44043</c:v>
                </c:pt>
                <c:pt idx="3168">
                  <c:v>44046</c:v>
                </c:pt>
                <c:pt idx="3169">
                  <c:v>44047</c:v>
                </c:pt>
                <c:pt idx="3170">
                  <c:v>44048</c:v>
                </c:pt>
                <c:pt idx="3171">
                  <c:v>44049</c:v>
                </c:pt>
                <c:pt idx="3172">
                  <c:v>44050</c:v>
                </c:pt>
                <c:pt idx="3173">
                  <c:v>44053</c:v>
                </c:pt>
                <c:pt idx="3174">
                  <c:v>44054</c:v>
                </c:pt>
                <c:pt idx="3175">
                  <c:v>44055</c:v>
                </c:pt>
                <c:pt idx="3176">
                  <c:v>44056</c:v>
                </c:pt>
                <c:pt idx="3177">
                  <c:v>44057</c:v>
                </c:pt>
                <c:pt idx="3178">
                  <c:v>44060</c:v>
                </c:pt>
                <c:pt idx="3179">
                  <c:v>44061</c:v>
                </c:pt>
                <c:pt idx="3180">
                  <c:v>44062</c:v>
                </c:pt>
                <c:pt idx="3181">
                  <c:v>44063</c:v>
                </c:pt>
                <c:pt idx="3182">
                  <c:v>44064</c:v>
                </c:pt>
                <c:pt idx="3183">
                  <c:v>44067</c:v>
                </c:pt>
                <c:pt idx="3184">
                  <c:v>44068</c:v>
                </c:pt>
                <c:pt idx="3185">
                  <c:v>44069</c:v>
                </c:pt>
                <c:pt idx="3186">
                  <c:v>44070</c:v>
                </c:pt>
                <c:pt idx="3187">
                  <c:v>44071</c:v>
                </c:pt>
                <c:pt idx="3188">
                  <c:v>44074</c:v>
                </c:pt>
                <c:pt idx="3189">
                  <c:v>44075</c:v>
                </c:pt>
                <c:pt idx="3190">
                  <c:v>44076</c:v>
                </c:pt>
                <c:pt idx="3191">
                  <c:v>44077</c:v>
                </c:pt>
                <c:pt idx="3192">
                  <c:v>44078</c:v>
                </c:pt>
                <c:pt idx="3193">
                  <c:v>44082</c:v>
                </c:pt>
                <c:pt idx="3194">
                  <c:v>44083</c:v>
                </c:pt>
                <c:pt idx="3195">
                  <c:v>44084</c:v>
                </c:pt>
                <c:pt idx="3196">
                  <c:v>44085</c:v>
                </c:pt>
                <c:pt idx="3197">
                  <c:v>44088</c:v>
                </c:pt>
                <c:pt idx="3198">
                  <c:v>44089</c:v>
                </c:pt>
                <c:pt idx="3199">
                  <c:v>44090</c:v>
                </c:pt>
                <c:pt idx="3200">
                  <c:v>44091</c:v>
                </c:pt>
                <c:pt idx="3201">
                  <c:v>44092</c:v>
                </c:pt>
                <c:pt idx="3202">
                  <c:v>44095</c:v>
                </c:pt>
                <c:pt idx="3203">
                  <c:v>44096</c:v>
                </c:pt>
                <c:pt idx="3204">
                  <c:v>44097</c:v>
                </c:pt>
                <c:pt idx="3205">
                  <c:v>44098</c:v>
                </c:pt>
                <c:pt idx="3206">
                  <c:v>44099</c:v>
                </c:pt>
                <c:pt idx="3207">
                  <c:v>44102</c:v>
                </c:pt>
                <c:pt idx="3208">
                  <c:v>44103</c:v>
                </c:pt>
                <c:pt idx="3209">
                  <c:v>44104</c:v>
                </c:pt>
                <c:pt idx="3210">
                  <c:v>44105</c:v>
                </c:pt>
                <c:pt idx="3211">
                  <c:v>44106</c:v>
                </c:pt>
                <c:pt idx="3212">
                  <c:v>44109</c:v>
                </c:pt>
                <c:pt idx="3213">
                  <c:v>44110</c:v>
                </c:pt>
                <c:pt idx="3214">
                  <c:v>44111</c:v>
                </c:pt>
                <c:pt idx="3215">
                  <c:v>44112</c:v>
                </c:pt>
                <c:pt idx="3216">
                  <c:v>44113</c:v>
                </c:pt>
                <c:pt idx="3217">
                  <c:v>44116</c:v>
                </c:pt>
                <c:pt idx="3218">
                  <c:v>44117</c:v>
                </c:pt>
                <c:pt idx="3219">
                  <c:v>44118</c:v>
                </c:pt>
                <c:pt idx="3220">
                  <c:v>44119</c:v>
                </c:pt>
                <c:pt idx="3221">
                  <c:v>44120</c:v>
                </c:pt>
                <c:pt idx="3222">
                  <c:v>44123</c:v>
                </c:pt>
                <c:pt idx="3223">
                  <c:v>44124</c:v>
                </c:pt>
                <c:pt idx="3224">
                  <c:v>44125</c:v>
                </c:pt>
                <c:pt idx="3225">
                  <c:v>44126</c:v>
                </c:pt>
                <c:pt idx="3226">
                  <c:v>44127</c:v>
                </c:pt>
                <c:pt idx="3227">
                  <c:v>44130</c:v>
                </c:pt>
                <c:pt idx="3228">
                  <c:v>44131</c:v>
                </c:pt>
                <c:pt idx="3229">
                  <c:v>44132</c:v>
                </c:pt>
                <c:pt idx="3230">
                  <c:v>44133</c:v>
                </c:pt>
                <c:pt idx="3231">
                  <c:v>44134</c:v>
                </c:pt>
                <c:pt idx="3232">
                  <c:v>44137</c:v>
                </c:pt>
                <c:pt idx="3233">
                  <c:v>44138</c:v>
                </c:pt>
                <c:pt idx="3234">
                  <c:v>44139</c:v>
                </c:pt>
                <c:pt idx="3235">
                  <c:v>44140</c:v>
                </c:pt>
                <c:pt idx="3236">
                  <c:v>44141</c:v>
                </c:pt>
                <c:pt idx="3237">
                  <c:v>44144</c:v>
                </c:pt>
                <c:pt idx="3238">
                  <c:v>44145</c:v>
                </c:pt>
                <c:pt idx="3239">
                  <c:v>44146</c:v>
                </c:pt>
                <c:pt idx="3240">
                  <c:v>44147</c:v>
                </c:pt>
                <c:pt idx="3241">
                  <c:v>44148</c:v>
                </c:pt>
                <c:pt idx="3242">
                  <c:v>44151</c:v>
                </c:pt>
                <c:pt idx="3243">
                  <c:v>44152</c:v>
                </c:pt>
                <c:pt idx="3244">
                  <c:v>44153</c:v>
                </c:pt>
                <c:pt idx="3245">
                  <c:v>44154</c:v>
                </c:pt>
                <c:pt idx="3246">
                  <c:v>44155</c:v>
                </c:pt>
                <c:pt idx="3247">
                  <c:v>44158</c:v>
                </c:pt>
                <c:pt idx="3248">
                  <c:v>44159</c:v>
                </c:pt>
                <c:pt idx="3249">
                  <c:v>44160</c:v>
                </c:pt>
                <c:pt idx="3250">
                  <c:v>44162</c:v>
                </c:pt>
                <c:pt idx="3251">
                  <c:v>44165</c:v>
                </c:pt>
                <c:pt idx="3252">
                  <c:v>44166</c:v>
                </c:pt>
                <c:pt idx="3253">
                  <c:v>44167</c:v>
                </c:pt>
                <c:pt idx="3254">
                  <c:v>44168</c:v>
                </c:pt>
                <c:pt idx="3255">
                  <c:v>44169</c:v>
                </c:pt>
                <c:pt idx="3256">
                  <c:v>44172</c:v>
                </c:pt>
                <c:pt idx="3257">
                  <c:v>44173</c:v>
                </c:pt>
                <c:pt idx="3258">
                  <c:v>44174</c:v>
                </c:pt>
                <c:pt idx="3259">
                  <c:v>44175</c:v>
                </c:pt>
                <c:pt idx="3260">
                  <c:v>44176</c:v>
                </c:pt>
                <c:pt idx="3261">
                  <c:v>44179</c:v>
                </c:pt>
                <c:pt idx="3262">
                  <c:v>44180</c:v>
                </c:pt>
                <c:pt idx="3263">
                  <c:v>44181</c:v>
                </c:pt>
                <c:pt idx="3264">
                  <c:v>44182</c:v>
                </c:pt>
                <c:pt idx="3265">
                  <c:v>44183</c:v>
                </c:pt>
                <c:pt idx="3266">
                  <c:v>44186</c:v>
                </c:pt>
                <c:pt idx="3267">
                  <c:v>44187</c:v>
                </c:pt>
                <c:pt idx="3268">
                  <c:v>44188</c:v>
                </c:pt>
                <c:pt idx="3269">
                  <c:v>44189</c:v>
                </c:pt>
                <c:pt idx="3270">
                  <c:v>44193</c:v>
                </c:pt>
                <c:pt idx="3271">
                  <c:v>44194</c:v>
                </c:pt>
                <c:pt idx="3272">
                  <c:v>44195</c:v>
                </c:pt>
                <c:pt idx="3273">
                  <c:v>44196</c:v>
                </c:pt>
                <c:pt idx="3274">
                  <c:v>44200</c:v>
                </c:pt>
                <c:pt idx="3275">
                  <c:v>44201</c:v>
                </c:pt>
                <c:pt idx="3276">
                  <c:v>44202</c:v>
                </c:pt>
                <c:pt idx="3277">
                  <c:v>44203</c:v>
                </c:pt>
                <c:pt idx="3278">
                  <c:v>44204</c:v>
                </c:pt>
                <c:pt idx="3279">
                  <c:v>44207</c:v>
                </c:pt>
                <c:pt idx="3280">
                  <c:v>44208</c:v>
                </c:pt>
                <c:pt idx="3281">
                  <c:v>44209</c:v>
                </c:pt>
                <c:pt idx="3282">
                  <c:v>44210</c:v>
                </c:pt>
                <c:pt idx="3283">
                  <c:v>44211</c:v>
                </c:pt>
                <c:pt idx="3284">
                  <c:v>44215</c:v>
                </c:pt>
                <c:pt idx="3285">
                  <c:v>44216</c:v>
                </c:pt>
                <c:pt idx="3286">
                  <c:v>44217</c:v>
                </c:pt>
                <c:pt idx="3287">
                  <c:v>44218</c:v>
                </c:pt>
                <c:pt idx="3288">
                  <c:v>44221</c:v>
                </c:pt>
                <c:pt idx="3289">
                  <c:v>44222</c:v>
                </c:pt>
                <c:pt idx="3290">
                  <c:v>44223</c:v>
                </c:pt>
                <c:pt idx="3291">
                  <c:v>44224</c:v>
                </c:pt>
                <c:pt idx="3292">
                  <c:v>44225</c:v>
                </c:pt>
                <c:pt idx="3293">
                  <c:v>44228</c:v>
                </c:pt>
                <c:pt idx="3294">
                  <c:v>44229</c:v>
                </c:pt>
                <c:pt idx="3295">
                  <c:v>44230</c:v>
                </c:pt>
                <c:pt idx="3296">
                  <c:v>44231</c:v>
                </c:pt>
                <c:pt idx="3297">
                  <c:v>44232</c:v>
                </c:pt>
                <c:pt idx="3298">
                  <c:v>44235</c:v>
                </c:pt>
                <c:pt idx="3299">
                  <c:v>44236</c:v>
                </c:pt>
                <c:pt idx="3300">
                  <c:v>44237</c:v>
                </c:pt>
                <c:pt idx="3301">
                  <c:v>44238</c:v>
                </c:pt>
                <c:pt idx="3302">
                  <c:v>44239</c:v>
                </c:pt>
                <c:pt idx="3303">
                  <c:v>44243</c:v>
                </c:pt>
                <c:pt idx="3304">
                  <c:v>44244</c:v>
                </c:pt>
                <c:pt idx="3305">
                  <c:v>44245</c:v>
                </c:pt>
                <c:pt idx="3306">
                  <c:v>44246</c:v>
                </c:pt>
                <c:pt idx="3307">
                  <c:v>44249</c:v>
                </c:pt>
                <c:pt idx="3308">
                  <c:v>44250</c:v>
                </c:pt>
                <c:pt idx="3309">
                  <c:v>44251</c:v>
                </c:pt>
                <c:pt idx="3310">
                  <c:v>44252</c:v>
                </c:pt>
                <c:pt idx="3311">
                  <c:v>44253</c:v>
                </c:pt>
                <c:pt idx="3312">
                  <c:v>44256</c:v>
                </c:pt>
                <c:pt idx="3313">
                  <c:v>44257</c:v>
                </c:pt>
                <c:pt idx="3314">
                  <c:v>44258</c:v>
                </c:pt>
                <c:pt idx="3315">
                  <c:v>44259</c:v>
                </c:pt>
                <c:pt idx="3316">
                  <c:v>44260</c:v>
                </c:pt>
                <c:pt idx="3317">
                  <c:v>44263</c:v>
                </c:pt>
                <c:pt idx="3318">
                  <c:v>44264</c:v>
                </c:pt>
                <c:pt idx="3319">
                  <c:v>44265</c:v>
                </c:pt>
                <c:pt idx="3320">
                  <c:v>44266</c:v>
                </c:pt>
                <c:pt idx="3321">
                  <c:v>44267</c:v>
                </c:pt>
                <c:pt idx="3322">
                  <c:v>44270</c:v>
                </c:pt>
                <c:pt idx="3323">
                  <c:v>44271</c:v>
                </c:pt>
                <c:pt idx="3324">
                  <c:v>44272</c:v>
                </c:pt>
                <c:pt idx="3325">
                  <c:v>44273</c:v>
                </c:pt>
                <c:pt idx="3326">
                  <c:v>44274</c:v>
                </c:pt>
                <c:pt idx="3327">
                  <c:v>44277</c:v>
                </c:pt>
                <c:pt idx="3328">
                  <c:v>44278</c:v>
                </c:pt>
                <c:pt idx="3329">
                  <c:v>44279</c:v>
                </c:pt>
                <c:pt idx="3330">
                  <c:v>44280</c:v>
                </c:pt>
                <c:pt idx="3331">
                  <c:v>44281</c:v>
                </c:pt>
                <c:pt idx="3332">
                  <c:v>44284</c:v>
                </c:pt>
                <c:pt idx="3333">
                  <c:v>44285</c:v>
                </c:pt>
                <c:pt idx="3334">
                  <c:v>44286</c:v>
                </c:pt>
                <c:pt idx="3335">
                  <c:v>44287</c:v>
                </c:pt>
                <c:pt idx="3336">
                  <c:v>44291</c:v>
                </c:pt>
                <c:pt idx="3337">
                  <c:v>44292</c:v>
                </c:pt>
                <c:pt idx="3338">
                  <c:v>44293</c:v>
                </c:pt>
                <c:pt idx="3339">
                  <c:v>44294</c:v>
                </c:pt>
                <c:pt idx="3340">
                  <c:v>44295</c:v>
                </c:pt>
                <c:pt idx="3341">
                  <c:v>44298</c:v>
                </c:pt>
                <c:pt idx="3342">
                  <c:v>44299</c:v>
                </c:pt>
                <c:pt idx="3343">
                  <c:v>44300</c:v>
                </c:pt>
                <c:pt idx="3344">
                  <c:v>44301</c:v>
                </c:pt>
                <c:pt idx="3345">
                  <c:v>44302</c:v>
                </c:pt>
                <c:pt idx="3346">
                  <c:v>44305</c:v>
                </c:pt>
                <c:pt idx="3347">
                  <c:v>44306</c:v>
                </c:pt>
                <c:pt idx="3348">
                  <c:v>44307</c:v>
                </c:pt>
                <c:pt idx="3349">
                  <c:v>44308</c:v>
                </c:pt>
                <c:pt idx="3350">
                  <c:v>44309</c:v>
                </c:pt>
                <c:pt idx="3351">
                  <c:v>44312</c:v>
                </c:pt>
                <c:pt idx="3352">
                  <c:v>44313</c:v>
                </c:pt>
                <c:pt idx="3353">
                  <c:v>44314</c:v>
                </c:pt>
                <c:pt idx="3354">
                  <c:v>44315</c:v>
                </c:pt>
                <c:pt idx="3355">
                  <c:v>44316</c:v>
                </c:pt>
                <c:pt idx="3356">
                  <c:v>44319</c:v>
                </c:pt>
                <c:pt idx="3357">
                  <c:v>44320</c:v>
                </c:pt>
                <c:pt idx="3358">
                  <c:v>44321</c:v>
                </c:pt>
                <c:pt idx="3359">
                  <c:v>44322</c:v>
                </c:pt>
                <c:pt idx="3360">
                  <c:v>44323</c:v>
                </c:pt>
                <c:pt idx="3361">
                  <c:v>44326</c:v>
                </c:pt>
                <c:pt idx="3362">
                  <c:v>44327</c:v>
                </c:pt>
                <c:pt idx="3363">
                  <c:v>44328</c:v>
                </c:pt>
                <c:pt idx="3364">
                  <c:v>44329</c:v>
                </c:pt>
                <c:pt idx="3365">
                  <c:v>44330</c:v>
                </c:pt>
                <c:pt idx="3366">
                  <c:v>44333</c:v>
                </c:pt>
                <c:pt idx="3367">
                  <c:v>44334</c:v>
                </c:pt>
                <c:pt idx="3368">
                  <c:v>44335</c:v>
                </c:pt>
                <c:pt idx="3369">
                  <c:v>44336</c:v>
                </c:pt>
                <c:pt idx="3370">
                  <c:v>44337</c:v>
                </c:pt>
                <c:pt idx="3371">
                  <c:v>44340</c:v>
                </c:pt>
                <c:pt idx="3372">
                  <c:v>44341</c:v>
                </c:pt>
                <c:pt idx="3373">
                  <c:v>44342</c:v>
                </c:pt>
                <c:pt idx="3374">
                  <c:v>44343</c:v>
                </c:pt>
                <c:pt idx="3375">
                  <c:v>44344</c:v>
                </c:pt>
                <c:pt idx="3376">
                  <c:v>44348</c:v>
                </c:pt>
                <c:pt idx="3377">
                  <c:v>44349</c:v>
                </c:pt>
                <c:pt idx="3378">
                  <c:v>44350</c:v>
                </c:pt>
                <c:pt idx="3379">
                  <c:v>44351</c:v>
                </c:pt>
                <c:pt idx="3380">
                  <c:v>44354</c:v>
                </c:pt>
                <c:pt idx="3381">
                  <c:v>44355</c:v>
                </c:pt>
                <c:pt idx="3382">
                  <c:v>44356</c:v>
                </c:pt>
                <c:pt idx="3383">
                  <c:v>44357</c:v>
                </c:pt>
                <c:pt idx="3384">
                  <c:v>44358</c:v>
                </c:pt>
                <c:pt idx="3385">
                  <c:v>44361</c:v>
                </c:pt>
                <c:pt idx="3386">
                  <c:v>44362</c:v>
                </c:pt>
                <c:pt idx="3387">
                  <c:v>44363</c:v>
                </c:pt>
                <c:pt idx="3388">
                  <c:v>44364</c:v>
                </c:pt>
                <c:pt idx="3389">
                  <c:v>44365</c:v>
                </c:pt>
                <c:pt idx="3390">
                  <c:v>44368</c:v>
                </c:pt>
                <c:pt idx="3391">
                  <c:v>44369</c:v>
                </c:pt>
                <c:pt idx="3392">
                  <c:v>44370</c:v>
                </c:pt>
                <c:pt idx="3393">
                  <c:v>44371</c:v>
                </c:pt>
                <c:pt idx="3394">
                  <c:v>44372</c:v>
                </c:pt>
                <c:pt idx="3395">
                  <c:v>44375</c:v>
                </c:pt>
                <c:pt idx="3396">
                  <c:v>44376</c:v>
                </c:pt>
                <c:pt idx="3397">
                  <c:v>44377</c:v>
                </c:pt>
                <c:pt idx="3398">
                  <c:v>44378</c:v>
                </c:pt>
                <c:pt idx="3399">
                  <c:v>44379</c:v>
                </c:pt>
                <c:pt idx="3400">
                  <c:v>44383</c:v>
                </c:pt>
                <c:pt idx="3401">
                  <c:v>44384</c:v>
                </c:pt>
                <c:pt idx="3402">
                  <c:v>44385</c:v>
                </c:pt>
                <c:pt idx="3403">
                  <c:v>44386</c:v>
                </c:pt>
                <c:pt idx="3404">
                  <c:v>44389</c:v>
                </c:pt>
                <c:pt idx="3405">
                  <c:v>44390</c:v>
                </c:pt>
                <c:pt idx="3406">
                  <c:v>44391</c:v>
                </c:pt>
                <c:pt idx="3407">
                  <c:v>44392</c:v>
                </c:pt>
                <c:pt idx="3408">
                  <c:v>44393</c:v>
                </c:pt>
                <c:pt idx="3409">
                  <c:v>44396</c:v>
                </c:pt>
                <c:pt idx="3410">
                  <c:v>44397</c:v>
                </c:pt>
                <c:pt idx="3411">
                  <c:v>44398</c:v>
                </c:pt>
                <c:pt idx="3412">
                  <c:v>44399</c:v>
                </c:pt>
                <c:pt idx="3413">
                  <c:v>44400</c:v>
                </c:pt>
                <c:pt idx="3414">
                  <c:v>44403</c:v>
                </c:pt>
                <c:pt idx="3415">
                  <c:v>44404</c:v>
                </c:pt>
                <c:pt idx="3416">
                  <c:v>44405</c:v>
                </c:pt>
                <c:pt idx="3417">
                  <c:v>44406</c:v>
                </c:pt>
                <c:pt idx="3418">
                  <c:v>44407</c:v>
                </c:pt>
                <c:pt idx="3419">
                  <c:v>44410</c:v>
                </c:pt>
                <c:pt idx="3420">
                  <c:v>44411</c:v>
                </c:pt>
                <c:pt idx="3421">
                  <c:v>44412</c:v>
                </c:pt>
                <c:pt idx="3422">
                  <c:v>44413</c:v>
                </c:pt>
                <c:pt idx="3423">
                  <c:v>44414</c:v>
                </c:pt>
                <c:pt idx="3424">
                  <c:v>44417</c:v>
                </c:pt>
                <c:pt idx="3425">
                  <c:v>44418</c:v>
                </c:pt>
                <c:pt idx="3426">
                  <c:v>44419</c:v>
                </c:pt>
                <c:pt idx="3427">
                  <c:v>44420</c:v>
                </c:pt>
                <c:pt idx="3428">
                  <c:v>44421</c:v>
                </c:pt>
                <c:pt idx="3429">
                  <c:v>44424</c:v>
                </c:pt>
                <c:pt idx="3430">
                  <c:v>44425</c:v>
                </c:pt>
                <c:pt idx="3431">
                  <c:v>44426</c:v>
                </c:pt>
                <c:pt idx="3432">
                  <c:v>44427</c:v>
                </c:pt>
                <c:pt idx="3433">
                  <c:v>44428</c:v>
                </c:pt>
                <c:pt idx="3434">
                  <c:v>44431</c:v>
                </c:pt>
                <c:pt idx="3435">
                  <c:v>44432</c:v>
                </c:pt>
                <c:pt idx="3436">
                  <c:v>44433</c:v>
                </c:pt>
                <c:pt idx="3437">
                  <c:v>44434</c:v>
                </c:pt>
                <c:pt idx="3438">
                  <c:v>44435</c:v>
                </c:pt>
                <c:pt idx="3439">
                  <c:v>44438</c:v>
                </c:pt>
                <c:pt idx="3440">
                  <c:v>44439</c:v>
                </c:pt>
                <c:pt idx="3441">
                  <c:v>44440</c:v>
                </c:pt>
                <c:pt idx="3442">
                  <c:v>44441</c:v>
                </c:pt>
                <c:pt idx="3443">
                  <c:v>44442</c:v>
                </c:pt>
                <c:pt idx="3444">
                  <c:v>44446</c:v>
                </c:pt>
                <c:pt idx="3445">
                  <c:v>44447</c:v>
                </c:pt>
                <c:pt idx="3446">
                  <c:v>44448</c:v>
                </c:pt>
                <c:pt idx="3447">
                  <c:v>44449</c:v>
                </c:pt>
                <c:pt idx="3448">
                  <c:v>44452</c:v>
                </c:pt>
                <c:pt idx="3449">
                  <c:v>44453</c:v>
                </c:pt>
                <c:pt idx="3450">
                  <c:v>44454</c:v>
                </c:pt>
                <c:pt idx="3451">
                  <c:v>44455</c:v>
                </c:pt>
                <c:pt idx="3452">
                  <c:v>44456</c:v>
                </c:pt>
                <c:pt idx="3453">
                  <c:v>44459</c:v>
                </c:pt>
                <c:pt idx="3454">
                  <c:v>44460</c:v>
                </c:pt>
                <c:pt idx="3455">
                  <c:v>44461</c:v>
                </c:pt>
                <c:pt idx="3456">
                  <c:v>44462</c:v>
                </c:pt>
                <c:pt idx="3457">
                  <c:v>44463</c:v>
                </c:pt>
                <c:pt idx="3458">
                  <c:v>44466</c:v>
                </c:pt>
                <c:pt idx="3459">
                  <c:v>44467</c:v>
                </c:pt>
                <c:pt idx="3460">
                  <c:v>44468</c:v>
                </c:pt>
                <c:pt idx="3461">
                  <c:v>44469</c:v>
                </c:pt>
                <c:pt idx="3462">
                  <c:v>44470</c:v>
                </c:pt>
                <c:pt idx="3463">
                  <c:v>44473</c:v>
                </c:pt>
                <c:pt idx="3464">
                  <c:v>44474</c:v>
                </c:pt>
                <c:pt idx="3465">
                  <c:v>44475</c:v>
                </c:pt>
                <c:pt idx="3466">
                  <c:v>44476</c:v>
                </c:pt>
                <c:pt idx="3467">
                  <c:v>44477</c:v>
                </c:pt>
                <c:pt idx="3468">
                  <c:v>44480</c:v>
                </c:pt>
                <c:pt idx="3469">
                  <c:v>44481</c:v>
                </c:pt>
                <c:pt idx="3470">
                  <c:v>44482</c:v>
                </c:pt>
                <c:pt idx="3471">
                  <c:v>44483</c:v>
                </c:pt>
                <c:pt idx="3472">
                  <c:v>44484</c:v>
                </c:pt>
                <c:pt idx="3473">
                  <c:v>44487</c:v>
                </c:pt>
                <c:pt idx="3474">
                  <c:v>44488</c:v>
                </c:pt>
                <c:pt idx="3475">
                  <c:v>44489</c:v>
                </c:pt>
                <c:pt idx="3476">
                  <c:v>44490</c:v>
                </c:pt>
                <c:pt idx="3477">
                  <c:v>44491</c:v>
                </c:pt>
                <c:pt idx="3478">
                  <c:v>44494</c:v>
                </c:pt>
                <c:pt idx="3479">
                  <c:v>44495</c:v>
                </c:pt>
                <c:pt idx="3480">
                  <c:v>44496</c:v>
                </c:pt>
                <c:pt idx="3481">
                  <c:v>44497</c:v>
                </c:pt>
                <c:pt idx="3482">
                  <c:v>44498</c:v>
                </c:pt>
                <c:pt idx="3483">
                  <c:v>44501</c:v>
                </c:pt>
                <c:pt idx="3484">
                  <c:v>44502</c:v>
                </c:pt>
                <c:pt idx="3485">
                  <c:v>44503</c:v>
                </c:pt>
                <c:pt idx="3486">
                  <c:v>44504</c:v>
                </c:pt>
                <c:pt idx="3487">
                  <c:v>44505</c:v>
                </c:pt>
                <c:pt idx="3488">
                  <c:v>44508</c:v>
                </c:pt>
                <c:pt idx="3489">
                  <c:v>44509</c:v>
                </c:pt>
                <c:pt idx="3490">
                  <c:v>44510</c:v>
                </c:pt>
                <c:pt idx="3491">
                  <c:v>44511</c:v>
                </c:pt>
                <c:pt idx="3492">
                  <c:v>44512</c:v>
                </c:pt>
                <c:pt idx="3493">
                  <c:v>44515</c:v>
                </c:pt>
                <c:pt idx="3494">
                  <c:v>44516</c:v>
                </c:pt>
                <c:pt idx="3495">
                  <c:v>44517</c:v>
                </c:pt>
                <c:pt idx="3496">
                  <c:v>44518</c:v>
                </c:pt>
                <c:pt idx="3497">
                  <c:v>44519</c:v>
                </c:pt>
                <c:pt idx="3498">
                  <c:v>44522</c:v>
                </c:pt>
                <c:pt idx="3499">
                  <c:v>44523</c:v>
                </c:pt>
                <c:pt idx="3500">
                  <c:v>44524</c:v>
                </c:pt>
                <c:pt idx="3501">
                  <c:v>44526</c:v>
                </c:pt>
                <c:pt idx="3502">
                  <c:v>44529</c:v>
                </c:pt>
                <c:pt idx="3503">
                  <c:v>44530</c:v>
                </c:pt>
                <c:pt idx="3504">
                  <c:v>44531</c:v>
                </c:pt>
                <c:pt idx="3505">
                  <c:v>44532</c:v>
                </c:pt>
                <c:pt idx="3506">
                  <c:v>44533</c:v>
                </c:pt>
                <c:pt idx="3507">
                  <c:v>44536</c:v>
                </c:pt>
                <c:pt idx="3508">
                  <c:v>44537</c:v>
                </c:pt>
                <c:pt idx="3509">
                  <c:v>44538</c:v>
                </c:pt>
                <c:pt idx="3510">
                  <c:v>44539</c:v>
                </c:pt>
                <c:pt idx="3511">
                  <c:v>44540</c:v>
                </c:pt>
                <c:pt idx="3512">
                  <c:v>44543</c:v>
                </c:pt>
                <c:pt idx="3513">
                  <c:v>44544</c:v>
                </c:pt>
                <c:pt idx="3514">
                  <c:v>44545</c:v>
                </c:pt>
                <c:pt idx="3515">
                  <c:v>44546</c:v>
                </c:pt>
                <c:pt idx="3516">
                  <c:v>44547</c:v>
                </c:pt>
                <c:pt idx="3517">
                  <c:v>44550</c:v>
                </c:pt>
                <c:pt idx="3518">
                  <c:v>44551</c:v>
                </c:pt>
                <c:pt idx="3519">
                  <c:v>44552</c:v>
                </c:pt>
                <c:pt idx="3520">
                  <c:v>44553</c:v>
                </c:pt>
                <c:pt idx="3521">
                  <c:v>44557</c:v>
                </c:pt>
                <c:pt idx="3522">
                  <c:v>44558</c:v>
                </c:pt>
                <c:pt idx="3523">
                  <c:v>44559</c:v>
                </c:pt>
                <c:pt idx="3524">
                  <c:v>44560</c:v>
                </c:pt>
                <c:pt idx="3525">
                  <c:v>44561</c:v>
                </c:pt>
                <c:pt idx="3526">
                  <c:v>44564</c:v>
                </c:pt>
                <c:pt idx="3527">
                  <c:v>44565</c:v>
                </c:pt>
                <c:pt idx="3528">
                  <c:v>44566</c:v>
                </c:pt>
                <c:pt idx="3529">
                  <c:v>44567</c:v>
                </c:pt>
                <c:pt idx="3530">
                  <c:v>44568</c:v>
                </c:pt>
                <c:pt idx="3531">
                  <c:v>44571</c:v>
                </c:pt>
                <c:pt idx="3532">
                  <c:v>44572</c:v>
                </c:pt>
                <c:pt idx="3533">
                  <c:v>44573</c:v>
                </c:pt>
                <c:pt idx="3534">
                  <c:v>44574</c:v>
                </c:pt>
                <c:pt idx="3535">
                  <c:v>44575</c:v>
                </c:pt>
                <c:pt idx="3536">
                  <c:v>44579</c:v>
                </c:pt>
                <c:pt idx="3537">
                  <c:v>44580</c:v>
                </c:pt>
                <c:pt idx="3538">
                  <c:v>44581</c:v>
                </c:pt>
                <c:pt idx="3539">
                  <c:v>44582</c:v>
                </c:pt>
                <c:pt idx="3540">
                  <c:v>44585</c:v>
                </c:pt>
                <c:pt idx="3541">
                  <c:v>44586</c:v>
                </c:pt>
                <c:pt idx="3542">
                  <c:v>44587</c:v>
                </c:pt>
                <c:pt idx="3543">
                  <c:v>44588</c:v>
                </c:pt>
                <c:pt idx="3544">
                  <c:v>44589</c:v>
                </c:pt>
                <c:pt idx="3545">
                  <c:v>44592</c:v>
                </c:pt>
              </c:numCache>
            </c:numRef>
          </c:cat>
          <c:val>
            <c:numRef>
              <c:f>[4]drawdown!$K$2:$K$3547</c:f>
              <c:numCache>
                <c:formatCode>General</c:formatCode>
                <c:ptCount val="3546"/>
                <c:pt idx="3274">
                  <c:v>-1.9970952066409531E-2</c:v>
                </c:pt>
                <c:pt idx="3275">
                  <c:v>-1.8556896338781659E-2</c:v>
                </c:pt>
                <c:pt idx="3276">
                  <c:v>-2.2033992086754831E-2</c:v>
                </c:pt>
                <c:pt idx="3277">
                  <c:v>-2.158866901584866E-2</c:v>
                </c:pt>
                <c:pt idx="3278">
                  <c:v>-2.1771074524023382E-2</c:v>
                </c:pt>
                <c:pt idx="3279">
                  <c:v>-2.467191767083321E-2</c:v>
                </c:pt>
                <c:pt idx="3280">
                  <c:v>-2.2904223330398769E-2</c:v>
                </c:pt>
                <c:pt idx="3281">
                  <c:v>-2.0245052083523559E-2</c:v>
                </c:pt>
                <c:pt idx="3282">
                  <c:v>-2.0346298558791661E-2</c:v>
                </c:pt>
                <c:pt idx="3283">
                  <c:v>-2.1948657732384969E-2</c:v>
                </c:pt>
                <c:pt idx="3284">
                  <c:v>-1.837201805247091E-2</c:v>
                </c:pt>
                <c:pt idx="3285">
                  <c:v>-1.52056461456892E-2</c:v>
                </c:pt>
                <c:pt idx="3286">
                  <c:v>-1.5460624037946119E-2</c:v>
                </c:pt>
                <c:pt idx="3287">
                  <c:v>-1.722480949301641E-2</c:v>
                </c:pt>
                <c:pt idx="3288">
                  <c:v>-1.2484042599312571E-2</c:v>
                </c:pt>
                <c:pt idx="3289">
                  <c:v>-1.3537113845655041E-2</c:v>
                </c:pt>
                <c:pt idx="3290">
                  <c:v>-1.844616106956232E-2</c:v>
                </c:pt>
                <c:pt idx="3291">
                  <c:v>-1.736503566086001E-2</c:v>
                </c:pt>
                <c:pt idx="3292">
                  <c:v>-2.242970251907361E-2</c:v>
                </c:pt>
                <c:pt idx="3293">
                  <c:v>-1.9518168507143829E-2</c:v>
                </c:pt>
                <c:pt idx="3294">
                  <c:v>-1.7446952348726841E-2</c:v>
                </c:pt>
                <c:pt idx="3295">
                  <c:v>-1.894249526174863E-2</c:v>
                </c:pt>
                <c:pt idx="3296">
                  <c:v>-1.775319596973679E-2</c:v>
                </c:pt>
                <c:pt idx="3297">
                  <c:v>-1.7533880522148219E-2</c:v>
                </c:pt>
                <c:pt idx="3298">
                  <c:v>-1.367831248028595E-2</c:v>
                </c:pt>
                <c:pt idx="3299">
                  <c:v>-1.2423814384103671E-2</c:v>
                </c:pt>
                <c:pt idx="3300">
                  <c:v>-1.0941958816154781E-2</c:v>
                </c:pt>
                <c:pt idx="3301">
                  <c:v>-1.1127157402377909E-2</c:v>
                </c:pt>
                <c:pt idx="3302">
                  <c:v>-1.223516593677865E-2</c:v>
                </c:pt>
                <c:pt idx="3303">
                  <c:v>-1.6764145536827368E-2</c:v>
                </c:pt>
                <c:pt idx="3304">
                  <c:v>-1.6107201387350108E-2</c:v>
                </c:pt>
                <c:pt idx="3305">
                  <c:v>-2.023885870728848E-2</c:v>
                </c:pt>
                <c:pt idx="3306">
                  <c:v>-2.3180566716670129E-2</c:v>
                </c:pt>
                <c:pt idx="3307">
                  <c:v>-2.6072012206133869E-2</c:v>
                </c:pt>
                <c:pt idx="3308">
                  <c:v>-2.59008279808105E-2</c:v>
                </c:pt>
                <c:pt idx="3309">
                  <c:v>-2.5283711033318501E-2</c:v>
                </c:pt>
                <c:pt idx="3310">
                  <c:v>-3.961091691591534E-2</c:v>
                </c:pt>
                <c:pt idx="3311">
                  <c:v>-3.251049332126299E-2</c:v>
                </c:pt>
                <c:pt idx="3312">
                  <c:v>-3.3201877586234163E-2</c:v>
                </c:pt>
                <c:pt idx="3313">
                  <c:v>-3.290889689825427E-2</c:v>
                </c:pt>
                <c:pt idx="3314">
                  <c:v>-3.6861015336250517E-2</c:v>
                </c:pt>
                <c:pt idx="3315">
                  <c:v>-3.9352938619024558E-2</c:v>
                </c:pt>
                <c:pt idx="3316">
                  <c:v>-3.2640953203407541E-2</c:v>
                </c:pt>
                <c:pt idx="3317">
                  <c:v>-3.9134663300696038E-2</c:v>
                </c:pt>
                <c:pt idx="3318">
                  <c:v>-3.3030739614126392E-2</c:v>
                </c:pt>
                <c:pt idx="3319">
                  <c:v>-3.020511167595907E-2</c:v>
                </c:pt>
                <c:pt idx="3320">
                  <c:v>-2.5775621693251091E-2</c:v>
                </c:pt>
                <c:pt idx="3321">
                  <c:v>-2.95547692944691E-2</c:v>
                </c:pt>
                <c:pt idx="3322">
                  <c:v>-2.764745219128395E-2</c:v>
                </c:pt>
                <c:pt idx="3323">
                  <c:v>-2.768663872822508E-2</c:v>
                </c:pt>
                <c:pt idx="3324">
                  <c:v>-2.7211517891747691E-2</c:v>
                </c:pt>
                <c:pt idx="3325">
                  <c:v>-4.0625344527630669E-2</c:v>
                </c:pt>
                <c:pt idx="3326">
                  <c:v>-3.6376339252926271E-2</c:v>
                </c:pt>
                <c:pt idx="3327">
                  <c:v>-3.390065713658319E-2</c:v>
                </c:pt>
                <c:pt idx="3328">
                  <c:v>-3.9090786176531063E-2</c:v>
                </c:pt>
                <c:pt idx="3329">
                  <c:v>-3.6548395589722123E-2</c:v>
                </c:pt>
                <c:pt idx="3330">
                  <c:v>-3.9387644825551127E-2</c:v>
                </c:pt>
                <c:pt idx="3331">
                  <c:v>-3.336427977826173E-2</c:v>
                </c:pt>
                <c:pt idx="3332">
                  <c:v>-3.5022665113737528E-2</c:v>
                </c:pt>
                <c:pt idx="3333">
                  <c:v>-3.7988584701410089E-2</c:v>
                </c:pt>
                <c:pt idx="3334">
                  <c:v>-3.6085590449479572E-2</c:v>
                </c:pt>
                <c:pt idx="3335">
                  <c:v>-3.015667426351953E-2</c:v>
                </c:pt>
                <c:pt idx="3336">
                  <c:v>-2.9582198557844271E-2</c:v>
                </c:pt>
                <c:pt idx="3337">
                  <c:v>-2.839510866449935E-2</c:v>
                </c:pt>
                <c:pt idx="3338">
                  <c:v>-2.7602274195713261E-2</c:v>
                </c:pt>
                <c:pt idx="3339">
                  <c:v>-2.658741352402327E-2</c:v>
                </c:pt>
                <c:pt idx="3340">
                  <c:v>-2.6538740831064781E-2</c:v>
                </c:pt>
                <c:pt idx="3341">
                  <c:v>-2.7215539459994331E-2</c:v>
                </c:pt>
                <c:pt idx="3342">
                  <c:v>-2.507500718827527E-2</c:v>
                </c:pt>
                <c:pt idx="3343">
                  <c:v>-2.5954250907206711E-2</c:v>
                </c:pt>
                <c:pt idx="3344">
                  <c:v>-2.1019090324016609E-2</c:v>
                </c:pt>
                <c:pt idx="3345">
                  <c:v>-2.0672087290365401E-2</c:v>
                </c:pt>
                <c:pt idx="3346">
                  <c:v>-2.3124311064930961E-2</c:v>
                </c:pt>
                <c:pt idx="3347">
                  <c:v>-2.5016628752856599E-2</c:v>
                </c:pt>
                <c:pt idx="3348">
                  <c:v>-2.2107986006236199E-2</c:v>
                </c:pt>
                <c:pt idx="3349">
                  <c:v>-2.3886912102773269E-2</c:v>
                </c:pt>
                <c:pt idx="3350">
                  <c:v>-2.1421179576934679E-2</c:v>
                </c:pt>
                <c:pt idx="3351">
                  <c:v>-2.007871491084157E-2</c:v>
                </c:pt>
                <c:pt idx="3352">
                  <c:v>-2.0143682437743671E-2</c:v>
                </c:pt>
                <c:pt idx="3353">
                  <c:v>-1.9267988589789401E-2</c:v>
                </c:pt>
                <c:pt idx="3354">
                  <c:v>-1.78517144238074E-2</c:v>
                </c:pt>
                <c:pt idx="3355">
                  <c:v>-1.9059794843847681E-2</c:v>
                </c:pt>
                <c:pt idx="3356">
                  <c:v>-1.7141087593463441E-2</c:v>
                </c:pt>
                <c:pt idx="3357">
                  <c:v>-1.4759331330924771E-2</c:v>
                </c:pt>
                <c:pt idx="3358">
                  <c:v>-1.2677398544496571E-2</c:v>
                </c:pt>
                <c:pt idx="3359">
                  <c:v>-9.8999728267772369E-3</c:v>
                </c:pt>
                <c:pt idx="3360">
                  <c:v>-6.4424686902270212E-3</c:v>
                </c:pt>
                <c:pt idx="3361">
                  <c:v>-8.4622691527637128E-3</c:v>
                </c:pt>
                <c:pt idx="3362">
                  <c:v>-1.1277209739610879E-2</c:v>
                </c:pt>
                <c:pt idx="3363">
                  <c:v>-1.8694369632207272E-2</c:v>
                </c:pt>
                <c:pt idx="3364">
                  <c:v>-1.768873473667221E-2</c:v>
                </c:pt>
                <c:pt idx="3365">
                  <c:v>-1.1610091792971461E-2</c:v>
                </c:pt>
                <c:pt idx="3366">
                  <c:v>-9.6138196228927608E-3</c:v>
                </c:pt>
                <c:pt idx="3367">
                  <c:v>-1.2340029089555889E-2</c:v>
                </c:pt>
                <c:pt idx="3368">
                  <c:v>-1.8113366234530859E-2</c:v>
                </c:pt>
                <c:pt idx="3369">
                  <c:v>-1.5797386559212371E-2</c:v>
                </c:pt>
                <c:pt idx="3370">
                  <c:v>-1.3460869408276401E-2</c:v>
                </c:pt>
                <c:pt idx="3371">
                  <c:v>-9.3245804844459546E-3</c:v>
                </c:pt>
                <c:pt idx="3372">
                  <c:v>-8.6253374918974224E-3</c:v>
                </c:pt>
                <c:pt idx="3373">
                  <c:v>-8.9584137316376378E-3</c:v>
                </c:pt>
                <c:pt idx="3374">
                  <c:v>-8.1927187886464692E-3</c:v>
                </c:pt>
                <c:pt idx="3375">
                  <c:v>-7.3187285026496962E-3</c:v>
                </c:pt>
                <c:pt idx="3376">
                  <c:v>-6.69294462145964E-3</c:v>
                </c:pt>
                <c:pt idx="3377">
                  <c:v>-5.7923001318246348E-3</c:v>
                </c:pt>
                <c:pt idx="3378">
                  <c:v>-8.7666162781241397E-3</c:v>
                </c:pt>
                <c:pt idx="3379">
                  <c:v>-3.484943710154953E-3</c:v>
                </c:pt>
                <c:pt idx="3380">
                  <c:v>-3.5412674685924021E-3</c:v>
                </c:pt>
                <c:pt idx="3381">
                  <c:v>-2.297338269624194E-3</c:v>
                </c:pt>
                <c:pt idx="3382">
                  <c:v>-3.2496022497436878E-3</c:v>
                </c:pt>
                <c:pt idx="3383">
                  <c:v>-8.6610232806527687E-4</c:v>
                </c:pt>
                <c:pt idx="3384">
                  <c:v>-1.579184800305389E-3</c:v>
                </c:pt>
                <c:pt idx="3385">
                  <c:v>-3.0061560347769412E-3</c:v>
                </c:pt>
                <c:pt idx="3386">
                  <c:v>-3.429792248284214E-3</c:v>
                </c:pt>
                <c:pt idx="3387">
                  <c:v>-8.469003886616977E-3</c:v>
                </c:pt>
                <c:pt idx="3388">
                  <c:v>-1.207147718541157E-2</c:v>
                </c:pt>
                <c:pt idx="3389">
                  <c:v>-1.5782290359747209E-2</c:v>
                </c:pt>
                <c:pt idx="3390">
                  <c:v>-1.0805911777432059E-2</c:v>
                </c:pt>
                <c:pt idx="3391">
                  <c:v>-8.2289135898542254E-3</c:v>
                </c:pt>
                <c:pt idx="3392">
                  <c:v>-8.8476902718755968E-3</c:v>
                </c:pt>
                <c:pt idx="3393">
                  <c:v>-6.6855836952799397E-3</c:v>
                </c:pt>
                <c:pt idx="3394">
                  <c:v>-6.2135215281976519E-3</c:v>
                </c:pt>
                <c:pt idx="3395">
                  <c:v>-5.9731616373529528E-3</c:v>
                </c:pt>
                <c:pt idx="3396">
                  <c:v>-5.6428269863376679E-3</c:v>
                </c:pt>
                <c:pt idx="3397">
                  <c:v>-3.872218462663501E-3</c:v>
                </c:pt>
                <c:pt idx="3398">
                  <c:v>-3.0920304846280282E-3</c:v>
                </c:pt>
                <c:pt idx="3399">
                  <c:v>0</c:v>
                </c:pt>
                <c:pt idx="3400">
                  <c:v>-1.365902460000012E-3</c:v>
                </c:pt>
                <c:pt idx="3401">
                  <c:v>-6.5670089741232118E-5</c:v>
                </c:pt>
                <c:pt idx="3402">
                  <c:v>-2.4124681151829201E-3</c:v>
                </c:pt>
                <c:pt idx="3403">
                  <c:v>-4.038789407864174E-4</c:v>
                </c:pt>
                <c:pt idx="3404">
                  <c:v>0</c:v>
                </c:pt>
                <c:pt idx="3405">
                  <c:v>-2.1146518200001459E-3</c:v>
                </c:pt>
                <c:pt idx="3406">
                  <c:v>0</c:v>
                </c:pt>
                <c:pt idx="3407">
                  <c:v>0</c:v>
                </c:pt>
                <c:pt idx="3408">
                  <c:v>-3.196111979999916E-3</c:v>
                </c:pt>
                <c:pt idx="3409">
                  <c:v>-5.9302654002081354E-3</c:v>
                </c:pt>
                <c:pt idx="3410">
                  <c:v>-4.8587699597478773E-3</c:v>
                </c:pt>
                <c:pt idx="3411">
                  <c:v>-4.7416478277221294E-3</c:v>
                </c:pt>
                <c:pt idx="3412">
                  <c:v>-1.1738875673265039E-3</c:v>
                </c:pt>
                <c:pt idx="3413">
                  <c:v>-6.443383990942797E-4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-6.0448180999983503E-4</c:v>
                </c:pt>
                <c:pt idx="3419">
                  <c:v>-3.0338077018976511E-4</c:v>
                </c:pt>
                <c:pt idx="3420">
                  <c:v>0</c:v>
                </c:pt>
                <c:pt idx="3421">
                  <c:v>-2.6550354299998968E-3</c:v>
                </c:pt>
                <c:pt idx="3422">
                  <c:v>-3.5481469647388191E-3</c:v>
                </c:pt>
                <c:pt idx="3423">
                  <c:v>-7.9648319262285439E-3</c:v>
                </c:pt>
                <c:pt idx="3424">
                  <c:v>-1.049890211466753E-2</c:v>
                </c:pt>
                <c:pt idx="3425">
                  <c:v>-9.2945177523818812E-3</c:v>
                </c:pt>
                <c:pt idx="3426">
                  <c:v>-7.5470070024354907E-3</c:v>
                </c:pt>
                <c:pt idx="3427">
                  <c:v>-7.9127173555613162E-3</c:v>
                </c:pt>
                <c:pt idx="3428">
                  <c:v>-4.0752728026106633E-3</c:v>
                </c:pt>
                <c:pt idx="3429">
                  <c:v>-3.2414503512311339E-3</c:v>
                </c:pt>
                <c:pt idx="3430">
                  <c:v>-5.4149423137995756E-3</c:v>
                </c:pt>
                <c:pt idx="3431">
                  <c:v>-7.0338561213350026E-3</c:v>
                </c:pt>
                <c:pt idx="3432">
                  <c:v>-6.9437122816045083E-3</c:v>
                </c:pt>
                <c:pt idx="3433">
                  <c:v>-9.4711914982648082E-3</c:v>
                </c:pt>
                <c:pt idx="3434">
                  <c:v>-4.1408632487381913E-3</c:v>
                </c:pt>
                <c:pt idx="3435">
                  <c:v>-3.9541989341331796E-3</c:v>
                </c:pt>
                <c:pt idx="3436">
                  <c:v>-5.0154549872349907E-3</c:v>
                </c:pt>
                <c:pt idx="3437">
                  <c:v>-5.2789989316353036E-3</c:v>
                </c:pt>
                <c:pt idx="3438">
                  <c:v>0</c:v>
                </c:pt>
                <c:pt idx="3439">
                  <c:v>0</c:v>
                </c:pt>
                <c:pt idx="3440">
                  <c:v>-4.207500620000193E-3</c:v>
                </c:pt>
                <c:pt idx="3441">
                  <c:v>-6.1546347659917622E-3</c:v>
                </c:pt>
                <c:pt idx="3442">
                  <c:v>-4.1830030957965558E-3</c:v>
                </c:pt>
                <c:pt idx="3443">
                  <c:v>-5.6253561947113839E-3</c:v>
                </c:pt>
                <c:pt idx="3444">
                  <c:v>-9.998174147118899E-3</c:v>
                </c:pt>
                <c:pt idx="3445">
                  <c:v>-8.8716271312367923E-3</c:v>
                </c:pt>
                <c:pt idx="3446">
                  <c:v>-8.7199356672041928E-3</c:v>
                </c:pt>
                <c:pt idx="3447">
                  <c:v>-1.252028296325702E-2</c:v>
                </c:pt>
                <c:pt idx="3448">
                  <c:v>-9.223567560100121E-3</c:v>
                </c:pt>
                <c:pt idx="3449">
                  <c:v>-1.074877230754678E-2</c:v>
                </c:pt>
                <c:pt idx="3450">
                  <c:v>-6.3608879647267802E-3</c:v>
                </c:pt>
                <c:pt idx="3451">
                  <c:v>-8.3917481839539398E-3</c:v>
                </c:pt>
                <c:pt idx="3452">
                  <c:v>-1.420032450419273E-2</c:v>
                </c:pt>
                <c:pt idx="3453">
                  <c:v>-1.986166567278003E-2</c:v>
                </c:pt>
                <c:pt idx="3454">
                  <c:v>-1.9515499425922789E-2</c:v>
                </c:pt>
                <c:pt idx="3455">
                  <c:v>-1.430659224407438E-2</c:v>
                </c:pt>
                <c:pt idx="3456">
                  <c:v>-1.2030968280033919E-2</c:v>
                </c:pt>
                <c:pt idx="3457">
                  <c:v>-1.401209504815182E-2</c:v>
                </c:pt>
                <c:pt idx="3458">
                  <c:v>-1.380991288418709E-2</c:v>
                </c:pt>
                <c:pt idx="3459">
                  <c:v>-2.36823099440947E-2</c:v>
                </c:pt>
                <c:pt idx="3460">
                  <c:v>-2.2717072512792761E-2</c:v>
                </c:pt>
                <c:pt idx="3461">
                  <c:v>-2.631471999531754E-2</c:v>
                </c:pt>
                <c:pt idx="3462">
                  <c:v>-2.0780146353346681E-2</c:v>
                </c:pt>
                <c:pt idx="3463">
                  <c:v>-2.442664816469331E-2</c:v>
                </c:pt>
                <c:pt idx="3464">
                  <c:v>-2.33699199387748E-2</c:v>
                </c:pt>
                <c:pt idx="3465">
                  <c:v>-2.3345874407703859E-2</c:v>
                </c:pt>
                <c:pt idx="3466">
                  <c:v>-2.3250152634520019E-2</c:v>
                </c:pt>
                <c:pt idx="3467">
                  <c:v>-2.5163969766689661E-2</c:v>
                </c:pt>
                <c:pt idx="3468">
                  <c:v>-2.7762429100325111E-2</c:v>
                </c:pt>
                <c:pt idx="3469">
                  <c:v>-2.3377106736075071E-2</c:v>
                </c:pt>
                <c:pt idx="3470">
                  <c:v>-1.8950782304248071E-2</c:v>
                </c:pt>
                <c:pt idx="3471">
                  <c:v>-1.2544027595204231E-2</c:v>
                </c:pt>
                <c:pt idx="3472">
                  <c:v>-1.2094759784535451E-2</c:v>
                </c:pt>
                <c:pt idx="3473">
                  <c:v>-1.0918269588612421E-2</c:v>
                </c:pt>
                <c:pt idx="3474">
                  <c:v>-1.26896032213254E-2</c:v>
                </c:pt>
                <c:pt idx="3475">
                  <c:v>-1.181993956640048E-2</c:v>
                </c:pt>
                <c:pt idx="3476">
                  <c:v>-1.309650291160214E-2</c:v>
                </c:pt>
                <c:pt idx="3477">
                  <c:v>-9.6539211059868402E-3</c:v>
                </c:pt>
                <c:pt idx="3478">
                  <c:v>-6.9754086597678677E-3</c:v>
                </c:pt>
                <c:pt idx="3479">
                  <c:v>-3.9307173102883794E-3</c:v>
                </c:pt>
                <c:pt idx="3480">
                  <c:v>-1.8733215447530589E-3</c:v>
                </c:pt>
                <c:pt idx="3481">
                  <c:v>-1.151518122458284E-3</c:v>
                </c:pt>
                <c:pt idx="3482">
                  <c:v>-1.518342480594348E-3</c:v>
                </c:pt>
                <c:pt idx="3483">
                  <c:v>-2.955757104106449E-3</c:v>
                </c:pt>
                <c:pt idx="3484">
                  <c:v>-3.9363941197567698E-4</c:v>
                </c:pt>
                <c:pt idx="3485">
                  <c:v>-3.9792035168206841E-3</c:v>
                </c:pt>
                <c:pt idx="3486">
                  <c:v>-3.0067811223419838E-3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-5.9616190600000341E-3</c:v>
                </c:pt>
                <c:pt idx="3491">
                  <c:v>-4.6558178967883723E-3</c:v>
                </c:pt>
                <c:pt idx="3492">
                  <c:v>-2.897487814428001E-3</c:v>
                </c:pt>
                <c:pt idx="3493">
                  <c:v>-3.252959137591827E-3</c:v>
                </c:pt>
                <c:pt idx="3494">
                  <c:v>-5.1131701785716022E-3</c:v>
                </c:pt>
                <c:pt idx="3495">
                  <c:v>-5.7030498719381484E-3</c:v>
                </c:pt>
                <c:pt idx="3496">
                  <c:v>-4.8539759770439561E-3</c:v>
                </c:pt>
                <c:pt idx="3497">
                  <c:v>-9.135377132211242E-3</c:v>
                </c:pt>
                <c:pt idx="3498">
                  <c:v>-1.2762585783272719E-2</c:v>
                </c:pt>
                <c:pt idx="3499">
                  <c:v>-1.0394363287368759E-2</c:v>
                </c:pt>
                <c:pt idx="3500">
                  <c:v>-9.7260933777021386E-3</c:v>
                </c:pt>
                <c:pt idx="3501">
                  <c:v>-2.296481925129723E-2</c:v>
                </c:pt>
                <c:pt idx="3502">
                  <c:v>-2.1267811711490059E-2</c:v>
                </c:pt>
                <c:pt idx="3503">
                  <c:v>-3.010084014329439E-2</c:v>
                </c:pt>
                <c:pt idx="3504">
                  <c:v>-3.6561803416757077E-2</c:v>
                </c:pt>
                <c:pt idx="3505">
                  <c:v>-3.2331992878202542E-2</c:v>
                </c:pt>
                <c:pt idx="3506">
                  <c:v>-2.9571602625878549E-2</c:v>
                </c:pt>
                <c:pt idx="3507">
                  <c:v>-2.9917005157751971E-2</c:v>
                </c:pt>
                <c:pt idx="3508">
                  <c:v>-2.688974701297997E-2</c:v>
                </c:pt>
                <c:pt idx="3509">
                  <c:v>-2.9534900347922721E-2</c:v>
                </c:pt>
                <c:pt idx="3510">
                  <c:v>-3.304935117078156E-2</c:v>
                </c:pt>
                <c:pt idx="3511">
                  <c:v>-3.1263494948907337E-2</c:v>
                </c:pt>
                <c:pt idx="3512">
                  <c:v>-2.8794108922037601E-2</c:v>
                </c:pt>
                <c:pt idx="3513">
                  <c:v>-3.2625158564331347E-2</c:v>
                </c:pt>
                <c:pt idx="3514">
                  <c:v>-3.0481439605769881E-2</c:v>
                </c:pt>
                <c:pt idx="3515">
                  <c:v>-2.9824835555453792E-2</c:v>
                </c:pt>
                <c:pt idx="3516">
                  <c:v>-3.0624148990233021E-2</c:v>
                </c:pt>
                <c:pt idx="3517">
                  <c:v>-3.4896867025666412E-2</c:v>
                </c:pt>
                <c:pt idx="3518">
                  <c:v>-3.108448918225826E-2</c:v>
                </c:pt>
                <c:pt idx="3519">
                  <c:v>-2.6525204711506319E-2</c:v>
                </c:pt>
                <c:pt idx="3520">
                  <c:v>-2.7956458492170429E-2</c:v>
                </c:pt>
                <c:pt idx="3521">
                  <c:v>-2.2688001199315799E-2</c:v>
                </c:pt>
                <c:pt idx="3522">
                  <c:v>-2.3696464597834029E-2</c:v>
                </c:pt>
                <c:pt idx="3523">
                  <c:v>-2.4646129857244351E-2</c:v>
                </c:pt>
                <c:pt idx="3524">
                  <c:v>-2.0812954327450232E-2</c:v>
                </c:pt>
                <c:pt idx="3525">
                  <c:v>-2.1562536659550661E-2</c:v>
                </c:pt>
                <c:pt idx="3526">
                  <c:v>-2.8483543536810148E-2</c:v>
                </c:pt>
                <c:pt idx="3527">
                  <c:v>-2.9406744750594131E-2</c:v>
                </c:pt>
                <c:pt idx="3528">
                  <c:v>-3.8009846326840013E-2</c:v>
                </c:pt>
                <c:pt idx="3529">
                  <c:v>-3.8372404427483131E-2</c:v>
                </c:pt>
                <c:pt idx="3530">
                  <c:v>-4.1082021160957161E-2</c:v>
                </c:pt>
                <c:pt idx="3531">
                  <c:v>-4.1538496228908928E-2</c:v>
                </c:pt>
                <c:pt idx="3532">
                  <c:v>-3.512071526123961E-2</c:v>
                </c:pt>
                <c:pt idx="3533">
                  <c:v>-3.6829971878236778E-2</c:v>
                </c:pt>
                <c:pt idx="3534">
                  <c:v>-3.8892347382007753E-2</c:v>
                </c:pt>
                <c:pt idx="3535">
                  <c:v>-4.2848546662286442E-2</c:v>
                </c:pt>
                <c:pt idx="3536">
                  <c:v>-4.9857213808683909E-2</c:v>
                </c:pt>
                <c:pt idx="3537">
                  <c:v>-5.0771782830897449E-2</c:v>
                </c:pt>
                <c:pt idx="3538">
                  <c:v>-5.2436913606315971E-2</c:v>
                </c:pt>
                <c:pt idx="3539">
                  <c:v>-5.1261130386443532E-2</c:v>
                </c:pt>
                <c:pt idx="3540">
                  <c:v>-5.1897032679921302E-2</c:v>
                </c:pt>
                <c:pt idx="3541">
                  <c:v>-5.3322481883523287E-2</c:v>
                </c:pt>
                <c:pt idx="3542">
                  <c:v>-5.9588398052438207E-2</c:v>
                </c:pt>
                <c:pt idx="3543">
                  <c:v>-5.6500222372776521E-2</c:v>
                </c:pt>
                <c:pt idx="3544">
                  <c:v>-5.1324381529641798E-2</c:v>
                </c:pt>
                <c:pt idx="3545">
                  <c:v>-4.720441923538099E-2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56-4F37-93DC-3A233A2D1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442464"/>
        <c:axId val="660440496"/>
      </c:lineChart>
      <c:dateAx>
        <c:axId val="660442464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0496"/>
        <c:crosses val="autoZero"/>
        <c:auto val="0"/>
        <c:lblOffset val="100"/>
        <c:baseTimeUnit val="days"/>
        <c:majorUnit val="1"/>
        <c:majorTimeUnit val="years"/>
        <c:minorUnit val="3"/>
        <c:minorTimeUnit val="months"/>
      </c:dateAx>
      <c:valAx>
        <c:axId val="66044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DRAWDOWN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Actual Trading Returns*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[4]real_drawdown!$B$1</c:f>
              <c:strCache>
                <c:ptCount val="1"/>
                <c:pt idx="0">
                  <c:v>SPY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[4]real_drawdown!$B$2:$B$524</c:f>
              <c:numCache>
                <c:formatCode>General</c:formatCode>
                <c:ptCount val="523"/>
                <c:pt idx="0">
                  <c:v>0</c:v>
                </c:pt>
                <c:pt idx="1">
                  <c:v>-2.8118967187686921E-3</c:v>
                </c:pt>
                <c:pt idx="2">
                  <c:v>0</c:v>
                </c:pt>
                <c:pt idx="3">
                  <c:v>0</c:v>
                </c:pt>
                <c:pt idx="4">
                  <c:v>-2.8776668680458029E-3</c:v>
                </c:pt>
                <c:pt idx="5">
                  <c:v>0</c:v>
                </c:pt>
                <c:pt idx="6">
                  <c:v>-1.5245430175939709E-3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-1.9581089884855851E-3</c:v>
                </c:pt>
                <c:pt idx="11">
                  <c:v>-1.837630341930629E-3</c:v>
                </c:pt>
                <c:pt idx="12">
                  <c:v>-6.929886345324876E-4</c:v>
                </c:pt>
                <c:pt idx="13">
                  <c:v>-9.5798491614326187E-3</c:v>
                </c:pt>
                <c:pt idx="14">
                  <c:v>-2.545570055033464E-2</c:v>
                </c:pt>
                <c:pt idx="15">
                  <c:v>-1.524329121192569E-2</c:v>
                </c:pt>
                <c:pt idx="16">
                  <c:v>-1.605666392540905E-2</c:v>
                </c:pt>
                <c:pt idx="17">
                  <c:v>-1.2863412394133021E-2</c:v>
                </c:pt>
                <c:pt idx="18">
                  <c:v>-3.078777903961916E-2</c:v>
                </c:pt>
                <c:pt idx="19">
                  <c:v>-2.3587903262963561E-2</c:v>
                </c:pt>
                <c:pt idx="20">
                  <c:v>-8.7060479903935395E-3</c:v>
                </c:pt>
                <c:pt idx="21">
                  <c:v>0</c:v>
                </c:pt>
                <c:pt idx="22">
                  <c:v>0</c:v>
                </c:pt>
                <c:pt idx="23">
                  <c:v>-5.3297465823176626E-3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-1.066915948835012E-3</c:v>
                </c:pt>
                <c:pt idx="28">
                  <c:v>0</c:v>
                </c:pt>
                <c:pt idx="29">
                  <c:v>-2.5770672350818868E-3</c:v>
                </c:pt>
                <c:pt idx="30">
                  <c:v>0</c:v>
                </c:pt>
                <c:pt idx="31">
                  <c:v>-4.1081665652306087E-3</c:v>
                </c:pt>
                <c:pt idx="32">
                  <c:v>-1.4364109109288431E-2</c:v>
                </c:pt>
                <c:pt idx="33">
                  <c:v>-4.7053157326161221E-2</c:v>
                </c:pt>
                <c:pt idx="34">
                  <c:v>-7.5929454360999293E-2</c:v>
                </c:pt>
                <c:pt idx="35">
                  <c:v>-7.9328308550269178E-2</c:v>
                </c:pt>
                <c:pt idx="36">
                  <c:v>-0.120677369659924</c:v>
                </c:pt>
                <c:pt idx="37">
                  <c:v>-0.12437173201366961</c:v>
                </c:pt>
                <c:pt idx="38">
                  <c:v>-8.6451400643816512E-2</c:v>
                </c:pt>
                <c:pt idx="39">
                  <c:v>-0.112608651439933</c:v>
                </c:pt>
                <c:pt idx="40">
                  <c:v>-7.5308748043771745E-2</c:v>
                </c:pt>
                <c:pt idx="41">
                  <c:v>-0.1060471640309006</c:v>
                </c:pt>
                <c:pt idx="42">
                  <c:v>-0.1208250773516739</c:v>
                </c:pt>
                <c:pt idx="43">
                  <c:v>-0.1894839174899359</c:v>
                </c:pt>
                <c:pt idx="44">
                  <c:v>-0.14754374727004979</c:v>
                </c:pt>
                <c:pt idx="45">
                  <c:v>-0.18909952492319149</c:v>
                </c:pt>
                <c:pt idx="46">
                  <c:v>-0.26668428891171492</c:v>
                </c:pt>
                <c:pt idx="47">
                  <c:v>-0.20399582707225419</c:v>
                </c:pt>
                <c:pt idx="48">
                  <c:v>-0.29109762402157441</c:v>
                </c:pt>
                <c:pt idx="49">
                  <c:v>-0.25282249729166889</c:v>
                </c:pt>
                <c:pt idx="50">
                  <c:v>-0.29065426899342889</c:v>
                </c:pt>
                <c:pt idx="51">
                  <c:v>-0.28914694540119051</c:v>
                </c:pt>
                <c:pt idx="52">
                  <c:v>-0.31978061139844188</c:v>
                </c:pt>
                <c:pt idx="53">
                  <c:v>-0.3371725426245239</c:v>
                </c:pt>
                <c:pt idx="54">
                  <c:v>-0.27711818582287012</c:v>
                </c:pt>
                <c:pt idx="55">
                  <c:v>-0.26629655622102361</c:v>
                </c:pt>
                <c:pt idx="56">
                  <c:v>-0.22345580515353891</c:v>
                </c:pt>
                <c:pt idx="57">
                  <c:v>-0.2465856513483172</c:v>
                </c:pt>
                <c:pt idx="58">
                  <c:v>-0.22211803922865</c:v>
                </c:pt>
                <c:pt idx="59">
                  <c:v>-0.2337125827285074</c:v>
                </c:pt>
                <c:pt idx="60">
                  <c:v>-0.26819926695407009</c:v>
                </c:pt>
                <c:pt idx="61">
                  <c:v>-0.2513126222160581</c:v>
                </c:pt>
                <c:pt idx="62">
                  <c:v>-0.26213434459918472</c:v>
                </c:pt>
                <c:pt idx="63">
                  <c:v>-0.2125746564032199</c:v>
                </c:pt>
                <c:pt idx="64">
                  <c:v>-0.21177191334531731</c:v>
                </c:pt>
                <c:pt idx="65">
                  <c:v>-0.18531238135615899</c:v>
                </c:pt>
                <c:pt idx="66">
                  <c:v>-0.17291504840775879</c:v>
                </c:pt>
                <c:pt idx="67">
                  <c:v>-0.18046641858211371</c:v>
                </c:pt>
                <c:pt idx="68">
                  <c:v>-0.15629598468904779</c:v>
                </c:pt>
                <c:pt idx="69">
                  <c:v>-0.1742230779537316</c:v>
                </c:pt>
                <c:pt idx="70">
                  <c:v>-0.17023923821444539</c:v>
                </c:pt>
                <c:pt idx="71">
                  <c:v>-0.14782301872210141</c:v>
                </c:pt>
                <c:pt idx="72">
                  <c:v>-0.16283659632500691</c:v>
                </c:pt>
                <c:pt idx="73">
                  <c:v>-0.18825558700621331</c:v>
                </c:pt>
                <c:pt idx="74">
                  <c:v>-0.17023923821444539</c:v>
                </c:pt>
                <c:pt idx="75">
                  <c:v>-0.1702988965345332</c:v>
                </c:pt>
                <c:pt idx="76">
                  <c:v>-0.15873390385133629</c:v>
                </c:pt>
                <c:pt idx="77">
                  <c:v>-0.14660405914095731</c:v>
                </c:pt>
                <c:pt idx="78">
                  <c:v>-0.15052833334143531</c:v>
                </c:pt>
                <c:pt idx="79">
                  <c:v>-0.12829053212258809</c:v>
                </c:pt>
                <c:pt idx="80">
                  <c:v>-0.13640656876156529</c:v>
                </c:pt>
                <c:pt idx="81">
                  <c:v>-0.15926906588993839</c:v>
                </c:pt>
                <c:pt idx="82">
                  <c:v>-0.1569499994620345</c:v>
                </c:pt>
                <c:pt idx="83">
                  <c:v>-0.1491608310376307</c:v>
                </c:pt>
                <c:pt idx="84">
                  <c:v>-0.15492838960396341</c:v>
                </c:pt>
                <c:pt idx="85">
                  <c:v>-0.14473108478682711</c:v>
                </c:pt>
                <c:pt idx="86">
                  <c:v>-0.13057972299996071</c:v>
                </c:pt>
                <c:pt idx="87">
                  <c:v>-0.13040130472646411</c:v>
                </c:pt>
                <c:pt idx="88">
                  <c:v>-0.1477337631950181</c:v>
                </c:pt>
                <c:pt idx="89">
                  <c:v>-0.1628068135554516</c:v>
                </c:pt>
                <c:pt idx="90">
                  <c:v>-0.15278783423053191</c:v>
                </c:pt>
                <c:pt idx="91">
                  <c:v>-0.14889343558088969</c:v>
                </c:pt>
                <c:pt idx="92">
                  <c:v>-0.1229688800677735</c:v>
                </c:pt>
                <c:pt idx="93">
                  <c:v>-0.13197700807301749</c:v>
                </c:pt>
                <c:pt idx="94">
                  <c:v>-0.1172311042709968</c:v>
                </c:pt>
                <c:pt idx="95">
                  <c:v>-0.1233255310519028</c:v>
                </c:pt>
                <c:pt idx="96">
                  <c:v>-0.1216607577405209</c:v>
                </c:pt>
                <c:pt idx="97">
                  <c:v>-0.1108392209199542</c:v>
                </c:pt>
                <c:pt idx="98">
                  <c:v>-9.7609269362815443E-2</c:v>
                </c:pt>
                <c:pt idx="99">
                  <c:v>-9.9274135455477253E-2</c:v>
                </c:pt>
                <c:pt idx="100">
                  <c:v>-9.5260698508890851E-2</c:v>
                </c:pt>
                <c:pt idx="101">
                  <c:v>-9.160381976545795E-2</c:v>
                </c:pt>
                <c:pt idx="102">
                  <c:v>-8.4082325141634828E-2</c:v>
                </c:pt>
                <c:pt idx="103">
                  <c:v>-7.1892914892447757E-2</c:v>
                </c:pt>
                <c:pt idx="104">
                  <c:v>-7.4330834055040484E-2</c:v>
                </c:pt>
                <c:pt idx="105">
                  <c:v>-5.0606306673188002E-2</c:v>
                </c:pt>
                <c:pt idx="106">
                  <c:v>-3.9130662298355157E-2</c:v>
                </c:pt>
                <c:pt idx="107">
                  <c:v>-4.6295413156768883E-2</c:v>
                </c:pt>
                <c:pt idx="108">
                  <c:v>-5.1617157992863823E-2</c:v>
                </c:pt>
                <c:pt idx="109">
                  <c:v>-0.1062904363722063</c:v>
                </c:pt>
                <c:pt idx="110">
                  <c:v>-9.5587659504744016E-2</c:v>
                </c:pt>
                <c:pt idx="111">
                  <c:v>-8.7144290745098218E-2</c:v>
                </c:pt>
                <c:pt idx="112">
                  <c:v>-6.9574034027103604E-2</c:v>
                </c:pt>
                <c:pt idx="113">
                  <c:v>-7.3438835469749386E-2</c:v>
                </c:pt>
                <c:pt idx="114">
                  <c:v>-7.3082091704340213E-2</c:v>
                </c:pt>
                <c:pt idx="115">
                  <c:v>-7.8379435081159077E-2</c:v>
                </c:pt>
                <c:pt idx="116">
                  <c:v>-7.2466952259648609E-2</c:v>
                </c:pt>
                <c:pt idx="117">
                  <c:v>-6.8196975258160819E-2</c:v>
                </c:pt>
                <c:pt idx="118">
                  <c:v>-9.1966037622427388E-2</c:v>
                </c:pt>
                <c:pt idx="119">
                  <c:v>-8.2231432716303732E-2</c:v>
                </c:pt>
                <c:pt idx="120">
                  <c:v>-0.1040297293276881</c:v>
                </c:pt>
                <c:pt idx="121">
                  <c:v>-9.0861106152458682E-2</c:v>
                </c:pt>
                <c:pt idx="122">
                  <c:v>-7.9215486594820694E-2</c:v>
                </c:pt>
                <c:pt idx="123">
                  <c:v>-7.2765614985511373E-2</c:v>
                </c:pt>
                <c:pt idx="124">
                  <c:v>-6.7659400908106293E-2</c:v>
                </c:pt>
                <c:pt idx="125">
                  <c:v>-5.3266529622732477E-2</c:v>
                </c:pt>
                <c:pt idx="126">
                  <c:v>-6.3031010079387717E-2</c:v>
                </c:pt>
                <c:pt idx="127">
                  <c:v>-5.5864589159152489E-2</c:v>
                </c:pt>
                <c:pt idx="128">
                  <c:v>-6.1239404849328993E-2</c:v>
                </c:pt>
                <c:pt idx="129">
                  <c:v>-5.1654084915497063E-2</c:v>
                </c:pt>
                <c:pt idx="130">
                  <c:v>-5.9865778985613287E-2</c:v>
                </c:pt>
                <c:pt idx="131">
                  <c:v>-4.7682585077616801E-2</c:v>
                </c:pt>
                <c:pt idx="132">
                  <c:v>-3.8933409438726363E-2</c:v>
                </c:pt>
                <c:pt idx="133">
                  <c:v>-4.2098640532501119E-2</c:v>
                </c:pt>
                <c:pt idx="134">
                  <c:v>-3.9321698816488948E-2</c:v>
                </c:pt>
                <c:pt idx="135">
                  <c:v>-3.1557766882271847E-2</c:v>
                </c:pt>
                <c:pt idx="136">
                  <c:v>-2.949737447718603E-2</c:v>
                </c:pt>
                <c:pt idx="137">
                  <c:v>-2.3973273814718029E-2</c:v>
                </c:pt>
                <c:pt idx="138">
                  <c:v>-3.5618986153636012E-2</c:v>
                </c:pt>
                <c:pt idx="139">
                  <c:v>-4.1829946138754133E-2</c:v>
                </c:pt>
                <c:pt idx="140">
                  <c:v>-3.4842685741646277E-2</c:v>
                </c:pt>
                <c:pt idx="141">
                  <c:v>-4.0963926293280488E-2</c:v>
                </c:pt>
                <c:pt idx="142">
                  <c:v>-2.9169021763046921E-2</c:v>
                </c:pt>
                <c:pt idx="143">
                  <c:v>-3.2632822801708872E-2</c:v>
                </c:pt>
                <c:pt idx="144">
                  <c:v>-2.4988671413763042E-2</c:v>
                </c:pt>
                <c:pt idx="145">
                  <c:v>-1.821007596549928E-2</c:v>
                </c:pt>
                <c:pt idx="146">
                  <c:v>-1.4417829431722319E-2</c:v>
                </c:pt>
                <c:pt idx="147">
                  <c:v>-8.2964033178321017E-3</c:v>
                </c:pt>
                <c:pt idx="148">
                  <c:v>-1.6673711853957269E-3</c:v>
                </c:pt>
                <c:pt idx="149">
                  <c:v>-9.5063631221381506E-4</c:v>
                </c:pt>
                <c:pt idx="150">
                  <c:v>0</c:v>
                </c:pt>
                <c:pt idx="151">
                  <c:v>-8.2546433872355829E-3</c:v>
                </c:pt>
                <c:pt idx="152">
                  <c:v>0</c:v>
                </c:pt>
                <c:pt idx="153">
                  <c:v>-1.8077071751607669E-3</c:v>
                </c:pt>
                <c:pt idx="154">
                  <c:v>-1.778057536155675E-3</c:v>
                </c:pt>
                <c:pt idx="155">
                  <c:v>0</c:v>
                </c:pt>
                <c:pt idx="156">
                  <c:v>0</c:v>
                </c:pt>
                <c:pt idx="157">
                  <c:v>-4.1636743610896643E-3</c:v>
                </c:pt>
                <c:pt idx="158">
                  <c:v>-1.062962327591066E-3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-3.6225975497978791E-3</c:v>
                </c:pt>
                <c:pt idx="166">
                  <c:v>0</c:v>
                </c:pt>
                <c:pt idx="167">
                  <c:v>0</c:v>
                </c:pt>
                <c:pt idx="168">
                  <c:v>-3.441440244114391E-2</c:v>
                </c:pt>
                <c:pt idx="169">
                  <c:v>-4.2298028659124021E-2</c:v>
                </c:pt>
                <c:pt idx="170">
                  <c:v>-6.8465364832085318E-2</c:v>
                </c:pt>
                <c:pt idx="171">
                  <c:v>-5.0069947442781038E-2</c:v>
                </c:pt>
                <c:pt idx="172">
                  <c:v>-6.6564253707784293E-2</c:v>
                </c:pt>
                <c:pt idx="173">
                  <c:v>-6.608910622325892E-2</c:v>
                </c:pt>
                <c:pt idx="174">
                  <c:v>-5.3788171954629482E-2</c:v>
                </c:pt>
                <c:pt idx="175">
                  <c:v>-4.9007597582131017E-2</c:v>
                </c:pt>
                <c:pt idx="176">
                  <c:v>-5.2781849539921377E-2</c:v>
                </c:pt>
                <c:pt idx="177">
                  <c:v>-6.1112739815934569E-2</c:v>
                </c:pt>
                <c:pt idx="178">
                  <c:v>-7.1921780474159758E-2</c:v>
                </c:pt>
                <c:pt idx="179">
                  <c:v>-8.2250982977761344E-2</c:v>
                </c:pt>
                <c:pt idx="180">
                  <c:v>-7.2904215218490553E-2</c:v>
                </c:pt>
                <c:pt idx="181">
                  <c:v>-9.4404595466587637E-2</c:v>
                </c:pt>
                <c:pt idx="182">
                  <c:v>-9.1990724634650523E-2</c:v>
                </c:pt>
                <c:pt idx="183">
                  <c:v>-7.7310925829615629E-2</c:v>
                </c:pt>
                <c:pt idx="184">
                  <c:v>-6.1985725596814922E-2</c:v>
                </c:pt>
                <c:pt idx="185">
                  <c:v>-6.70940388100012E-2</c:v>
                </c:pt>
                <c:pt idx="186">
                  <c:v>-6.0020856108153553E-2</c:v>
                </c:pt>
                <c:pt idx="187">
                  <c:v>-5.3986222460328137E-2</c:v>
                </c:pt>
                <c:pt idx="188">
                  <c:v>-6.2968073476826536E-2</c:v>
                </c:pt>
                <c:pt idx="189">
                  <c:v>-4.6351636066613973E-2</c:v>
                </c:pt>
                <c:pt idx="190">
                  <c:v>-5.9908627488200687E-2</c:v>
                </c:pt>
                <c:pt idx="191">
                  <c:v>-4.3544791336773907E-2</c:v>
                </c:pt>
                <c:pt idx="192">
                  <c:v>-3.5068229702165943E-2</c:v>
                </c:pt>
                <c:pt idx="193">
                  <c:v>-2.645120856412109E-2</c:v>
                </c:pt>
                <c:pt idx="194">
                  <c:v>-1.078906187907447E-2</c:v>
                </c:pt>
                <c:pt idx="195">
                  <c:v>-1.7244813443683001E-2</c:v>
                </c:pt>
                <c:pt idx="196">
                  <c:v>-2.3419819730625901E-2</c:v>
                </c:pt>
                <c:pt idx="197">
                  <c:v>-2.4626798578611608E-2</c:v>
                </c:pt>
                <c:pt idx="198">
                  <c:v>-2.5216172561004831E-2</c:v>
                </c:pt>
                <c:pt idx="199">
                  <c:v>-4.0036257140838249E-2</c:v>
                </c:pt>
                <c:pt idx="200">
                  <c:v>-3.6190950221010147E-2</c:v>
                </c:pt>
                <c:pt idx="201">
                  <c:v>-3.8015360206519522E-2</c:v>
                </c:pt>
                <c:pt idx="202">
                  <c:v>-3.2738617199085218E-2</c:v>
                </c:pt>
                <c:pt idx="203">
                  <c:v>-2.9454540242770059E-2</c:v>
                </c:pt>
                <c:pt idx="204">
                  <c:v>-4.7390098256601787E-2</c:v>
                </c:pt>
                <c:pt idx="205">
                  <c:v>-5.0674262077235799E-2</c:v>
                </c:pt>
                <c:pt idx="206">
                  <c:v>-8.3121102237819988E-2</c:v>
                </c:pt>
                <c:pt idx="207">
                  <c:v>-7.380247849771393E-2</c:v>
                </c:pt>
                <c:pt idx="208">
                  <c:v>-8.3457874961427425E-2</c:v>
                </c:pt>
                <c:pt idx="209">
                  <c:v>-7.3184873632121339E-2</c:v>
                </c:pt>
                <c:pt idx="210">
                  <c:v>-5.682112434501374E-2</c:v>
                </c:pt>
                <c:pt idx="211">
                  <c:v>-3.5741862013415233E-2</c:v>
                </c:pt>
                <c:pt idx="212">
                  <c:v>-1.693618473952474E-2</c:v>
                </c:pt>
                <c:pt idx="213">
                  <c:v>-1.7160555114826281E-2</c:v>
                </c:pt>
                <c:pt idx="214">
                  <c:v>-4.8106294052594478E-3</c:v>
                </c:pt>
                <c:pt idx="215">
                  <c:v>-6.2702095123153834E-3</c:v>
                </c:pt>
                <c:pt idx="216">
                  <c:v>0</c:v>
                </c:pt>
                <c:pt idx="217">
                  <c:v>-9.7008984369817419E-3</c:v>
                </c:pt>
                <c:pt idx="218">
                  <c:v>0</c:v>
                </c:pt>
                <c:pt idx="219">
                  <c:v>0</c:v>
                </c:pt>
                <c:pt idx="220">
                  <c:v>-5.3782710167321612E-3</c:v>
                </c:pt>
                <c:pt idx="221">
                  <c:v>-1.7348402279510181E-2</c:v>
                </c:pt>
                <c:pt idx="222">
                  <c:v>-1.3211375781564059E-2</c:v>
                </c:pt>
                <c:pt idx="223">
                  <c:v>-1.9968655631038109E-2</c:v>
                </c:pt>
                <c:pt idx="224">
                  <c:v>-1.409395509139488E-2</c:v>
                </c:pt>
                <c:pt idx="225">
                  <c:v>0</c:v>
                </c:pt>
                <c:pt idx="226">
                  <c:v>-1.541920128277807E-3</c:v>
                </c:pt>
                <c:pt idx="227">
                  <c:v>0</c:v>
                </c:pt>
                <c:pt idx="228">
                  <c:v>-4.4272902715046802E-3</c:v>
                </c:pt>
                <c:pt idx="229">
                  <c:v>0</c:v>
                </c:pt>
                <c:pt idx="230">
                  <c:v>0</c:v>
                </c:pt>
                <c:pt idx="231">
                  <c:v>-2.7261175753667821E-4</c:v>
                </c:pt>
                <c:pt idx="232">
                  <c:v>0</c:v>
                </c:pt>
                <c:pt idx="233">
                  <c:v>-2.0549920182501009E-3</c:v>
                </c:pt>
                <c:pt idx="234">
                  <c:v>0</c:v>
                </c:pt>
                <c:pt idx="235">
                  <c:v>-8.9688048151055355E-3</c:v>
                </c:pt>
                <c:pt idx="236">
                  <c:v>-9.2929351702709662E-3</c:v>
                </c:pt>
                <c:pt idx="237">
                  <c:v>-1.0454604318850039E-2</c:v>
                </c:pt>
                <c:pt idx="238">
                  <c:v>-1.4884998934450611E-2</c:v>
                </c:pt>
                <c:pt idx="239">
                  <c:v>-1.566894795194451E-3</c:v>
                </c:pt>
                <c:pt idx="240">
                  <c:v>0</c:v>
                </c:pt>
                <c:pt idx="241">
                  <c:v>0</c:v>
                </c:pt>
                <c:pt idx="242">
                  <c:v>-3.9928916601453812E-3</c:v>
                </c:pt>
                <c:pt idx="243">
                  <c:v>-7.554128345040878E-3</c:v>
                </c:pt>
                <c:pt idx="244">
                  <c:v>-9.226791374407517E-3</c:v>
                </c:pt>
                <c:pt idx="245">
                  <c:v>-8.3364614186857144E-3</c:v>
                </c:pt>
                <c:pt idx="246">
                  <c:v>-4.4785035075742829E-3</c:v>
                </c:pt>
                <c:pt idx="247">
                  <c:v>0</c:v>
                </c:pt>
                <c:pt idx="248">
                  <c:v>-1.907821446982982E-3</c:v>
                </c:pt>
                <c:pt idx="249">
                  <c:v>-4.8372435625787519E-4</c:v>
                </c:pt>
                <c:pt idx="250">
                  <c:v>0</c:v>
                </c:pt>
                <c:pt idx="251">
                  <c:v>-1.361396421008287E-2</c:v>
                </c:pt>
                <c:pt idx="252">
                  <c:v>-6.8203757539061494E-3</c:v>
                </c:pt>
                <c:pt idx="253">
                  <c:v>-8.8266207375797823E-4</c:v>
                </c:pt>
                <c:pt idx="254">
                  <c:v>0</c:v>
                </c:pt>
                <c:pt idx="255">
                  <c:v>0</c:v>
                </c:pt>
                <c:pt idx="256">
                  <c:v>-6.7407306164333214E-3</c:v>
                </c:pt>
                <c:pt idx="257">
                  <c:v>-6.5309845111539699E-3</c:v>
                </c:pt>
                <c:pt idx="258">
                  <c:v>-3.8555294689773811E-3</c:v>
                </c:pt>
                <c:pt idx="259">
                  <c:v>-7.3441042875580509E-3</c:v>
                </c:pt>
                <c:pt idx="260">
                  <c:v>-1.4583214281866369E-2</c:v>
                </c:pt>
                <c:pt idx="261">
                  <c:v>-6.8457249096831596E-3</c:v>
                </c:pt>
                <c:pt idx="262">
                  <c:v>0</c:v>
                </c:pt>
                <c:pt idx="263">
                  <c:v>0</c:v>
                </c:pt>
                <c:pt idx="264">
                  <c:v>-3.5394733929821069E-3</c:v>
                </c:pt>
                <c:pt idx="265">
                  <c:v>0</c:v>
                </c:pt>
                <c:pt idx="266">
                  <c:v>-1.560887603923256E-3</c:v>
                </c:pt>
                <c:pt idx="267">
                  <c:v>-2.596324482470758E-2</c:v>
                </c:pt>
                <c:pt idx="268">
                  <c:v>-1.75863210125905E-2</c:v>
                </c:pt>
                <c:pt idx="269">
                  <c:v>-3.7253825497253867E-2</c:v>
                </c:pt>
                <c:pt idx="270">
                  <c:v>-2.1228472257236342E-2</c:v>
                </c:pt>
                <c:pt idx="271">
                  <c:v>-7.3883616628691584E-3</c:v>
                </c:pt>
                <c:pt idx="272">
                  <c:v>-6.6079178607760802E-3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-6.6578447779697125E-4</c:v>
                </c:pt>
                <c:pt idx="277">
                  <c:v>-1.1011445541565521E-3</c:v>
                </c:pt>
                <c:pt idx="278">
                  <c:v>0</c:v>
                </c:pt>
                <c:pt idx="279">
                  <c:v>0</c:v>
                </c:pt>
                <c:pt idx="280">
                  <c:v>-8.6599663498043711E-4</c:v>
                </c:pt>
                <c:pt idx="281">
                  <c:v>-6.3674376467726113E-4</c:v>
                </c:pt>
                <c:pt idx="282">
                  <c:v>-4.8899692176982423E-3</c:v>
                </c:pt>
                <c:pt idx="283">
                  <c:v>-6.6473914263398548E-3</c:v>
                </c:pt>
                <c:pt idx="284">
                  <c:v>-1.4287924181579091E-2</c:v>
                </c:pt>
                <c:pt idx="285">
                  <c:v>-1.309095892131484E-2</c:v>
                </c:pt>
                <c:pt idx="286">
                  <c:v>-2.215849465069808E-3</c:v>
                </c:pt>
                <c:pt idx="287">
                  <c:v>-2.6258204658929699E-2</c:v>
                </c:pt>
                <c:pt idx="288">
                  <c:v>-3.1275554023080347E-2</c:v>
                </c:pt>
                <c:pt idx="289">
                  <c:v>-7.7934988092424051E-3</c:v>
                </c:pt>
                <c:pt idx="290">
                  <c:v>-1.553590428807528E-2</c:v>
                </c:pt>
                <c:pt idx="291">
                  <c:v>-2.8575848363158522E-2</c:v>
                </c:pt>
                <c:pt idx="292">
                  <c:v>-4.0596986717871042E-2</c:v>
                </c:pt>
                <c:pt idx="293">
                  <c:v>-2.2947184172754431E-2</c:v>
                </c:pt>
                <c:pt idx="294">
                  <c:v>-2.7811724451771821E-2</c:v>
                </c:pt>
                <c:pt idx="295">
                  <c:v>-1.393129116456693E-2</c:v>
                </c:pt>
                <c:pt idx="296">
                  <c:v>-7.7934988092426272E-3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-1.261298533521082E-3</c:v>
                </c:pt>
                <c:pt idx="301">
                  <c:v>0</c:v>
                </c:pt>
                <c:pt idx="302">
                  <c:v>-1.454964510607459E-2</c:v>
                </c:pt>
                <c:pt idx="303">
                  <c:v>-1.6373043827879848E-2</c:v>
                </c:pt>
                <c:pt idx="304">
                  <c:v>-8.5189163460879236E-3</c:v>
                </c:pt>
                <c:pt idx="305">
                  <c:v>-1.632262226869052E-2</c:v>
                </c:pt>
                <c:pt idx="306">
                  <c:v>-2.1323122217913441E-2</c:v>
                </c:pt>
                <c:pt idx="307">
                  <c:v>-1.58174758175933E-2</c:v>
                </c:pt>
                <c:pt idx="308">
                  <c:v>0</c:v>
                </c:pt>
                <c:pt idx="309">
                  <c:v>-5.0504737104817288E-4</c:v>
                </c:pt>
                <c:pt idx="310">
                  <c:v>-3.1567981657831812E-3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-5.9056074827967819E-4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-3.4150414785792949E-3</c:v>
                </c:pt>
                <c:pt idx="321">
                  <c:v>0</c:v>
                </c:pt>
                <c:pt idx="322">
                  <c:v>0</c:v>
                </c:pt>
                <c:pt idx="323">
                  <c:v>-4.913111617735888E-3</c:v>
                </c:pt>
                <c:pt idx="324">
                  <c:v>-1.219867689073428E-2</c:v>
                </c:pt>
                <c:pt idx="325">
                  <c:v>-2.852038363651443E-3</c:v>
                </c:pt>
                <c:pt idx="326">
                  <c:v>-1.1959068567521269E-2</c:v>
                </c:pt>
                <c:pt idx="327">
                  <c:v>-1.246331342526275E-3</c:v>
                </c:pt>
                <c:pt idx="328">
                  <c:v>0</c:v>
                </c:pt>
                <c:pt idx="329">
                  <c:v>-2.1543001081103519E-4</c:v>
                </c:pt>
                <c:pt idx="330">
                  <c:v>-5.0279260973951079E-4</c:v>
                </c:pt>
                <c:pt idx="331">
                  <c:v>0</c:v>
                </c:pt>
                <c:pt idx="332">
                  <c:v>-6.570497961857158E-3</c:v>
                </c:pt>
                <c:pt idx="333">
                  <c:v>-4.4278854634123288E-3</c:v>
                </c:pt>
                <c:pt idx="334">
                  <c:v>-1.056996329581528E-2</c:v>
                </c:pt>
                <c:pt idx="335">
                  <c:v>-1.026036595389679E-2</c:v>
                </c:pt>
                <c:pt idx="336">
                  <c:v>-2.3567860024078509E-3</c:v>
                </c:pt>
                <c:pt idx="337">
                  <c:v>0</c:v>
                </c:pt>
                <c:pt idx="338">
                  <c:v>-9.9023531795952024E-3</c:v>
                </c:pt>
                <c:pt idx="339">
                  <c:v>-1.8738700979757831E-2</c:v>
                </c:pt>
                <c:pt idx="340">
                  <c:v>-3.958583689977857E-2</c:v>
                </c:pt>
                <c:pt idx="341">
                  <c:v>-2.804889362835794E-2</c:v>
                </c:pt>
                <c:pt idx="342">
                  <c:v>-1.312423619619274E-2</c:v>
                </c:pt>
                <c:pt idx="343">
                  <c:v>-1.5635351940015311E-2</c:v>
                </c:pt>
                <c:pt idx="344">
                  <c:v>-2.4116316103671601E-2</c:v>
                </c:pt>
                <c:pt idx="345">
                  <c:v>-2.6674874544396879E-2</c:v>
                </c:pt>
                <c:pt idx="346">
                  <c:v>-1.6203863887484179E-2</c:v>
                </c:pt>
                <c:pt idx="347">
                  <c:v>-1.7009298259290321E-2</c:v>
                </c:pt>
                <c:pt idx="348">
                  <c:v>-6.9884838675261518E-3</c:v>
                </c:pt>
                <c:pt idx="349">
                  <c:v>-9.1917314366694036E-3</c:v>
                </c:pt>
                <c:pt idx="350">
                  <c:v>-7.2254062918639672E-3</c:v>
                </c:pt>
                <c:pt idx="351">
                  <c:v>-6.7042642763732729E-3</c:v>
                </c:pt>
                <c:pt idx="352">
                  <c:v>-4.9274188590030521E-3</c:v>
                </c:pt>
                <c:pt idx="353">
                  <c:v>-5.8039445110001919E-3</c:v>
                </c:pt>
                <c:pt idx="354">
                  <c:v>-4.2404456993656581E-3</c:v>
                </c:pt>
                <c:pt idx="355">
                  <c:v>-7.9361007997139632E-3</c:v>
                </c:pt>
                <c:pt idx="356">
                  <c:v>0</c:v>
                </c:pt>
                <c:pt idx="357">
                  <c:v>-9.7016227683677236E-4</c:v>
                </c:pt>
                <c:pt idx="358">
                  <c:v>-7.5720337130646964E-4</c:v>
                </c:pt>
                <c:pt idx="359">
                  <c:v>-2.248061074564323E-3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-1.834219626078659E-3</c:v>
                </c:pt>
                <c:pt idx="364">
                  <c:v>-7.4073726311901789E-3</c:v>
                </c:pt>
                <c:pt idx="365">
                  <c:v>-7.7365137548339744E-3</c:v>
                </c:pt>
                <c:pt idx="366">
                  <c:v>-2.1122525076545329E-2</c:v>
                </c:pt>
                <c:pt idx="367">
                  <c:v>-7.1090004605617318E-3</c:v>
                </c:pt>
                <c:pt idx="368">
                  <c:v>-1.800778252243229E-3</c:v>
                </c:pt>
                <c:pt idx="369">
                  <c:v>-3.003945432011768E-3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-1.821447980470015E-3</c:v>
                </c:pt>
                <c:pt idx="378">
                  <c:v>0</c:v>
                </c:pt>
                <c:pt idx="379">
                  <c:v>-8.1480259000822342E-3</c:v>
                </c:pt>
                <c:pt idx="380">
                  <c:v>0</c:v>
                </c:pt>
                <c:pt idx="381">
                  <c:v>0</c:v>
                </c:pt>
                <c:pt idx="382">
                  <c:v>-3.4089587784403852E-3</c:v>
                </c:pt>
                <c:pt idx="383">
                  <c:v>-1.9218295802726491E-3</c:v>
                </c:pt>
                <c:pt idx="384">
                  <c:v>-5.3307883584835514E-3</c:v>
                </c:pt>
                <c:pt idx="385">
                  <c:v>-1.313263054670155E-2</c:v>
                </c:pt>
                <c:pt idx="386">
                  <c:v>-2.7706580744628059E-2</c:v>
                </c:pt>
                <c:pt idx="387">
                  <c:v>-1.377319371004926E-2</c:v>
                </c:pt>
                <c:pt idx="388">
                  <c:v>-5.7883935138300924E-3</c:v>
                </c:pt>
                <c:pt idx="389">
                  <c:v>-3.706440654257515E-3</c:v>
                </c:pt>
                <c:pt idx="390">
                  <c:v>0</c:v>
                </c:pt>
                <c:pt idx="391">
                  <c:v>0</c:v>
                </c:pt>
                <c:pt idx="392">
                  <c:v>-4.5575922130549618E-3</c:v>
                </c:pt>
                <c:pt idx="393">
                  <c:v>-4.9657783157579516E-3</c:v>
                </c:pt>
                <c:pt idx="394">
                  <c:v>-8.3900293181649044E-4</c:v>
                </c:pt>
                <c:pt idx="395">
                  <c:v>-5.6913499395226941E-3</c:v>
                </c:pt>
                <c:pt idx="396">
                  <c:v>-7.7774724866312983E-3</c:v>
                </c:pt>
                <c:pt idx="397">
                  <c:v>0</c:v>
                </c:pt>
                <c:pt idx="398">
                  <c:v>-4.9189281470535251E-3</c:v>
                </c:pt>
                <c:pt idx="399">
                  <c:v>0</c:v>
                </c:pt>
                <c:pt idx="400">
                  <c:v>0</c:v>
                </c:pt>
                <c:pt idx="401">
                  <c:v>-8.1359094723676417E-4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-6.5552060849111138E-3</c:v>
                </c:pt>
                <c:pt idx="408">
                  <c:v>-1.7428493128542999E-2</c:v>
                </c:pt>
                <c:pt idx="409">
                  <c:v>-1.5907143930038999E-2</c:v>
                </c:pt>
                <c:pt idx="410">
                  <c:v>-8.0766237787682771E-3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-5.9031946460991191E-3</c:v>
                </c:pt>
                <c:pt idx="415">
                  <c:v>0</c:v>
                </c:pt>
                <c:pt idx="416">
                  <c:v>0</c:v>
                </c:pt>
                <c:pt idx="417">
                  <c:v>-1.481516584497022E-3</c:v>
                </c:pt>
                <c:pt idx="418">
                  <c:v>-9.508948064032019E-4</c:v>
                </c:pt>
                <c:pt idx="419">
                  <c:v>0</c:v>
                </c:pt>
                <c:pt idx="420">
                  <c:v>-2.4272587438889379E-4</c:v>
                </c:pt>
                <c:pt idx="421">
                  <c:v>-3.8174098832334251E-3</c:v>
                </c:pt>
                <c:pt idx="422">
                  <c:v>-5.0309716999181742E-3</c:v>
                </c:pt>
                <c:pt idx="423">
                  <c:v>-9.289652223689937E-3</c:v>
                </c:pt>
                <c:pt idx="424">
                  <c:v>-1.7100993757556578E-2</c:v>
                </c:pt>
                <c:pt idx="425">
                  <c:v>-1.458550790748714E-2</c:v>
                </c:pt>
                <c:pt idx="426">
                  <c:v>-1.9903319034773711E-2</c:v>
                </c:pt>
                <c:pt idx="427">
                  <c:v>-1.171691096780025E-2</c:v>
                </c:pt>
                <c:pt idx="428">
                  <c:v>-1.3283583874323599E-2</c:v>
                </c:pt>
                <c:pt idx="429">
                  <c:v>-2.2895271790490331E-2</c:v>
                </c:pt>
                <c:pt idx="430">
                  <c:v>-3.91876972232994E-2</c:v>
                </c:pt>
                <c:pt idx="431">
                  <c:v>-4.0095301487822921E-2</c:v>
                </c:pt>
                <c:pt idx="432">
                  <c:v>-3.0731608752323059E-2</c:v>
                </c:pt>
                <c:pt idx="433">
                  <c:v>-1.8954978977824721E-2</c:v>
                </c:pt>
                <c:pt idx="434">
                  <c:v>-1.7338990767082119E-2</c:v>
                </c:pt>
                <c:pt idx="435">
                  <c:v>-2.015030088765124E-2</c:v>
                </c:pt>
                <c:pt idx="436">
                  <c:v>-3.9896081169518822E-2</c:v>
                </c:pt>
                <c:pt idx="437">
                  <c:v>-3.8280092958776102E-2</c:v>
                </c:pt>
                <c:pt idx="438">
                  <c:v>-5.0034564624005802E-2</c:v>
                </c:pt>
                <c:pt idx="439">
                  <c:v>-3.8745007923191237E-2</c:v>
                </c:pt>
                <c:pt idx="440">
                  <c:v>-5.1141389206833747E-2</c:v>
                </c:pt>
                <c:pt idx="441">
                  <c:v>-4.1268532843418908E-2</c:v>
                </c:pt>
                <c:pt idx="442">
                  <c:v>-3.7283991367253688E-2</c:v>
                </c:pt>
                <c:pt idx="443">
                  <c:v>-2.896064888677519E-2</c:v>
                </c:pt>
                <c:pt idx="444">
                  <c:v>-3.0731608752323059E-2</c:v>
                </c:pt>
                <c:pt idx="445">
                  <c:v>-3.77488387766306E-2</c:v>
                </c:pt>
                <c:pt idx="446">
                  <c:v>-4.0117459597091787E-2</c:v>
                </c:pt>
                <c:pt idx="447">
                  <c:v>-3.6664172303071507E-2</c:v>
                </c:pt>
                <c:pt idx="448">
                  <c:v>-2.0460244197261109E-2</c:v>
                </c:pt>
                <c:pt idx="449">
                  <c:v>-1.3000257317806961E-2</c:v>
                </c:pt>
                <c:pt idx="450">
                  <c:v>-1.0078224205931959E-2</c:v>
                </c:pt>
                <c:pt idx="451">
                  <c:v>-2.4411075624037881E-3</c:v>
                </c:pt>
                <c:pt idx="452">
                  <c:v>0</c:v>
                </c:pt>
                <c:pt idx="453">
                  <c:v>0</c:v>
                </c:pt>
                <c:pt idx="454">
                  <c:v>-1.0361807458155741E-3</c:v>
                </c:pt>
                <c:pt idx="455">
                  <c:v>0</c:v>
                </c:pt>
                <c:pt idx="456">
                  <c:v>0</c:v>
                </c:pt>
                <c:pt idx="457">
                  <c:v>-4.4301891647413596E-3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-3.3053714140898189E-3</c:v>
                </c:pt>
                <c:pt idx="467">
                  <c:v>-1.1323646688283119E-2</c:v>
                </c:pt>
                <c:pt idx="468">
                  <c:v>-1.100378253192125E-2</c:v>
                </c:pt>
                <c:pt idx="469">
                  <c:v>-3.539981848095564E-3</c:v>
                </c:pt>
                <c:pt idx="470">
                  <c:v>-3.1987717216395151E-3</c:v>
                </c:pt>
                <c:pt idx="471">
                  <c:v>0</c:v>
                </c:pt>
                <c:pt idx="472">
                  <c:v>-2.4292195147148639E-3</c:v>
                </c:pt>
                <c:pt idx="473">
                  <c:v>0</c:v>
                </c:pt>
                <c:pt idx="474">
                  <c:v>-1.788253503616444E-3</c:v>
                </c:pt>
                <c:pt idx="475">
                  <c:v>-4.598393995658423E-3</c:v>
                </c:pt>
                <c:pt idx="476">
                  <c:v>-3.278497240715716E-3</c:v>
                </c:pt>
                <c:pt idx="477">
                  <c:v>-6.1739411601768879E-4</c:v>
                </c:pt>
                <c:pt idx="478">
                  <c:v>-2.2906796487213721E-2</c:v>
                </c:pt>
                <c:pt idx="479">
                  <c:v>-1.092117761866707E-2</c:v>
                </c:pt>
                <c:pt idx="480">
                  <c:v>-3.0166293607569949E-2</c:v>
                </c:pt>
                <c:pt idx="481">
                  <c:v>-4.0938433858893293E-2</c:v>
                </c:pt>
                <c:pt idx="482">
                  <c:v>-2.624915760419555E-2</c:v>
                </c:pt>
                <c:pt idx="483">
                  <c:v>-3.4722068373603698E-2</c:v>
                </c:pt>
                <c:pt idx="484">
                  <c:v>-2.3289979744809289E-2</c:v>
                </c:pt>
                <c:pt idx="485">
                  <c:v>-3.0869056119180449E-3</c:v>
                </c:pt>
                <c:pt idx="486">
                  <c:v>-4.4711210203274288E-4</c:v>
                </c:pt>
                <c:pt idx="487">
                  <c:v>-7.1956332440903381E-3</c:v>
                </c:pt>
                <c:pt idx="488">
                  <c:v>0</c:v>
                </c:pt>
                <c:pt idx="489">
                  <c:v>-8.8583570478547591E-3</c:v>
                </c:pt>
                <c:pt idx="490">
                  <c:v>-1.5677454722138991E-2</c:v>
                </c:pt>
                <c:pt idx="491">
                  <c:v>-2.9737038238519808E-4</c:v>
                </c:pt>
                <c:pt idx="492">
                  <c:v>-9.1132644695510745E-3</c:v>
                </c:pt>
                <c:pt idx="493">
                  <c:v>-2.309129316119363E-2</c:v>
                </c:pt>
                <c:pt idx="494">
                  <c:v>-3.3479159568007948E-2</c:v>
                </c:pt>
                <c:pt idx="495">
                  <c:v>-1.6314723276379839E-2</c:v>
                </c:pt>
                <c:pt idx="496">
                  <c:v>-6.4791346736471356E-3</c:v>
                </c:pt>
                <c:pt idx="497">
                  <c:v>-2.9737038238542007E-4</c:v>
                </c:pt>
                <c:pt idx="498">
                  <c:v>0</c:v>
                </c:pt>
                <c:pt idx="499">
                  <c:v>-8.1719532418300656E-4</c:v>
                </c:pt>
                <c:pt idx="500">
                  <c:v>0</c:v>
                </c:pt>
                <c:pt idx="501">
                  <c:v>-2.764528972581171E-3</c:v>
                </c:pt>
                <c:pt idx="502">
                  <c:v>-5.2777487501404208E-3</c:v>
                </c:pt>
                <c:pt idx="503">
                  <c:v>0</c:v>
                </c:pt>
                <c:pt idx="504">
                  <c:v>-3.3493890637004142E-4</c:v>
                </c:pt>
                <c:pt idx="505">
                  <c:v>-1.953064984862685E-2</c:v>
                </c:pt>
                <c:pt idx="506">
                  <c:v>-2.045171587041927E-2</c:v>
                </c:pt>
                <c:pt idx="507">
                  <c:v>-2.4324371114377911E-2</c:v>
                </c:pt>
                <c:pt idx="508">
                  <c:v>-2.5538468752430821E-2</c:v>
                </c:pt>
                <c:pt idx="509">
                  <c:v>-1.6662811323778118E-2</c:v>
                </c:pt>
                <c:pt idx="510">
                  <c:v>-1.4004317600773589E-2</c:v>
                </c:pt>
                <c:pt idx="511">
                  <c:v>-2.7589945597859211E-2</c:v>
                </c:pt>
                <c:pt idx="512">
                  <c:v>-2.719220963922642E-2</c:v>
                </c:pt>
                <c:pt idx="513">
                  <c:v>-4.4420258316272832E-2</c:v>
                </c:pt>
                <c:pt idx="514">
                  <c:v>-5.4342575871243907E-2</c:v>
                </c:pt>
                <c:pt idx="515">
                  <c:v>-6.4809177134429019E-2</c:v>
                </c:pt>
                <c:pt idx="516">
                  <c:v>-8.3167572752210983E-2</c:v>
                </c:pt>
                <c:pt idx="517">
                  <c:v>-7.9274027746098596E-2</c:v>
                </c:pt>
                <c:pt idx="518">
                  <c:v>-9.0515147281495123E-2</c:v>
                </c:pt>
                <c:pt idx="519">
                  <c:v>-9.2796858690921358E-2</c:v>
                </c:pt>
                <c:pt idx="520">
                  <c:v>-9.7276594695356877E-2</c:v>
                </c:pt>
                <c:pt idx="521">
                  <c:v>-7.4857088793926385E-2</c:v>
                </c:pt>
                <c:pt idx="522">
                  <c:v>-5.819427747014827E-2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CC-45D9-BEB0-CEA238A0C723}"/>
            </c:ext>
          </c:extLst>
        </c:ser>
        <c:ser>
          <c:idx val="1"/>
          <c:order val="1"/>
          <c:tx>
            <c:strRef>
              <c:f>[4]real_drawdown!$C$1</c:f>
              <c:strCache>
                <c:ptCount val="1"/>
                <c:pt idx="0">
                  <c:v>60 Equities &amp; 40 Bonds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[4]real_drawdown!$C$2:$C$524</c:f>
              <c:numCache>
                <c:formatCode>General</c:formatCode>
                <c:ptCount val="523"/>
                <c:pt idx="0">
                  <c:v>0</c:v>
                </c:pt>
                <c:pt idx="1">
                  <c:v>-3.6612378788473121E-3</c:v>
                </c:pt>
                <c:pt idx="2">
                  <c:v>-3.147577009711688E-3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-1.550071711847401E-3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-2.0624573399730122E-3</c:v>
                </c:pt>
                <c:pt idx="14">
                  <c:v>-5.2515643824766478E-3</c:v>
                </c:pt>
                <c:pt idx="15">
                  <c:v>-2.3678428929936319E-3</c:v>
                </c:pt>
                <c:pt idx="16">
                  <c:v>0</c:v>
                </c:pt>
                <c:pt idx="17">
                  <c:v>0</c:v>
                </c:pt>
                <c:pt idx="18">
                  <c:v>-6.93304768716696E-3</c:v>
                </c:pt>
                <c:pt idx="19">
                  <c:v>-2.8285306764139762E-3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-9.0322336575321405E-4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-2.6270396922440931E-3</c:v>
                </c:pt>
                <c:pt idx="33">
                  <c:v>-1.6744136695758031E-2</c:v>
                </c:pt>
                <c:pt idx="34">
                  <c:v>-3.2283333986528273E-2</c:v>
                </c:pt>
                <c:pt idx="35">
                  <c:v>-3.6493536551525541E-2</c:v>
                </c:pt>
                <c:pt idx="36">
                  <c:v>-5.7454278912814627E-2</c:v>
                </c:pt>
                <c:pt idx="37">
                  <c:v>-5.0580352885936208E-2</c:v>
                </c:pt>
                <c:pt idx="38">
                  <c:v>-2.870480787646346E-2</c:v>
                </c:pt>
                <c:pt idx="39">
                  <c:v>-3.9869119996107212E-2</c:v>
                </c:pt>
                <c:pt idx="40">
                  <c:v>-1.9668223806939441E-2</c:v>
                </c:pt>
                <c:pt idx="41">
                  <c:v>-3.0237521729834849E-2</c:v>
                </c:pt>
                <c:pt idx="42">
                  <c:v>-1.9648545847064991E-2</c:v>
                </c:pt>
                <c:pt idx="43">
                  <c:v>-5.3246818404419027E-2</c:v>
                </c:pt>
                <c:pt idx="44">
                  <c:v>-4.7462819710904942E-2</c:v>
                </c:pt>
                <c:pt idx="45">
                  <c:v>-8.9141507391161001E-2</c:v>
                </c:pt>
                <c:pt idx="46">
                  <c:v>-0.1372400177201111</c:v>
                </c:pt>
                <c:pt idx="47">
                  <c:v>-0.1051749210101262</c:v>
                </c:pt>
                <c:pt idx="48">
                  <c:v>-0.13742536706873509</c:v>
                </c:pt>
                <c:pt idx="49">
                  <c:v>-0.13929078108031359</c:v>
                </c:pt>
                <c:pt idx="50">
                  <c:v>-0.18503606333370509</c:v>
                </c:pt>
                <c:pt idx="51">
                  <c:v>-0.17443157759992389</c:v>
                </c:pt>
                <c:pt idx="52">
                  <c:v>-0.1670562311690624</c:v>
                </c:pt>
                <c:pt idx="53">
                  <c:v>-0.1622820227573655</c:v>
                </c:pt>
                <c:pt idx="54">
                  <c:v>-0.1307796540796072</c:v>
                </c:pt>
                <c:pt idx="55">
                  <c:v>-0.12464556825093651</c:v>
                </c:pt>
                <c:pt idx="56">
                  <c:v>-9.4815884763184366E-2</c:v>
                </c:pt>
                <c:pt idx="57">
                  <c:v>-9.9186344491100975E-2</c:v>
                </c:pt>
                <c:pt idx="58">
                  <c:v>-8.6648041482787819E-2</c:v>
                </c:pt>
                <c:pt idx="59">
                  <c:v>-9.7496928198787525E-2</c:v>
                </c:pt>
                <c:pt idx="60">
                  <c:v>-0.11680943926994421</c:v>
                </c:pt>
                <c:pt idx="61">
                  <c:v>-0.1025534054295786</c:v>
                </c:pt>
                <c:pt idx="62">
                  <c:v>-0.1093240735528289</c:v>
                </c:pt>
                <c:pt idx="63">
                  <c:v>-7.5266702532420515E-2</c:v>
                </c:pt>
                <c:pt idx="64">
                  <c:v>-7.8556314467516986E-2</c:v>
                </c:pt>
                <c:pt idx="65">
                  <c:v>-6.251014437196234E-2</c:v>
                </c:pt>
                <c:pt idx="66">
                  <c:v>-5.3092028851949413E-2</c:v>
                </c:pt>
                <c:pt idx="67">
                  <c:v>-6.1737339467550438E-2</c:v>
                </c:pt>
                <c:pt idx="68">
                  <c:v>-4.4744772603196981E-2</c:v>
                </c:pt>
                <c:pt idx="69">
                  <c:v>-4.7902243896023378E-2</c:v>
                </c:pt>
                <c:pt idx="70">
                  <c:v>-4.090131257972629E-2</c:v>
                </c:pt>
                <c:pt idx="71">
                  <c:v>-3.0057302874104911E-2</c:v>
                </c:pt>
                <c:pt idx="72">
                  <c:v>-3.7708317392244672E-2</c:v>
                </c:pt>
                <c:pt idx="73">
                  <c:v>-5.1003002337039471E-2</c:v>
                </c:pt>
                <c:pt idx="74">
                  <c:v>-4.2106665073634468E-2</c:v>
                </c:pt>
                <c:pt idx="75">
                  <c:v>-4.017657385890594E-2</c:v>
                </c:pt>
                <c:pt idx="76">
                  <c:v>-3.112746012350609E-2</c:v>
                </c:pt>
                <c:pt idx="77">
                  <c:v>-2.952463126717331E-2</c:v>
                </c:pt>
                <c:pt idx="78">
                  <c:v>-2.8068258363097561E-2</c:v>
                </c:pt>
                <c:pt idx="79">
                  <c:v>-1.428226457882242E-2</c:v>
                </c:pt>
                <c:pt idx="80">
                  <c:v>-2.4334690349900989E-2</c:v>
                </c:pt>
                <c:pt idx="81">
                  <c:v>-3.6490302172744293E-2</c:v>
                </c:pt>
                <c:pt idx="82">
                  <c:v>-3.6769763989708097E-2</c:v>
                </c:pt>
                <c:pt idx="83">
                  <c:v>-3.3997357336551071E-2</c:v>
                </c:pt>
                <c:pt idx="84">
                  <c:v>-4.4187810166551933E-2</c:v>
                </c:pt>
                <c:pt idx="85">
                  <c:v>-3.0877490114779919E-2</c:v>
                </c:pt>
                <c:pt idx="86">
                  <c:v>-2.634696552028493E-2</c:v>
                </c:pt>
                <c:pt idx="87">
                  <c:v>-2.9225858820276951E-2</c:v>
                </c:pt>
                <c:pt idx="88">
                  <c:v>-3.7061061388521048E-2</c:v>
                </c:pt>
                <c:pt idx="89">
                  <c:v>-4.4583379995267618E-2</c:v>
                </c:pt>
                <c:pt idx="90">
                  <c:v>-3.3995264469568458E-2</c:v>
                </c:pt>
                <c:pt idx="91">
                  <c:v>-3.2363064992374617E-2</c:v>
                </c:pt>
                <c:pt idx="92">
                  <c:v>-2.336736184209021E-2</c:v>
                </c:pt>
                <c:pt idx="93">
                  <c:v>-2.8044130863367541E-2</c:v>
                </c:pt>
                <c:pt idx="94">
                  <c:v>-1.6900009703214151E-2</c:v>
                </c:pt>
                <c:pt idx="95">
                  <c:v>-2.007034071048874E-2</c:v>
                </c:pt>
                <c:pt idx="96">
                  <c:v>-1.6621610527400191E-2</c:v>
                </c:pt>
                <c:pt idx="97">
                  <c:v>-1.448887058074144E-2</c:v>
                </c:pt>
                <c:pt idx="98">
                  <c:v>-6.2239429857861017E-3</c:v>
                </c:pt>
                <c:pt idx="99">
                  <c:v>-8.7586105332548847E-3</c:v>
                </c:pt>
                <c:pt idx="100">
                  <c:v>-3.3194746769089618E-3</c:v>
                </c:pt>
                <c:pt idx="101">
                  <c:v>-3.5865023091170571E-3</c:v>
                </c:pt>
                <c:pt idx="102">
                  <c:v>-5.4641054410331513E-5</c:v>
                </c:pt>
                <c:pt idx="103">
                  <c:v>0</c:v>
                </c:pt>
                <c:pt idx="104">
                  <c:v>-7.2282123758222738E-3</c:v>
                </c:pt>
                <c:pt idx="105">
                  <c:v>0</c:v>
                </c:pt>
                <c:pt idx="106">
                  <c:v>0</c:v>
                </c:pt>
                <c:pt idx="107">
                  <c:v>-3.8546148275875319E-4</c:v>
                </c:pt>
                <c:pt idx="108">
                  <c:v>0</c:v>
                </c:pt>
                <c:pt idx="109">
                  <c:v>-2.8174925087369521E-2</c:v>
                </c:pt>
                <c:pt idx="110">
                  <c:v>-2.501715767406076E-2</c:v>
                </c:pt>
                <c:pt idx="111">
                  <c:v>-1.9326624734733011E-2</c:v>
                </c:pt>
                <c:pt idx="112">
                  <c:v>-1.3894203224172791E-2</c:v>
                </c:pt>
                <c:pt idx="113">
                  <c:v>-1.4820250860761219E-2</c:v>
                </c:pt>
                <c:pt idx="114">
                  <c:v>-1.05193656629331E-2</c:v>
                </c:pt>
                <c:pt idx="115">
                  <c:v>-1.364315141394634E-2</c:v>
                </c:pt>
                <c:pt idx="116">
                  <c:v>-9.7614394314559094E-3</c:v>
                </c:pt>
                <c:pt idx="117">
                  <c:v>-9.6497978724795486E-3</c:v>
                </c:pt>
                <c:pt idx="118">
                  <c:v>-2.0921244315633691E-2</c:v>
                </c:pt>
                <c:pt idx="119">
                  <c:v>-1.3483758894514921E-2</c:v>
                </c:pt>
                <c:pt idx="120">
                  <c:v>-2.342930724921799E-2</c:v>
                </c:pt>
                <c:pt idx="121">
                  <c:v>-1.6135056343720259E-2</c:v>
                </c:pt>
                <c:pt idx="122">
                  <c:v>-1.049882980211669E-2</c:v>
                </c:pt>
                <c:pt idx="123">
                  <c:v>-7.1087004168003398E-3</c:v>
                </c:pt>
                <c:pt idx="124">
                  <c:v>-3.4054732843374902E-3</c:v>
                </c:pt>
                <c:pt idx="125">
                  <c:v>0</c:v>
                </c:pt>
                <c:pt idx="126">
                  <c:v>-7.5712290997975717E-4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-3.9122473212896969E-3</c:v>
                </c:pt>
                <c:pt idx="131">
                  <c:v>0</c:v>
                </c:pt>
                <c:pt idx="132">
                  <c:v>0</c:v>
                </c:pt>
                <c:pt idx="133">
                  <c:v>-1.2835409449940549E-4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-2.677541693041019E-3</c:v>
                </c:pt>
                <c:pt idx="139">
                  <c:v>-6.5704257397221077E-3</c:v>
                </c:pt>
                <c:pt idx="140">
                  <c:v>-3.6886866398492262E-3</c:v>
                </c:pt>
                <c:pt idx="141">
                  <c:v>-4.7696050462729964E-3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-2.1960629468595889E-3</c:v>
                </c:pt>
                <c:pt idx="150">
                  <c:v>-2.1390544193483629E-3</c:v>
                </c:pt>
                <c:pt idx="151">
                  <c:v>-1.179286399354817E-2</c:v>
                </c:pt>
                <c:pt idx="152">
                  <c:v>-6.89869879379712E-3</c:v>
                </c:pt>
                <c:pt idx="153">
                  <c:v>-1.2087565359123481E-2</c:v>
                </c:pt>
                <c:pt idx="154">
                  <c:v>-1.354627982319123E-2</c:v>
                </c:pt>
                <c:pt idx="155">
                  <c:v>-1.066273822329122E-2</c:v>
                </c:pt>
                <c:pt idx="156">
                  <c:v>-6.6410710563752362E-3</c:v>
                </c:pt>
                <c:pt idx="157">
                  <c:v>-1.1570903184385469E-2</c:v>
                </c:pt>
                <c:pt idx="158">
                  <c:v>-6.2544630169449889E-3</c:v>
                </c:pt>
                <c:pt idx="159">
                  <c:v>-1.7972686191703999E-3</c:v>
                </c:pt>
                <c:pt idx="160">
                  <c:v>0</c:v>
                </c:pt>
                <c:pt idx="161">
                  <c:v>-7.5490339937323014E-4</c:v>
                </c:pt>
                <c:pt idx="162">
                  <c:v>0</c:v>
                </c:pt>
                <c:pt idx="163">
                  <c:v>-5.0225442762141803E-3</c:v>
                </c:pt>
                <c:pt idx="164">
                  <c:v>-1.2549536338951619E-3</c:v>
                </c:pt>
                <c:pt idx="165">
                  <c:v>-1.086785607109841E-3</c:v>
                </c:pt>
                <c:pt idx="166">
                  <c:v>0</c:v>
                </c:pt>
                <c:pt idx="167">
                  <c:v>0</c:v>
                </c:pt>
                <c:pt idx="168">
                  <c:v>-1.953800618363033E-2</c:v>
                </c:pt>
                <c:pt idx="169">
                  <c:v>-3.1877371504352103E-2</c:v>
                </c:pt>
                <c:pt idx="170">
                  <c:v>-4.5181978474293949E-2</c:v>
                </c:pt>
                <c:pt idx="171">
                  <c:v>-3.5194175607887179E-2</c:v>
                </c:pt>
                <c:pt idx="172">
                  <c:v>-4.3098564235717902E-2</c:v>
                </c:pt>
                <c:pt idx="173">
                  <c:v>-4.1968366742992542E-2</c:v>
                </c:pt>
                <c:pt idx="174">
                  <c:v>-3.4603430468455931E-2</c:v>
                </c:pt>
                <c:pt idx="175">
                  <c:v>-3.2697312271832368E-2</c:v>
                </c:pt>
                <c:pt idx="176">
                  <c:v>-3.6147311430730578E-2</c:v>
                </c:pt>
                <c:pt idx="177">
                  <c:v>-3.9944562968666893E-2</c:v>
                </c:pt>
                <c:pt idx="178">
                  <c:v>-4.7668558429901357E-2</c:v>
                </c:pt>
                <c:pt idx="179">
                  <c:v>-5.1869801658292913E-2</c:v>
                </c:pt>
                <c:pt idx="180">
                  <c:v>-4.6569027777663592E-2</c:v>
                </c:pt>
                <c:pt idx="181">
                  <c:v>-5.8953090478210068E-2</c:v>
                </c:pt>
                <c:pt idx="182">
                  <c:v>-5.5982357720007148E-2</c:v>
                </c:pt>
                <c:pt idx="183">
                  <c:v>-4.7164311052916068E-2</c:v>
                </c:pt>
                <c:pt idx="184">
                  <c:v>-3.9093084952549928E-2</c:v>
                </c:pt>
                <c:pt idx="185">
                  <c:v>-4.1702986244329221E-2</c:v>
                </c:pt>
                <c:pt idx="186">
                  <c:v>-4.1268151712153027E-2</c:v>
                </c:pt>
                <c:pt idx="187">
                  <c:v>-3.6942637096149977E-2</c:v>
                </c:pt>
                <c:pt idx="188">
                  <c:v>-4.3873668391280929E-2</c:v>
                </c:pt>
                <c:pt idx="189">
                  <c:v>-4.1182299179444382E-2</c:v>
                </c:pt>
                <c:pt idx="190">
                  <c:v>-4.7456527190105617E-2</c:v>
                </c:pt>
                <c:pt idx="191">
                  <c:v>-4.0193508744557183E-2</c:v>
                </c:pt>
                <c:pt idx="192">
                  <c:v>-3.2983897966397557E-2</c:v>
                </c:pt>
                <c:pt idx="193">
                  <c:v>-2.778109542057217E-2</c:v>
                </c:pt>
                <c:pt idx="194">
                  <c:v>-1.699708730047023E-2</c:v>
                </c:pt>
                <c:pt idx="195">
                  <c:v>-1.8243716400696549E-2</c:v>
                </c:pt>
                <c:pt idx="196">
                  <c:v>-2.1152607837576439E-2</c:v>
                </c:pt>
                <c:pt idx="197">
                  <c:v>-2.2549637152975199E-2</c:v>
                </c:pt>
                <c:pt idx="198">
                  <c:v>-2.396848268690388E-2</c:v>
                </c:pt>
                <c:pt idx="199">
                  <c:v>-3.4472265486237157E-2</c:v>
                </c:pt>
                <c:pt idx="200">
                  <c:v>-3.5716709002033387E-2</c:v>
                </c:pt>
                <c:pt idx="201">
                  <c:v>-3.8126414735138781E-2</c:v>
                </c:pt>
                <c:pt idx="202">
                  <c:v>-3.8777051999667189E-2</c:v>
                </c:pt>
                <c:pt idx="203">
                  <c:v>-3.4509958609497571E-2</c:v>
                </c:pt>
                <c:pt idx="204">
                  <c:v>-4.2029476593751669E-2</c:v>
                </c:pt>
                <c:pt idx="205">
                  <c:v>-4.1523182078322403E-2</c:v>
                </c:pt>
                <c:pt idx="206">
                  <c:v>-6.1027040110695603E-2</c:v>
                </c:pt>
                <c:pt idx="207">
                  <c:v>-5.8992461315246159E-2</c:v>
                </c:pt>
                <c:pt idx="208">
                  <c:v>-6.8592982462793328E-2</c:v>
                </c:pt>
                <c:pt idx="209">
                  <c:v>-5.9538607061305197E-2</c:v>
                </c:pt>
                <c:pt idx="210">
                  <c:v>-5.1738728420334452E-2</c:v>
                </c:pt>
                <c:pt idx="211">
                  <c:v>-3.0790993058330551E-2</c:v>
                </c:pt>
                <c:pt idx="212">
                  <c:v>-1.8661814897771078E-2</c:v>
                </c:pt>
                <c:pt idx="213">
                  <c:v>-2.3414219954363099E-2</c:v>
                </c:pt>
                <c:pt idx="214">
                  <c:v>-2.381347504458986E-2</c:v>
                </c:pt>
                <c:pt idx="215">
                  <c:v>-2.6833711501795251E-2</c:v>
                </c:pt>
                <c:pt idx="216">
                  <c:v>-2.100712454210674E-2</c:v>
                </c:pt>
                <c:pt idx="217">
                  <c:v>-2.0656164622577688E-2</c:v>
                </c:pt>
                <c:pt idx="218">
                  <c:v>-1.278447200790978E-2</c:v>
                </c:pt>
                <c:pt idx="219">
                  <c:v>-6.033834094797963E-3</c:v>
                </c:pt>
                <c:pt idx="220">
                  <c:v>-6.9330936676953447E-3</c:v>
                </c:pt>
                <c:pt idx="221">
                  <c:v>-1.327177741687369E-2</c:v>
                </c:pt>
                <c:pt idx="222">
                  <c:v>-8.7638412096959772E-3</c:v>
                </c:pt>
                <c:pt idx="223">
                  <c:v>-9.5957011978186069E-3</c:v>
                </c:pt>
                <c:pt idx="224">
                  <c:v>-7.7018970744684454E-3</c:v>
                </c:pt>
                <c:pt idx="225">
                  <c:v>-1.6312539412305369E-3</c:v>
                </c:pt>
                <c:pt idx="226">
                  <c:v>-3.7495831059874969E-3</c:v>
                </c:pt>
                <c:pt idx="227">
                  <c:v>0</c:v>
                </c:pt>
                <c:pt idx="228">
                  <c:v>-3.223633124542213E-3</c:v>
                </c:pt>
                <c:pt idx="229">
                  <c:v>-2.5611139143973949E-3</c:v>
                </c:pt>
                <c:pt idx="230">
                  <c:v>-4.4068613020945557E-3</c:v>
                </c:pt>
                <c:pt idx="231">
                  <c:v>-1.42937450305114E-3</c:v>
                </c:pt>
                <c:pt idx="232">
                  <c:v>-1.971092469806424E-3</c:v>
                </c:pt>
                <c:pt idx="233">
                  <c:v>0</c:v>
                </c:pt>
                <c:pt idx="234">
                  <c:v>0</c:v>
                </c:pt>
                <c:pt idx="235">
                  <c:v>-6.7546984216040329E-3</c:v>
                </c:pt>
                <c:pt idx="236">
                  <c:v>-3.4986198197900502E-3</c:v>
                </c:pt>
                <c:pt idx="237">
                  <c:v>-2.8149701649369252E-3</c:v>
                </c:pt>
                <c:pt idx="238">
                  <c:v>-6.606652008767866E-3</c:v>
                </c:pt>
                <c:pt idx="239">
                  <c:v>0</c:v>
                </c:pt>
                <c:pt idx="240">
                  <c:v>-8.9193520171448881E-5</c:v>
                </c:pt>
                <c:pt idx="241">
                  <c:v>0</c:v>
                </c:pt>
                <c:pt idx="242">
                  <c:v>-3.6056310029930479E-3</c:v>
                </c:pt>
                <c:pt idx="243">
                  <c:v>-4.2433053158571488E-3</c:v>
                </c:pt>
                <c:pt idx="244">
                  <c:v>-3.255656636395154E-3</c:v>
                </c:pt>
                <c:pt idx="245">
                  <c:v>-5.4159751314638571E-3</c:v>
                </c:pt>
                <c:pt idx="246">
                  <c:v>-1.5205848263947219E-3</c:v>
                </c:pt>
                <c:pt idx="247">
                  <c:v>0</c:v>
                </c:pt>
                <c:pt idx="248">
                  <c:v>-1.660142748411086E-3</c:v>
                </c:pt>
                <c:pt idx="249">
                  <c:v>0</c:v>
                </c:pt>
                <c:pt idx="250">
                  <c:v>0</c:v>
                </c:pt>
                <c:pt idx="251">
                  <c:v>-8.6501863885720676E-3</c:v>
                </c:pt>
                <c:pt idx="252">
                  <c:v>-7.541167386958425E-3</c:v>
                </c:pt>
                <c:pt idx="253">
                  <c:v>-1.211894929828128E-2</c:v>
                </c:pt>
                <c:pt idx="254">
                  <c:v>-6.6359335302600408E-3</c:v>
                </c:pt>
                <c:pt idx="255">
                  <c:v>-4.4122347884982824E-3</c:v>
                </c:pt>
                <c:pt idx="256">
                  <c:v>-9.1704576316918862E-3</c:v>
                </c:pt>
                <c:pt idx="257">
                  <c:v>-9.3464523252085874E-3</c:v>
                </c:pt>
                <c:pt idx="258">
                  <c:v>-3.3983643675313808E-3</c:v>
                </c:pt>
                <c:pt idx="259">
                  <c:v>-9.1592881661575198E-3</c:v>
                </c:pt>
                <c:pt idx="260">
                  <c:v>-1.206689640472325E-2</c:v>
                </c:pt>
                <c:pt idx="261">
                  <c:v>-6.0901604178060786E-3</c:v>
                </c:pt>
                <c:pt idx="262">
                  <c:v>0</c:v>
                </c:pt>
                <c:pt idx="263">
                  <c:v>-2.1460078063118E-3</c:v>
                </c:pt>
                <c:pt idx="264">
                  <c:v>-3.083403021084119E-3</c:v>
                </c:pt>
                <c:pt idx="265">
                  <c:v>0</c:v>
                </c:pt>
                <c:pt idx="266">
                  <c:v>-1.68723224257683E-3</c:v>
                </c:pt>
                <c:pt idx="267">
                  <c:v>-1.5659353807875531E-2</c:v>
                </c:pt>
                <c:pt idx="268">
                  <c:v>-1.2667193466976199E-2</c:v>
                </c:pt>
                <c:pt idx="269">
                  <c:v>-2.7038059539538969E-2</c:v>
                </c:pt>
                <c:pt idx="270">
                  <c:v>-1.6869661133086519E-2</c:v>
                </c:pt>
                <c:pt idx="271">
                  <c:v>-1.0989606729911011E-2</c:v>
                </c:pt>
                <c:pt idx="272">
                  <c:v>-1.3951344940453581E-2</c:v>
                </c:pt>
                <c:pt idx="273">
                  <c:v>-8.1304061475775402E-3</c:v>
                </c:pt>
                <c:pt idx="274">
                  <c:v>-8.9369737684985573E-3</c:v>
                </c:pt>
                <c:pt idx="275">
                  <c:v>-2.8538312240860009E-3</c:v>
                </c:pt>
                <c:pt idx="276">
                  <c:v>-2.9819348402341239E-3</c:v>
                </c:pt>
                <c:pt idx="277">
                  <c:v>-7.1241673965571906E-4</c:v>
                </c:pt>
                <c:pt idx="278">
                  <c:v>-1.8205454840342079E-3</c:v>
                </c:pt>
                <c:pt idx="279">
                  <c:v>-3.5182139951331899E-3</c:v>
                </c:pt>
                <c:pt idx="280">
                  <c:v>-9.7966453343090176E-3</c:v>
                </c:pt>
                <c:pt idx="281">
                  <c:v>-7.2963312493873334E-3</c:v>
                </c:pt>
                <c:pt idx="282">
                  <c:v>-1.144311380682328E-2</c:v>
                </c:pt>
                <c:pt idx="283">
                  <c:v>-1.7478938032575161E-2</c:v>
                </c:pt>
                <c:pt idx="284">
                  <c:v>-2.5005497945955409E-2</c:v>
                </c:pt>
                <c:pt idx="285">
                  <c:v>-2.531507424298696E-2</c:v>
                </c:pt>
                <c:pt idx="286">
                  <c:v>-2.0963180689797741E-2</c:v>
                </c:pt>
                <c:pt idx="287">
                  <c:v>-4.1750372355095711E-2</c:v>
                </c:pt>
                <c:pt idx="288">
                  <c:v>-3.3117787435711477E-2</c:v>
                </c:pt>
                <c:pt idx="289">
                  <c:v>-2.4163368800624418E-2</c:v>
                </c:pt>
                <c:pt idx="290">
                  <c:v>-2.877288473432427E-2</c:v>
                </c:pt>
                <c:pt idx="291">
                  <c:v>-4.0721468043827147E-2</c:v>
                </c:pt>
                <c:pt idx="292">
                  <c:v>-5.0355397868258711E-2</c:v>
                </c:pt>
                <c:pt idx="293">
                  <c:v>-3.9055141284989991E-2</c:v>
                </c:pt>
                <c:pt idx="294">
                  <c:v>-4.4890329044371853E-2</c:v>
                </c:pt>
                <c:pt idx="295">
                  <c:v>-3.1410289739605357E-2</c:v>
                </c:pt>
                <c:pt idx="296">
                  <c:v>-2.6977093934141601E-2</c:v>
                </c:pt>
                <c:pt idx="297">
                  <c:v>-2.368510861122863E-2</c:v>
                </c:pt>
                <c:pt idx="298">
                  <c:v>-3.085803253511343E-2</c:v>
                </c:pt>
                <c:pt idx="299">
                  <c:v>-2.5109375827235821E-2</c:v>
                </c:pt>
                <c:pt idx="300">
                  <c:v>-2.7360047597834839E-2</c:v>
                </c:pt>
                <c:pt idx="301">
                  <c:v>-2.806064138038988E-2</c:v>
                </c:pt>
                <c:pt idx="302">
                  <c:v>-4.0582898684318969E-2</c:v>
                </c:pt>
                <c:pt idx="303">
                  <c:v>-3.9442144448034067E-2</c:v>
                </c:pt>
                <c:pt idx="304">
                  <c:v>-3.0597934384119289E-2</c:v>
                </c:pt>
                <c:pt idx="305">
                  <c:v>-3.1998373366720838E-2</c:v>
                </c:pt>
                <c:pt idx="306">
                  <c:v>-3.3026105169330577E-2</c:v>
                </c:pt>
                <c:pt idx="307">
                  <c:v>-3.2639311131767879E-2</c:v>
                </c:pt>
                <c:pt idx="308">
                  <c:v>-2.4328206790086179E-2</c:v>
                </c:pt>
                <c:pt idx="309">
                  <c:v>-2.7772698146775961E-2</c:v>
                </c:pt>
                <c:pt idx="310">
                  <c:v>-2.7458532760083369E-2</c:v>
                </c:pt>
                <c:pt idx="311">
                  <c:v>-2.7066401146796482E-2</c:v>
                </c:pt>
                <c:pt idx="312">
                  <c:v>-1.4303231226169281E-2</c:v>
                </c:pt>
                <c:pt idx="313">
                  <c:v>-7.5601851717354007E-3</c:v>
                </c:pt>
                <c:pt idx="314">
                  <c:v>-5.2380127473105054E-3</c:v>
                </c:pt>
                <c:pt idx="315">
                  <c:v>-7.3077777478296468E-3</c:v>
                </c:pt>
                <c:pt idx="316">
                  <c:v>-1.2138730461772611E-3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-3.3209377780266669E-3</c:v>
                </c:pt>
                <c:pt idx="321">
                  <c:v>0</c:v>
                </c:pt>
                <c:pt idx="322">
                  <c:v>-1.0712196377103971E-3</c:v>
                </c:pt>
                <c:pt idx="323">
                  <c:v>-5.174477587327253E-3</c:v>
                </c:pt>
                <c:pt idx="324">
                  <c:v>-7.7683555514015401E-3</c:v>
                </c:pt>
                <c:pt idx="325">
                  <c:v>-1.323788491773614E-3</c:v>
                </c:pt>
                <c:pt idx="326">
                  <c:v>-5.1039986259212577E-3</c:v>
                </c:pt>
                <c:pt idx="327">
                  <c:v>0</c:v>
                </c:pt>
                <c:pt idx="328">
                  <c:v>0</c:v>
                </c:pt>
                <c:pt idx="329">
                  <c:v>-3.579983543476994E-3</c:v>
                </c:pt>
                <c:pt idx="330">
                  <c:v>-3.499252149095966E-3</c:v>
                </c:pt>
                <c:pt idx="331">
                  <c:v>-8.079983010743641E-4</c:v>
                </c:pt>
                <c:pt idx="332">
                  <c:v>-3.8984742562118151E-3</c:v>
                </c:pt>
                <c:pt idx="333">
                  <c:v>-2.370524410077568E-3</c:v>
                </c:pt>
                <c:pt idx="334">
                  <c:v>-3.3602555619304249E-3</c:v>
                </c:pt>
                <c:pt idx="335">
                  <c:v>-2.5120104963033412E-3</c:v>
                </c:pt>
                <c:pt idx="336">
                  <c:v>0</c:v>
                </c:pt>
                <c:pt idx="337">
                  <c:v>0</c:v>
                </c:pt>
                <c:pt idx="338">
                  <c:v>-9.9919642809296327E-3</c:v>
                </c:pt>
                <c:pt idx="339">
                  <c:v>-1.7539172635828049E-2</c:v>
                </c:pt>
                <c:pt idx="340">
                  <c:v>-3.4199013801476941E-2</c:v>
                </c:pt>
                <c:pt idx="341">
                  <c:v>-2.6659722151286199E-2</c:v>
                </c:pt>
                <c:pt idx="342">
                  <c:v>-1.404819003677305E-2</c:v>
                </c:pt>
                <c:pt idx="343">
                  <c:v>-1.638863706540572E-2</c:v>
                </c:pt>
                <c:pt idx="344">
                  <c:v>-2.2490966242351251E-2</c:v>
                </c:pt>
                <c:pt idx="345">
                  <c:v>-2.4974430973700001E-2</c:v>
                </c:pt>
                <c:pt idx="346">
                  <c:v>-1.5470785738953999E-2</c:v>
                </c:pt>
                <c:pt idx="347">
                  <c:v>-1.469541589446988E-2</c:v>
                </c:pt>
                <c:pt idx="348">
                  <c:v>-7.2090111818414737E-3</c:v>
                </c:pt>
                <c:pt idx="349">
                  <c:v>-4.8693036510585319E-3</c:v>
                </c:pt>
                <c:pt idx="350">
                  <c:v>-4.373924087011094E-3</c:v>
                </c:pt>
                <c:pt idx="351">
                  <c:v>-5.663809983374346E-3</c:v>
                </c:pt>
                <c:pt idx="352">
                  <c:v>-5.2250715248844948E-3</c:v>
                </c:pt>
                <c:pt idx="353">
                  <c:v>-5.8400184758520268E-3</c:v>
                </c:pt>
                <c:pt idx="354">
                  <c:v>-3.9812133445344946E-3</c:v>
                </c:pt>
                <c:pt idx="355">
                  <c:v>-7.694667353094875E-3</c:v>
                </c:pt>
                <c:pt idx="356">
                  <c:v>0</c:v>
                </c:pt>
                <c:pt idx="357">
                  <c:v>-1.8144234593456821E-3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-1.765308732844195E-3</c:v>
                </c:pt>
                <c:pt idx="363">
                  <c:v>-3.3432119404488429E-3</c:v>
                </c:pt>
                <c:pt idx="364">
                  <c:v>-7.0103995561454644E-3</c:v>
                </c:pt>
                <c:pt idx="365">
                  <c:v>-1.208734765294706E-3</c:v>
                </c:pt>
                <c:pt idx="366">
                  <c:v>-1.550476597477646E-3</c:v>
                </c:pt>
                <c:pt idx="367">
                  <c:v>-1.2352470438026231E-4</c:v>
                </c:pt>
                <c:pt idx="368">
                  <c:v>0</c:v>
                </c:pt>
                <c:pt idx="369">
                  <c:v>-1.7626896004259149E-3</c:v>
                </c:pt>
                <c:pt idx="370">
                  <c:v>0</c:v>
                </c:pt>
                <c:pt idx="371">
                  <c:v>-2.0961756591766361E-3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-3.2877554268306848E-3</c:v>
                </c:pt>
                <c:pt idx="380">
                  <c:v>-2.6516294592902061E-3</c:v>
                </c:pt>
                <c:pt idx="381">
                  <c:v>-1.0243107504249731E-3</c:v>
                </c:pt>
                <c:pt idx="382">
                  <c:v>-6.1198666036387239E-3</c:v>
                </c:pt>
                <c:pt idx="383">
                  <c:v>-7.3680055219083052E-4</c:v>
                </c:pt>
                <c:pt idx="384">
                  <c:v>0</c:v>
                </c:pt>
                <c:pt idx="385">
                  <c:v>-5.4402415608247878E-3</c:v>
                </c:pt>
                <c:pt idx="386">
                  <c:v>-5.3531266998553262E-3</c:v>
                </c:pt>
                <c:pt idx="387">
                  <c:v>-9.6185425423445103E-4</c:v>
                </c:pt>
                <c:pt idx="388">
                  <c:v>-1.3338743300808089E-3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-2.1795309444061489E-4</c:v>
                </c:pt>
                <c:pt idx="394">
                  <c:v>0</c:v>
                </c:pt>
                <c:pt idx="395">
                  <c:v>-1.025938059315834E-3</c:v>
                </c:pt>
                <c:pt idx="396">
                  <c:v>0</c:v>
                </c:pt>
                <c:pt idx="397">
                  <c:v>0</c:v>
                </c:pt>
                <c:pt idx="398">
                  <c:v>-2.1231099645119271E-3</c:v>
                </c:pt>
                <c:pt idx="399">
                  <c:v>-3.9455712469327331E-4</c:v>
                </c:pt>
                <c:pt idx="400">
                  <c:v>-6.0767004023599691E-3</c:v>
                </c:pt>
                <c:pt idx="401">
                  <c:v>-7.9748498111916755E-3</c:v>
                </c:pt>
                <c:pt idx="402">
                  <c:v>-9.035785448767597E-3</c:v>
                </c:pt>
                <c:pt idx="403">
                  <c:v>-7.7810278980354752E-3</c:v>
                </c:pt>
                <c:pt idx="404">
                  <c:v>-6.6126889057448457E-3</c:v>
                </c:pt>
                <c:pt idx="405">
                  <c:v>0</c:v>
                </c:pt>
                <c:pt idx="406">
                  <c:v>0</c:v>
                </c:pt>
                <c:pt idx="407">
                  <c:v>-4.1266685988921026E-3</c:v>
                </c:pt>
                <c:pt idx="408">
                  <c:v>-9.3824232648898054E-3</c:v>
                </c:pt>
                <c:pt idx="409">
                  <c:v>-5.5457235517447634E-3</c:v>
                </c:pt>
                <c:pt idx="410">
                  <c:v>-5.4108464557522939E-4</c:v>
                </c:pt>
                <c:pt idx="411">
                  <c:v>0</c:v>
                </c:pt>
                <c:pt idx="412">
                  <c:v>-2.130516546305028E-3</c:v>
                </c:pt>
                <c:pt idx="413">
                  <c:v>-4.1356927362427021E-3</c:v>
                </c:pt>
                <c:pt idx="414">
                  <c:v>-6.6261823774735884E-3</c:v>
                </c:pt>
                <c:pt idx="415">
                  <c:v>0</c:v>
                </c:pt>
                <c:pt idx="416">
                  <c:v>0</c:v>
                </c:pt>
                <c:pt idx="417">
                  <c:v>-3.576736292449811E-3</c:v>
                </c:pt>
                <c:pt idx="418">
                  <c:v>-2.591376115516963E-3</c:v>
                </c:pt>
                <c:pt idx="419">
                  <c:v>0</c:v>
                </c:pt>
                <c:pt idx="420">
                  <c:v>-3.7886164642252358E-3</c:v>
                </c:pt>
                <c:pt idx="421">
                  <c:v>-9.2798010238266393E-3</c:v>
                </c:pt>
                <c:pt idx="422">
                  <c:v>-7.328465952786245E-3</c:v>
                </c:pt>
                <c:pt idx="423">
                  <c:v>-5.0861808089445182E-3</c:v>
                </c:pt>
                <c:pt idx="424">
                  <c:v>-1.3304425075308711E-2</c:v>
                </c:pt>
                <c:pt idx="425">
                  <c:v>-9.3856856953766776E-3</c:v>
                </c:pt>
                <c:pt idx="426">
                  <c:v>-7.7247160602340603E-3</c:v>
                </c:pt>
                <c:pt idx="427">
                  <c:v>-4.2373823714693124E-3</c:v>
                </c:pt>
                <c:pt idx="428">
                  <c:v>-7.0248280191725909E-3</c:v>
                </c:pt>
                <c:pt idx="429">
                  <c:v>-1.4714955870965499E-2</c:v>
                </c:pt>
                <c:pt idx="430">
                  <c:v>-1.9525188243392E-2</c:v>
                </c:pt>
                <c:pt idx="431">
                  <c:v>-2.041747465139521E-2</c:v>
                </c:pt>
                <c:pt idx="432">
                  <c:v>-1.239384132260868E-2</c:v>
                </c:pt>
                <c:pt idx="433">
                  <c:v>-1.4522868823463099E-2</c:v>
                </c:pt>
                <c:pt idx="434">
                  <c:v>-1.7438418659471711E-2</c:v>
                </c:pt>
                <c:pt idx="435">
                  <c:v>-2.0570123159560971E-2</c:v>
                </c:pt>
                <c:pt idx="436">
                  <c:v>-3.8513670190715048E-2</c:v>
                </c:pt>
                <c:pt idx="437">
                  <c:v>-3.6875327325743612E-2</c:v>
                </c:pt>
                <c:pt idx="438">
                  <c:v>-4.3974708829950908E-2</c:v>
                </c:pt>
                <c:pt idx="439">
                  <c:v>-3.4428538717445001E-2</c:v>
                </c:pt>
                <c:pt idx="440">
                  <c:v>-4.2894243923250357E-2</c:v>
                </c:pt>
                <c:pt idx="441">
                  <c:v>-4.064235871421118E-2</c:v>
                </c:pt>
                <c:pt idx="442">
                  <c:v>-3.6090102528954393E-2</c:v>
                </c:pt>
                <c:pt idx="443">
                  <c:v>-3.5065329012797693E-2</c:v>
                </c:pt>
                <c:pt idx="444">
                  <c:v>-3.878442050208275E-2</c:v>
                </c:pt>
                <c:pt idx="445">
                  <c:v>-4.3975523449237719E-2</c:v>
                </c:pt>
                <c:pt idx="446">
                  <c:v>-3.8993402059672722E-2</c:v>
                </c:pt>
                <c:pt idx="447">
                  <c:v>-3.319859637054301E-2</c:v>
                </c:pt>
                <c:pt idx="448">
                  <c:v>-2.198333950276898E-2</c:v>
                </c:pt>
                <c:pt idx="449">
                  <c:v>-1.9731087833607108E-2</c:v>
                </c:pt>
                <c:pt idx="450">
                  <c:v>-1.6164841693075971E-2</c:v>
                </c:pt>
                <c:pt idx="451">
                  <c:v>-1.6879339267710791E-2</c:v>
                </c:pt>
                <c:pt idx="452">
                  <c:v>-1.7083710594110069E-2</c:v>
                </c:pt>
                <c:pt idx="453">
                  <c:v>-1.5956909657638959E-2</c:v>
                </c:pt>
                <c:pt idx="454">
                  <c:v>-1.242503537989725E-2</c:v>
                </c:pt>
                <c:pt idx="455">
                  <c:v>-9.7599018271384841E-3</c:v>
                </c:pt>
                <c:pt idx="456">
                  <c:v>-6.058671550891459E-3</c:v>
                </c:pt>
                <c:pt idx="457">
                  <c:v>-1.7634091845554201E-3</c:v>
                </c:pt>
                <c:pt idx="458">
                  <c:v>0</c:v>
                </c:pt>
                <c:pt idx="459">
                  <c:v>0</c:v>
                </c:pt>
                <c:pt idx="460">
                  <c:v>-2.3533407619255038E-3</c:v>
                </c:pt>
                <c:pt idx="461">
                  <c:v>0</c:v>
                </c:pt>
                <c:pt idx="462">
                  <c:v>-4.3163081444286272E-4</c:v>
                </c:pt>
                <c:pt idx="463">
                  <c:v>0</c:v>
                </c:pt>
                <c:pt idx="464">
                  <c:v>0</c:v>
                </c:pt>
                <c:pt idx="465">
                  <c:v>-2.3193529601639451E-4</c:v>
                </c:pt>
                <c:pt idx="466">
                  <c:v>0</c:v>
                </c:pt>
                <c:pt idx="467">
                  <c:v>-1.2150838088355039E-2</c:v>
                </c:pt>
                <c:pt idx="468">
                  <c:v>-1.254308018924377E-2</c:v>
                </c:pt>
                <c:pt idx="469">
                  <c:v>-9.7845655140665899E-3</c:v>
                </c:pt>
                <c:pt idx="470">
                  <c:v>-1.4494299130546669E-2</c:v>
                </c:pt>
                <c:pt idx="471">
                  <c:v>-1.310642578968824E-2</c:v>
                </c:pt>
                <c:pt idx="472">
                  <c:v>-1.15122264362596E-2</c:v>
                </c:pt>
                <c:pt idx="473">
                  <c:v>-8.0134655423257373E-3</c:v>
                </c:pt>
                <c:pt idx="474">
                  <c:v>-4.972150731083036E-3</c:v>
                </c:pt>
                <c:pt idx="475">
                  <c:v>-1.12863119454969E-2</c:v>
                </c:pt>
                <c:pt idx="476">
                  <c:v>-1.6123819731345801E-2</c:v>
                </c:pt>
                <c:pt idx="477">
                  <c:v>-8.3585240333765576E-3</c:v>
                </c:pt>
                <c:pt idx="478">
                  <c:v>-1.191993011523051E-2</c:v>
                </c:pt>
                <c:pt idx="479">
                  <c:v>-7.9194851558498369E-3</c:v>
                </c:pt>
                <c:pt idx="480">
                  <c:v>-1.347388514112924E-2</c:v>
                </c:pt>
                <c:pt idx="481">
                  <c:v>-1.8096055587565111E-2</c:v>
                </c:pt>
                <c:pt idx="482">
                  <c:v>-8.6361905615165435E-3</c:v>
                </c:pt>
                <c:pt idx="483">
                  <c:v>-9.0696971082303568E-3</c:v>
                </c:pt>
                <c:pt idx="484">
                  <c:v>-7.6110753606777326E-3</c:v>
                </c:pt>
                <c:pt idx="485">
                  <c:v>0</c:v>
                </c:pt>
                <c:pt idx="486">
                  <c:v>-5.1752141295295928E-3</c:v>
                </c:pt>
                <c:pt idx="487">
                  <c:v>-7.1304379479218971E-3</c:v>
                </c:pt>
                <c:pt idx="488">
                  <c:v>-2.3708243557343241E-3</c:v>
                </c:pt>
                <c:pt idx="489">
                  <c:v>-2.062504353446903E-3</c:v>
                </c:pt>
                <c:pt idx="490">
                  <c:v>-7.1627253985069306E-3</c:v>
                </c:pt>
                <c:pt idx="491">
                  <c:v>-1.538746272930158E-3</c:v>
                </c:pt>
                <c:pt idx="492">
                  <c:v>-7.2086361178663738E-3</c:v>
                </c:pt>
                <c:pt idx="493">
                  <c:v>-1.1352540431513351E-2</c:v>
                </c:pt>
                <c:pt idx="494">
                  <c:v>-2.0633647081718661E-2</c:v>
                </c:pt>
                <c:pt idx="495">
                  <c:v>-1.163263448512108E-2</c:v>
                </c:pt>
                <c:pt idx="496">
                  <c:v>-3.8324645203369201E-3</c:v>
                </c:pt>
                <c:pt idx="497">
                  <c:v>-3.4361501731252631E-3</c:v>
                </c:pt>
                <c:pt idx="498">
                  <c:v>0</c:v>
                </c:pt>
                <c:pt idx="499">
                  <c:v>-2.0270949950526029E-3</c:v>
                </c:pt>
                <c:pt idx="500">
                  <c:v>-5.4255167457121223E-3</c:v>
                </c:pt>
                <c:pt idx="501">
                  <c:v>-3.9500782773229659E-3</c:v>
                </c:pt>
                <c:pt idx="502">
                  <c:v>-4.7482185512490727E-3</c:v>
                </c:pt>
                <c:pt idx="503">
                  <c:v>-1.1740912407505411E-2</c:v>
                </c:pt>
                <c:pt idx="504">
                  <c:v>-1.355394848645031E-2</c:v>
                </c:pt>
                <c:pt idx="505">
                  <c:v>-2.7178461596088499E-2</c:v>
                </c:pt>
                <c:pt idx="506">
                  <c:v>-2.673769912644763E-2</c:v>
                </c:pt>
                <c:pt idx="507">
                  <c:v>-3.1830659177044418E-2</c:v>
                </c:pt>
                <c:pt idx="508">
                  <c:v>-3.1619592904633793E-2</c:v>
                </c:pt>
                <c:pt idx="509">
                  <c:v>-2.3736705551052451E-2</c:v>
                </c:pt>
                <c:pt idx="510">
                  <c:v>-2.36175311564828E-2</c:v>
                </c:pt>
                <c:pt idx="511">
                  <c:v>-2.8365409535805242E-2</c:v>
                </c:pt>
                <c:pt idx="512">
                  <c:v>-3.3982903699146472E-2</c:v>
                </c:pt>
                <c:pt idx="513">
                  <c:v>-4.9703058746279338E-2</c:v>
                </c:pt>
                <c:pt idx="514">
                  <c:v>-5.3056656004925602E-2</c:v>
                </c:pt>
                <c:pt idx="515">
                  <c:v>-5.7005813194360377E-2</c:v>
                </c:pt>
                <c:pt idx="516">
                  <c:v>-6.3491964777528498E-2</c:v>
                </c:pt>
                <c:pt idx="517">
                  <c:v>-6.4323466275893471E-2</c:v>
                </c:pt>
                <c:pt idx="518">
                  <c:v>-7.1692844104063069E-2</c:v>
                </c:pt>
                <c:pt idx="519">
                  <c:v>-7.7683906630631405E-2</c:v>
                </c:pt>
                <c:pt idx="520">
                  <c:v>-7.3443503662196985E-2</c:v>
                </c:pt>
                <c:pt idx="521">
                  <c:v>-5.9843827479376777E-2</c:v>
                </c:pt>
                <c:pt idx="522">
                  <c:v>-5.182396671051448E-2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CC-45D9-BEB0-CEA238A0C723}"/>
            </c:ext>
          </c:extLst>
        </c:ser>
        <c:ser>
          <c:idx val="2"/>
          <c:order val="2"/>
          <c:tx>
            <c:strRef>
              <c:f>[4]real_drawdown!$D$1</c:f>
              <c:strCache>
                <c:ptCount val="1"/>
                <c:pt idx="0">
                  <c:v>AML Growth</c:v>
                </c:pt>
              </c:strCache>
            </c:strRef>
          </c:tx>
          <c:spPr>
            <a:ln w="19050" cap="rnd">
              <a:solidFill>
                <a:srgbClr val="874EA9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[4]real_drawdown!$D$2:$D$524</c:f>
              <c:numCache>
                <c:formatCode>General</c:formatCode>
                <c:ptCount val="523"/>
                <c:pt idx="251">
                  <c:v>-1.8649079999999981E-2</c:v>
                </c:pt>
                <c:pt idx="252">
                  <c:v>-8.048080003529634E-3</c:v>
                </c:pt>
                <c:pt idx="253">
                  <c:v>-6.9870800066200722E-3</c:v>
                </c:pt>
                <c:pt idx="254">
                  <c:v>-9.7408000457888111E-4</c:v>
                </c:pt>
                <c:pt idx="255">
                  <c:v>0</c:v>
                </c:pt>
                <c:pt idx="256">
                  <c:v>-9.5466353499998879E-3</c:v>
                </c:pt>
                <c:pt idx="257">
                  <c:v>-3.012311523719724E-3</c:v>
                </c:pt>
                <c:pt idx="258">
                  <c:v>0</c:v>
                </c:pt>
                <c:pt idx="259">
                  <c:v>0</c:v>
                </c:pt>
                <c:pt idx="260">
                  <c:v>-1.200356734999986E-2</c:v>
                </c:pt>
                <c:pt idx="261">
                  <c:v>0</c:v>
                </c:pt>
                <c:pt idx="262">
                  <c:v>0</c:v>
                </c:pt>
                <c:pt idx="263">
                  <c:v>-5.4118583400000198E-3</c:v>
                </c:pt>
                <c:pt idx="264">
                  <c:v>-1.0646722681683979E-2</c:v>
                </c:pt>
                <c:pt idx="265">
                  <c:v>0</c:v>
                </c:pt>
                <c:pt idx="266">
                  <c:v>-1.8764201800000051E-3</c:v>
                </c:pt>
                <c:pt idx="267">
                  <c:v>-2.3566349615918081E-2</c:v>
                </c:pt>
                <c:pt idx="268">
                  <c:v>-2.031201380227066E-2</c:v>
                </c:pt>
                <c:pt idx="269">
                  <c:v>-3.8613228236107022E-2</c:v>
                </c:pt>
                <c:pt idx="270">
                  <c:v>-2.891436980349504E-2</c:v>
                </c:pt>
                <c:pt idx="271">
                  <c:v>-2.0412238516804401E-2</c:v>
                </c:pt>
                <c:pt idx="272">
                  <c:v>-2.2067442755771549E-2</c:v>
                </c:pt>
                <c:pt idx="273">
                  <c:v>-1.8003333950846519E-2</c:v>
                </c:pt>
                <c:pt idx="274">
                  <c:v>-1.53624462906542E-2</c:v>
                </c:pt>
                <c:pt idx="275">
                  <c:v>-3.3100927955514998E-3</c:v>
                </c:pt>
                <c:pt idx="276">
                  <c:v>0</c:v>
                </c:pt>
                <c:pt idx="277">
                  <c:v>0</c:v>
                </c:pt>
                <c:pt idx="278">
                  <c:v>-1.5053462000003129E-4</c:v>
                </c:pt>
                <c:pt idx="279">
                  <c:v>0</c:v>
                </c:pt>
                <c:pt idx="280">
                  <c:v>-8.9116444000000294E-3</c:v>
                </c:pt>
                <c:pt idx="281">
                  <c:v>-9.1726303627078787E-3</c:v>
                </c:pt>
                <c:pt idx="282">
                  <c:v>-1.831495899109814E-2</c:v>
                </c:pt>
                <c:pt idx="283">
                  <c:v>-2.4768252432650462E-2</c:v>
                </c:pt>
                <c:pt idx="284">
                  <c:v>-2.9518783503916349E-2</c:v>
                </c:pt>
                <c:pt idx="285">
                  <c:v>-2.9303738889794428E-2</c:v>
                </c:pt>
                <c:pt idx="286">
                  <c:v>-2.4078154713759629E-2</c:v>
                </c:pt>
                <c:pt idx="287">
                  <c:v>-6.2922054765519819E-2</c:v>
                </c:pt>
                <c:pt idx="288">
                  <c:v>-5.0396452646746082E-2</c:v>
                </c:pt>
                <c:pt idx="289">
                  <c:v>-5.1971718881430262E-2</c:v>
                </c:pt>
                <c:pt idx="290">
                  <c:v>-5.2291783467841253E-2</c:v>
                </c:pt>
                <c:pt idx="291">
                  <c:v>-6.0060758971600903E-2</c:v>
                </c:pt>
                <c:pt idx="292">
                  <c:v>-6.5295248543560502E-2</c:v>
                </c:pt>
                <c:pt idx="293">
                  <c:v>-5.3920929717309003E-2</c:v>
                </c:pt>
                <c:pt idx="294">
                  <c:v>-6.7430824280231283E-2</c:v>
                </c:pt>
                <c:pt idx="295">
                  <c:v>-5.4184152156869232E-2</c:v>
                </c:pt>
                <c:pt idx="296">
                  <c:v>-4.9064453895065203E-2</c:v>
                </c:pt>
                <c:pt idx="297">
                  <c:v>-4.003844486021757E-2</c:v>
                </c:pt>
                <c:pt idx="298">
                  <c:v>-4.8544280522876848E-2</c:v>
                </c:pt>
                <c:pt idx="299">
                  <c:v>-4.5400719216762357E-2</c:v>
                </c:pt>
                <c:pt idx="300">
                  <c:v>-4.5600124229092098E-2</c:v>
                </c:pt>
                <c:pt idx="301">
                  <c:v>-4.5120262727641032E-2</c:v>
                </c:pt>
                <c:pt idx="302">
                  <c:v>-7.0470113101539944E-2</c:v>
                </c:pt>
                <c:pt idx="303">
                  <c:v>-6.3511024256987292E-2</c:v>
                </c:pt>
                <c:pt idx="304">
                  <c:v>-5.9535631280141277E-2</c:v>
                </c:pt>
                <c:pt idx="305">
                  <c:v>-6.8324113767088024E-2</c:v>
                </c:pt>
                <c:pt idx="306">
                  <c:v>-6.4021266484539097E-2</c:v>
                </c:pt>
                <c:pt idx="307">
                  <c:v>-6.9454058272388153E-2</c:v>
                </c:pt>
                <c:pt idx="308">
                  <c:v>-6.0058563482385592E-2</c:v>
                </c:pt>
                <c:pt idx="309">
                  <c:v>-6.3779646652991628E-2</c:v>
                </c:pt>
                <c:pt idx="310">
                  <c:v>-6.9385468813347506E-2</c:v>
                </c:pt>
                <c:pt idx="311">
                  <c:v>-6.5725800432900439E-2</c:v>
                </c:pt>
                <c:pt idx="312">
                  <c:v>-5.6819216910474757E-2</c:v>
                </c:pt>
                <c:pt idx="313">
                  <c:v>-6.0415349380041013E-2</c:v>
                </c:pt>
                <c:pt idx="314">
                  <c:v>-5.8619726837224377E-2</c:v>
                </c:pt>
                <c:pt idx="315">
                  <c:v>-5.9254108458983379E-2</c:v>
                </c:pt>
                <c:pt idx="316">
                  <c:v>-5.4863288385121778E-2</c:v>
                </c:pt>
                <c:pt idx="317">
                  <c:v>-5.7644206265900721E-2</c:v>
                </c:pt>
                <c:pt idx="318">
                  <c:v>-5.8420321837370448E-2</c:v>
                </c:pt>
                <c:pt idx="319">
                  <c:v>-5.238929782103674E-2</c:v>
                </c:pt>
                <c:pt idx="320">
                  <c:v>-5.048327918872042E-2</c:v>
                </c:pt>
                <c:pt idx="321">
                  <c:v>-4.0068277427848693E-2</c:v>
                </c:pt>
                <c:pt idx="322">
                  <c:v>-4.1382004542681712E-2</c:v>
                </c:pt>
                <c:pt idx="323">
                  <c:v>-4.4481579445182051E-2</c:v>
                </c:pt>
                <c:pt idx="324">
                  <c:v>-4.5678009495459082E-2</c:v>
                </c:pt>
                <c:pt idx="325">
                  <c:v>-4.3178604567944652E-2</c:v>
                </c:pt>
                <c:pt idx="326">
                  <c:v>-4.2832470706111743E-2</c:v>
                </c:pt>
                <c:pt idx="327">
                  <c:v>-3.9012496341079839E-2</c:v>
                </c:pt>
                <c:pt idx="328">
                  <c:v>-3.6469105010939577E-2</c:v>
                </c:pt>
                <c:pt idx="329">
                  <c:v>-3.7327328521481129E-2</c:v>
                </c:pt>
                <c:pt idx="330">
                  <c:v>-3.4095784643799247E-2</c:v>
                </c:pt>
                <c:pt idx="331">
                  <c:v>-3.3495614669842078E-2</c:v>
                </c:pt>
                <c:pt idx="332">
                  <c:v>-3.8266672726277262E-2</c:v>
                </c:pt>
                <c:pt idx="333">
                  <c:v>-3.3145735712133528E-2</c:v>
                </c:pt>
                <c:pt idx="334">
                  <c:v>-2.7335621166288741E-2</c:v>
                </c:pt>
                <c:pt idx="335">
                  <c:v>-2.2278162776541269E-2</c:v>
                </c:pt>
                <c:pt idx="336">
                  <c:v>-1.541237466089729E-2</c:v>
                </c:pt>
                <c:pt idx="337">
                  <c:v>-5.4958854174321781E-3</c:v>
                </c:pt>
                <c:pt idx="338">
                  <c:v>-9.4009001520559687E-3</c:v>
                </c:pt>
                <c:pt idx="339">
                  <c:v>-1.5274550609149401E-2</c:v>
                </c:pt>
                <c:pt idx="340">
                  <c:v>-3.0648285730935369E-2</c:v>
                </c:pt>
                <c:pt idx="341">
                  <c:v>-3.2841375538544708E-2</c:v>
                </c:pt>
                <c:pt idx="342">
                  <c:v>-2.0542778434072591E-2</c:v>
                </c:pt>
                <c:pt idx="343">
                  <c:v>-1.4547921016471951E-2</c:v>
                </c:pt>
                <c:pt idx="344">
                  <c:v>-2.0142013468169021E-2</c:v>
                </c:pt>
                <c:pt idx="345">
                  <c:v>-3.2622421019347307E-2</c:v>
                </c:pt>
                <c:pt idx="346">
                  <c:v>-2.9105464061645599E-2</c:v>
                </c:pt>
                <c:pt idx="347">
                  <c:v>-2.4424664627602621E-2</c:v>
                </c:pt>
                <c:pt idx="348">
                  <c:v>-1.53175251208757E-2</c:v>
                </c:pt>
                <c:pt idx="349">
                  <c:v>-1.436937385377968E-2</c:v>
                </c:pt>
                <c:pt idx="350">
                  <c:v>-1.442606743581498E-2</c:v>
                </c:pt>
                <c:pt idx="351">
                  <c:v>-1.081234040161594E-2</c:v>
                </c:pt>
                <c:pt idx="352">
                  <c:v>-9.5689915275162241E-3</c:v>
                </c:pt>
                <c:pt idx="353">
                  <c:v>-3.161061252808794E-3</c:v>
                </c:pt>
                <c:pt idx="354">
                  <c:v>-1.577550899130586E-3</c:v>
                </c:pt>
                <c:pt idx="355">
                  <c:v>-9.5205170471123202E-3</c:v>
                </c:pt>
                <c:pt idx="356">
                  <c:v>0</c:v>
                </c:pt>
                <c:pt idx="357">
                  <c:v>-2.0264537699999918E-3</c:v>
                </c:pt>
                <c:pt idx="358">
                  <c:v>0</c:v>
                </c:pt>
                <c:pt idx="359">
                  <c:v>-6.8596006999988024E-4</c:v>
                </c:pt>
                <c:pt idx="360">
                  <c:v>0</c:v>
                </c:pt>
                <c:pt idx="361">
                  <c:v>-2.8065050300000172E-3</c:v>
                </c:pt>
                <c:pt idx="362">
                  <c:v>-6.3922188239459174E-3</c:v>
                </c:pt>
                <c:pt idx="363">
                  <c:v>-6.1340938303484638E-3</c:v>
                </c:pt>
                <c:pt idx="364">
                  <c:v>-1.990462695477568E-2</c:v>
                </c:pt>
                <c:pt idx="365">
                  <c:v>-2.4125502248197539E-2</c:v>
                </c:pt>
                <c:pt idx="366">
                  <c:v>-2.8004611447242981E-2</c:v>
                </c:pt>
                <c:pt idx="367">
                  <c:v>-2.374629449841803E-2</c:v>
                </c:pt>
                <c:pt idx="368">
                  <c:v>-1.7099005647218671E-2</c:v>
                </c:pt>
                <c:pt idx="369">
                  <c:v>-1.7823109084970649E-2</c:v>
                </c:pt>
                <c:pt idx="370">
                  <c:v>-1.486385593119555E-2</c:v>
                </c:pt>
                <c:pt idx="371">
                  <c:v>-1.434373891109542E-2</c:v>
                </c:pt>
                <c:pt idx="372">
                  <c:v>-1.2328043775821749E-2</c:v>
                </c:pt>
                <c:pt idx="373">
                  <c:v>-1.2335777859595611E-2</c:v>
                </c:pt>
                <c:pt idx="374">
                  <c:v>-8.841906281087164E-3</c:v>
                </c:pt>
                <c:pt idx="375">
                  <c:v>-7.0902210945351651E-3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-4.3916394599998743E-3</c:v>
                </c:pt>
                <c:pt idx="380">
                  <c:v>0</c:v>
                </c:pt>
                <c:pt idx="381">
                  <c:v>0</c:v>
                </c:pt>
                <c:pt idx="382">
                  <c:v>-1.013499248000016E-2</c:v>
                </c:pt>
                <c:pt idx="383">
                  <c:v>0</c:v>
                </c:pt>
                <c:pt idx="384">
                  <c:v>0</c:v>
                </c:pt>
                <c:pt idx="385">
                  <c:v>-8.1796797500001128E-3</c:v>
                </c:pt>
                <c:pt idx="386">
                  <c:v>-1.4601908716924459E-2</c:v>
                </c:pt>
                <c:pt idx="387">
                  <c:v>-9.0221922400199883E-3</c:v>
                </c:pt>
                <c:pt idx="388">
                  <c:v>-1.160743786225105E-2</c:v>
                </c:pt>
                <c:pt idx="389">
                  <c:v>-1.910123237470529E-3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-6.9236313999998522E-4</c:v>
                </c:pt>
                <c:pt idx="396">
                  <c:v>0</c:v>
                </c:pt>
                <c:pt idx="397">
                  <c:v>0</c:v>
                </c:pt>
                <c:pt idx="398">
                  <c:v>-5.9288212600000501E-3</c:v>
                </c:pt>
                <c:pt idx="399">
                  <c:v>-4.8926360967214144E-3</c:v>
                </c:pt>
                <c:pt idx="400">
                  <c:v>-2.2093309867105781E-2</c:v>
                </c:pt>
                <c:pt idx="401">
                  <c:v>-3.1332397337753497E-2</c:v>
                </c:pt>
                <c:pt idx="402">
                  <c:v>-3.3988715580484108E-2</c:v>
                </c:pt>
                <c:pt idx="403">
                  <c:v>-2.6985945961750302E-2</c:v>
                </c:pt>
                <c:pt idx="404">
                  <c:v>-2.625462949390811E-2</c:v>
                </c:pt>
                <c:pt idx="405">
                  <c:v>-9.570666731563815E-3</c:v>
                </c:pt>
                <c:pt idx="406">
                  <c:v>-8.1540864783508082E-3</c:v>
                </c:pt>
                <c:pt idx="407">
                  <c:v>-1.73397528524184E-2</c:v>
                </c:pt>
                <c:pt idx="408">
                  <c:v>-2.633015588946808E-2</c:v>
                </c:pt>
                <c:pt idx="409">
                  <c:v>-2.304635375037356E-2</c:v>
                </c:pt>
                <c:pt idx="410">
                  <c:v>-2.090214124129075E-2</c:v>
                </c:pt>
                <c:pt idx="411">
                  <c:v>-1.044081579502398E-2</c:v>
                </c:pt>
                <c:pt idx="412">
                  <c:v>-1.379252941307629E-2</c:v>
                </c:pt>
                <c:pt idx="413">
                  <c:v>-1.7638848747188129E-2</c:v>
                </c:pt>
                <c:pt idx="414">
                  <c:v>-2.1247536286297941E-2</c:v>
                </c:pt>
                <c:pt idx="415">
                  <c:v>0</c:v>
                </c:pt>
                <c:pt idx="416">
                  <c:v>0</c:v>
                </c:pt>
                <c:pt idx="417">
                  <c:v>-6.3675324100002104E-3</c:v>
                </c:pt>
                <c:pt idx="418">
                  <c:v>-6.1599679332633439E-3</c:v>
                </c:pt>
                <c:pt idx="419">
                  <c:v>0</c:v>
                </c:pt>
                <c:pt idx="420">
                  <c:v>-1.5822825100001441E-3</c:v>
                </c:pt>
                <c:pt idx="421">
                  <c:v>-8.6952453269768526E-3</c:v>
                </c:pt>
                <c:pt idx="422">
                  <c:v>-8.6340369373342218E-3</c:v>
                </c:pt>
                <c:pt idx="423">
                  <c:v>-4.5979375563454106E-3</c:v>
                </c:pt>
                <c:pt idx="424">
                  <c:v>-1.563249439358105E-2</c:v>
                </c:pt>
                <c:pt idx="425">
                  <c:v>-1.4397424322769799E-2</c:v>
                </c:pt>
                <c:pt idx="426">
                  <c:v>-1.676106990704973E-2</c:v>
                </c:pt>
                <c:pt idx="427">
                  <c:v>-1.046574152301361E-2</c:v>
                </c:pt>
                <c:pt idx="428">
                  <c:v>-1.5159602680956291E-2</c:v>
                </c:pt>
                <c:pt idx="429">
                  <c:v>-2.8875762940537949E-2</c:v>
                </c:pt>
                <c:pt idx="430">
                  <c:v>-4.4773624748032807E-2</c:v>
                </c:pt>
                <c:pt idx="431">
                  <c:v>-4.3599178294597363E-2</c:v>
                </c:pt>
                <c:pt idx="432">
                  <c:v>-3.32430844641316E-2</c:v>
                </c:pt>
                <c:pt idx="433">
                  <c:v>-2.709392536136801E-2</c:v>
                </c:pt>
                <c:pt idx="434">
                  <c:v>-3.4310120244990583E-2</c:v>
                </c:pt>
                <c:pt idx="435">
                  <c:v>-3.7687244820530867E-2</c:v>
                </c:pt>
                <c:pt idx="436">
                  <c:v>-6.0679673314469773E-2</c:v>
                </c:pt>
                <c:pt idx="437">
                  <c:v>-5.94322737771108E-2</c:v>
                </c:pt>
                <c:pt idx="438">
                  <c:v>-6.5117345394178683E-2</c:v>
                </c:pt>
                <c:pt idx="439">
                  <c:v>-5.9998537240583023E-2</c:v>
                </c:pt>
                <c:pt idx="440">
                  <c:v>-5.7025819415663537E-2</c:v>
                </c:pt>
                <c:pt idx="441">
                  <c:v>-5.4536217928918503E-2</c:v>
                </c:pt>
                <c:pt idx="442">
                  <c:v>-5.9665793283261048E-2</c:v>
                </c:pt>
                <c:pt idx="443">
                  <c:v>-5.9033611128496262E-2</c:v>
                </c:pt>
                <c:pt idx="444">
                  <c:v>-5.9466637631457431E-2</c:v>
                </c:pt>
                <c:pt idx="445">
                  <c:v>-5.8955958695889772E-2</c:v>
                </c:pt>
                <c:pt idx="446">
                  <c:v>-5.1927956772011341E-2</c:v>
                </c:pt>
                <c:pt idx="447">
                  <c:v>-3.8399651450268579E-2</c:v>
                </c:pt>
                <c:pt idx="448">
                  <c:v>-2.8215306531485629E-2</c:v>
                </c:pt>
                <c:pt idx="449">
                  <c:v>-3.0633494639517141E-2</c:v>
                </c:pt>
                <c:pt idx="450">
                  <c:v>-3.6294813748987131E-2</c:v>
                </c:pt>
                <c:pt idx="451">
                  <c:v>-4.2352617048732388E-2</c:v>
                </c:pt>
                <c:pt idx="452">
                  <c:v>-3.5448859016774859E-2</c:v>
                </c:pt>
                <c:pt idx="453">
                  <c:v>-3.8819888148292847E-2</c:v>
                </c:pt>
                <c:pt idx="454">
                  <c:v>-2.952991654445325E-2</c:v>
                </c:pt>
                <c:pt idx="455">
                  <c:v>-2.31167391779078E-2</c:v>
                </c:pt>
                <c:pt idx="456">
                  <c:v>-1.510848948347421E-2</c:v>
                </c:pt>
                <c:pt idx="457">
                  <c:v>-1.019902862769939E-2</c:v>
                </c:pt>
                <c:pt idx="458">
                  <c:v>-2.3483989498071511E-2</c:v>
                </c:pt>
                <c:pt idx="459">
                  <c:v>-3.0524781237085241E-2</c:v>
                </c:pt>
                <c:pt idx="460">
                  <c:v>-3.4350284022155668E-2</c:v>
                </c:pt>
                <c:pt idx="461">
                  <c:v>-2.8605831134383971E-2</c:v>
                </c:pt>
                <c:pt idx="462">
                  <c:v>-4.0213499460609259E-2</c:v>
                </c:pt>
                <c:pt idx="463">
                  <c:v>-3.2011575468276821E-2</c:v>
                </c:pt>
                <c:pt idx="464">
                  <c:v>-1.854319041080044E-2</c:v>
                </c:pt>
                <c:pt idx="465">
                  <c:v>-1.307919983810135E-2</c:v>
                </c:pt>
                <c:pt idx="466">
                  <c:v>-3.0492462229271271E-3</c:v>
                </c:pt>
                <c:pt idx="467">
                  <c:v>-1.544622869247214E-2</c:v>
                </c:pt>
                <c:pt idx="468">
                  <c:v>-1.121006010792092E-2</c:v>
                </c:pt>
                <c:pt idx="469">
                  <c:v>-9.2979831516515343E-3</c:v>
                </c:pt>
                <c:pt idx="470">
                  <c:v>-1.113058056226413E-2</c:v>
                </c:pt>
                <c:pt idx="471">
                  <c:v>-1.516119859038456E-2</c:v>
                </c:pt>
                <c:pt idx="472">
                  <c:v>-1.4767455083842029E-2</c:v>
                </c:pt>
                <c:pt idx="473">
                  <c:v>-1.2625161507098359E-2</c:v>
                </c:pt>
                <c:pt idx="474">
                  <c:v>-2.144830496107597E-2</c:v>
                </c:pt>
                <c:pt idx="475">
                  <c:v>-3.2337916680937773E-2</c:v>
                </c:pt>
                <c:pt idx="476">
                  <c:v>-3.1727659920405722E-2</c:v>
                </c:pt>
                <c:pt idx="477">
                  <c:v>-2.8995296290044381E-2</c:v>
                </c:pt>
                <c:pt idx="478">
                  <c:v>-5.1294334241021373E-2</c:v>
                </c:pt>
                <c:pt idx="479">
                  <c:v>-5.1914264943196398E-2</c:v>
                </c:pt>
                <c:pt idx="480">
                  <c:v>-6.3740273643689505E-2</c:v>
                </c:pt>
                <c:pt idx="481">
                  <c:v>-7.1960468800618793E-2</c:v>
                </c:pt>
                <c:pt idx="482">
                  <c:v>-6.5166235691775487E-2</c:v>
                </c:pt>
                <c:pt idx="483">
                  <c:v>-6.1081717735577128E-2</c:v>
                </c:pt>
                <c:pt idx="484">
                  <c:v>-6.3887262846387571E-2</c:v>
                </c:pt>
                <c:pt idx="485">
                  <c:v>-5.583790304535674E-2</c:v>
                </c:pt>
                <c:pt idx="486">
                  <c:v>-6.0487063806662127E-2</c:v>
                </c:pt>
                <c:pt idx="487">
                  <c:v>-6.8100434704082891E-2</c:v>
                </c:pt>
                <c:pt idx="488">
                  <c:v>-6.365049354288721E-2</c:v>
                </c:pt>
                <c:pt idx="489">
                  <c:v>-6.2342278448037643E-2</c:v>
                </c:pt>
                <c:pt idx="490">
                  <c:v>-6.9946735491225875E-2</c:v>
                </c:pt>
                <c:pt idx="491">
                  <c:v>-6.6946610918435678E-2</c:v>
                </c:pt>
                <c:pt idx="492">
                  <c:v>-6.6333613484215959E-2</c:v>
                </c:pt>
                <c:pt idx="493">
                  <c:v>-6.8563608639172213E-2</c:v>
                </c:pt>
                <c:pt idx="494">
                  <c:v>-7.7526526466478618E-2</c:v>
                </c:pt>
                <c:pt idx="495">
                  <c:v>-6.7810624327807045E-2</c:v>
                </c:pt>
                <c:pt idx="496">
                  <c:v>-5.7622625181593889E-2</c:v>
                </c:pt>
                <c:pt idx="497">
                  <c:v>-5.8225354229572417E-2</c:v>
                </c:pt>
                <c:pt idx="498">
                  <c:v>-4.8707906676563113E-2</c:v>
                </c:pt>
                <c:pt idx="499">
                  <c:v>-5.2188928195606499E-2</c:v>
                </c:pt>
                <c:pt idx="500">
                  <c:v>-5.4400652184336103E-2</c:v>
                </c:pt>
                <c:pt idx="501">
                  <c:v>-4.8778854507300573E-2</c:v>
                </c:pt>
                <c:pt idx="502">
                  <c:v>-4.9932678299209547E-2</c:v>
                </c:pt>
                <c:pt idx="503">
                  <c:v>-6.2865858397903596E-2</c:v>
                </c:pt>
                <c:pt idx="504">
                  <c:v>-6.3079630981431767E-2</c:v>
                </c:pt>
                <c:pt idx="505">
                  <c:v>-8.215485967917735E-2</c:v>
                </c:pt>
                <c:pt idx="506">
                  <c:v>-8.256517312481404E-2</c:v>
                </c:pt>
                <c:pt idx="507">
                  <c:v>-8.5368882717326344E-2</c:v>
                </c:pt>
                <c:pt idx="508">
                  <c:v>-8.642518638066421E-2</c:v>
                </c:pt>
                <c:pt idx="509">
                  <c:v>-7.1190692671527889E-2</c:v>
                </c:pt>
                <c:pt idx="510">
                  <c:v>-7.3466365726883032E-2</c:v>
                </c:pt>
                <c:pt idx="511">
                  <c:v>-7.8068871077582425E-2</c:v>
                </c:pt>
                <c:pt idx="512">
                  <c:v>-8.328985521572474E-2</c:v>
                </c:pt>
                <c:pt idx="513">
                  <c:v>-9.728528523108293E-2</c:v>
                </c:pt>
                <c:pt idx="514">
                  <c:v>-9.9430730128909572E-2</c:v>
                </c:pt>
                <c:pt idx="515">
                  <c:v>-0.1027057776553132</c:v>
                </c:pt>
                <c:pt idx="516">
                  <c:v>-0.102050756551908</c:v>
                </c:pt>
                <c:pt idx="517">
                  <c:v>-0.1033693948901986</c:v>
                </c:pt>
                <c:pt idx="518">
                  <c:v>-0.1050000959764518</c:v>
                </c:pt>
                <c:pt idx="519">
                  <c:v>-0.1144983588103435</c:v>
                </c:pt>
                <c:pt idx="520">
                  <c:v>-0.1095404793786947</c:v>
                </c:pt>
                <c:pt idx="521">
                  <c:v>-0.10070820034916229</c:v>
                </c:pt>
                <c:pt idx="522">
                  <c:v>-9.3927772646725249E-2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CC-45D9-BEB0-CEA238A0C723}"/>
            </c:ext>
          </c:extLst>
        </c:ser>
        <c:ser>
          <c:idx val="3"/>
          <c:order val="3"/>
          <c:tx>
            <c:strRef>
              <c:f>[4]real_drawdown!$E$1</c:f>
              <c:strCache>
                <c:ptCount val="1"/>
                <c:pt idx="0">
                  <c:v>AML Moderate</c:v>
                </c:pt>
              </c:strCache>
            </c:strRef>
          </c:tx>
          <c:spPr>
            <a:ln w="19050" cap="rnd">
              <a:solidFill>
                <a:srgbClr val="CEB5DD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[4]real_drawdown!$E$2:$E$524</c:f>
              <c:numCache>
                <c:formatCode>General</c:formatCode>
                <c:ptCount val="523"/>
                <c:pt idx="19">
                  <c:v>-5.4390829280557274E-3</c:v>
                </c:pt>
                <c:pt idx="20">
                  <c:v>-8.8085591012724285E-3</c:v>
                </c:pt>
                <c:pt idx="21">
                  <c:v>-8.2009982370684353E-3</c:v>
                </c:pt>
                <c:pt idx="22">
                  <c:v>-5.7673883665015913E-3</c:v>
                </c:pt>
                <c:pt idx="23">
                  <c:v>-3.3584065544025599E-3</c:v>
                </c:pt>
                <c:pt idx="24">
                  <c:v>-1.925212332588244E-3</c:v>
                </c:pt>
                <c:pt idx="25">
                  <c:v>-2.6360496600391641E-3</c:v>
                </c:pt>
                <c:pt idx="26">
                  <c:v>-1.536923159826342E-3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-2.06609464999985E-3</c:v>
                </c:pt>
                <c:pt idx="34">
                  <c:v>-1.114169817245114E-2</c:v>
                </c:pt>
                <c:pt idx="35">
                  <c:v>-1.479730751548769E-2</c:v>
                </c:pt>
                <c:pt idx="36">
                  <c:v>-2.3403584669416722E-2</c:v>
                </c:pt>
                <c:pt idx="37">
                  <c:v>-2.7559299087107639E-2</c:v>
                </c:pt>
                <c:pt idx="38">
                  <c:v>-2.084315304254802E-2</c:v>
                </c:pt>
                <c:pt idx="39">
                  <c:v>-8.9498269369955308E-3</c:v>
                </c:pt>
                <c:pt idx="40">
                  <c:v>-5.3757713806930063E-3</c:v>
                </c:pt>
                <c:pt idx="41">
                  <c:v>0</c:v>
                </c:pt>
                <c:pt idx="42">
                  <c:v>0</c:v>
                </c:pt>
                <c:pt idx="43">
                  <c:v>-1.720358968000002E-2</c:v>
                </c:pt>
                <c:pt idx="44">
                  <c:v>-3.3811453649892582E-2</c:v>
                </c:pt>
                <c:pt idx="45">
                  <c:v>-6.3627961040132353E-2</c:v>
                </c:pt>
                <c:pt idx="46">
                  <c:v>-9.5533673636238881E-2</c:v>
                </c:pt>
                <c:pt idx="47">
                  <c:v>-8.7441296918999489E-2</c:v>
                </c:pt>
                <c:pt idx="48">
                  <c:v>-0.10163235498795679</c:v>
                </c:pt>
                <c:pt idx="49">
                  <c:v>-0.1246093501043154</c:v>
                </c:pt>
                <c:pt idx="50">
                  <c:v>-0.16769823872396891</c:v>
                </c:pt>
                <c:pt idx="51">
                  <c:v>-0.1681622267143015</c:v>
                </c:pt>
                <c:pt idx="52">
                  <c:v>-0.1462422330423343</c:v>
                </c:pt>
                <c:pt idx="53">
                  <c:v>-0.11792172365866239</c:v>
                </c:pt>
                <c:pt idx="54">
                  <c:v>-0.1022637273688578</c:v>
                </c:pt>
                <c:pt idx="55">
                  <c:v>-9.0435230260977439E-2</c:v>
                </c:pt>
                <c:pt idx="56">
                  <c:v>-7.8557718972677271E-2</c:v>
                </c:pt>
                <c:pt idx="57">
                  <c:v>-7.2384450822673085E-2</c:v>
                </c:pt>
                <c:pt idx="58">
                  <c:v>-6.9912104529042507E-2</c:v>
                </c:pt>
                <c:pt idx="59">
                  <c:v>-7.6537543017200838E-2</c:v>
                </c:pt>
                <c:pt idx="60">
                  <c:v>-8.0126389632232953E-2</c:v>
                </c:pt>
                <c:pt idx="61">
                  <c:v>-7.3535629156744275E-2</c:v>
                </c:pt>
                <c:pt idx="62">
                  <c:v>-7.3582706016993571E-2</c:v>
                </c:pt>
                <c:pt idx="63">
                  <c:v>-6.4342661309867655E-2</c:v>
                </c:pt>
                <c:pt idx="64">
                  <c:v>-6.6427410672804332E-2</c:v>
                </c:pt>
                <c:pt idx="65">
                  <c:v>-6.6062807165546578E-2</c:v>
                </c:pt>
                <c:pt idx="66">
                  <c:v>-5.9657641882913108E-2</c:v>
                </c:pt>
                <c:pt idx="67">
                  <c:v>-6.052575469202881E-2</c:v>
                </c:pt>
                <c:pt idx="68">
                  <c:v>-5.5735345104422129E-2</c:v>
                </c:pt>
                <c:pt idx="69">
                  <c:v>-5.4801750904521003E-2</c:v>
                </c:pt>
                <c:pt idx="70">
                  <c:v>-5.4088236181366267E-2</c:v>
                </c:pt>
                <c:pt idx="71">
                  <c:v>-5.6064108197444451E-2</c:v>
                </c:pt>
                <c:pt idx="72">
                  <c:v>-5.7176904441114673E-2</c:v>
                </c:pt>
                <c:pt idx="73">
                  <c:v>-5.8281176478703123E-2</c:v>
                </c:pt>
                <c:pt idx="74">
                  <c:v>-5.4432885298086653E-2</c:v>
                </c:pt>
                <c:pt idx="75">
                  <c:v>-5.343264730830144E-2</c:v>
                </c:pt>
                <c:pt idx="76">
                  <c:v>-5.1587544345821128E-2</c:v>
                </c:pt>
                <c:pt idx="77">
                  <c:v>-5.3607006053318362E-2</c:v>
                </c:pt>
                <c:pt idx="78">
                  <c:v>-5.2273549132655583E-2</c:v>
                </c:pt>
                <c:pt idx="79">
                  <c:v>-5.0563671059037467E-2</c:v>
                </c:pt>
                <c:pt idx="80">
                  <c:v>-5.6319446891241347E-2</c:v>
                </c:pt>
                <c:pt idx="81">
                  <c:v>-5.9408398776623177E-2</c:v>
                </c:pt>
                <c:pt idx="82">
                  <c:v>-5.8720844130933703E-2</c:v>
                </c:pt>
                <c:pt idx="83">
                  <c:v>-5.7202760676668962E-2</c:v>
                </c:pt>
                <c:pt idx="84">
                  <c:v>-6.1310458924519702E-2</c:v>
                </c:pt>
                <c:pt idx="85">
                  <c:v>-5.6725211456241209E-2</c:v>
                </c:pt>
                <c:pt idx="86">
                  <c:v>-5.5180586727428538E-2</c:v>
                </c:pt>
                <c:pt idx="87">
                  <c:v>-5.665701781605248E-2</c:v>
                </c:pt>
                <c:pt idx="88">
                  <c:v>-5.8170451706030857E-2</c:v>
                </c:pt>
                <c:pt idx="89">
                  <c:v>-5.94349400586619E-2</c:v>
                </c:pt>
                <c:pt idx="90">
                  <c:v>-5.6197679401437273E-2</c:v>
                </c:pt>
                <c:pt idx="91">
                  <c:v>-5.5361144895834213E-2</c:v>
                </c:pt>
                <c:pt idx="92">
                  <c:v>-5.3234743165613718E-2</c:v>
                </c:pt>
                <c:pt idx="93">
                  <c:v>-5.4455835558614107E-2</c:v>
                </c:pt>
                <c:pt idx="94">
                  <c:v>-5.0824524140996703E-2</c:v>
                </c:pt>
                <c:pt idx="95">
                  <c:v>-5.2522003364779753E-2</c:v>
                </c:pt>
                <c:pt idx="96">
                  <c:v>-5.1377628819215371E-2</c:v>
                </c:pt>
                <c:pt idx="97">
                  <c:v>-5.2356556298059687E-2</c:v>
                </c:pt>
                <c:pt idx="98">
                  <c:v>-5.0581003098407067E-2</c:v>
                </c:pt>
                <c:pt idx="99">
                  <c:v>-4.9954861478822672E-2</c:v>
                </c:pt>
                <c:pt idx="100">
                  <c:v>-4.7545223650169437E-2</c:v>
                </c:pt>
                <c:pt idx="101">
                  <c:v>-4.5623304131422571E-2</c:v>
                </c:pt>
                <c:pt idx="102">
                  <c:v>-4.6163235035746493E-2</c:v>
                </c:pt>
                <c:pt idx="103">
                  <c:v>-5.2331659889908733E-2</c:v>
                </c:pt>
                <c:pt idx="104">
                  <c:v>-5.8085304669365678E-2</c:v>
                </c:pt>
                <c:pt idx="105">
                  <c:v>-5.7085260415048578E-2</c:v>
                </c:pt>
                <c:pt idx="106">
                  <c:v>-5.040034622256484E-2</c:v>
                </c:pt>
                <c:pt idx="107">
                  <c:v>-4.4781151406562691E-2</c:v>
                </c:pt>
                <c:pt idx="108">
                  <c:v>-3.3031503203506452E-2</c:v>
                </c:pt>
                <c:pt idx="109">
                  <c:v>-4.5490210301187828E-2</c:v>
                </c:pt>
                <c:pt idx="110">
                  <c:v>-4.5246301789724219E-2</c:v>
                </c:pt>
                <c:pt idx="111">
                  <c:v>-4.1869360405413891E-2</c:v>
                </c:pt>
                <c:pt idx="112">
                  <c:v>-4.1336985041756757E-2</c:v>
                </c:pt>
                <c:pt idx="113">
                  <c:v>-3.9603665404475692E-2</c:v>
                </c:pt>
                <c:pt idx="114">
                  <c:v>-3.4885130360099548E-2</c:v>
                </c:pt>
                <c:pt idx="115">
                  <c:v>-3.2592119162593518E-2</c:v>
                </c:pt>
                <c:pt idx="116">
                  <c:v>-2.7706974656627859E-2</c:v>
                </c:pt>
                <c:pt idx="117">
                  <c:v>-2.6132321473902102E-2</c:v>
                </c:pt>
                <c:pt idx="118">
                  <c:v>-3.1245488470881041E-2</c:v>
                </c:pt>
                <c:pt idx="119">
                  <c:v>-2.7090325898245119E-2</c:v>
                </c:pt>
                <c:pt idx="120">
                  <c:v>-2.9060579688060861E-2</c:v>
                </c:pt>
                <c:pt idx="121">
                  <c:v>-2.6167968142580489E-2</c:v>
                </c:pt>
                <c:pt idx="122">
                  <c:v>-2.3138000655971162E-2</c:v>
                </c:pt>
                <c:pt idx="123">
                  <c:v>-2.0504701233699071E-2</c:v>
                </c:pt>
                <c:pt idx="124">
                  <c:v>-1.4804720206067601E-2</c:v>
                </c:pt>
                <c:pt idx="125">
                  <c:v>-1.054552358823624E-2</c:v>
                </c:pt>
                <c:pt idx="126">
                  <c:v>-3.2569406792162252E-3</c:v>
                </c:pt>
                <c:pt idx="127">
                  <c:v>-4.2525291014097188E-3</c:v>
                </c:pt>
                <c:pt idx="128">
                  <c:v>0</c:v>
                </c:pt>
                <c:pt idx="129">
                  <c:v>-2.9198626399998821E-3</c:v>
                </c:pt>
                <c:pt idx="130">
                  <c:v>-5.5859413985470674E-4</c:v>
                </c:pt>
                <c:pt idx="131">
                  <c:v>0</c:v>
                </c:pt>
                <c:pt idx="132">
                  <c:v>-1.059931240000034E-3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-1.200380000010437E-5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-3.539028820000123E-3</c:v>
                </c:pt>
                <c:pt idx="148">
                  <c:v>0</c:v>
                </c:pt>
                <c:pt idx="149">
                  <c:v>-9.6028752300000297E-3</c:v>
                </c:pt>
                <c:pt idx="150">
                  <c:v>-1.378807539383131E-2</c:v>
                </c:pt>
                <c:pt idx="151">
                  <c:v>-3.6754259429978793E-2</c:v>
                </c:pt>
                <c:pt idx="152">
                  <c:v>-3.736479349698929E-2</c:v>
                </c:pt>
                <c:pt idx="153">
                  <c:v>-4.3335063458871503E-2</c:v>
                </c:pt>
                <c:pt idx="154">
                  <c:v>-4.7666560037106787E-2</c:v>
                </c:pt>
                <c:pt idx="155">
                  <c:v>-3.8713689938617568E-2</c:v>
                </c:pt>
                <c:pt idx="156">
                  <c:v>-2.7784731817664169E-2</c:v>
                </c:pt>
                <c:pt idx="157">
                  <c:v>-4.1269350772124243E-2</c:v>
                </c:pt>
                <c:pt idx="158">
                  <c:v>-3.2605633376173837E-2</c:v>
                </c:pt>
                <c:pt idx="159">
                  <c:v>-2.6578329538767709E-2</c:v>
                </c:pt>
                <c:pt idx="160">
                  <c:v>-2.4581600692914599E-2</c:v>
                </c:pt>
                <c:pt idx="161">
                  <c:v>-2.8404318881989798E-2</c:v>
                </c:pt>
                <c:pt idx="162">
                  <c:v>-2.4384064312217291E-2</c:v>
                </c:pt>
                <c:pt idx="163">
                  <c:v>-3.9868309072967678E-2</c:v>
                </c:pt>
                <c:pt idx="164">
                  <c:v>-3.3466211196528373E-2</c:v>
                </c:pt>
                <c:pt idx="165">
                  <c:v>-2.4295163888039428E-2</c:v>
                </c:pt>
                <c:pt idx="166">
                  <c:v>-2.0583911240559031E-2</c:v>
                </c:pt>
                <c:pt idx="167">
                  <c:v>-1.1813368488814089E-2</c:v>
                </c:pt>
                <c:pt idx="168">
                  <c:v>-4.3488897023119637E-2</c:v>
                </c:pt>
                <c:pt idx="169">
                  <c:v>-5.5822320573454598E-2</c:v>
                </c:pt>
                <c:pt idx="170">
                  <c:v>-7.3992589317928181E-2</c:v>
                </c:pt>
                <c:pt idx="171">
                  <c:v>-6.1415663601380073E-2</c:v>
                </c:pt>
                <c:pt idx="172">
                  <c:v>-6.6072520480594088E-2</c:v>
                </c:pt>
                <c:pt idx="173">
                  <c:v>-6.6167582390433743E-2</c:v>
                </c:pt>
                <c:pt idx="174">
                  <c:v>-5.8471296325281807E-2</c:v>
                </c:pt>
                <c:pt idx="175">
                  <c:v>-5.4786183672934641E-2</c:v>
                </c:pt>
                <c:pt idx="176">
                  <c:v>-5.7824080017740857E-2</c:v>
                </c:pt>
                <c:pt idx="177">
                  <c:v>-6.0353700511281423E-2</c:v>
                </c:pt>
                <c:pt idx="178">
                  <c:v>-6.4337380977750547E-2</c:v>
                </c:pt>
                <c:pt idx="179">
                  <c:v>-6.6405740267629243E-2</c:v>
                </c:pt>
                <c:pt idx="180">
                  <c:v>-6.3654002397124376E-2</c:v>
                </c:pt>
                <c:pt idx="181">
                  <c:v>-7.2023535441343101E-2</c:v>
                </c:pt>
                <c:pt idx="182">
                  <c:v>-6.9999348851626397E-2</c:v>
                </c:pt>
                <c:pt idx="183">
                  <c:v>-6.322520011464472E-2</c:v>
                </c:pt>
                <c:pt idx="184">
                  <c:v>-5.6577222860912817E-2</c:v>
                </c:pt>
                <c:pt idx="185">
                  <c:v>-5.6695817113602158E-2</c:v>
                </c:pt>
                <c:pt idx="186">
                  <c:v>-5.6417528013127827E-2</c:v>
                </c:pt>
                <c:pt idx="187">
                  <c:v>-5.2538172017628337E-2</c:v>
                </c:pt>
                <c:pt idx="188">
                  <c:v>-5.9701445817496257E-2</c:v>
                </c:pt>
                <c:pt idx="189">
                  <c:v>-6.8642499097414378E-2</c:v>
                </c:pt>
                <c:pt idx="190">
                  <c:v>-7.1316812129706197E-2</c:v>
                </c:pt>
                <c:pt idx="191">
                  <c:v>-7.1138128980246629E-2</c:v>
                </c:pt>
                <c:pt idx="192">
                  <c:v>-6.5172566577326174E-2</c:v>
                </c:pt>
                <c:pt idx="193">
                  <c:v>-6.2121525785078902E-2</c:v>
                </c:pt>
                <c:pt idx="194">
                  <c:v>-5.7776924467616619E-2</c:v>
                </c:pt>
                <c:pt idx="195">
                  <c:v>-5.6377331245073832E-2</c:v>
                </c:pt>
                <c:pt idx="196">
                  <c:v>-5.6892852662955629E-2</c:v>
                </c:pt>
                <c:pt idx="197">
                  <c:v>-5.871576398375622E-2</c:v>
                </c:pt>
                <c:pt idx="198">
                  <c:v>-6.0069730102048857E-2</c:v>
                </c:pt>
                <c:pt idx="199">
                  <c:v>-6.5115689143996014E-2</c:v>
                </c:pt>
                <c:pt idx="200">
                  <c:v>-6.8093770025022704E-2</c:v>
                </c:pt>
                <c:pt idx="201">
                  <c:v>-6.9910344251365775E-2</c:v>
                </c:pt>
                <c:pt idx="202">
                  <c:v>-7.330213982111089E-2</c:v>
                </c:pt>
                <c:pt idx="203">
                  <c:v>-6.9220324876755335E-2</c:v>
                </c:pt>
                <c:pt idx="204">
                  <c:v>-6.9229196817308103E-2</c:v>
                </c:pt>
                <c:pt idx="205">
                  <c:v>-6.4442153464542629E-2</c:v>
                </c:pt>
                <c:pt idx="206">
                  <c:v>-7.4849840057350625E-2</c:v>
                </c:pt>
                <c:pt idx="207">
                  <c:v>-7.9775933372024377E-2</c:v>
                </c:pt>
                <c:pt idx="208">
                  <c:v>-9.2411200222587753E-2</c:v>
                </c:pt>
                <c:pt idx="209">
                  <c:v>-8.3494078140321171E-2</c:v>
                </c:pt>
                <c:pt idx="210">
                  <c:v>-7.9463295773276266E-2</c:v>
                </c:pt>
                <c:pt idx="211">
                  <c:v>-6.1422122747415993E-2</c:v>
                </c:pt>
                <c:pt idx="212">
                  <c:v>-5.1757506087551919E-2</c:v>
                </c:pt>
                <c:pt idx="213">
                  <c:v>-5.9930194456137453E-2</c:v>
                </c:pt>
                <c:pt idx="214">
                  <c:v>-7.1389477094420561E-2</c:v>
                </c:pt>
                <c:pt idx="215">
                  <c:v>-7.4055912240140964E-2</c:v>
                </c:pt>
                <c:pt idx="216">
                  <c:v>-6.8647052222693183E-2</c:v>
                </c:pt>
                <c:pt idx="217">
                  <c:v>-6.4884264865248675E-2</c:v>
                </c:pt>
                <c:pt idx="218">
                  <c:v>-5.9856049697567533E-2</c:v>
                </c:pt>
                <c:pt idx="219">
                  <c:v>-5.7683330604110239E-2</c:v>
                </c:pt>
                <c:pt idx="220">
                  <c:v>-5.7294565310492929E-2</c:v>
                </c:pt>
                <c:pt idx="221">
                  <c:v>-5.9875755593708717E-2</c:v>
                </c:pt>
                <c:pt idx="222">
                  <c:v>-5.5400497430080582E-2</c:v>
                </c:pt>
                <c:pt idx="223">
                  <c:v>-4.992410627430921E-2</c:v>
                </c:pt>
                <c:pt idx="224">
                  <c:v>-5.1937673694599673E-2</c:v>
                </c:pt>
                <c:pt idx="225">
                  <c:v>-5.0905632121197697E-2</c:v>
                </c:pt>
                <c:pt idx="226">
                  <c:v>-5.1976993134434928E-2</c:v>
                </c:pt>
                <c:pt idx="227">
                  <c:v>-4.4608940559124573E-2</c:v>
                </c:pt>
                <c:pt idx="228">
                  <c:v>-4.952066631910168E-2</c:v>
                </c:pt>
                <c:pt idx="229">
                  <c:v>-5.0405763690680838E-2</c:v>
                </c:pt>
                <c:pt idx="230">
                  <c:v>-5.0699623945552268E-2</c:v>
                </c:pt>
                <c:pt idx="231">
                  <c:v>-4.6010896134925483E-2</c:v>
                </c:pt>
                <c:pt idx="232">
                  <c:v>-4.7785283394325417E-2</c:v>
                </c:pt>
                <c:pt idx="233">
                  <c:v>-4.5079976529104338E-2</c:v>
                </c:pt>
                <c:pt idx="234">
                  <c:v>-4.2178491237255027E-2</c:v>
                </c:pt>
                <c:pt idx="235">
                  <c:v>-4.5997950350927568E-2</c:v>
                </c:pt>
                <c:pt idx="236">
                  <c:v>-4.1575380627709269E-2</c:v>
                </c:pt>
                <c:pt idx="237">
                  <c:v>-4.1211269115071669E-2</c:v>
                </c:pt>
                <c:pt idx="238">
                  <c:v>-4.1170892747855008E-2</c:v>
                </c:pt>
                <c:pt idx="239">
                  <c:v>-3.6761540395539687E-2</c:v>
                </c:pt>
                <c:pt idx="240">
                  <c:v>-3.6289517168816898E-2</c:v>
                </c:pt>
                <c:pt idx="241">
                  <c:v>-3.3334800256859982E-2</c:v>
                </c:pt>
                <c:pt idx="242">
                  <c:v>-3.4726970017562753E-2</c:v>
                </c:pt>
                <c:pt idx="243">
                  <c:v>-3.716928734150815E-2</c:v>
                </c:pt>
                <c:pt idx="244">
                  <c:v>-3.7318842834761612E-2</c:v>
                </c:pt>
                <c:pt idx="245">
                  <c:v>-3.6741623795287448E-2</c:v>
                </c:pt>
                <c:pt idx="246">
                  <c:v>-3.5424050726314049E-2</c:v>
                </c:pt>
                <c:pt idx="247">
                  <c:v>-3.4026811283391467E-2</c:v>
                </c:pt>
                <c:pt idx="248">
                  <c:v>-3.3294604949046902E-2</c:v>
                </c:pt>
                <c:pt idx="249">
                  <c:v>-3.0629583917666011E-2</c:v>
                </c:pt>
                <c:pt idx="250">
                  <c:v>-2.7058720077571489E-2</c:v>
                </c:pt>
                <c:pt idx="251">
                  <c:v>-3.3292797351728742E-2</c:v>
                </c:pt>
                <c:pt idx="252">
                  <c:v>-2.912195975543452E-2</c:v>
                </c:pt>
                <c:pt idx="253">
                  <c:v>-3.2605914825974303E-2</c:v>
                </c:pt>
                <c:pt idx="254">
                  <c:v>-2.9483717485507151E-2</c:v>
                </c:pt>
                <c:pt idx="255">
                  <c:v>-2.703726767114345E-2</c:v>
                </c:pt>
                <c:pt idx="256">
                  <c:v>-3.2798967311246097E-2</c:v>
                </c:pt>
                <c:pt idx="257">
                  <c:v>-3.0500049451287811E-2</c:v>
                </c:pt>
                <c:pt idx="258">
                  <c:v>-2.6630630470170339E-2</c:v>
                </c:pt>
                <c:pt idx="259">
                  <c:v>-2.5895889298361952E-2</c:v>
                </c:pt>
                <c:pt idx="260">
                  <c:v>-2.9921394602381191E-2</c:v>
                </c:pt>
                <c:pt idx="261">
                  <c:v>-2.3060309813388361E-2</c:v>
                </c:pt>
                <c:pt idx="262">
                  <c:v>-1.533321540610544E-2</c:v>
                </c:pt>
                <c:pt idx="263">
                  <c:v>-1.6475884589868931E-2</c:v>
                </c:pt>
                <c:pt idx="264">
                  <c:v>-2.0011079623060372E-2</c:v>
                </c:pt>
                <c:pt idx="265">
                  <c:v>-1.261713547339938E-2</c:v>
                </c:pt>
                <c:pt idx="266">
                  <c:v>-1.400604616014278E-2</c:v>
                </c:pt>
                <c:pt idx="267">
                  <c:v>-2.576606933652148E-2</c:v>
                </c:pt>
                <c:pt idx="268">
                  <c:v>-2.3042255774505249E-2</c:v>
                </c:pt>
                <c:pt idx="269">
                  <c:v>-3.3646030265359513E-2</c:v>
                </c:pt>
                <c:pt idx="270">
                  <c:v>-2.5252413910810682E-2</c:v>
                </c:pt>
                <c:pt idx="271">
                  <c:v>-1.8943561893608799E-2</c:v>
                </c:pt>
                <c:pt idx="272">
                  <c:v>-2.07610327433011E-2</c:v>
                </c:pt>
                <c:pt idx="273">
                  <c:v>-1.6693159414226111E-2</c:v>
                </c:pt>
                <c:pt idx="274">
                  <c:v>-1.43124223795742E-2</c:v>
                </c:pt>
                <c:pt idx="275">
                  <c:v>-8.2935305863039988E-3</c:v>
                </c:pt>
                <c:pt idx="276">
                  <c:v>-6.1546696913943322E-3</c:v>
                </c:pt>
                <c:pt idx="277">
                  <c:v>-5.3804574507509972E-3</c:v>
                </c:pt>
                <c:pt idx="278">
                  <c:v>-3.9665604959356893E-3</c:v>
                </c:pt>
                <c:pt idx="279">
                  <c:v>-1.214992820056326E-3</c:v>
                </c:pt>
                <c:pt idx="280">
                  <c:v>-5.117377383093813E-3</c:v>
                </c:pt>
                <c:pt idx="281">
                  <c:v>-5.3850458170677804E-3</c:v>
                </c:pt>
                <c:pt idx="282">
                  <c:v>-9.7225863384948763E-3</c:v>
                </c:pt>
                <c:pt idx="283">
                  <c:v>-1.2098816795428791E-2</c:v>
                </c:pt>
                <c:pt idx="284">
                  <c:v>-1.776816307318696E-2</c:v>
                </c:pt>
                <c:pt idx="285">
                  <c:v>-1.4790238483383461E-2</c:v>
                </c:pt>
                <c:pt idx="286">
                  <c:v>-1.052428559526186E-2</c:v>
                </c:pt>
                <c:pt idx="287">
                  <c:v>-3.1416087979965417E-2</c:v>
                </c:pt>
                <c:pt idx="288">
                  <c:v>-2.890581087612076E-2</c:v>
                </c:pt>
                <c:pt idx="289">
                  <c:v>-2.249870656282937E-2</c:v>
                </c:pt>
                <c:pt idx="290">
                  <c:v>-2.4822923460375849E-2</c:v>
                </c:pt>
                <c:pt idx="291">
                  <c:v>-3.4463278089636118E-2</c:v>
                </c:pt>
                <c:pt idx="292">
                  <c:v>-4.2601809036302063E-2</c:v>
                </c:pt>
                <c:pt idx="293">
                  <c:v>-3.3844851891662968E-2</c:v>
                </c:pt>
                <c:pt idx="294">
                  <c:v>-4.2856566463635122E-2</c:v>
                </c:pt>
                <c:pt idx="295">
                  <c:v>-3.055647207963896E-2</c:v>
                </c:pt>
                <c:pt idx="296">
                  <c:v>-2.6141875313226311E-2</c:v>
                </c:pt>
                <c:pt idx="297">
                  <c:v>-2.211383516358045E-2</c:v>
                </c:pt>
                <c:pt idx="298">
                  <c:v>-2.7289907491010901E-2</c:v>
                </c:pt>
                <c:pt idx="299">
                  <c:v>-2.2287583893779939E-2</c:v>
                </c:pt>
                <c:pt idx="300">
                  <c:v>-2.1747482140908599E-2</c:v>
                </c:pt>
                <c:pt idx="301">
                  <c:v>-2.0796838941686269E-2</c:v>
                </c:pt>
                <c:pt idx="302">
                  <c:v>-3.4747879130102348E-2</c:v>
                </c:pt>
                <c:pt idx="303">
                  <c:v>-3.100220478084215E-2</c:v>
                </c:pt>
                <c:pt idx="304">
                  <c:v>-2.559159104543407E-2</c:v>
                </c:pt>
                <c:pt idx="305">
                  <c:v>-3.0742021670086109E-2</c:v>
                </c:pt>
                <c:pt idx="306">
                  <c:v>-3.100166160256845E-2</c:v>
                </c:pt>
                <c:pt idx="307">
                  <c:v>-3.0870574218582081E-2</c:v>
                </c:pt>
                <c:pt idx="308">
                  <c:v>-2.272287760023772E-2</c:v>
                </c:pt>
                <c:pt idx="309">
                  <c:v>-2.6626891700562209E-2</c:v>
                </c:pt>
                <c:pt idx="310">
                  <c:v>-3.0457757590250049E-2</c:v>
                </c:pt>
                <c:pt idx="311">
                  <c:v>-2.868590517114256E-2</c:v>
                </c:pt>
                <c:pt idx="312">
                  <c:v>-2.1239432857360518E-2</c:v>
                </c:pt>
                <c:pt idx="313">
                  <c:v>-2.124214875154495E-2</c:v>
                </c:pt>
                <c:pt idx="314">
                  <c:v>-2.0367686348380151E-2</c:v>
                </c:pt>
                <c:pt idx="315">
                  <c:v>-2.1307387359886239E-2</c:v>
                </c:pt>
                <c:pt idx="316">
                  <c:v>-1.7870145747021279E-2</c:v>
                </c:pt>
                <c:pt idx="317">
                  <c:v>-1.8758787858646379E-2</c:v>
                </c:pt>
                <c:pt idx="318">
                  <c:v>-1.950203884681978E-2</c:v>
                </c:pt>
                <c:pt idx="319">
                  <c:v>-1.5985674047416461E-2</c:v>
                </c:pt>
                <c:pt idx="320">
                  <c:v>-1.39212287886924E-2</c:v>
                </c:pt>
                <c:pt idx="321">
                  <c:v>-6.9442656477387574E-3</c:v>
                </c:pt>
                <c:pt idx="322">
                  <c:v>-6.8897666100097288E-3</c:v>
                </c:pt>
                <c:pt idx="323">
                  <c:v>-1.0133093042675401E-2</c:v>
                </c:pt>
                <c:pt idx="324">
                  <c:v>-1.361541857997961E-2</c:v>
                </c:pt>
                <c:pt idx="325">
                  <c:v>-9.6826159588225824E-3</c:v>
                </c:pt>
                <c:pt idx="326">
                  <c:v>-1.0239556284165509E-2</c:v>
                </c:pt>
                <c:pt idx="327">
                  <c:v>-5.9790351904317474E-3</c:v>
                </c:pt>
                <c:pt idx="328">
                  <c:v>-4.2942725859502762E-3</c:v>
                </c:pt>
                <c:pt idx="329">
                  <c:v>-4.6051524753721873E-3</c:v>
                </c:pt>
                <c:pt idx="330">
                  <c:v>-2.2172581382788881E-3</c:v>
                </c:pt>
                <c:pt idx="331">
                  <c:v>-7.0082886511335651E-4</c:v>
                </c:pt>
                <c:pt idx="332">
                  <c:v>-5.0946100568591826E-3</c:v>
                </c:pt>
                <c:pt idx="333">
                  <c:v>-1.5342721620552611E-3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-2.1132396499998758E-3</c:v>
                </c:pt>
                <c:pt idx="339">
                  <c:v>-5.679097280204215E-3</c:v>
                </c:pt>
                <c:pt idx="340">
                  <c:v>-1.504489544894161E-2</c:v>
                </c:pt>
                <c:pt idx="341">
                  <c:v>-1.487379887803097E-2</c:v>
                </c:pt>
                <c:pt idx="342">
                  <c:v>-6.7183966894677214E-3</c:v>
                </c:pt>
                <c:pt idx="343">
                  <c:v>-2.9692214466006121E-3</c:v>
                </c:pt>
                <c:pt idx="344">
                  <c:v>-6.6321820754986494E-3</c:v>
                </c:pt>
                <c:pt idx="345">
                  <c:v>-1.447913944606016E-2</c:v>
                </c:pt>
                <c:pt idx="346">
                  <c:v>-1.1732052851473719E-2</c:v>
                </c:pt>
                <c:pt idx="347">
                  <c:v>-8.7125780667226538E-3</c:v>
                </c:pt>
                <c:pt idx="348">
                  <c:v>-2.494416349266948E-3</c:v>
                </c:pt>
                <c:pt idx="349">
                  <c:v>-1.791847610608799E-3</c:v>
                </c:pt>
                <c:pt idx="350">
                  <c:v>-1.863068374772348E-3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-4.5179092199998383E-3</c:v>
                </c:pt>
                <c:pt idx="356">
                  <c:v>0</c:v>
                </c:pt>
                <c:pt idx="357">
                  <c:v>-5.599202099999534E-4</c:v>
                </c:pt>
                <c:pt idx="358">
                  <c:v>0</c:v>
                </c:pt>
                <c:pt idx="359">
                  <c:v>-1.246288609999979E-3</c:v>
                </c:pt>
                <c:pt idx="360">
                  <c:v>0</c:v>
                </c:pt>
                <c:pt idx="361">
                  <c:v>-7.5173034999986843E-4</c:v>
                </c:pt>
                <c:pt idx="362">
                  <c:v>-2.8114609531662E-3</c:v>
                </c:pt>
                <c:pt idx="363">
                  <c:v>-3.0210086470068291E-3</c:v>
                </c:pt>
                <c:pt idx="364">
                  <c:v>-1.000916022010423E-2</c:v>
                </c:pt>
                <c:pt idx="365">
                  <c:v>-1.534188498219158E-2</c:v>
                </c:pt>
                <c:pt idx="366">
                  <c:v>-2.0217478796961671E-2</c:v>
                </c:pt>
                <c:pt idx="367">
                  <c:v>-1.360915444051536E-2</c:v>
                </c:pt>
                <c:pt idx="368">
                  <c:v>-1.063234450558892E-2</c:v>
                </c:pt>
                <c:pt idx="369">
                  <c:v>-1.09304657242747E-2</c:v>
                </c:pt>
                <c:pt idx="370">
                  <c:v>-7.6824764123907263E-3</c:v>
                </c:pt>
                <c:pt idx="371">
                  <c:v>-6.7465553896991493E-3</c:v>
                </c:pt>
                <c:pt idx="372">
                  <c:v>-7.1158171731392486E-3</c:v>
                </c:pt>
                <c:pt idx="373">
                  <c:v>-7.2464763231934182E-3</c:v>
                </c:pt>
                <c:pt idx="374">
                  <c:v>-5.2390446021678416E-3</c:v>
                </c:pt>
                <c:pt idx="375">
                  <c:v>-2.8698000724705079E-3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-2.216596489999834E-3</c:v>
                </c:pt>
                <c:pt idx="380">
                  <c:v>0</c:v>
                </c:pt>
                <c:pt idx="381">
                  <c:v>0</c:v>
                </c:pt>
                <c:pt idx="382">
                  <c:v>-7.13446617000002E-3</c:v>
                </c:pt>
                <c:pt idx="383">
                  <c:v>-3.3488629235589601E-4</c:v>
                </c:pt>
                <c:pt idx="384">
                  <c:v>0</c:v>
                </c:pt>
                <c:pt idx="385">
                  <c:v>-5.6698890399999868E-3</c:v>
                </c:pt>
                <c:pt idx="386">
                  <c:v>-1.05200654172839E-2</c:v>
                </c:pt>
                <c:pt idx="387">
                  <c:v>-6.1632362892173331E-3</c:v>
                </c:pt>
                <c:pt idx="388">
                  <c:v>-7.5872279854659608E-3</c:v>
                </c:pt>
                <c:pt idx="389">
                  <c:v>-1.3336062675954889E-3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-3.8491440999999238E-4</c:v>
                </c:pt>
                <c:pt idx="396">
                  <c:v>-6.2062401703977255E-4</c:v>
                </c:pt>
                <c:pt idx="397">
                  <c:v>0</c:v>
                </c:pt>
                <c:pt idx="398">
                  <c:v>-2.90318030000003E-3</c:v>
                </c:pt>
                <c:pt idx="399">
                  <c:v>-2.0578260416062029E-3</c:v>
                </c:pt>
                <c:pt idx="400">
                  <c:v>-1.3812203050204809E-2</c:v>
                </c:pt>
                <c:pt idx="401">
                  <c:v>-1.7412295912555002E-2</c:v>
                </c:pt>
                <c:pt idx="402">
                  <c:v>-2.022403612709767E-2</c:v>
                </c:pt>
                <c:pt idx="403">
                  <c:v>-1.7941766239023219E-2</c:v>
                </c:pt>
                <c:pt idx="404">
                  <c:v>-1.7255711130096722E-2</c:v>
                </c:pt>
                <c:pt idx="405">
                  <c:v>-6.1286911444281564E-3</c:v>
                </c:pt>
                <c:pt idx="406">
                  <c:v>-5.7537698305681886E-3</c:v>
                </c:pt>
                <c:pt idx="407">
                  <c:v>-1.10452498098973E-2</c:v>
                </c:pt>
                <c:pt idx="408">
                  <c:v>-1.7137636361169051E-2</c:v>
                </c:pt>
                <c:pt idx="409">
                  <c:v>-1.512408835243439E-2</c:v>
                </c:pt>
                <c:pt idx="410">
                  <c:v>-1.337875328929761E-2</c:v>
                </c:pt>
                <c:pt idx="411">
                  <c:v>-4.8992545956318967E-3</c:v>
                </c:pt>
                <c:pt idx="412">
                  <c:v>-7.8160067098338448E-3</c:v>
                </c:pt>
                <c:pt idx="413">
                  <c:v>-1.0381248884738681E-2</c:v>
                </c:pt>
                <c:pt idx="414">
                  <c:v>-1.290560598080359E-2</c:v>
                </c:pt>
                <c:pt idx="415">
                  <c:v>0</c:v>
                </c:pt>
                <c:pt idx="416">
                  <c:v>0</c:v>
                </c:pt>
                <c:pt idx="417">
                  <c:v>-3.9980254799998338E-3</c:v>
                </c:pt>
                <c:pt idx="418">
                  <c:v>-2.6019298907959949E-3</c:v>
                </c:pt>
                <c:pt idx="419">
                  <c:v>0</c:v>
                </c:pt>
                <c:pt idx="420">
                  <c:v>-6.5251073999983422E-4</c:v>
                </c:pt>
                <c:pt idx="421">
                  <c:v>-4.999495203925397E-3</c:v>
                </c:pt>
                <c:pt idx="422">
                  <c:v>-4.9701953643607188E-3</c:v>
                </c:pt>
                <c:pt idx="423">
                  <c:v>-1.944397808501974E-3</c:v>
                </c:pt>
                <c:pt idx="424">
                  <c:v>-9.5730051136430072E-3</c:v>
                </c:pt>
                <c:pt idx="425">
                  <c:v>-8.9387759368794173E-3</c:v>
                </c:pt>
                <c:pt idx="426">
                  <c:v>-1.0325600751479921E-2</c:v>
                </c:pt>
                <c:pt idx="427">
                  <c:v>-5.4522295570346158E-3</c:v>
                </c:pt>
                <c:pt idx="428">
                  <c:v>-7.8489225599948087E-3</c:v>
                </c:pt>
                <c:pt idx="429">
                  <c:v>-1.7750246859907452E-2</c:v>
                </c:pt>
                <c:pt idx="430">
                  <c:v>-2.913431311451609E-2</c:v>
                </c:pt>
                <c:pt idx="431">
                  <c:v>-2.8290145574524809E-2</c:v>
                </c:pt>
                <c:pt idx="432">
                  <c:v>-2.0990107973094752E-2</c:v>
                </c:pt>
                <c:pt idx="433">
                  <c:v>-1.6452001006357912E-2</c:v>
                </c:pt>
                <c:pt idx="434">
                  <c:v>-2.087728612105599E-2</c:v>
                </c:pt>
                <c:pt idx="435">
                  <c:v>-2.3185274867597361E-2</c:v>
                </c:pt>
                <c:pt idx="436">
                  <c:v>-4.0231897337514533E-2</c:v>
                </c:pt>
                <c:pt idx="437">
                  <c:v>-3.8346148683705783E-2</c:v>
                </c:pt>
                <c:pt idx="438">
                  <c:v>-4.2536362183024028E-2</c:v>
                </c:pt>
                <c:pt idx="439">
                  <c:v>-3.6931664237520812E-2</c:v>
                </c:pt>
                <c:pt idx="440">
                  <c:v>-4.0843714509870233E-2</c:v>
                </c:pt>
                <c:pt idx="441">
                  <c:v>-3.9042217995336803E-2</c:v>
                </c:pt>
                <c:pt idx="442">
                  <c:v>-4.0721401773741617E-2</c:v>
                </c:pt>
                <c:pt idx="443">
                  <c:v>-4.0307667868904717E-2</c:v>
                </c:pt>
                <c:pt idx="444">
                  <c:v>-4.2144969731301218E-2</c:v>
                </c:pt>
                <c:pt idx="445">
                  <c:v>-4.4264738861585003E-2</c:v>
                </c:pt>
                <c:pt idx="446">
                  <c:v>-3.8432555749572488E-2</c:v>
                </c:pt>
                <c:pt idx="447">
                  <c:v>-2.996692347061769E-2</c:v>
                </c:pt>
                <c:pt idx="448">
                  <c:v>-2.102848564881787E-2</c:v>
                </c:pt>
                <c:pt idx="449">
                  <c:v>-2.0858314212135579E-2</c:v>
                </c:pt>
                <c:pt idx="450">
                  <c:v>-2.1431641304819889E-2</c:v>
                </c:pt>
                <c:pt idx="451">
                  <c:v>-2.4154337100567469E-2</c:v>
                </c:pt>
                <c:pt idx="452">
                  <c:v>-2.1343203656840389E-2</c:v>
                </c:pt>
                <c:pt idx="453">
                  <c:v>-2.390830000563049E-2</c:v>
                </c:pt>
                <c:pt idx="454">
                  <c:v>-1.7663898489991281E-2</c:v>
                </c:pt>
                <c:pt idx="455">
                  <c:v>-1.3693096985687211E-2</c:v>
                </c:pt>
                <c:pt idx="456">
                  <c:v>-9.5054093350803726E-3</c:v>
                </c:pt>
                <c:pt idx="457">
                  <c:v>-7.2587517053466222E-3</c:v>
                </c:pt>
                <c:pt idx="458">
                  <c:v>-9.4351711739359967E-3</c:v>
                </c:pt>
                <c:pt idx="459">
                  <c:v>-1.2137830659977641E-2</c:v>
                </c:pt>
                <c:pt idx="460">
                  <c:v>-1.400041772272342E-2</c:v>
                </c:pt>
                <c:pt idx="461">
                  <c:v>-1.015405633590993E-2</c:v>
                </c:pt>
                <c:pt idx="462">
                  <c:v>-1.559069165094173E-2</c:v>
                </c:pt>
                <c:pt idx="463">
                  <c:v>-1.384684616728615E-2</c:v>
                </c:pt>
                <c:pt idx="464">
                  <c:v>-7.8947694642953481E-3</c:v>
                </c:pt>
                <c:pt idx="465">
                  <c:v>-4.9105140735808961E-3</c:v>
                </c:pt>
                <c:pt idx="466">
                  <c:v>-1.333239694779387E-3</c:v>
                </c:pt>
                <c:pt idx="467">
                  <c:v>-9.6798203360645152E-3</c:v>
                </c:pt>
                <c:pt idx="468">
                  <c:v>-7.9369851950609194E-3</c:v>
                </c:pt>
                <c:pt idx="469">
                  <c:v>-5.3680293575132376E-3</c:v>
                </c:pt>
                <c:pt idx="470">
                  <c:v>-5.3789746955172912E-3</c:v>
                </c:pt>
                <c:pt idx="471">
                  <c:v>-7.14403730302271E-3</c:v>
                </c:pt>
                <c:pt idx="472">
                  <c:v>-8.2626512018086906E-3</c:v>
                </c:pt>
                <c:pt idx="473">
                  <c:v>-7.2329311555282549E-3</c:v>
                </c:pt>
                <c:pt idx="474">
                  <c:v>-1.369371365027749E-2</c:v>
                </c:pt>
                <c:pt idx="475">
                  <c:v>-1.8246807319445391E-2</c:v>
                </c:pt>
                <c:pt idx="476">
                  <c:v>-1.529964783299032E-2</c:v>
                </c:pt>
                <c:pt idx="477">
                  <c:v>-1.518096559216997E-2</c:v>
                </c:pt>
                <c:pt idx="478">
                  <c:v>-3.429540479658455E-2</c:v>
                </c:pt>
                <c:pt idx="479">
                  <c:v>-3.1564945154143431E-2</c:v>
                </c:pt>
                <c:pt idx="480">
                  <c:v>-4.4911694562706488E-2</c:v>
                </c:pt>
                <c:pt idx="481">
                  <c:v>-5.4163202360678731E-2</c:v>
                </c:pt>
                <c:pt idx="482">
                  <c:v>-4.6577198919966027E-2</c:v>
                </c:pt>
                <c:pt idx="483">
                  <c:v>-4.4921084560444753E-2</c:v>
                </c:pt>
                <c:pt idx="484">
                  <c:v>-4.53439673732422E-2</c:v>
                </c:pt>
                <c:pt idx="485">
                  <c:v>-3.8429571199483203E-2</c:v>
                </c:pt>
                <c:pt idx="486">
                  <c:v>-4.116019142084304E-2</c:v>
                </c:pt>
                <c:pt idx="487">
                  <c:v>-4.6843293225398597E-2</c:v>
                </c:pt>
                <c:pt idx="488">
                  <c:v>-4.3373956757078669E-2</c:v>
                </c:pt>
                <c:pt idx="489">
                  <c:v>-4.3469433814215419E-2</c:v>
                </c:pt>
                <c:pt idx="490">
                  <c:v>-4.9129522483167383E-2</c:v>
                </c:pt>
                <c:pt idx="491">
                  <c:v>-4.6172933164217667E-2</c:v>
                </c:pt>
                <c:pt idx="492">
                  <c:v>-4.6357320068917351E-2</c:v>
                </c:pt>
                <c:pt idx="493">
                  <c:v>-4.866598010057277E-2</c:v>
                </c:pt>
                <c:pt idx="494">
                  <c:v>-5.5792912914286119E-2</c:v>
                </c:pt>
                <c:pt idx="495">
                  <c:v>-4.7836920258469078E-2</c:v>
                </c:pt>
                <c:pt idx="496">
                  <c:v>-4.0516426657026712E-2</c:v>
                </c:pt>
                <c:pt idx="497">
                  <c:v>-4.0661440643972258E-2</c:v>
                </c:pt>
                <c:pt idx="498">
                  <c:v>-3.3589908095567833E-2</c:v>
                </c:pt>
                <c:pt idx="499">
                  <c:v>-3.5896382865169392E-2</c:v>
                </c:pt>
                <c:pt idx="500">
                  <c:v>-3.7131017389481102E-2</c:v>
                </c:pt>
                <c:pt idx="501">
                  <c:v>-3.3444113947133647E-2</c:v>
                </c:pt>
                <c:pt idx="502">
                  <c:v>-3.4412692477030271E-2</c:v>
                </c:pt>
                <c:pt idx="503">
                  <c:v>-4.3061811714111831E-2</c:v>
                </c:pt>
                <c:pt idx="504">
                  <c:v>-4.3737728649334118E-2</c:v>
                </c:pt>
                <c:pt idx="505">
                  <c:v>-5.556829415930209E-2</c:v>
                </c:pt>
                <c:pt idx="506">
                  <c:v>-5.7242942827558818E-2</c:v>
                </c:pt>
                <c:pt idx="507">
                  <c:v>-5.9655127700514621E-2</c:v>
                </c:pt>
                <c:pt idx="508">
                  <c:v>-5.9481336790947581E-2</c:v>
                </c:pt>
                <c:pt idx="509">
                  <c:v>-5.0374139116764471E-2</c:v>
                </c:pt>
                <c:pt idx="510">
                  <c:v>-5.204321949677404E-2</c:v>
                </c:pt>
                <c:pt idx="511">
                  <c:v>-5.5291796846094532E-2</c:v>
                </c:pt>
                <c:pt idx="512">
                  <c:v>-5.8625579475832253E-2</c:v>
                </c:pt>
                <c:pt idx="513">
                  <c:v>-6.6835595928819935E-2</c:v>
                </c:pt>
                <c:pt idx="514">
                  <c:v>-6.7968410782488942E-2</c:v>
                </c:pt>
                <c:pt idx="515">
                  <c:v>-7.0028863418244547E-2</c:v>
                </c:pt>
                <c:pt idx="516">
                  <c:v>-6.9728287502988318E-2</c:v>
                </c:pt>
                <c:pt idx="517">
                  <c:v>-6.9291516012665255E-2</c:v>
                </c:pt>
                <c:pt idx="518">
                  <c:v>-7.1333243174517613E-2</c:v>
                </c:pt>
                <c:pt idx="519">
                  <c:v>-7.9044488835390836E-2</c:v>
                </c:pt>
                <c:pt idx="520">
                  <c:v>-7.6684061570099438E-2</c:v>
                </c:pt>
                <c:pt idx="521">
                  <c:v>-6.9953181726186586E-2</c:v>
                </c:pt>
                <c:pt idx="522">
                  <c:v>-6.4110726831185239E-2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CC-45D9-BEB0-CEA238A0C723}"/>
            </c:ext>
          </c:extLst>
        </c:ser>
        <c:ser>
          <c:idx val="4"/>
          <c:order val="4"/>
          <c:tx>
            <c:strRef>
              <c:f>[4]real_drawdown!$F$1</c:f>
              <c:strCache>
                <c:ptCount val="1"/>
                <c:pt idx="0">
                  <c:v>AML Conservative</c:v>
                </c:pt>
              </c:strCache>
            </c:strRef>
          </c:tx>
          <c:spPr>
            <a:ln w="19050" cap="rnd">
              <a:solidFill>
                <a:srgbClr val="DECEE8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[4]real_drawdown!$F$2:$F$524</c:f>
              <c:numCache>
                <c:formatCode>General</c:formatCode>
                <c:ptCount val="523"/>
                <c:pt idx="2">
                  <c:v>-3.638122819565992E-3</c:v>
                </c:pt>
                <c:pt idx="3">
                  <c:v>-3.638122819565992E-3</c:v>
                </c:pt>
                <c:pt idx="4">
                  <c:v>-3.6150077620508152E-3</c:v>
                </c:pt>
                <c:pt idx="5">
                  <c:v>-3.58033516850087E-3</c:v>
                </c:pt>
                <c:pt idx="6">
                  <c:v>-3.58033516850087E-3</c:v>
                </c:pt>
                <c:pt idx="7">
                  <c:v>-3.5572201055457109E-3</c:v>
                </c:pt>
                <c:pt idx="8">
                  <c:v>-3.5572201055457109E-3</c:v>
                </c:pt>
                <c:pt idx="9">
                  <c:v>-3.5341050444436251E-3</c:v>
                </c:pt>
                <c:pt idx="10">
                  <c:v>-3.487874925995782E-3</c:v>
                </c:pt>
                <c:pt idx="11">
                  <c:v>-3.487874925995782E-3</c:v>
                </c:pt>
                <c:pt idx="12">
                  <c:v>-3.464759870603018E-3</c:v>
                </c:pt>
                <c:pt idx="13">
                  <c:v>-3.464759870603018E-3</c:v>
                </c:pt>
                <c:pt idx="14">
                  <c:v>-3.418529753758337E-3</c:v>
                </c:pt>
                <c:pt idx="15">
                  <c:v>-3.418529753758337E-3</c:v>
                </c:pt>
                <c:pt idx="16">
                  <c:v>-3.3954146943339092E-3</c:v>
                </c:pt>
                <c:pt idx="17">
                  <c:v>-3.3954146943339092E-3</c:v>
                </c:pt>
                <c:pt idx="18">
                  <c:v>-3.3717018336427711E-3</c:v>
                </c:pt>
                <c:pt idx="19">
                  <c:v>-4.4216448921812201E-3</c:v>
                </c:pt>
                <c:pt idx="20">
                  <c:v>-5.9189427790290461E-3</c:v>
                </c:pt>
                <c:pt idx="21">
                  <c:v>-4.176987891147621E-3</c:v>
                </c:pt>
                <c:pt idx="22">
                  <c:v>-2.455713042788243E-3</c:v>
                </c:pt>
                <c:pt idx="23">
                  <c:v>-9.5423052999921154E-4</c:v>
                </c:pt>
                <c:pt idx="24">
                  <c:v>0</c:v>
                </c:pt>
                <c:pt idx="25">
                  <c:v>-3.7204346000008209E-4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-2.5109366299999052E-3</c:v>
                </c:pt>
                <c:pt idx="34">
                  <c:v>-9.5182016509478551E-3</c:v>
                </c:pt>
                <c:pt idx="35">
                  <c:v>-1.198258100253613E-2</c:v>
                </c:pt>
                <c:pt idx="36">
                  <c:v>-1.9409453363057771E-2</c:v>
                </c:pt>
                <c:pt idx="37">
                  <c:v>-2.2237610781628229E-2</c:v>
                </c:pt>
                <c:pt idx="38">
                  <c:v>-1.7525530531369519E-2</c:v>
                </c:pt>
                <c:pt idx="39">
                  <c:v>-9.6036911690075E-3</c:v>
                </c:pt>
                <c:pt idx="40">
                  <c:v>-6.8402404829378538E-3</c:v>
                </c:pt>
                <c:pt idx="41">
                  <c:v>-2.568610143097505E-3</c:v>
                </c:pt>
                <c:pt idx="42">
                  <c:v>0</c:v>
                </c:pt>
                <c:pt idx="43">
                  <c:v>-1.053478953999998E-2</c:v>
                </c:pt>
                <c:pt idx="44">
                  <c:v>-2.2436427233466841E-2</c:v>
                </c:pt>
                <c:pt idx="45">
                  <c:v>-4.3315027958223951E-2</c:v>
                </c:pt>
                <c:pt idx="46">
                  <c:v>-6.4974600737555233E-2</c:v>
                </c:pt>
                <c:pt idx="47">
                  <c:v>-5.9204270160010619E-2</c:v>
                </c:pt>
                <c:pt idx="48">
                  <c:v>-6.8551817468732179E-2</c:v>
                </c:pt>
                <c:pt idx="49">
                  <c:v>-8.4058906883244244E-2</c:v>
                </c:pt>
                <c:pt idx="50">
                  <c:v>-0.1140021167560538</c:v>
                </c:pt>
                <c:pt idx="51">
                  <c:v>-0.1140879981965526</c:v>
                </c:pt>
                <c:pt idx="52">
                  <c:v>-9.8628359252896036E-2</c:v>
                </c:pt>
                <c:pt idx="53">
                  <c:v>-7.9769148746134944E-2</c:v>
                </c:pt>
                <c:pt idx="54">
                  <c:v>-6.9203183070185137E-2</c:v>
                </c:pt>
                <c:pt idx="55">
                  <c:v>-6.1396011480905677E-2</c:v>
                </c:pt>
                <c:pt idx="56">
                  <c:v>-5.2573164455911543E-2</c:v>
                </c:pt>
                <c:pt idx="57">
                  <c:v>-4.8069290952728487E-2</c:v>
                </c:pt>
                <c:pt idx="58">
                  <c:v>-4.6221774199070809E-2</c:v>
                </c:pt>
                <c:pt idx="59">
                  <c:v>-5.0852116946869967E-2</c:v>
                </c:pt>
                <c:pt idx="60">
                  <c:v>-5.4821990915227208E-2</c:v>
                </c:pt>
                <c:pt idx="61">
                  <c:v>-4.8148336639169842E-2</c:v>
                </c:pt>
                <c:pt idx="62">
                  <c:v>-4.6842272149804083E-2</c:v>
                </c:pt>
                <c:pt idx="63">
                  <c:v>-3.9782151412289912E-2</c:v>
                </c:pt>
                <c:pt idx="64">
                  <c:v>-4.2103499186043392E-2</c:v>
                </c:pt>
                <c:pt idx="65">
                  <c:v>-4.1736444281899272E-2</c:v>
                </c:pt>
                <c:pt idx="66">
                  <c:v>-3.6359834992320428E-2</c:v>
                </c:pt>
                <c:pt idx="67">
                  <c:v>-3.6985710664549809E-2</c:v>
                </c:pt>
                <c:pt idx="68">
                  <c:v>-3.3859665588592769E-2</c:v>
                </c:pt>
                <c:pt idx="69">
                  <c:v>-3.2304191987802537E-2</c:v>
                </c:pt>
                <c:pt idx="70">
                  <c:v>-3.0685581807137981E-2</c:v>
                </c:pt>
                <c:pt idx="71">
                  <c:v>-3.2420269177517842E-2</c:v>
                </c:pt>
                <c:pt idx="72">
                  <c:v>-3.3338298598804661E-2</c:v>
                </c:pt>
                <c:pt idx="73">
                  <c:v>-3.6050818670590463E-2</c:v>
                </c:pt>
                <c:pt idx="74">
                  <c:v>-3.3464963915854178E-2</c:v>
                </c:pt>
                <c:pt idx="75">
                  <c:v>-3.2176154135425961E-2</c:v>
                </c:pt>
                <c:pt idx="76">
                  <c:v>-3.1126949650415181E-2</c:v>
                </c:pt>
                <c:pt idx="77">
                  <c:v>-3.5069652672203522E-2</c:v>
                </c:pt>
                <c:pt idx="78">
                  <c:v>-3.3414180140422967E-2</c:v>
                </c:pt>
                <c:pt idx="79">
                  <c:v>-3.1507141665883309E-2</c:v>
                </c:pt>
                <c:pt idx="80">
                  <c:v>-3.5881604785469423E-2</c:v>
                </c:pt>
                <c:pt idx="81">
                  <c:v>-3.8021863927727773E-2</c:v>
                </c:pt>
                <c:pt idx="82">
                  <c:v>-3.7824218978220303E-2</c:v>
                </c:pt>
                <c:pt idx="83">
                  <c:v>-3.7100109058730069E-2</c:v>
                </c:pt>
                <c:pt idx="84">
                  <c:v>-4.0112233778798689E-2</c:v>
                </c:pt>
                <c:pt idx="85">
                  <c:v>-3.6520311325021759E-2</c:v>
                </c:pt>
                <c:pt idx="86">
                  <c:v>-3.6332666265763043E-2</c:v>
                </c:pt>
                <c:pt idx="87">
                  <c:v>-3.7443830873727268E-2</c:v>
                </c:pt>
                <c:pt idx="88">
                  <c:v>-3.7953041125497688E-2</c:v>
                </c:pt>
                <c:pt idx="89">
                  <c:v>-3.824127334786076E-2</c:v>
                </c:pt>
                <c:pt idx="90">
                  <c:v>-3.5844632259395492E-2</c:v>
                </c:pt>
                <c:pt idx="91">
                  <c:v>-3.5322088820476272E-2</c:v>
                </c:pt>
                <c:pt idx="92">
                  <c:v>-3.5195423504475458E-2</c:v>
                </c:pt>
                <c:pt idx="93">
                  <c:v>-3.538091171888802E-2</c:v>
                </c:pt>
                <c:pt idx="94">
                  <c:v>-3.3042897451471598E-2</c:v>
                </c:pt>
                <c:pt idx="95">
                  <c:v>-3.4021122302075213E-2</c:v>
                </c:pt>
                <c:pt idx="96">
                  <c:v>-3.3109759474071021E-2</c:v>
                </c:pt>
                <c:pt idx="97">
                  <c:v>-3.4094847004686457E-2</c:v>
                </c:pt>
                <c:pt idx="98">
                  <c:v>-3.3447991161181252E-2</c:v>
                </c:pt>
                <c:pt idx="99">
                  <c:v>-3.3507990524719977E-2</c:v>
                </c:pt>
                <c:pt idx="100">
                  <c:v>-3.1669970927510893E-2</c:v>
                </c:pt>
                <c:pt idx="101">
                  <c:v>-3.0768265451693418E-2</c:v>
                </c:pt>
                <c:pt idx="102">
                  <c:v>-2.9709845371547861E-2</c:v>
                </c:pt>
                <c:pt idx="103">
                  <c:v>-3.1061203497373509E-2</c:v>
                </c:pt>
                <c:pt idx="104">
                  <c:v>-3.5793309863269007E-2</c:v>
                </c:pt>
                <c:pt idx="105">
                  <c:v>-3.2776871460722827E-2</c:v>
                </c:pt>
                <c:pt idx="106">
                  <c:v>-2.9008872457522709E-2</c:v>
                </c:pt>
                <c:pt idx="107">
                  <c:v>-2.6498507087993731E-2</c:v>
                </c:pt>
                <c:pt idx="108">
                  <c:v>-2.13930713707241E-2</c:v>
                </c:pt>
                <c:pt idx="109">
                  <c:v>-2.7347517630760931E-2</c:v>
                </c:pt>
                <c:pt idx="110">
                  <c:v>-2.7414967890112999E-2</c:v>
                </c:pt>
                <c:pt idx="111">
                  <c:v>-2.6034982617493822E-2</c:v>
                </c:pt>
                <c:pt idx="112">
                  <c:v>-2.7431634378625721E-2</c:v>
                </c:pt>
                <c:pt idx="113">
                  <c:v>-2.6283215265470061E-2</c:v>
                </c:pt>
                <c:pt idx="114">
                  <c:v>-2.2735606067726729E-2</c:v>
                </c:pt>
                <c:pt idx="115">
                  <c:v>-2.2479138214227871E-2</c:v>
                </c:pt>
                <c:pt idx="116">
                  <c:v>-2.0131124052375379E-2</c:v>
                </c:pt>
                <c:pt idx="117">
                  <c:v>-2.0377003784051721E-2</c:v>
                </c:pt>
                <c:pt idx="118">
                  <c:v>-2.2251297507006721E-2</c:v>
                </c:pt>
                <c:pt idx="119">
                  <c:v>-1.9403092608437419E-2</c:v>
                </c:pt>
                <c:pt idx="120">
                  <c:v>-2.0536805996649869E-2</c:v>
                </c:pt>
                <c:pt idx="121">
                  <c:v>-1.9141134620097481E-2</c:v>
                </c:pt>
                <c:pt idx="122">
                  <c:v>-1.8324476668482359E-2</c:v>
                </c:pt>
                <c:pt idx="123">
                  <c:v>-1.8311239147087099E-2</c:v>
                </c:pt>
                <c:pt idx="124">
                  <c:v>-1.6961253551566861E-2</c:v>
                </c:pt>
                <c:pt idx="125">
                  <c:v>-1.570518852364422E-2</c:v>
                </c:pt>
                <c:pt idx="126">
                  <c:v>-1.416912648697422E-2</c:v>
                </c:pt>
                <c:pt idx="127">
                  <c:v>-1.457265159097532E-2</c:v>
                </c:pt>
                <c:pt idx="128">
                  <c:v>-1.136484268377114E-2</c:v>
                </c:pt>
                <c:pt idx="129">
                  <c:v>-1.084386785320801E-2</c:v>
                </c:pt>
                <c:pt idx="130">
                  <c:v>-1.110053178164383E-2</c:v>
                </c:pt>
                <c:pt idx="131">
                  <c:v>-8.3621296303211246E-3</c:v>
                </c:pt>
                <c:pt idx="132">
                  <c:v>-7.7650771813690964E-3</c:v>
                </c:pt>
                <c:pt idx="133">
                  <c:v>-7.6305344619015392E-3</c:v>
                </c:pt>
                <c:pt idx="134">
                  <c:v>-7.6084751108229653E-3</c:v>
                </c:pt>
                <c:pt idx="135">
                  <c:v>-6.9734686334539386E-3</c:v>
                </c:pt>
                <c:pt idx="136">
                  <c:v>-5.2521076665198452E-3</c:v>
                </c:pt>
                <c:pt idx="137">
                  <c:v>-2.9256266293754551E-3</c:v>
                </c:pt>
                <c:pt idx="138">
                  <c:v>-1.2140572451506679E-3</c:v>
                </c:pt>
                <c:pt idx="139">
                  <c:v>-2.736257340744674E-3</c:v>
                </c:pt>
                <c:pt idx="140">
                  <c:v>-2.4571971164176749E-3</c:v>
                </c:pt>
                <c:pt idx="141">
                  <c:v>-3.4652265487711281E-4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-1.3305671800001311E-3</c:v>
                </c:pt>
                <c:pt idx="146">
                  <c:v>0</c:v>
                </c:pt>
                <c:pt idx="147">
                  <c:v>-3.3617772000005258E-4</c:v>
                </c:pt>
                <c:pt idx="148">
                  <c:v>0</c:v>
                </c:pt>
                <c:pt idx="149">
                  <c:v>-2.685829949999996E-3</c:v>
                </c:pt>
                <c:pt idx="150">
                  <c:v>-3.8769608194566541E-3</c:v>
                </c:pt>
                <c:pt idx="151">
                  <c:v>-8.3418054901069905E-3</c:v>
                </c:pt>
                <c:pt idx="152">
                  <c:v>-8.0312363504311257E-3</c:v>
                </c:pt>
                <c:pt idx="153">
                  <c:v>-9.5150450900894912E-3</c:v>
                </c:pt>
                <c:pt idx="154">
                  <c:v>-1.0805550305100661E-2</c:v>
                </c:pt>
                <c:pt idx="155">
                  <c:v>-8.5530002881627487E-3</c:v>
                </c:pt>
                <c:pt idx="156">
                  <c:v>-5.5908279724097287E-3</c:v>
                </c:pt>
                <c:pt idx="157">
                  <c:v>-8.5319974895424755E-3</c:v>
                </c:pt>
                <c:pt idx="158">
                  <c:v>-7.3663422313348104E-3</c:v>
                </c:pt>
                <c:pt idx="159">
                  <c:v>-5.407053498529435E-3</c:v>
                </c:pt>
                <c:pt idx="160">
                  <c:v>-4.6429795075590974E-3</c:v>
                </c:pt>
                <c:pt idx="161">
                  <c:v>-5.1563812247474861E-3</c:v>
                </c:pt>
                <c:pt idx="162">
                  <c:v>-3.7303301803287559E-3</c:v>
                </c:pt>
                <c:pt idx="163">
                  <c:v>-7.5155009941576534E-3</c:v>
                </c:pt>
                <c:pt idx="164">
                  <c:v>-5.5601016624657884E-3</c:v>
                </c:pt>
                <c:pt idx="165">
                  <c:v>-2.617376386374826E-3</c:v>
                </c:pt>
                <c:pt idx="166">
                  <c:v>-1.215380287659884E-3</c:v>
                </c:pt>
                <c:pt idx="167">
                  <c:v>-3.4473654853361962E-4</c:v>
                </c:pt>
                <c:pt idx="168">
                  <c:v>-3.447899855808179E-3</c:v>
                </c:pt>
                <c:pt idx="169">
                  <c:v>-6.5362726839353069E-3</c:v>
                </c:pt>
                <c:pt idx="170">
                  <c:v>-6.6253401047351454E-3</c:v>
                </c:pt>
                <c:pt idx="171">
                  <c:v>-5.9435062844880324E-3</c:v>
                </c:pt>
                <c:pt idx="172">
                  <c:v>-5.7340887707578716E-3</c:v>
                </c:pt>
                <c:pt idx="173">
                  <c:v>-5.8129059695063434E-3</c:v>
                </c:pt>
                <c:pt idx="174">
                  <c:v>-5.5139299603643721E-3</c:v>
                </c:pt>
                <c:pt idx="175">
                  <c:v>-5.1210998576373123E-3</c:v>
                </c:pt>
                <c:pt idx="176">
                  <c:v>-5.5816623802366072E-3</c:v>
                </c:pt>
                <c:pt idx="177">
                  <c:v>-5.4976511943682924E-3</c:v>
                </c:pt>
                <c:pt idx="178">
                  <c:v>-6.5015071162249924E-3</c:v>
                </c:pt>
                <c:pt idx="179">
                  <c:v>-7.7491495277528522E-3</c:v>
                </c:pt>
                <c:pt idx="180">
                  <c:v>-7.4896111363739193E-3</c:v>
                </c:pt>
                <c:pt idx="181">
                  <c:v>-8.6840578378323263E-3</c:v>
                </c:pt>
                <c:pt idx="182">
                  <c:v>-8.0359447039982657E-3</c:v>
                </c:pt>
                <c:pt idx="183">
                  <c:v>-7.0546473373853669E-3</c:v>
                </c:pt>
                <c:pt idx="184">
                  <c:v>-5.5587814390138934E-3</c:v>
                </c:pt>
                <c:pt idx="185">
                  <c:v>-4.7036953257297842E-3</c:v>
                </c:pt>
                <c:pt idx="186">
                  <c:v>-6.8284783313787836E-3</c:v>
                </c:pt>
                <c:pt idx="187">
                  <c:v>-7.1624108725570901E-3</c:v>
                </c:pt>
                <c:pt idx="188">
                  <c:v>-7.5809110582831796E-3</c:v>
                </c:pt>
                <c:pt idx="189">
                  <c:v>-1.00290982463529E-2</c:v>
                </c:pt>
                <c:pt idx="190">
                  <c:v>-9.8954971192951602E-3</c:v>
                </c:pt>
                <c:pt idx="191">
                  <c:v>-1.046548970728756E-2</c:v>
                </c:pt>
                <c:pt idx="192">
                  <c:v>-7.9336802757707936E-3</c:v>
                </c:pt>
                <c:pt idx="193">
                  <c:v>-7.1303232736815714E-3</c:v>
                </c:pt>
                <c:pt idx="194">
                  <c:v>-6.8306444660004573E-3</c:v>
                </c:pt>
                <c:pt idx="195">
                  <c:v>-6.7929172197791488E-3</c:v>
                </c:pt>
                <c:pt idx="196">
                  <c:v>-6.4133111089078598E-3</c:v>
                </c:pt>
                <c:pt idx="197">
                  <c:v>-6.5303822589182206E-3</c:v>
                </c:pt>
                <c:pt idx="198">
                  <c:v>-6.776776185631439E-3</c:v>
                </c:pt>
                <c:pt idx="199">
                  <c:v>-8.1598492881773677E-3</c:v>
                </c:pt>
                <c:pt idx="200">
                  <c:v>-8.9904321394993492E-3</c:v>
                </c:pt>
                <c:pt idx="201">
                  <c:v>-9.2572454509312063E-3</c:v>
                </c:pt>
                <c:pt idx="202">
                  <c:v>-1.106815331367939E-2</c:v>
                </c:pt>
                <c:pt idx="203">
                  <c:v>-1.0184285586384959E-2</c:v>
                </c:pt>
                <c:pt idx="204">
                  <c:v>-9.3115026730038464E-3</c:v>
                </c:pt>
                <c:pt idx="205">
                  <c:v>-7.6785351798884793E-3</c:v>
                </c:pt>
                <c:pt idx="206">
                  <c:v>-9.1226719697219405E-3</c:v>
                </c:pt>
                <c:pt idx="207">
                  <c:v>-1.1785165473761071E-2</c:v>
                </c:pt>
                <c:pt idx="208">
                  <c:v>-1.380435107784783E-2</c:v>
                </c:pt>
                <c:pt idx="209">
                  <c:v>-1.1333998255564909E-2</c:v>
                </c:pt>
                <c:pt idx="210">
                  <c:v>-1.177602935183253E-2</c:v>
                </c:pt>
                <c:pt idx="211">
                  <c:v>-9.1374556967342979E-3</c:v>
                </c:pt>
                <c:pt idx="212">
                  <c:v>-7.4397295794905727E-3</c:v>
                </c:pt>
                <c:pt idx="213">
                  <c:v>-1.0486302023926969E-2</c:v>
                </c:pt>
                <c:pt idx="214">
                  <c:v>-1.578017377923668E-2</c:v>
                </c:pt>
                <c:pt idx="215">
                  <c:v>-1.5258294149358311E-2</c:v>
                </c:pt>
                <c:pt idx="216">
                  <c:v>-1.440806979519804E-2</c:v>
                </c:pt>
                <c:pt idx="217">
                  <c:v>-1.167264990967742E-2</c:v>
                </c:pt>
                <c:pt idx="218">
                  <c:v>-1.156724698199363E-2</c:v>
                </c:pt>
                <c:pt idx="219">
                  <c:v>-1.221172171297857E-2</c:v>
                </c:pt>
                <c:pt idx="220">
                  <c:v>-1.1063568793274751E-2</c:v>
                </c:pt>
                <c:pt idx="221">
                  <c:v>-1.093638518958173E-2</c:v>
                </c:pt>
                <c:pt idx="222">
                  <c:v>-1.0146446646681181E-2</c:v>
                </c:pt>
                <c:pt idx="223">
                  <c:v>-8.1896860280924466E-3</c:v>
                </c:pt>
                <c:pt idx="224">
                  <c:v>-9.8107908318703085E-3</c:v>
                </c:pt>
                <c:pt idx="225">
                  <c:v>-1.0811924176586159E-2</c:v>
                </c:pt>
                <c:pt idx="226">
                  <c:v>-1.0184908025557941E-2</c:v>
                </c:pt>
                <c:pt idx="227">
                  <c:v>-8.7514671037243197E-3</c:v>
                </c:pt>
                <c:pt idx="228">
                  <c:v>-8.7545786328689923E-3</c:v>
                </c:pt>
                <c:pt idx="229">
                  <c:v>-1.0772855467367729E-2</c:v>
                </c:pt>
                <c:pt idx="230">
                  <c:v>-1.160840074414027E-2</c:v>
                </c:pt>
                <c:pt idx="231">
                  <c:v>-9.2090757484880603E-3</c:v>
                </c:pt>
                <c:pt idx="232">
                  <c:v>-1.0514141719551231E-2</c:v>
                </c:pt>
                <c:pt idx="233">
                  <c:v>-8.8259815788649387E-3</c:v>
                </c:pt>
                <c:pt idx="234">
                  <c:v>-7.0670432935417971E-3</c:v>
                </c:pt>
                <c:pt idx="235">
                  <c:v>-9.3994252140732204E-3</c:v>
                </c:pt>
                <c:pt idx="236">
                  <c:v>-7.2446726863160116E-3</c:v>
                </c:pt>
                <c:pt idx="237">
                  <c:v>-6.9937441674661196E-3</c:v>
                </c:pt>
                <c:pt idx="238">
                  <c:v>-8.1275261695605838E-3</c:v>
                </c:pt>
                <c:pt idx="239">
                  <c:v>-5.7560108901314466E-3</c:v>
                </c:pt>
                <c:pt idx="240">
                  <c:v>-5.903710706509413E-3</c:v>
                </c:pt>
                <c:pt idx="241">
                  <c:v>-5.1136761015019294E-3</c:v>
                </c:pt>
                <c:pt idx="242">
                  <c:v>-6.6533669418729069E-3</c:v>
                </c:pt>
                <c:pt idx="243">
                  <c:v>-7.1736811433920078E-3</c:v>
                </c:pt>
                <c:pt idx="244">
                  <c:v>-6.433765296209093E-3</c:v>
                </c:pt>
                <c:pt idx="245">
                  <c:v>-7.0955808779396001E-3</c:v>
                </c:pt>
                <c:pt idx="246">
                  <c:v>-5.8852924972010454E-3</c:v>
                </c:pt>
                <c:pt idx="247">
                  <c:v>-4.6098320144496441E-3</c:v>
                </c:pt>
                <c:pt idx="248">
                  <c:v>-5.1143844906181854E-3</c:v>
                </c:pt>
                <c:pt idx="249">
                  <c:v>-3.9724559749991784E-3</c:v>
                </c:pt>
                <c:pt idx="250">
                  <c:v>-2.3296940412997902E-3</c:v>
                </c:pt>
                <c:pt idx="251">
                  <c:v>-4.5011136451430511E-3</c:v>
                </c:pt>
                <c:pt idx="252">
                  <c:v>-3.5378464144762982E-3</c:v>
                </c:pt>
                <c:pt idx="253">
                  <c:v>-6.0225326963866399E-3</c:v>
                </c:pt>
                <c:pt idx="254">
                  <c:v>-5.7715846961826633E-3</c:v>
                </c:pt>
                <c:pt idx="255">
                  <c:v>-6.2779919170632406E-3</c:v>
                </c:pt>
                <c:pt idx="256">
                  <c:v>-8.4128018364266755E-3</c:v>
                </c:pt>
                <c:pt idx="257">
                  <c:v>-7.1617808902413316E-3</c:v>
                </c:pt>
                <c:pt idx="258">
                  <c:v>-5.2730297073161347E-3</c:v>
                </c:pt>
                <c:pt idx="259">
                  <c:v>-5.527873863048538E-3</c:v>
                </c:pt>
                <c:pt idx="260">
                  <c:v>-6.6356224505218497E-3</c:v>
                </c:pt>
                <c:pt idx="261">
                  <c:v>-4.1176417309544133E-3</c:v>
                </c:pt>
                <c:pt idx="262">
                  <c:v>-1.9598785328284189E-3</c:v>
                </c:pt>
                <c:pt idx="263">
                  <c:v>-2.1610619734337981E-3</c:v>
                </c:pt>
                <c:pt idx="264">
                  <c:v>-3.4115516251287388E-3</c:v>
                </c:pt>
                <c:pt idx="265">
                  <c:v>-2.322866209505392E-4</c:v>
                </c:pt>
                <c:pt idx="266">
                  <c:v>-8.7515270706450821E-4</c:v>
                </c:pt>
                <c:pt idx="267">
                  <c:v>-4.1521758593365821E-3</c:v>
                </c:pt>
                <c:pt idx="268">
                  <c:v>-3.504119662073979E-3</c:v>
                </c:pt>
                <c:pt idx="269">
                  <c:v>-7.0889393127867573E-3</c:v>
                </c:pt>
                <c:pt idx="270">
                  <c:v>-5.11798609412073E-3</c:v>
                </c:pt>
                <c:pt idx="271">
                  <c:v>-3.5526160302337129E-3</c:v>
                </c:pt>
                <c:pt idx="272">
                  <c:v>-4.2753799230578196E-3</c:v>
                </c:pt>
                <c:pt idx="273">
                  <c:v>-3.7021133889474371E-3</c:v>
                </c:pt>
                <c:pt idx="274">
                  <c:v>-3.4848140251259041E-3</c:v>
                </c:pt>
                <c:pt idx="275">
                  <c:v>-9.0644285021057591E-4</c:v>
                </c:pt>
                <c:pt idx="276">
                  <c:v>0</c:v>
                </c:pt>
                <c:pt idx="277">
                  <c:v>0</c:v>
                </c:pt>
                <c:pt idx="278">
                  <c:v>-2.2506769999997009E-4</c:v>
                </c:pt>
                <c:pt idx="279">
                  <c:v>-9.8644059097807713E-4</c:v>
                </c:pt>
                <c:pt idx="280">
                  <c:v>-4.0059219709281946E-3</c:v>
                </c:pt>
                <c:pt idx="281">
                  <c:v>-3.59766340074763E-3</c:v>
                </c:pt>
                <c:pt idx="282">
                  <c:v>-6.424347574163547E-3</c:v>
                </c:pt>
                <c:pt idx="283">
                  <c:v>-8.410499252487269E-3</c:v>
                </c:pt>
                <c:pt idx="284">
                  <c:v>-1.041752985859035E-2</c:v>
                </c:pt>
                <c:pt idx="285">
                  <c:v>-8.714453341023165E-3</c:v>
                </c:pt>
                <c:pt idx="286">
                  <c:v>-8.3257161242487054E-3</c:v>
                </c:pt>
                <c:pt idx="287">
                  <c:v>-1.8065216661246161E-2</c:v>
                </c:pt>
                <c:pt idx="288">
                  <c:v>-1.3431061508043299E-2</c:v>
                </c:pt>
                <c:pt idx="289">
                  <c:v>-1.4082552685281691E-2</c:v>
                </c:pt>
                <c:pt idx="290">
                  <c:v>-1.387793925292158E-2</c:v>
                </c:pt>
                <c:pt idx="291">
                  <c:v>-1.7004115463202799E-2</c:v>
                </c:pt>
                <c:pt idx="292">
                  <c:v>-1.919100821038067E-2</c:v>
                </c:pt>
                <c:pt idx="293">
                  <c:v>-1.4234759123975319E-2</c:v>
                </c:pt>
                <c:pt idx="294">
                  <c:v>-2.003087877902399E-2</c:v>
                </c:pt>
                <c:pt idx="295">
                  <c:v>-1.419771796103575E-2</c:v>
                </c:pt>
                <c:pt idx="296">
                  <c:v>-1.1712595433462369E-2</c:v>
                </c:pt>
                <c:pt idx="297">
                  <c:v>-7.4384324054970197E-3</c:v>
                </c:pt>
                <c:pt idx="298">
                  <c:v>-1.135889057671924E-2</c:v>
                </c:pt>
                <c:pt idx="299">
                  <c:v>-9.9055052878558314E-3</c:v>
                </c:pt>
                <c:pt idx="300">
                  <c:v>-9.8892268076361534E-3</c:v>
                </c:pt>
                <c:pt idx="301">
                  <c:v>-9.570954630273798E-3</c:v>
                </c:pt>
                <c:pt idx="302">
                  <c:v>-2.16241846192512E-2</c:v>
                </c:pt>
                <c:pt idx="303">
                  <c:v>-1.7790496190317251E-2</c:v>
                </c:pt>
                <c:pt idx="304">
                  <c:v>-1.55982093906406E-2</c:v>
                </c:pt>
                <c:pt idx="305">
                  <c:v>-2.0199888389932918E-2</c:v>
                </c:pt>
                <c:pt idx="306">
                  <c:v>-1.7978583429527739E-2</c:v>
                </c:pt>
                <c:pt idx="307">
                  <c:v>-2.052282420510787E-2</c:v>
                </c:pt>
                <c:pt idx="308">
                  <c:v>-1.5272836984073781E-2</c:v>
                </c:pt>
                <c:pt idx="309">
                  <c:v>-1.723193099562359E-2</c:v>
                </c:pt>
                <c:pt idx="310">
                  <c:v>-2.0072526013846681E-2</c:v>
                </c:pt>
                <c:pt idx="311">
                  <c:v>-1.8258890845912479E-2</c:v>
                </c:pt>
                <c:pt idx="312">
                  <c:v>-1.236276008667936E-2</c:v>
                </c:pt>
                <c:pt idx="313">
                  <c:v>-1.373192192816775E-2</c:v>
                </c:pt>
                <c:pt idx="314">
                  <c:v>-1.230897031432243E-2</c:v>
                </c:pt>
                <c:pt idx="315">
                  <c:v>-1.2716286232944071E-2</c:v>
                </c:pt>
                <c:pt idx="316">
                  <c:v>-1.098652063005601E-2</c:v>
                </c:pt>
                <c:pt idx="317">
                  <c:v>-1.1957390498904871E-2</c:v>
                </c:pt>
                <c:pt idx="318">
                  <c:v>-1.174187755807354E-2</c:v>
                </c:pt>
                <c:pt idx="319">
                  <c:v>-9.2693177686863359E-3</c:v>
                </c:pt>
                <c:pt idx="320">
                  <c:v>-8.1878603892349133E-3</c:v>
                </c:pt>
                <c:pt idx="321">
                  <c:v>-3.1505550661543591E-3</c:v>
                </c:pt>
                <c:pt idx="322">
                  <c:v>-3.507266136381193E-3</c:v>
                </c:pt>
                <c:pt idx="323">
                  <c:v>-4.4822056292548318E-3</c:v>
                </c:pt>
                <c:pt idx="324">
                  <c:v>-3.8860947108574351E-3</c:v>
                </c:pt>
                <c:pt idx="325">
                  <c:v>-2.2969964290450169E-3</c:v>
                </c:pt>
                <c:pt idx="326">
                  <c:v>-2.3267223515063269E-3</c:v>
                </c:pt>
                <c:pt idx="327">
                  <c:v>-8.4714993426826535E-4</c:v>
                </c:pt>
                <c:pt idx="328">
                  <c:v>-3.6640391353426338E-4</c:v>
                </c:pt>
                <c:pt idx="329">
                  <c:v>-5.6493061591134097E-4</c:v>
                </c:pt>
                <c:pt idx="330">
                  <c:v>0</c:v>
                </c:pt>
                <c:pt idx="331">
                  <c:v>0</c:v>
                </c:pt>
                <c:pt idx="332">
                  <c:v>-1.085768359999961E-3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-1.4158359899999471E-3</c:v>
                </c:pt>
                <c:pt idx="339">
                  <c:v>-3.6205397652507849E-3</c:v>
                </c:pt>
                <c:pt idx="340">
                  <c:v>-8.570482449777983E-3</c:v>
                </c:pt>
                <c:pt idx="341">
                  <c:v>-8.1975656652459872E-3</c:v>
                </c:pt>
                <c:pt idx="342">
                  <c:v>-3.8624247770404629E-3</c:v>
                </c:pt>
                <c:pt idx="343">
                  <c:v>-2.3169214630528461E-3</c:v>
                </c:pt>
                <c:pt idx="344">
                  <c:v>-4.2320903723599423E-3</c:v>
                </c:pt>
                <c:pt idx="345">
                  <c:v>-8.2719162111446476E-3</c:v>
                </c:pt>
                <c:pt idx="346">
                  <c:v>-6.4583384825359644E-3</c:v>
                </c:pt>
                <c:pt idx="347">
                  <c:v>-4.9662631194834486E-3</c:v>
                </c:pt>
                <c:pt idx="348">
                  <c:v>-2.0127622897611048E-3</c:v>
                </c:pt>
                <c:pt idx="349">
                  <c:v>-1.2856847255500179E-3</c:v>
                </c:pt>
                <c:pt idx="350">
                  <c:v>-1.4979752654806779E-3</c:v>
                </c:pt>
                <c:pt idx="351">
                  <c:v>-7.7545178151261496E-4</c:v>
                </c:pt>
                <c:pt idx="352">
                  <c:v>-2.778301525560023E-4</c:v>
                </c:pt>
                <c:pt idx="353">
                  <c:v>0</c:v>
                </c:pt>
                <c:pt idx="354">
                  <c:v>0</c:v>
                </c:pt>
                <c:pt idx="355">
                  <c:v>-2.4256613600001091E-3</c:v>
                </c:pt>
                <c:pt idx="356">
                  <c:v>0</c:v>
                </c:pt>
                <c:pt idx="357">
                  <c:v>-3.143171499999653E-4</c:v>
                </c:pt>
                <c:pt idx="358">
                  <c:v>0</c:v>
                </c:pt>
                <c:pt idx="359">
                  <c:v>-7.584044199997475E-4</c:v>
                </c:pt>
                <c:pt idx="360">
                  <c:v>0</c:v>
                </c:pt>
                <c:pt idx="361">
                  <c:v>-6.5802067000009234E-4</c:v>
                </c:pt>
                <c:pt idx="362">
                  <c:v>-1.9728418408112569E-3</c:v>
                </c:pt>
                <c:pt idx="363">
                  <c:v>-2.4009474765751548E-3</c:v>
                </c:pt>
                <c:pt idx="364">
                  <c:v>-6.7128567029656194E-3</c:v>
                </c:pt>
                <c:pt idx="365">
                  <c:v>-9.8703100569084157E-3</c:v>
                </c:pt>
                <c:pt idx="366">
                  <c:v>-1.280412353796534E-2</c:v>
                </c:pt>
                <c:pt idx="367">
                  <c:v>-8.85164176930886E-3</c:v>
                </c:pt>
                <c:pt idx="368">
                  <c:v>-6.8781026910685883E-3</c:v>
                </c:pt>
                <c:pt idx="369">
                  <c:v>-7.2110349989220612E-3</c:v>
                </c:pt>
                <c:pt idx="370">
                  <c:v>-5.1846799598515014E-3</c:v>
                </c:pt>
                <c:pt idx="371">
                  <c:v>-4.6267132952536594E-3</c:v>
                </c:pt>
                <c:pt idx="372">
                  <c:v>-4.523870331897939E-3</c:v>
                </c:pt>
                <c:pt idx="373">
                  <c:v>-4.3202761212797203E-3</c:v>
                </c:pt>
                <c:pt idx="374">
                  <c:v>-2.9060981902839789E-3</c:v>
                </c:pt>
                <c:pt idx="375">
                  <c:v>-2.378433834043125E-3</c:v>
                </c:pt>
                <c:pt idx="376">
                  <c:v>0</c:v>
                </c:pt>
                <c:pt idx="377">
                  <c:v>-8.261171500000275E-4</c:v>
                </c:pt>
                <c:pt idx="378">
                  <c:v>-9.7036533987515661E-5</c:v>
                </c:pt>
                <c:pt idx="379">
                  <c:v>-1.5854145729250479E-3</c:v>
                </c:pt>
                <c:pt idx="380">
                  <c:v>-4.0097568146579832E-4</c:v>
                </c:pt>
                <c:pt idx="381">
                  <c:v>0</c:v>
                </c:pt>
                <c:pt idx="382">
                  <c:v>-1.3091253700001639E-3</c:v>
                </c:pt>
                <c:pt idx="383">
                  <c:v>0</c:v>
                </c:pt>
                <c:pt idx="384">
                  <c:v>0</c:v>
                </c:pt>
                <c:pt idx="385">
                  <c:v>-2.0553770300000269E-3</c:v>
                </c:pt>
                <c:pt idx="386">
                  <c:v>-3.9263023030264854E-3</c:v>
                </c:pt>
                <c:pt idx="387">
                  <c:v>-3.411187123183113E-3</c:v>
                </c:pt>
                <c:pt idx="388">
                  <c:v>-3.3319460345853091E-3</c:v>
                </c:pt>
                <c:pt idx="389">
                  <c:v>-6.8677574374265138E-4</c:v>
                </c:pt>
                <c:pt idx="390">
                  <c:v>-2.1243122593528341E-4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-5.0290129000007955E-4</c:v>
                </c:pt>
                <c:pt idx="396">
                  <c:v>-2.0415026786946289E-4</c:v>
                </c:pt>
                <c:pt idx="397">
                  <c:v>0</c:v>
                </c:pt>
                <c:pt idx="398">
                  <c:v>-2.0864855200000139E-3</c:v>
                </c:pt>
                <c:pt idx="399">
                  <c:v>-2.1397767461439621E-3</c:v>
                </c:pt>
                <c:pt idx="400">
                  <c:v>-6.3791979088965167E-3</c:v>
                </c:pt>
                <c:pt idx="401">
                  <c:v>-8.7086129372276888E-3</c:v>
                </c:pt>
                <c:pt idx="402">
                  <c:v>-8.1610099447576578E-3</c:v>
                </c:pt>
                <c:pt idx="403">
                  <c:v>-6.6477466374338379E-3</c:v>
                </c:pt>
                <c:pt idx="404">
                  <c:v>-6.9735498358921566E-3</c:v>
                </c:pt>
                <c:pt idx="405">
                  <c:v>-3.7146527018683262E-3</c:v>
                </c:pt>
                <c:pt idx="406">
                  <c:v>-3.2056176405174108E-3</c:v>
                </c:pt>
                <c:pt idx="407">
                  <c:v>-5.2485058019914321E-3</c:v>
                </c:pt>
                <c:pt idx="408">
                  <c:v>-6.5614079205151832E-3</c:v>
                </c:pt>
                <c:pt idx="409">
                  <c:v>-6.3341285426998786E-3</c:v>
                </c:pt>
                <c:pt idx="410">
                  <c:v>-7.1428402653919143E-3</c:v>
                </c:pt>
                <c:pt idx="411">
                  <c:v>-3.87806033489424E-3</c:v>
                </c:pt>
                <c:pt idx="412">
                  <c:v>-4.0054056095890633E-3</c:v>
                </c:pt>
                <c:pt idx="413">
                  <c:v>-4.833322928993522E-3</c:v>
                </c:pt>
                <c:pt idx="414">
                  <c:v>-5.4399432271072801E-3</c:v>
                </c:pt>
                <c:pt idx="415">
                  <c:v>-6.8024048403447779E-4</c:v>
                </c:pt>
                <c:pt idx="416">
                  <c:v>0</c:v>
                </c:pt>
                <c:pt idx="417">
                  <c:v>-1.891422879999882E-3</c:v>
                </c:pt>
                <c:pt idx="418">
                  <c:v>-1.8291505964217469E-3</c:v>
                </c:pt>
                <c:pt idx="419">
                  <c:v>0</c:v>
                </c:pt>
                <c:pt idx="420">
                  <c:v>-1.2590232099999319E-3</c:v>
                </c:pt>
                <c:pt idx="421">
                  <c:v>-4.560089581573501E-3</c:v>
                </c:pt>
                <c:pt idx="422">
                  <c:v>-3.8125282047345439E-3</c:v>
                </c:pt>
                <c:pt idx="423">
                  <c:v>-4.8643377243224872E-3</c:v>
                </c:pt>
                <c:pt idx="424">
                  <c:v>-8.4750607045579462E-3</c:v>
                </c:pt>
                <c:pt idx="425">
                  <c:v>-6.5235021042253649E-3</c:v>
                </c:pt>
                <c:pt idx="426">
                  <c:v>-7.5469451119006834E-3</c:v>
                </c:pt>
                <c:pt idx="427">
                  <c:v>-5.4514555060307668E-3</c:v>
                </c:pt>
                <c:pt idx="428">
                  <c:v>-6.302277901947706E-3</c:v>
                </c:pt>
                <c:pt idx="429">
                  <c:v>-1.022723457134145E-2</c:v>
                </c:pt>
                <c:pt idx="430">
                  <c:v>-1.4224541521654199E-2</c:v>
                </c:pt>
                <c:pt idx="431">
                  <c:v>-1.4294074070958059E-2</c:v>
                </c:pt>
                <c:pt idx="432">
                  <c:v>-1.06437882606526E-2</c:v>
                </c:pt>
                <c:pt idx="433">
                  <c:v>-1.016640061883012E-2</c:v>
                </c:pt>
                <c:pt idx="434">
                  <c:v>-1.229148955738912E-2</c:v>
                </c:pt>
                <c:pt idx="435">
                  <c:v>-1.301466265564488E-2</c:v>
                </c:pt>
                <c:pt idx="436">
                  <c:v>-1.9934675830848961E-2</c:v>
                </c:pt>
                <c:pt idx="437">
                  <c:v>-1.9000273337838599E-2</c:v>
                </c:pt>
                <c:pt idx="438">
                  <c:v>-2.2926094843879419E-2</c:v>
                </c:pt>
                <c:pt idx="439">
                  <c:v>-1.9399320876404062E-2</c:v>
                </c:pt>
                <c:pt idx="440">
                  <c:v>-2.0058842288635189E-2</c:v>
                </c:pt>
                <c:pt idx="441">
                  <c:v>-1.9528007987113401E-2</c:v>
                </c:pt>
                <c:pt idx="442">
                  <c:v>-1.9557931198127539E-2</c:v>
                </c:pt>
                <c:pt idx="443">
                  <c:v>-1.9505349374254851E-2</c:v>
                </c:pt>
                <c:pt idx="444">
                  <c:v>-2.044248207056942E-2</c:v>
                </c:pt>
                <c:pt idx="445">
                  <c:v>-2.09215993842824E-2</c:v>
                </c:pt>
                <c:pt idx="446">
                  <c:v>-1.856544921052072E-2</c:v>
                </c:pt>
                <c:pt idx="447">
                  <c:v>-1.51267014715234E-2</c:v>
                </c:pt>
                <c:pt idx="448">
                  <c:v>-1.187233606709337E-2</c:v>
                </c:pt>
                <c:pt idx="449">
                  <c:v>-1.2223458141697339E-2</c:v>
                </c:pt>
                <c:pt idx="450">
                  <c:v>-1.2627162038999719E-2</c:v>
                </c:pt>
                <c:pt idx="451">
                  <c:v>-1.370924069771207E-2</c:v>
                </c:pt>
                <c:pt idx="452">
                  <c:v>-1.236425290413801E-2</c:v>
                </c:pt>
                <c:pt idx="453">
                  <c:v>-1.280687427878024E-2</c:v>
                </c:pt>
                <c:pt idx="454">
                  <c:v>-1.0658975814415109E-2</c:v>
                </c:pt>
                <c:pt idx="455">
                  <c:v>-9.1607396615053238E-3</c:v>
                </c:pt>
                <c:pt idx="456">
                  <c:v>-7.2857823964304069E-3</c:v>
                </c:pt>
                <c:pt idx="457">
                  <c:v>-5.9113902900311821E-3</c:v>
                </c:pt>
                <c:pt idx="458">
                  <c:v>-7.2112338250451824E-3</c:v>
                </c:pt>
                <c:pt idx="459">
                  <c:v>-8.3213330632984084E-3</c:v>
                </c:pt>
                <c:pt idx="460">
                  <c:v>-8.7335836035948855E-3</c:v>
                </c:pt>
                <c:pt idx="461">
                  <c:v>-6.7935909194987154E-3</c:v>
                </c:pt>
                <c:pt idx="462">
                  <c:v>-1.22956564837462E-2</c:v>
                </c:pt>
                <c:pt idx="463">
                  <c:v>-1.061615140504657E-2</c:v>
                </c:pt>
                <c:pt idx="464">
                  <c:v>-5.037672685287431E-3</c:v>
                </c:pt>
                <c:pt idx="465">
                  <c:v>-3.7893731795368701E-3</c:v>
                </c:pt>
                <c:pt idx="466">
                  <c:v>0</c:v>
                </c:pt>
                <c:pt idx="467">
                  <c:v>-5.0522729099998784E-3</c:v>
                </c:pt>
                <c:pt idx="468">
                  <c:v>-3.8404814298723671E-3</c:v>
                </c:pt>
                <c:pt idx="469">
                  <c:v>-4.2041745184214774E-3</c:v>
                </c:pt>
                <c:pt idx="470">
                  <c:v>-5.6167494839552967E-3</c:v>
                </c:pt>
                <c:pt idx="471">
                  <c:v>-6.9227933371750483E-3</c:v>
                </c:pt>
                <c:pt idx="472">
                  <c:v>-6.535407444567598E-3</c:v>
                </c:pt>
                <c:pt idx="473">
                  <c:v>-5.5382346659431647E-3</c:v>
                </c:pt>
                <c:pt idx="474">
                  <c:v>-7.7715834832412511E-3</c:v>
                </c:pt>
                <c:pt idx="475">
                  <c:v>-1.1014902654847839E-2</c:v>
                </c:pt>
                <c:pt idx="476">
                  <c:v>-1.063512613697115E-2</c:v>
                </c:pt>
                <c:pt idx="477">
                  <c:v>-8.3940285090958744E-3</c:v>
                </c:pt>
                <c:pt idx="478">
                  <c:v>-1.6097300648193591E-2</c:v>
                </c:pt>
                <c:pt idx="479">
                  <c:v>-1.6165987535171959E-2</c:v>
                </c:pt>
                <c:pt idx="480">
                  <c:v>-1.9528981276872082E-2</c:v>
                </c:pt>
                <c:pt idx="481">
                  <c:v>-2.1284496516791429E-2</c:v>
                </c:pt>
                <c:pt idx="482">
                  <c:v>-1.8688974839169311E-2</c:v>
                </c:pt>
                <c:pt idx="483">
                  <c:v>-1.7373073406395271E-2</c:v>
                </c:pt>
                <c:pt idx="484">
                  <c:v>-1.8634510671136421E-2</c:v>
                </c:pt>
                <c:pt idx="485">
                  <c:v>-1.643021579218806E-2</c:v>
                </c:pt>
                <c:pt idx="486">
                  <c:v>-1.7589225941717631E-2</c:v>
                </c:pt>
                <c:pt idx="487">
                  <c:v>-2.0158597429444262E-2</c:v>
                </c:pt>
                <c:pt idx="488">
                  <c:v>-1.9096572103588731E-2</c:v>
                </c:pt>
                <c:pt idx="489">
                  <c:v>-1.8607843297466561E-2</c:v>
                </c:pt>
                <c:pt idx="490">
                  <c:v>-2.1112492975763342E-2</c:v>
                </c:pt>
                <c:pt idx="491">
                  <c:v>-2.0255228756647429E-2</c:v>
                </c:pt>
                <c:pt idx="492">
                  <c:v>-2.014108827525363E-2</c:v>
                </c:pt>
                <c:pt idx="493">
                  <c:v>-2.058441164345004E-2</c:v>
                </c:pt>
                <c:pt idx="494">
                  <c:v>-2.290811228585354E-2</c:v>
                </c:pt>
                <c:pt idx="495">
                  <c:v>-1.9930942646057881E-2</c:v>
                </c:pt>
                <c:pt idx="496">
                  <c:v>-1.6883737581340319E-2</c:v>
                </c:pt>
                <c:pt idx="497">
                  <c:v>-1.7620289592689131E-2</c:v>
                </c:pt>
                <c:pt idx="498">
                  <c:v>-1.4650734648944289E-2</c:v>
                </c:pt>
                <c:pt idx="499">
                  <c:v>-1.554206807538905E-2</c:v>
                </c:pt>
                <c:pt idx="500">
                  <c:v>-1.5956432621021088E-2</c:v>
                </c:pt>
                <c:pt idx="501">
                  <c:v>-1.363805744598934E-2</c:v>
                </c:pt>
                <c:pt idx="502">
                  <c:v>-1.4298515795558299E-2</c:v>
                </c:pt>
                <c:pt idx="503">
                  <c:v>-1.9170532329382151E-2</c:v>
                </c:pt>
                <c:pt idx="504">
                  <c:v>-1.953318777716961E-2</c:v>
                </c:pt>
                <c:pt idx="505">
                  <c:v>-2.5578150929347791E-2</c:v>
                </c:pt>
                <c:pt idx="506">
                  <c:v>-2.6106912380577829E-2</c:v>
                </c:pt>
                <c:pt idx="507">
                  <c:v>-2.7711105013370371E-2</c:v>
                </c:pt>
                <c:pt idx="508">
                  <c:v>-2.773057613884156E-2</c:v>
                </c:pt>
                <c:pt idx="509">
                  <c:v>-2.3505821744220331E-2</c:v>
                </c:pt>
                <c:pt idx="510">
                  <c:v>-2.4276615900495461E-2</c:v>
                </c:pt>
                <c:pt idx="511">
                  <c:v>-2.5262720513054889E-2</c:v>
                </c:pt>
                <c:pt idx="512">
                  <c:v>-2.7770133014258791E-2</c:v>
                </c:pt>
                <c:pt idx="513">
                  <c:v>-3.2592668538617857E-2</c:v>
                </c:pt>
                <c:pt idx="514">
                  <c:v>-3.3178093547074017E-2</c:v>
                </c:pt>
                <c:pt idx="515">
                  <c:v>-3.4126902517242257E-2</c:v>
                </c:pt>
                <c:pt idx="516">
                  <c:v>-3.3316871730450948E-2</c:v>
                </c:pt>
                <c:pt idx="517">
                  <c:v>-3.3583038417657973E-2</c:v>
                </c:pt>
                <c:pt idx="518">
                  <c:v>-3.4483710603529838E-2</c:v>
                </c:pt>
                <c:pt idx="519">
                  <c:v>-3.832644025466303E-2</c:v>
                </c:pt>
                <c:pt idx="520">
                  <c:v>-3.6632687485290798E-2</c:v>
                </c:pt>
                <c:pt idx="521">
                  <c:v>-3.3623260280960521E-2</c:v>
                </c:pt>
                <c:pt idx="522">
                  <c:v>-3.1479840325167707E-2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CC-45D9-BEB0-CEA238A0C723}"/>
            </c:ext>
          </c:extLst>
        </c:ser>
        <c:ser>
          <c:idx val="5"/>
          <c:order val="5"/>
          <c:tx>
            <c:strRef>
              <c:f>[4]real_drawdown!$G$1</c:f>
              <c:strCache>
                <c:ptCount val="1"/>
                <c:pt idx="0">
                  <c:v>AML Conservative (Fully-invested)</c:v>
                </c:pt>
              </c:strCache>
            </c:strRef>
          </c:tx>
          <c:spPr>
            <a:ln w="19050" cap="rnd">
              <a:solidFill>
                <a:srgbClr val="EFE6F4"/>
              </a:solidFill>
              <a:round/>
            </a:ln>
            <a:effectLst/>
          </c:spPr>
          <c:marker>
            <c:symbol val="none"/>
          </c:marker>
          <c:cat>
            <c:numRef>
              <c:f>[4]real_drawdown!$A$2:$A$524</c:f>
              <c:numCache>
                <c:formatCode>General</c:formatCode>
                <c:ptCount val="52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43851</c:v>
                </c:pt>
                <c:pt idx="11">
                  <c:v>43852</c:v>
                </c:pt>
                <c:pt idx="12">
                  <c:v>43853</c:v>
                </c:pt>
                <c:pt idx="13">
                  <c:v>43854</c:v>
                </c:pt>
                <c:pt idx="14">
                  <c:v>43857</c:v>
                </c:pt>
                <c:pt idx="15">
                  <c:v>43858</c:v>
                </c:pt>
                <c:pt idx="16">
                  <c:v>43859</c:v>
                </c:pt>
                <c:pt idx="17">
                  <c:v>43860</c:v>
                </c:pt>
                <c:pt idx="18">
                  <c:v>43861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43879</c:v>
                </c:pt>
                <c:pt idx="30">
                  <c:v>43880</c:v>
                </c:pt>
                <c:pt idx="31">
                  <c:v>43881</c:v>
                </c:pt>
                <c:pt idx="32">
                  <c:v>43882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43892</c:v>
                </c:pt>
                <c:pt idx="39">
                  <c:v>43893</c:v>
                </c:pt>
                <c:pt idx="40">
                  <c:v>43894</c:v>
                </c:pt>
                <c:pt idx="41">
                  <c:v>43895</c:v>
                </c:pt>
                <c:pt idx="42">
                  <c:v>43896</c:v>
                </c:pt>
                <c:pt idx="43">
                  <c:v>43899</c:v>
                </c:pt>
                <c:pt idx="44">
                  <c:v>43900</c:v>
                </c:pt>
                <c:pt idx="45">
                  <c:v>43901</c:v>
                </c:pt>
                <c:pt idx="46">
                  <c:v>43902</c:v>
                </c:pt>
                <c:pt idx="47">
                  <c:v>43903</c:v>
                </c:pt>
                <c:pt idx="48">
                  <c:v>43906</c:v>
                </c:pt>
                <c:pt idx="49">
                  <c:v>43907</c:v>
                </c:pt>
                <c:pt idx="50">
                  <c:v>43908</c:v>
                </c:pt>
                <c:pt idx="51">
                  <c:v>43909</c:v>
                </c:pt>
                <c:pt idx="52">
                  <c:v>43910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43920</c:v>
                </c:pt>
                <c:pt idx="59">
                  <c:v>43921</c:v>
                </c:pt>
                <c:pt idx="60">
                  <c:v>43922</c:v>
                </c:pt>
                <c:pt idx="61">
                  <c:v>43923</c:v>
                </c:pt>
                <c:pt idx="62">
                  <c:v>43924</c:v>
                </c:pt>
                <c:pt idx="63">
                  <c:v>43927</c:v>
                </c:pt>
                <c:pt idx="64">
                  <c:v>43928</c:v>
                </c:pt>
                <c:pt idx="65">
                  <c:v>43929</c:v>
                </c:pt>
                <c:pt idx="66">
                  <c:v>43930</c:v>
                </c:pt>
                <c:pt idx="67">
                  <c:v>43934</c:v>
                </c:pt>
                <c:pt idx="68">
                  <c:v>43935</c:v>
                </c:pt>
                <c:pt idx="69">
                  <c:v>43936</c:v>
                </c:pt>
                <c:pt idx="70">
                  <c:v>43937</c:v>
                </c:pt>
                <c:pt idx="71">
                  <c:v>43938</c:v>
                </c:pt>
                <c:pt idx="72">
                  <c:v>43941</c:v>
                </c:pt>
                <c:pt idx="73">
                  <c:v>43942</c:v>
                </c:pt>
                <c:pt idx="74">
                  <c:v>43943</c:v>
                </c:pt>
                <c:pt idx="75">
                  <c:v>43944</c:v>
                </c:pt>
                <c:pt idx="76">
                  <c:v>43945</c:v>
                </c:pt>
                <c:pt idx="77">
                  <c:v>43948</c:v>
                </c:pt>
                <c:pt idx="78">
                  <c:v>43949</c:v>
                </c:pt>
                <c:pt idx="79">
                  <c:v>43950</c:v>
                </c:pt>
                <c:pt idx="80">
                  <c:v>43951</c:v>
                </c:pt>
                <c:pt idx="81">
                  <c:v>43952</c:v>
                </c:pt>
                <c:pt idx="82">
                  <c:v>43955</c:v>
                </c:pt>
                <c:pt idx="83">
                  <c:v>43956</c:v>
                </c:pt>
                <c:pt idx="84">
                  <c:v>43957</c:v>
                </c:pt>
                <c:pt idx="85">
                  <c:v>43958</c:v>
                </c:pt>
                <c:pt idx="86">
                  <c:v>43959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43969</c:v>
                </c:pt>
                <c:pt idx="93">
                  <c:v>43970</c:v>
                </c:pt>
                <c:pt idx="94">
                  <c:v>43971</c:v>
                </c:pt>
                <c:pt idx="95">
                  <c:v>43972</c:v>
                </c:pt>
                <c:pt idx="96">
                  <c:v>43973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43997</c:v>
                </c:pt>
                <c:pt idx="112">
                  <c:v>43998</c:v>
                </c:pt>
                <c:pt idx="113">
                  <c:v>43999</c:v>
                </c:pt>
                <c:pt idx="114">
                  <c:v>44000</c:v>
                </c:pt>
                <c:pt idx="115">
                  <c:v>44001</c:v>
                </c:pt>
                <c:pt idx="116">
                  <c:v>44004</c:v>
                </c:pt>
                <c:pt idx="117">
                  <c:v>44005</c:v>
                </c:pt>
                <c:pt idx="118">
                  <c:v>44006</c:v>
                </c:pt>
                <c:pt idx="119">
                  <c:v>44007</c:v>
                </c:pt>
                <c:pt idx="120">
                  <c:v>44008</c:v>
                </c:pt>
                <c:pt idx="121">
                  <c:v>44011</c:v>
                </c:pt>
                <c:pt idx="122">
                  <c:v>44012</c:v>
                </c:pt>
                <c:pt idx="123">
                  <c:v>44013</c:v>
                </c:pt>
                <c:pt idx="124">
                  <c:v>44014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44032</c:v>
                </c:pt>
                <c:pt idx="136">
                  <c:v>44033</c:v>
                </c:pt>
                <c:pt idx="137">
                  <c:v>44034</c:v>
                </c:pt>
                <c:pt idx="138">
                  <c:v>44035</c:v>
                </c:pt>
                <c:pt idx="139">
                  <c:v>44036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44046</c:v>
                </c:pt>
                <c:pt idx="146">
                  <c:v>44047</c:v>
                </c:pt>
                <c:pt idx="147">
                  <c:v>44048</c:v>
                </c:pt>
                <c:pt idx="148">
                  <c:v>44049</c:v>
                </c:pt>
                <c:pt idx="149">
                  <c:v>44050</c:v>
                </c:pt>
                <c:pt idx="150">
                  <c:v>44053</c:v>
                </c:pt>
                <c:pt idx="151">
                  <c:v>44054</c:v>
                </c:pt>
                <c:pt idx="152">
                  <c:v>44055</c:v>
                </c:pt>
                <c:pt idx="153">
                  <c:v>44056</c:v>
                </c:pt>
                <c:pt idx="154">
                  <c:v>44057</c:v>
                </c:pt>
                <c:pt idx="155">
                  <c:v>44060</c:v>
                </c:pt>
                <c:pt idx="156">
                  <c:v>44061</c:v>
                </c:pt>
                <c:pt idx="157">
                  <c:v>44062</c:v>
                </c:pt>
                <c:pt idx="158">
                  <c:v>44063</c:v>
                </c:pt>
                <c:pt idx="159">
                  <c:v>44064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44074</c:v>
                </c:pt>
                <c:pt idx="166">
                  <c:v>44075</c:v>
                </c:pt>
                <c:pt idx="167">
                  <c:v>44076</c:v>
                </c:pt>
                <c:pt idx="168">
                  <c:v>44077</c:v>
                </c:pt>
                <c:pt idx="169">
                  <c:v>44078</c:v>
                </c:pt>
                <c:pt idx="170">
                  <c:v>44082</c:v>
                </c:pt>
                <c:pt idx="171">
                  <c:v>44083</c:v>
                </c:pt>
                <c:pt idx="172">
                  <c:v>44084</c:v>
                </c:pt>
                <c:pt idx="173">
                  <c:v>44085</c:v>
                </c:pt>
                <c:pt idx="174">
                  <c:v>44088</c:v>
                </c:pt>
                <c:pt idx="175">
                  <c:v>44089</c:v>
                </c:pt>
                <c:pt idx="176">
                  <c:v>44090</c:v>
                </c:pt>
                <c:pt idx="177">
                  <c:v>44091</c:v>
                </c:pt>
                <c:pt idx="178">
                  <c:v>44092</c:v>
                </c:pt>
                <c:pt idx="179">
                  <c:v>44095</c:v>
                </c:pt>
                <c:pt idx="180">
                  <c:v>44096</c:v>
                </c:pt>
                <c:pt idx="181">
                  <c:v>44097</c:v>
                </c:pt>
                <c:pt idx="182">
                  <c:v>44098</c:v>
                </c:pt>
                <c:pt idx="183">
                  <c:v>44099</c:v>
                </c:pt>
                <c:pt idx="184">
                  <c:v>44102</c:v>
                </c:pt>
                <c:pt idx="185">
                  <c:v>44103</c:v>
                </c:pt>
                <c:pt idx="186">
                  <c:v>44104</c:v>
                </c:pt>
                <c:pt idx="187">
                  <c:v>44105</c:v>
                </c:pt>
                <c:pt idx="188">
                  <c:v>44106</c:v>
                </c:pt>
                <c:pt idx="189">
                  <c:v>44109</c:v>
                </c:pt>
                <c:pt idx="190">
                  <c:v>44110</c:v>
                </c:pt>
                <c:pt idx="191">
                  <c:v>44111</c:v>
                </c:pt>
                <c:pt idx="192">
                  <c:v>44112</c:v>
                </c:pt>
                <c:pt idx="193">
                  <c:v>44113</c:v>
                </c:pt>
                <c:pt idx="194">
                  <c:v>44116</c:v>
                </c:pt>
                <c:pt idx="195">
                  <c:v>44117</c:v>
                </c:pt>
                <c:pt idx="196">
                  <c:v>44118</c:v>
                </c:pt>
                <c:pt idx="197">
                  <c:v>44119</c:v>
                </c:pt>
                <c:pt idx="198">
                  <c:v>44120</c:v>
                </c:pt>
                <c:pt idx="199">
                  <c:v>44123</c:v>
                </c:pt>
                <c:pt idx="200">
                  <c:v>44124</c:v>
                </c:pt>
                <c:pt idx="201">
                  <c:v>44125</c:v>
                </c:pt>
                <c:pt idx="202">
                  <c:v>44126</c:v>
                </c:pt>
                <c:pt idx="203">
                  <c:v>44127</c:v>
                </c:pt>
                <c:pt idx="204">
                  <c:v>44130</c:v>
                </c:pt>
                <c:pt idx="205">
                  <c:v>44131</c:v>
                </c:pt>
                <c:pt idx="206">
                  <c:v>44132</c:v>
                </c:pt>
                <c:pt idx="207">
                  <c:v>44133</c:v>
                </c:pt>
                <c:pt idx="208">
                  <c:v>44134</c:v>
                </c:pt>
                <c:pt idx="209">
                  <c:v>44137</c:v>
                </c:pt>
                <c:pt idx="210">
                  <c:v>44138</c:v>
                </c:pt>
                <c:pt idx="211">
                  <c:v>44139</c:v>
                </c:pt>
                <c:pt idx="212">
                  <c:v>44140</c:v>
                </c:pt>
                <c:pt idx="213">
                  <c:v>44141</c:v>
                </c:pt>
                <c:pt idx="214">
                  <c:v>44144</c:v>
                </c:pt>
                <c:pt idx="215">
                  <c:v>44145</c:v>
                </c:pt>
                <c:pt idx="216">
                  <c:v>44146</c:v>
                </c:pt>
                <c:pt idx="217">
                  <c:v>44147</c:v>
                </c:pt>
                <c:pt idx="218">
                  <c:v>44148</c:v>
                </c:pt>
                <c:pt idx="219">
                  <c:v>44151</c:v>
                </c:pt>
                <c:pt idx="220">
                  <c:v>44152</c:v>
                </c:pt>
                <c:pt idx="221">
                  <c:v>44153</c:v>
                </c:pt>
                <c:pt idx="222">
                  <c:v>44154</c:v>
                </c:pt>
                <c:pt idx="223">
                  <c:v>44155</c:v>
                </c:pt>
                <c:pt idx="224">
                  <c:v>44158</c:v>
                </c:pt>
                <c:pt idx="225">
                  <c:v>44159</c:v>
                </c:pt>
                <c:pt idx="226">
                  <c:v>44160</c:v>
                </c:pt>
                <c:pt idx="227">
                  <c:v>44162</c:v>
                </c:pt>
                <c:pt idx="228">
                  <c:v>44165</c:v>
                </c:pt>
                <c:pt idx="229">
                  <c:v>44166</c:v>
                </c:pt>
                <c:pt idx="230">
                  <c:v>44167</c:v>
                </c:pt>
                <c:pt idx="231">
                  <c:v>44168</c:v>
                </c:pt>
                <c:pt idx="232">
                  <c:v>44169</c:v>
                </c:pt>
                <c:pt idx="233">
                  <c:v>44172</c:v>
                </c:pt>
                <c:pt idx="234">
                  <c:v>44173</c:v>
                </c:pt>
                <c:pt idx="235">
                  <c:v>44174</c:v>
                </c:pt>
                <c:pt idx="236">
                  <c:v>44175</c:v>
                </c:pt>
                <c:pt idx="237">
                  <c:v>44176</c:v>
                </c:pt>
                <c:pt idx="238">
                  <c:v>44179</c:v>
                </c:pt>
                <c:pt idx="239">
                  <c:v>44180</c:v>
                </c:pt>
                <c:pt idx="240">
                  <c:v>44181</c:v>
                </c:pt>
                <c:pt idx="241">
                  <c:v>44182</c:v>
                </c:pt>
                <c:pt idx="242">
                  <c:v>44183</c:v>
                </c:pt>
                <c:pt idx="243">
                  <c:v>44186</c:v>
                </c:pt>
                <c:pt idx="244">
                  <c:v>44187</c:v>
                </c:pt>
                <c:pt idx="245">
                  <c:v>44188</c:v>
                </c:pt>
                <c:pt idx="246">
                  <c:v>44189</c:v>
                </c:pt>
                <c:pt idx="247">
                  <c:v>44193</c:v>
                </c:pt>
                <c:pt idx="248">
                  <c:v>44194</c:v>
                </c:pt>
                <c:pt idx="249">
                  <c:v>44195</c:v>
                </c:pt>
                <c:pt idx="250">
                  <c:v>44196</c:v>
                </c:pt>
                <c:pt idx="251">
                  <c:v>44200</c:v>
                </c:pt>
                <c:pt idx="252">
                  <c:v>44201</c:v>
                </c:pt>
                <c:pt idx="253">
                  <c:v>44202</c:v>
                </c:pt>
                <c:pt idx="254">
                  <c:v>44203</c:v>
                </c:pt>
                <c:pt idx="255">
                  <c:v>44204</c:v>
                </c:pt>
                <c:pt idx="256">
                  <c:v>44207</c:v>
                </c:pt>
                <c:pt idx="257">
                  <c:v>44208</c:v>
                </c:pt>
                <c:pt idx="258">
                  <c:v>44209</c:v>
                </c:pt>
                <c:pt idx="259">
                  <c:v>44210</c:v>
                </c:pt>
                <c:pt idx="260">
                  <c:v>44211</c:v>
                </c:pt>
                <c:pt idx="261">
                  <c:v>44215</c:v>
                </c:pt>
                <c:pt idx="262">
                  <c:v>44216</c:v>
                </c:pt>
                <c:pt idx="263">
                  <c:v>44217</c:v>
                </c:pt>
                <c:pt idx="264">
                  <c:v>44218</c:v>
                </c:pt>
                <c:pt idx="265">
                  <c:v>44221</c:v>
                </c:pt>
                <c:pt idx="266">
                  <c:v>44222</c:v>
                </c:pt>
                <c:pt idx="267">
                  <c:v>44223</c:v>
                </c:pt>
                <c:pt idx="268">
                  <c:v>44224</c:v>
                </c:pt>
                <c:pt idx="269">
                  <c:v>44225</c:v>
                </c:pt>
                <c:pt idx="270">
                  <c:v>44228</c:v>
                </c:pt>
                <c:pt idx="271">
                  <c:v>44229</c:v>
                </c:pt>
                <c:pt idx="272">
                  <c:v>44230</c:v>
                </c:pt>
                <c:pt idx="273">
                  <c:v>44231</c:v>
                </c:pt>
                <c:pt idx="274">
                  <c:v>44232</c:v>
                </c:pt>
                <c:pt idx="275">
                  <c:v>44235</c:v>
                </c:pt>
                <c:pt idx="276">
                  <c:v>44236</c:v>
                </c:pt>
                <c:pt idx="277">
                  <c:v>44237</c:v>
                </c:pt>
                <c:pt idx="278">
                  <c:v>44238</c:v>
                </c:pt>
                <c:pt idx="279">
                  <c:v>44239</c:v>
                </c:pt>
                <c:pt idx="280">
                  <c:v>44243</c:v>
                </c:pt>
                <c:pt idx="281">
                  <c:v>44244</c:v>
                </c:pt>
                <c:pt idx="282">
                  <c:v>44245</c:v>
                </c:pt>
                <c:pt idx="283">
                  <c:v>44246</c:v>
                </c:pt>
                <c:pt idx="284">
                  <c:v>44249</c:v>
                </c:pt>
                <c:pt idx="285">
                  <c:v>44250</c:v>
                </c:pt>
                <c:pt idx="286">
                  <c:v>44251</c:v>
                </c:pt>
                <c:pt idx="287">
                  <c:v>44252</c:v>
                </c:pt>
                <c:pt idx="288">
                  <c:v>44253</c:v>
                </c:pt>
                <c:pt idx="289">
                  <c:v>44256</c:v>
                </c:pt>
                <c:pt idx="290">
                  <c:v>44257</c:v>
                </c:pt>
                <c:pt idx="291">
                  <c:v>44258</c:v>
                </c:pt>
                <c:pt idx="292">
                  <c:v>44259</c:v>
                </c:pt>
                <c:pt idx="293">
                  <c:v>44260</c:v>
                </c:pt>
                <c:pt idx="294">
                  <c:v>44263</c:v>
                </c:pt>
                <c:pt idx="295">
                  <c:v>44264</c:v>
                </c:pt>
                <c:pt idx="296">
                  <c:v>44265</c:v>
                </c:pt>
                <c:pt idx="297">
                  <c:v>44266</c:v>
                </c:pt>
                <c:pt idx="298">
                  <c:v>44267</c:v>
                </c:pt>
                <c:pt idx="299">
                  <c:v>44270</c:v>
                </c:pt>
                <c:pt idx="300">
                  <c:v>44271</c:v>
                </c:pt>
                <c:pt idx="301">
                  <c:v>44272</c:v>
                </c:pt>
                <c:pt idx="302">
                  <c:v>44273</c:v>
                </c:pt>
                <c:pt idx="303">
                  <c:v>44274</c:v>
                </c:pt>
                <c:pt idx="304">
                  <c:v>44277</c:v>
                </c:pt>
                <c:pt idx="305">
                  <c:v>44278</c:v>
                </c:pt>
                <c:pt idx="306">
                  <c:v>44279</c:v>
                </c:pt>
                <c:pt idx="307">
                  <c:v>44280</c:v>
                </c:pt>
                <c:pt idx="308">
                  <c:v>44281</c:v>
                </c:pt>
                <c:pt idx="309">
                  <c:v>44284</c:v>
                </c:pt>
                <c:pt idx="310">
                  <c:v>44285</c:v>
                </c:pt>
                <c:pt idx="311">
                  <c:v>44286</c:v>
                </c:pt>
                <c:pt idx="312">
                  <c:v>44287</c:v>
                </c:pt>
                <c:pt idx="313">
                  <c:v>44291</c:v>
                </c:pt>
                <c:pt idx="314">
                  <c:v>44292</c:v>
                </c:pt>
                <c:pt idx="315">
                  <c:v>44293</c:v>
                </c:pt>
                <c:pt idx="316">
                  <c:v>44294</c:v>
                </c:pt>
                <c:pt idx="317">
                  <c:v>44295</c:v>
                </c:pt>
                <c:pt idx="318">
                  <c:v>44298</c:v>
                </c:pt>
                <c:pt idx="319">
                  <c:v>44299</c:v>
                </c:pt>
                <c:pt idx="320">
                  <c:v>44300</c:v>
                </c:pt>
                <c:pt idx="321">
                  <c:v>44301</c:v>
                </c:pt>
                <c:pt idx="322">
                  <c:v>44302</c:v>
                </c:pt>
                <c:pt idx="323">
                  <c:v>44305</c:v>
                </c:pt>
                <c:pt idx="324">
                  <c:v>44306</c:v>
                </c:pt>
                <c:pt idx="325">
                  <c:v>44307</c:v>
                </c:pt>
                <c:pt idx="326">
                  <c:v>44308</c:v>
                </c:pt>
                <c:pt idx="327">
                  <c:v>44309</c:v>
                </c:pt>
                <c:pt idx="328">
                  <c:v>44312</c:v>
                </c:pt>
                <c:pt idx="329">
                  <c:v>44313</c:v>
                </c:pt>
                <c:pt idx="330">
                  <c:v>44314</c:v>
                </c:pt>
                <c:pt idx="331">
                  <c:v>44315</c:v>
                </c:pt>
                <c:pt idx="332">
                  <c:v>44316</c:v>
                </c:pt>
                <c:pt idx="333">
                  <c:v>44319</c:v>
                </c:pt>
                <c:pt idx="334">
                  <c:v>44320</c:v>
                </c:pt>
                <c:pt idx="335">
                  <c:v>44321</c:v>
                </c:pt>
                <c:pt idx="336">
                  <c:v>44322</c:v>
                </c:pt>
                <c:pt idx="337">
                  <c:v>44323</c:v>
                </c:pt>
                <c:pt idx="338">
                  <c:v>44326</c:v>
                </c:pt>
                <c:pt idx="339">
                  <c:v>44327</c:v>
                </c:pt>
                <c:pt idx="340">
                  <c:v>44328</c:v>
                </c:pt>
                <c:pt idx="341">
                  <c:v>44329</c:v>
                </c:pt>
                <c:pt idx="342">
                  <c:v>44330</c:v>
                </c:pt>
                <c:pt idx="343">
                  <c:v>44333</c:v>
                </c:pt>
                <c:pt idx="344">
                  <c:v>44334</c:v>
                </c:pt>
                <c:pt idx="345">
                  <c:v>44335</c:v>
                </c:pt>
                <c:pt idx="346">
                  <c:v>44336</c:v>
                </c:pt>
                <c:pt idx="347">
                  <c:v>44337</c:v>
                </c:pt>
                <c:pt idx="348">
                  <c:v>44340</c:v>
                </c:pt>
                <c:pt idx="349">
                  <c:v>44341</c:v>
                </c:pt>
                <c:pt idx="350">
                  <c:v>44342</c:v>
                </c:pt>
                <c:pt idx="351">
                  <c:v>44343</c:v>
                </c:pt>
                <c:pt idx="352">
                  <c:v>44344</c:v>
                </c:pt>
                <c:pt idx="353">
                  <c:v>44348</c:v>
                </c:pt>
                <c:pt idx="354">
                  <c:v>44349</c:v>
                </c:pt>
                <c:pt idx="355">
                  <c:v>44350</c:v>
                </c:pt>
                <c:pt idx="356">
                  <c:v>44351</c:v>
                </c:pt>
                <c:pt idx="357">
                  <c:v>44354</c:v>
                </c:pt>
                <c:pt idx="358">
                  <c:v>44355</c:v>
                </c:pt>
                <c:pt idx="359">
                  <c:v>44356</c:v>
                </c:pt>
                <c:pt idx="360">
                  <c:v>44357</c:v>
                </c:pt>
                <c:pt idx="361">
                  <c:v>44358</c:v>
                </c:pt>
                <c:pt idx="362">
                  <c:v>44361</c:v>
                </c:pt>
                <c:pt idx="363">
                  <c:v>44362</c:v>
                </c:pt>
                <c:pt idx="364">
                  <c:v>44363</c:v>
                </c:pt>
                <c:pt idx="365">
                  <c:v>44364</c:v>
                </c:pt>
                <c:pt idx="366">
                  <c:v>44365</c:v>
                </c:pt>
                <c:pt idx="367">
                  <c:v>44368</c:v>
                </c:pt>
                <c:pt idx="368">
                  <c:v>44369</c:v>
                </c:pt>
                <c:pt idx="369">
                  <c:v>44370</c:v>
                </c:pt>
                <c:pt idx="370">
                  <c:v>44371</c:v>
                </c:pt>
                <c:pt idx="371">
                  <c:v>44372</c:v>
                </c:pt>
                <c:pt idx="372">
                  <c:v>44375</c:v>
                </c:pt>
                <c:pt idx="373">
                  <c:v>44376</c:v>
                </c:pt>
                <c:pt idx="374">
                  <c:v>44377</c:v>
                </c:pt>
                <c:pt idx="375">
                  <c:v>44378</c:v>
                </c:pt>
                <c:pt idx="376">
                  <c:v>44379</c:v>
                </c:pt>
                <c:pt idx="377">
                  <c:v>44383</c:v>
                </c:pt>
                <c:pt idx="378">
                  <c:v>44384</c:v>
                </c:pt>
                <c:pt idx="379">
                  <c:v>44385</c:v>
                </c:pt>
                <c:pt idx="380">
                  <c:v>44386</c:v>
                </c:pt>
                <c:pt idx="381">
                  <c:v>44389</c:v>
                </c:pt>
                <c:pt idx="382">
                  <c:v>44390</c:v>
                </c:pt>
                <c:pt idx="383">
                  <c:v>44391</c:v>
                </c:pt>
                <c:pt idx="384">
                  <c:v>44392</c:v>
                </c:pt>
                <c:pt idx="385">
                  <c:v>44393</c:v>
                </c:pt>
                <c:pt idx="386">
                  <c:v>44396</c:v>
                </c:pt>
                <c:pt idx="387">
                  <c:v>44397</c:v>
                </c:pt>
                <c:pt idx="388">
                  <c:v>44398</c:v>
                </c:pt>
                <c:pt idx="389">
                  <c:v>44399</c:v>
                </c:pt>
                <c:pt idx="390">
                  <c:v>44400</c:v>
                </c:pt>
                <c:pt idx="391">
                  <c:v>44403</c:v>
                </c:pt>
                <c:pt idx="392">
                  <c:v>44404</c:v>
                </c:pt>
                <c:pt idx="393">
                  <c:v>44405</c:v>
                </c:pt>
                <c:pt idx="394">
                  <c:v>44406</c:v>
                </c:pt>
                <c:pt idx="395">
                  <c:v>44407</c:v>
                </c:pt>
                <c:pt idx="396">
                  <c:v>44410</c:v>
                </c:pt>
                <c:pt idx="397">
                  <c:v>44411</c:v>
                </c:pt>
                <c:pt idx="398">
                  <c:v>44412</c:v>
                </c:pt>
                <c:pt idx="399">
                  <c:v>44413</c:v>
                </c:pt>
                <c:pt idx="400">
                  <c:v>44414</c:v>
                </c:pt>
                <c:pt idx="401">
                  <c:v>44417</c:v>
                </c:pt>
                <c:pt idx="402">
                  <c:v>44418</c:v>
                </c:pt>
                <c:pt idx="403">
                  <c:v>44419</c:v>
                </c:pt>
                <c:pt idx="404">
                  <c:v>44420</c:v>
                </c:pt>
                <c:pt idx="405">
                  <c:v>44421</c:v>
                </c:pt>
                <c:pt idx="406">
                  <c:v>44424</c:v>
                </c:pt>
                <c:pt idx="407">
                  <c:v>44425</c:v>
                </c:pt>
                <c:pt idx="408">
                  <c:v>44426</c:v>
                </c:pt>
                <c:pt idx="409">
                  <c:v>44427</c:v>
                </c:pt>
                <c:pt idx="410">
                  <c:v>44428</c:v>
                </c:pt>
                <c:pt idx="411">
                  <c:v>44431</c:v>
                </c:pt>
                <c:pt idx="412">
                  <c:v>44432</c:v>
                </c:pt>
                <c:pt idx="413">
                  <c:v>44433</c:v>
                </c:pt>
                <c:pt idx="414">
                  <c:v>44434</c:v>
                </c:pt>
                <c:pt idx="415">
                  <c:v>44435</c:v>
                </c:pt>
                <c:pt idx="416">
                  <c:v>44438</c:v>
                </c:pt>
                <c:pt idx="417">
                  <c:v>44439</c:v>
                </c:pt>
                <c:pt idx="418">
                  <c:v>44440</c:v>
                </c:pt>
                <c:pt idx="419">
                  <c:v>44441</c:v>
                </c:pt>
                <c:pt idx="420">
                  <c:v>44442</c:v>
                </c:pt>
                <c:pt idx="421">
                  <c:v>44446</c:v>
                </c:pt>
                <c:pt idx="422">
                  <c:v>44447</c:v>
                </c:pt>
                <c:pt idx="423">
                  <c:v>44448</c:v>
                </c:pt>
                <c:pt idx="424">
                  <c:v>44449</c:v>
                </c:pt>
                <c:pt idx="425">
                  <c:v>44452</c:v>
                </c:pt>
                <c:pt idx="426">
                  <c:v>44453</c:v>
                </c:pt>
                <c:pt idx="427">
                  <c:v>44454</c:v>
                </c:pt>
                <c:pt idx="428">
                  <c:v>44455</c:v>
                </c:pt>
                <c:pt idx="429">
                  <c:v>44456</c:v>
                </c:pt>
                <c:pt idx="430">
                  <c:v>44459</c:v>
                </c:pt>
                <c:pt idx="431">
                  <c:v>44460</c:v>
                </c:pt>
                <c:pt idx="432">
                  <c:v>44461</c:v>
                </c:pt>
                <c:pt idx="433">
                  <c:v>44462</c:v>
                </c:pt>
                <c:pt idx="434">
                  <c:v>44463</c:v>
                </c:pt>
                <c:pt idx="435">
                  <c:v>44466</c:v>
                </c:pt>
                <c:pt idx="436">
                  <c:v>44467</c:v>
                </c:pt>
                <c:pt idx="437">
                  <c:v>44468</c:v>
                </c:pt>
                <c:pt idx="438">
                  <c:v>44469</c:v>
                </c:pt>
                <c:pt idx="439">
                  <c:v>44470</c:v>
                </c:pt>
                <c:pt idx="440">
                  <c:v>44473</c:v>
                </c:pt>
                <c:pt idx="441">
                  <c:v>44474</c:v>
                </c:pt>
                <c:pt idx="442">
                  <c:v>44475</c:v>
                </c:pt>
                <c:pt idx="443">
                  <c:v>44476</c:v>
                </c:pt>
                <c:pt idx="444">
                  <c:v>44477</c:v>
                </c:pt>
                <c:pt idx="445">
                  <c:v>44480</c:v>
                </c:pt>
                <c:pt idx="446">
                  <c:v>44481</c:v>
                </c:pt>
                <c:pt idx="447">
                  <c:v>44482</c:v>
                </c:pt>
                <c:pt idx="448">
                  <c:v>44483</c:v>
                </c:pt>
                <c:pt idx="449">
                  <c:v>44484</c:v>
                </c:pt>
                <c:pt idx="450">
                  <c:v>44487</c:v>
                </c:pt>
                <c:pt idx="451">
                  <c:v>44488</c:v>
                </c:pt>
                <c:pt idx="452">
                  <c:v>44489</c:v>
                </c:pt>
                <c:pt idx="453">
                  <c:v>44490</c:v>
                </c:pt>
                <c:pt idx="454">
                  <c:v>44491</c:v>
                </c:pt>
                <c:pt idx="455">
                  <c:v>44494</c:v>
                </c:pt>
                <c:pt idx="456">
                  <c:v>44495</c:v>
                </c:pt>
                <c:pt idx="457">
                  <c:v>44496</c:v>
                </c:pt>
                <c:pt idx="458">
                  <c:v>44497</c:v>
                </c:pt>
                <c:pt idx="459">
                  <c:v>44498</c:v>
                </c:pt>
                <c:pt idx="460">
                  <c:v>44501</c:v>
                </c:pt>
                <c:pt idx="461">
                  <c:v>44502</c:v>
                </c:pt>
                <c:pt idx="462">
                  <c:v>44503</c:v>
                </c:pt>
                <c:pt idx="463">
                  <c:v>44504</c:v>
                </c:pt>
                <c:pt idx="464">
                  <c:v>44505</c:v>
                </c:pt>
                <c:pt idx="465">
                  <c:v>44508</c:v>
                </c:pt>
                <c:pt idx="466">
                  <c:v>44509</c:v>
                </c:pt>
                <c:pt idx="467">
                  <c:v>44510</c:v>
                </c:pt>
                <c:pt idx="468">
                  <c:v>44511</c:v>
                </c:pt>
                <c:pt idx="469">
                  <c:v>44512</c:v>
                </c:pt>
                <c:pt idx="470">
                  <c:v>44515</c:v>
                </c:pt>
                <c:pt idx="471">
                  <c:v>44516</c:v>
                </c:pt>
                <c:pt idx="472">
                  <c:v>44517</c:v>
                </c:pt>
                <c:pt idx="473">
                  <c:v>44518</c:v>
                </c:pt>
                <c:pt idx="474">
                  <c:v>44519</c:v>
                </c:pt>
                <c:pt idx="475">
                  <c:v>44522</c:v>
                </c:pt>
                <c:pt idx="476">
                  <c:v>44523</c:v>
                </c:pt>
                <c:pt idx="477">
                  <c:v>44524</c:v>
                </c:pt>
                <c:pt idx="478">
                  <c:v>44526</c:v>
                </c:pt>
                <c:pt idx="479">
                  <c:v>44529</c:v>
                </c:pt>
                <c:pt idx="480">
                  <c:v>44530</c:v>
                </c:pt>
                <c:pt idx="481">
                  <c:v>44531</c:v>
                </c:pt>
                <c:pt idx="482">
                  <c:v>44532</c:v>
                </c:pt>
                <c:pt idx="483">
                  <c:v>44533</c:v>
                </c:pt>
                <c:pt idx="484">
                  <c:v>44536</c:v>
                </c:pt>
                <c:pt idx="485">
                  <c:v>44537</c:v>
                </c:pt>
                <c:pt idx="486">
                  <c:v>44538</c:v>
                </c:pt>
                <c:pt idx="487">
                  <c:v>44539</c:v>
                </c:pt>
                <c:pt idx="488">
                  <c:v>44540</c:v>
                </c:pt>
                <c:pt idx="489">
                  <c:v>44543</c:v>
                </c:pt>
                <c:pt idx="490">
                  <c:v>44544</c:v>
                </c:pt>
                <c:pt idx="491">
                  <c:v>44545</c:v>
                </c:pt>
                <c:pt idx="492">
                  <c:v>44546</c:v>
                </c:pt>
                <c:pt idx="493">
                  <c:v>44547</c:v>
                </c:pt>
                <c:pt idx="494">
                  <c:v>44550</c:v>
                </c:pt>
                <c:pt idx="495">
                  <c:v>44551</c:v>
                </c:pt>
                <c:pt idx="496">
                  <c:v>44552</c:v>
                </c:pt>
                <c:pt idx="497">
                  <c:v>44553</c:v>
                </c:pt>
                <c:pt idx="498">
                  <c:v>44557</c:v>
                </c:pt>
                <c:pt idx="499">
                  <c:v>44558</c:v>
                </c:pt>
                <c:pt idx="500">
                  <c:v>44559</c:v>
                </c:pt>
                <c:pt idx="501">
                  <c:v>44560</c:v>
                </c:pt>
                <c:pt idx="502">
                  <c:v>44561</c:v>
                </c:pt>
                <c:pt idx="503">
                  <c:v>44564</c:v>
                </c:pt>
                <c:pt idx="504">
                  <c:v>44565</c:v>
                </c:pt>
                <c:pt idx="505">
                  <c:v>44566</c:v>
                </c:pt>
                <c:pt idx="506">
                  <c:v>44567</c:v>
                </c:pt>
                <c:pt idx="507">
                  <c:v>44568</c:v>
                </c:pt>
                <c:pt idx="508">
                  <c:v>44571</c:v>
                </c:pt>
                <c:pt idx="509">
                  <c:v>44572</c:v>
                </c:pt>
                <c:pt idx="510">
                  <c:v>44573</c:v>
                </c:pt>
                <c:pt idx="511">
                  <c:v>44574</c:v>
                </c:pt>
                <c:pt idx="512">
                  <c:v>44575</c:v>
                </c:pt>
                <c:pt idx="513">
                  <c:v>44579</c:v>
                </c:pt>
                <c:pt idx="514">
                  <c:v>44580</c:v>
                </c:pt>
                <c:pt idx="515">
                  <c:v>44581</c:v>
                </c:pt>
                <c:pt idx="516">
                  <c:v>44582</c:v>
                </c:pt>
                <c:pt idx="517">
                  <c:v>44585</c:v>
                </c:pt>
                <c:pt idx="518">
                  <c:v>44586</c:v>
                </c:pt>
                <c:pt idx="519">
                  <c:v>44587</c:v>
                </c:pt>
                <c:pt idx="520">
                  <c:v>44588</c:v>
                </c:pt>
                <c:pt idx="521">
                  <c:v>44589</c:v>
                </c:pt>
                <c:pt idx="522">
                  <c:v>44592</c:v>
                </c:pt>
              </c:numCache>
            </c:numRef>
          </c:cat>
          <c:val>
            <c:numRef>
              <c:f>[4]real_drawdown!$G$2:$G$524</c:f>
              <c:numCache>
                <c:formatCode>General</c:formatCode>
                <c:ptCount val="523"/>
                <c:pt idx="251">
                  <c:v>-2.5096035899998541E-3</c:v>
                </c:pt>
                <c:pt idx="252">
                  <c:v>-1.0703533848435141E-3</c:v>
                </c:pt>
                <c:pt idx="253">
                  <c:v>-4.6094011542076041E-3</c:v>
                </c:pt>
                <c:pt idx="254">
                  <c:v>-4.1561436844772537E-3</c:v>
                </c:pt>
                <c:pt idx="255">
                  <c:v>-4.3417991434049341E-3</c:v>
                </c:pt>
                <c:pt idx="256">
                  <c:v>-7.294327118504973E-3</c:v>
                </c:pt>
                <c:pt idx="257">
                  <c:v>-5.4951374596989844E-3</c:v>
                </c:pt>
                <c:pt idx="258">
                  <c:v>-2.7885872949252599E-3</c:v>
                </c:pt>
                <c:pt idx="259">
                  <c:v>-2.8916376963017409E-3</c:v>
                </c:pt>
                <c:pt idx="260">
                  <c:v>-4.5225463827626164E-3</c:v>
                </c:pt>
                <c:pt idx="261">
                  <c:v>-8.8218108986071186E-4</c:v>
                </c:pt>
                <c:pt idx="262">
                  <c:v>0</c:v>
                </c:pt>
                <c:pt idx="263">
                  <c:v>-2.5891485999995911E-4</c:v>
                </c:pt>
                <c:pt idx="264">
                  <c:v>-2.050340093263658E-3</c:v>
                </c:pt>
                <c:pt idx="265">
                  <c:v>0</c:v>
                </c:pt>
                <c:pt idx="266">
                  <c:v>-1.066384030000145E-3</c:v>
                </c:pt>
                <c:pt idx="267">
                  <c:v>-6.0374907621170149E-3</c:v>
                </c:pt>
                <c:pt idx="268">
                  <c:v>-4.9426979128469606E-3</c:v>
                </c:pt>
                <c:pt idx="269">
                  <c:v>-1.0071391601549131E-2</c:v>
                </c:pt>
                <c:pt idx="270">
                  <c:v>-7.1230503721138039E-3</c:v>
                </c:pt>
                <c:pt idx="271">
                  <c:v>-5.0256501803552789E-3</c:v>
                </c:pt>
                <c:pt idx="272">
                  <c:v>-6.5400995437440157E-3</c:v>
                </c:pt>
                <c:pt idx="273">
                  <c:v>-5.3357652916251608E-3</c:v>
                </c:pt>
                <c:pt idx="274">
                  <c:v>-5.1136772879379899E-3</c:v>
                </c:pt>
                <c:pt idx="275">
                  <c:v>-1.2093676785913669E-3</c:v>
                </c:pt>
                <c:pt idx="276">
                  <c:v>0</c:v>
                </c:pt>
                <c:pt idx="277">
                  <c:v>0</c:v>
                </c:pt>
                <c:pt idx="278">
                  <c:v>-1.8724744000009341E-4</c:v>
                </c:pt>
                <c:pt idx="279">
                  <c:v>-1.307513883690659E-3</c:v>
                </c:pt>
                <c:pt idx="280">
                  <c:v>-5.8865976295017219E-3</c:v>
                </c:pt>
                <c:pt idx="281">
                  <c:v>-5.2223857004516372E-3</c:v>
                </c:pt>
                <c:pt idx="282">
                  <c:v>-9.3997515858681435E-3</c:v>
                </c:pt>
                <c:pt idx="283">
                  <c:v>-1.2374003739827329E-2</c:v>
                </c:pt>
                <c:pt idx="284">
                  <c:v>-1.529743731911748E-2</c:v>
                </c:pt>
                <c:pt idx="285">
                  <c:v>-1.5124359281029291E-2</c:v>
                </c:pt>
                <c:pt idx="286">
                  <c:v>-1.450041516269085E-2</c:v>
                </c:pt>
                <c:pt idx="287">
                  <c:v>-2.8986123064572711E-2</c:v>
                </c:pt>
                <c:pt idx="288">
                  <c:v>-2.1807147414009801E-2</c:v>
                </c:pt>
                <c:pt idx="289">
                  <c:v>-2.250618046988961E-2</c:v>
                </c:pt>
                <c:pt idx="290">
                  <c:v>-2.2209958533682909E-2</c:v>
                </c:pt>
                <c:pt idx="291">
                  <c:v>-2.6205799296744711E-2</c:v>
                </c:pt>
                <c:pt idx="292">
                  <c:v>-2.8725290751251738E-2</c:v>
                </c:pt>
                <c:pt idx="293">
                  <c:v>-2.193905057511103E-2</c:v>
                </c:pt>
                <c:pt idx="294">
                  <c:v>-2.8504600650934631E-2</c:v>
                </c:pt>
                <c:pt idx="295">
                  <c:v>-2.2333149196717032E-2</c:v>
                </c:pt>
                <c:pt idx="296">
                  <c:v>-1.9476261308939091E-2</c:v>
                </c:pt>
                <c:pt idx="297">
                  <c:v>-1.4997767835081889E-2</c:v>
                </c:pt>
                <c:pt idx="298">
                  <c:v>-1.8818724183300332E-2</c:v>
                </c:pt>
                <c:pt idx="299">
                  <c:v>-1.6890306412284169E-2</c:v>
                </c:pt>
                <c:pt idx="300">
                  <c:v>-1.6929926470268249E-2</c:v>
                </c:pt>
                <c:pt idx="301">
                  <c:v>-1.644954936731402E-2</c:v>
                </c:pt>
                <c:pt idx="302">
                  <c:v>-3.001177329891214E-2</c:v>
                </c:pt>
                <c:pt idx="303">
                  <c:v>-2.571576123715447E-2</c:v>
                </c:pt>
                <c:pt idx="304">
                  <c:v>-2.32126906252621E-2</c:v>
                </c:pt>
                <c:pt idx="305">
                  <c:v>-2.846023811371412E-2</c:v>
                </c:pt>
                <c:pt idx="306">
                  <c:v>-2.5889721034892399E-2</c:v>
                </c:pt>
                <c:pt idx="307">
                  <c:v>-2.8760380912881689E-2</c:v>
                </c:pt>
                <c:pt idx="308">
                  <c:v>-2.267037931896132E-2</c:v>
                </c:pt>
                <c:pt idx="309">
                  <c:v>-2.4347111387678529E-2</c:v>
                </c:pt>
                <c:pt idx="310">
                  <c:v>-2.7345842972856801E-2</c:v>
                </c:pt>
                <c:pt idx="311">
                  <c:v>-2.5421795876841461E-2</c:v>
                </c:pt>
                <c:pt idx="312">
                  <c:v>-1.942728803292992E-2</c:v>
                </c:pt>
                <c:pt idx="313">
                  <c:v>-1.884645689688513E-2</c:v>
                </c:pt>
                <c:pt idx="314">
                  <c:v>-1.7646234216400321E-2</c:v>
                </c:pt>
                <c:pt idx="315">
                  <c:v>-1.6844628612105009E-2</c:v>
                </c:pt>
                <c:pt idx="316">
                  <c:v>-1.581854052684439E-2</c:v>
                </c:pt>
                <c:pt idx="317">
                  <c:v>-1.5769329367405941E-2</c:v>
                </c:pt>
                <c:pt idx="318">
                  <c:v>-1.6453615426209382E-2</c:v>
                </c:pt>
                <c:pt idx="319">
                  <c:v>-1.4289402424961239E-2</c:v>
                </c:pt>
                <c:pt idx="320">
                  <c:v>-1.517837322578397E-2</c:v>
                </c:pt>
                <c:pt idx="321">
                  <c:v>-1.01886149126289E-2</c:v>
                </c:pt>
                <c:pt idx="322">
                  <c:v>-9.8377729810109615E-3</c:v>
                </c:pt>
                <c:pt idx="323">
                  <c:v>-1.2317125731260309E-2</c:v>
                </c:pt>
                <c:pt idx="324">
                  <c:v>-1.4230378148338611E-2</c:v>
                </c:pt>
                <c:pt idx="325">
                  <c:v>-1.128955705846724E-2</c:v>
                </c:pt>
                <c:pt idx="326">
                  <c:v>-1.308816343186836E-2</c:v>
                </c:pt>
                <c:pt idx="327">
                  <c:v>-1.059515248289788E-2</c:v>
                </c:pt>
                <c:pt idx="328">
                  <c:v>-9.2378361170289969E-3</c:v>
                </c:pt>
                <c:pt idx="329">
                  <c:v>-9.3035223803188405E-3</c:v>
                </c:pt>
                <c:pt idx="330">
                  <c:v>-8.418140722730727E-3</c:v>
                </c:pt>
                <c:pt idx="331">
                  <c:v>-6.9861983017511786E-3</c:v>
                </c:pt>
                <c:pt idx="332">
                  <c:v>-8.2076437273344016E-3</c:v>
                </c:pt>
                <c:pt idx="333">
                  <c:v>-6.2677097998091744E-3</c:v>
                </c:pt>
                <c:pt idx="334">
                  <c:v>-3.8596041443638152E-3</c:v>
                </c:pt>
                <c:pt idx="335">
                  <c:v>-1.754638915087203E-3</c:v>
                </c:pt>
                <c:pt idx="336">
                  <c:v>0</c:v>
                </c:pt>
                <c:pt idx="337">
                  <c:v>0</c:v>
                </c:pt>
                <c:pt idx="338">
                  <c:v>-2.0328973400000061E-3</c:v>
                </c:pt>
                <c:pt idx="339">
                  <c:v>-4.8660906862740827E-3</c:v>
                </c:pt>
                <c:pt idx="340">
                  <c:v>-1.2331345247646669E-2</c:v>
                </c:pt>
                <c:pt idx="341">
                  <c:v>-1.1319189570854321E-2</c:v>
                </c:pt>
                <c:pt idx="342">
                  <c:v>-5.2011312278336108E-3</c:v>
                </c:pt>
                <c:pt idx="343">
                  <c:v>-3.1919147434625872E-3</c:v>
                </c:pt>
                <c:pt idx="344">
                  <c:v>-5.935801615387315E-3</c:v>
                </c:pt>
                <c:pt idx="345">
                  <c:v>-1.17465744826255E-2</c:v>
                </c:pt>
                <c:pt idx="346">
                  <c:v>-9.415577431790001E-3</c:v>
                </c:pt>
                <c:pt idx="347">
                  <c:v>-7.0639097353498714E-3</c:v>
                </c:pt>
                <c:pt idx="348">
                  <c:v>-2.900800108091905E-3</c:v>
                </c:pt>
                <c:pt idx="349">
                  <c:v>-2.1970230539066771E-3</c:v>
                </c:pt>
                <c:pt idx="350">
                  <c:v>-2.5322590409975199E-3</c:v>
                </c:pt>
                <c:pt idx="351">
                  <c:v>-1.7615991457604621E-3</c:v>
                </c:pt>
                <c:pt idx="352">
                  <c:v>-8.8194169417377122E-4</c:v>
                </c:pt>
                <c:pt idx="353">
                  <c:v>-2.5210007809239881E-4</c:v>
                </c:pt>
                <c:pt idx="354">
                  <c:v>0</c:v>
                </c:pt>
                <c:pt idx="355">
                  <c:v>-2.9916446500001248E-3</c:v>
                </c:pt>
                <c:pt idx="356">
                  <c:v>0</c:v>
                </c:pt>
                <c:pt idx="357">
                  <c:v>-5.6520729999953723E-5</c:v>
                </c:pt>
                <c:pt idx="358">
                  <c:v>0</c:v>
                </c:pt>
                <c:pt idx="359">
                  <c:v>-9.5445669000016053E-4</c:v>
                </c:pt>
                <c:pt idx="360">
                  <c:v>0</c:v>
                </c:pt>
                <c:pt idx="361">
                  <c:v>-7.1370061000008977E-4</c:v>
                </c:pt>
                <c:pt idx="362">
                  <c:v>-2.1419088189261748E-3</c:v>
                </c:pt>
                <c:pt idx="363">
                  <c:v>-2.5659122628032272E-3</c:v>
                </c:pt>
                <c:pt idx="364">
                  <c:v>-7.6094921574243468E-3</c:v>
                </c:pt>
                <c:pt idx="365">
                  <c:v>-1.121508827140749E-2</c:v>
                </c:pt>
                <c:pt idx="366">
                  <c:v>-1.4929118175689539E-2</c:v>
                </c:pt>
                <c:pt idx="367">
                  <c:v>-9.9484258041161455E-3</c:v>
                </c:pt>
                <c:pt idx="368">
                  <c:v>-7.3691937376408889E-3</c:v>
                </c:pt>
                <c:pt idx="369">
                  <c:v>-7.9885068081545496E-3</c:v>
                </c:pt>
                <c:pt idx="370">
                  <c:v>-5.8245260027456336E-3</c:v>
                </c:pt>
                <c:pt idx="371">
                  <c:v>-5.352054627104863E-3</c:v>
                </c:pt>
                <c:pt idx="372">
                  <c:v>-5.1114863795410637E-3</c:v>
                </c:pt>
                <c:pt idx="373">
                  <c:v>-4.7808653769056964E-3</c:v>
                </c:pt>
                <c:pt idx="374">
                  <c:v>-3.0087219957234401E-3</c:v>
                </c:pt>
                <c:pt idx="375">
                  <c:v>-2.2278577093117762E-3</c:v>
                </c:pt>
                <c:pt idx="376">
                  <c:v>0</c:v>
                </c:pt>
                <c:pt idx="377">
                  <c:v>-1.365902460000012E-3</c:v>
                </c:pt>
                <c:pt idx="378">
                  <c:v>-6.5670089741010074E-5</c:v>
                </c:pt>
                <c:pt idx="379">
                  <c:v>-2.4124681151826981E-3</c:v>
                </c:pt>
                <c:pt idx="380">
                  <c:v>-4.0387894078630637E-4</c:v>
                </c:pt>
                <c:pt idx="381">
                  <c:v>0</c:v>
                </c:pt>
                <c:pt idx="382">
                  <c:v>-2.1146518200000348E-3</c:v>
                </c:pt>
                <c:pt idx="383">
                  <c:v>0</c:v>
                </c:pt>
                <c:pt idx="384">
                  <c:v>0</c:v>
                </c:pt>
                <c:pt idx="385">
                  <c:v>-3.1961119800000271E-3</c:v>
                </c:pt>
                <c:pt idx="386">
                  <c:v>-5.9302654002082464E-3</c:v>
                </c:pt>
                <c:pt idx="387">
                  <c:v>-4.8587699597479883E-3</c:v>
                </c:pt>
                <c:pt idx="388">
                  <c:v>-4.7416478277224616E-3</c:v>
                </c:pt>
                <c:pt idx="389">
                  <c:v>-1.173887567326837E-3</c:v>
                </c:pt>
                <c:pt idx="390">
                  <c:v>-6.4433839909450175E-4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-6.0448180999994605E-4</c:v>
                </c:pt>
                <c:pt idx="396">
                  <c:v>-3.0338077018976511E-4</c:v>
                </c:pt>
                <c:pt idx="397">
                  <c:v>0</c:v>
                </c:pt>
                <c:pt idx="398">
                  <c:v>-2.6550354300000079E-3</c:v>
                </c:pt>
                <c:pt idx="399">
                  <c:v>-3.5481469647388191E-3</c:v>
                </c:pt>
                <c:pt idx="400">
                  <c:v>-7.9648319262287659E-3</c:v>
                </c:pt>
                <c:pt idx="401">
                  <c:v>-1.0498902114667859E-2</c:v>
                </c:pt>
                <c:pt idx="402">
                  <c:v>-9.2945177523822142E-3</c:v>
                </c:pt>
                <c:pt idx="403">
                  <c:v>-7.5470070024359348E-3</c:v>
                </c:pt>
                <c:pt idx="404">
                  <c:v>-7.9127173555616492E-3</c:v>
                </c:pt>
                <c:pt idx="405">
                  <c:v>-4.0752728026111074E-3</c:v>
                </c:pt>
                <c:pt idx="406">
                  <c:v>-3.241450351231356E-3</c:v>
                </c:pt>
                <c:pt idx="407">
                  <c:v>-5.4149423137997976E-3</c:v>
                </c:pt>
                <c:pt idx="408">
                  <c:v>-7.0338561213353357E-3</c:v>
                </c:pt>
                <c:pt idx="409">
                  <c:v>-6.9437122816048413E-3</c:v>
                </c:pt>
                <c:pt idx="410">
                  <c:v>-9.4711914982650303E-3</c:v>
                </c:pt>
                <c:pt idx="411">
                  <c:v>-4.1408632487381913E-3</c:v>
                </c:pt>
                <c:pt idx="412">
                  <c:v>-3.9541989341332906E-3</c:v>
                </c:pt>
                <c:pt idx="413">
                  <c:v>-5.0154549872351017E-3</c:v>
                </c:pt>
                <c:pt idx="414">
                  <c:v>-5.2789989316355257E-3</c:v>
                </c:pt>
                <c:pt idx="415">
                  <c:v>0</c:v>
                </c:pt>
                <c:pt idx="416">
                  <c:v>0</c:v>
                </c:pt>
                <c:pt idx="417">
                  <c:v>-4.2075006199998599E-3</c:v>
                </c:pt>
                <c:pt idx="418">
                  <c:v>-6.1546347659915401E-3</c:v>
                </c:pt>
                <c:pt idx="419">
                  <c:v>-4.1830030957962228E-3</c:v>
                </c:pt>
                <c:pt idx="420">
                  <c:v>-5.6253561947109398E-3</c:v>
                </c:pt>
                <c:pt idx="421">
                  <c:v>-9.9981741471185659E-3</c:v>
                </c:pt>
                <c:pt idx="422">
                  <c:v>-8.8716271312363482E-3</c:v>
                </c:pt>
                <c:pt idx="423">
                  <c:v>-8.7199356672038597E-3</c:v>
                </c:pt>
                <c:pt idx="424">
                  <c:v>-1.25202829632568E-2</c:v>
                </c:pt>
                <c:pt idx="425">
                  <c:v>-9.223567560099788E-3</c:v>
                </c:pt>
                <c:pt idx="426">
                  <c:v>-1.074877230754645E-2</c:v>
                </c:pt>
                <c:pt idx="427">
                  <c:v>-6.3608879647262251E-3</c:v>
                </c:pt>
                <c:pt idx="428">
                  <c:v>-8.3917481839533847E-3</c:v>
                </c:pt>
                <c:pt idx="429">
                  <c:v>-1.4200324504192169E-2</c:v>
                </c:pt>
                <c:pt idx="430">
                  <c:v>-1.9861665672779579E-2</c:v>
                </c:pt>
                <c:pt idx="431">
                  <c:v>-1.951549942592223E-2</c:v>
                </c:pt>
                <c:pt idx="432">
                  <c:v>-1.4306592244073929E-2</c:v>
                </c:pt>
                <c:pt idx="433">
                  <c:v>-1.2030968280033361E-2</c:v>
                </c:pt>
                <c:pt idx="434">
                  <c:v>-1.401209504815137E-2</c:v>
                </c:pt>
                <c:pt idx="435">
                  <c:v>-1.380991288418665E-2</c:v>
                </c:pt>
                <c:pt idx="436">
                  <c:v>-2.368230994409426E-2</c:v>
                </c:pt>
                <c:pt idx="437">
                  <c:v>-2.271707251279231E-2</c:v>
                </c:pt>
                <c:pt idx="438">
                  <c:v>-2.6314719995316978E-2</c:v>
                </c:pt>
                <c:pt idx="439">
                  <c:v>-2.0780146353346129E-2</c:v>
                </c:pt>
                <c:pt idx="440">
                  <c:v>-2.442664816469264E-2</c:v>
                </c:pt>
                <c:pt idx="441">
                  <c:v>-2.3369919938774238E-2</c:v>
                </c:pt>
                <c:pt idx="442">
                  <c:v>-2.3345874407703419E-2</c:v>
                </c:pt>
                <c:pt idx="443">
                  <c:v>-2.325015263451935E-2</c:v>
                </c:pt>
                <c:pt idx="444">
                  <c:v>-2.5163969766688998E-2</c:v>
                </c:pt>
                <c:pt idx="445">
                  <c:v>-2.776242910032467E-2</c:v>
                </c:pt>
                <c:pt idx="446">
                  <c:v>-2.3377106736074519E-2</c:v>
                </c:pt>
                <c:pt idx="447">
                  <c:v>-1.895078230424763E-2</c:v>
                </c:pt>
                <c:pt idx="448">
                  <c:v>-1.254402759520379E-2</c:v>
                </c:pt>
                <c:pt idx="449">
                  <c:v>-1.2094759784535111E-2</c:v>
                </c:pt>
                <c:pt idx="450">
                  <c:v>-1.091826958861208E-2</c:v>
                </c:pt>
                <c:pt idx="451">
                  <c:v>-1.268960322132495E-2</c:v>
                </c:pt>
                <c:pt idx="452">
                  <c:v>-1.181993956640004E-2</c:v>
                </c:pt>
                <c:pt idx="453">
                  <c:v>-1.309650291160158E-2</c:v>
                </c:pt>
                <c:pt idx="454">
                  <c:v>-9.6539211059863961E-3</c:v>
                </c:pt>
                <c:pt idx="455">
                  <c:v>-6.9754086597674236E-3</c:v>
                </c:pt>
                <c:pt idx="456">
                  <c:v>-3.9307173102878226E-3</c:v>
                </c:pt>
                <c:pt idx="457">
                  <c:v>-1.873321544752393E-3</c:v>
                </c:pt>
                <c:pt idx="458">
                  <c:v>-1.1515181224576181E-3</c:v>
                </c:pt>
                <c:pt idx="459">
                  <c:v>-1.5183424805937931E-3</c:v>
                </c:pt>
                <c:pt idx="460">
                  <c:v>-2.9557571041057829E-3</c:v>
                </c:pt>
                <c:pt idx="461">
                  <c:v>-3.9363941197512192E-4</c:v>
                </c:pt>
                <c:pt idx="462">
                  <c:v>-3.979203516820129E-3</c:v>
                </c:pt>
                <c:pt idx="463">
                  <c:v>-3.0067811223414291E-3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-5.961619059999923E-3</c:v>
                </c:pt>
                <c:pt idx="468">
                  <c:v>-4.6558178967882613E-3</c:v>
                </c:pt>
                <c:pt idx="469">
                  <c:v>-2.8974878144277789E-3</c:v>
                </c:pt>
                <c:pt idx="470">
                  <c:v>-3.2529591375917159E-3</c:v>
                </c:pt>
                <c:pt idx="471">
                  <c:v>-5.1131701785714911E-3</c:v>
                </c:pt>
                <c:pt idx="472">
                  <c:v>-5.7030498719381484E-3</c:v>
                </c:pt>
                <c:pt idx="473">
                  <c:v>-4.8539759770440671E-3</c:v>
                </c:pt>
                <c:pt idx="474">
                  <c:v>-9.135377132211242E-3</c:v>
                </c:pt>
                <c:pt idx="475">
                  <c:v>-1.2762585783272719E-2</c:v>
                </c:pt>
                <c:pt idx="476">
                  <c:v>-1.039436328736887E-2</c:v>
                </c:pt>
                <c:pt idx="477">
                  <c:v>-9.7260933777023606E-3</c:v>
                </c:pt>
                <c:pt idx="478">
                  <c:v>-2.2964819251297341E-2</c:v>
                </c:pt>
                <c:pt idx="479">
                  <c:v>-2.1267811711490059E-2</c:v>
                </c:pt>
                <c:pt idx="480">
                  <c:v>-3.0100840143294501E-2</c:v>
                </c:pt>
                <c:pt idx="481">
                  <c:v>-3.6561803416757188E-2</c:v>
                </c:pt>
                <c:pt idx="482">
                  <c:v>-3.2331992878202542E-2</c:v>
                </c:pt>
                <c:pt idx="483">
                  <c:v>-2.9571602625878549E-2</c:v>
                </c:pt>
                <c:pt idx="484">
                  <c:v>-2.9917005157751971E-2</c:v>
                </c:pt>
                <c:pt idx="485">
                  <c:v>-2.6889747012979859E-2</c:v>
                </c:pt>
                <c:pt idx="486">
                  <c:v>-2.9534900347922721E-2</c:v>
                </c:pt>
                <c:pt idx="487">
                  <c:v>-3.3049351170781671E-2</c:v>
                </c:pt>
                <c:pt idx="488">
                  <c:v>-3.1263494948907462E-2</c:v>
                </c:pt>
                <c:pt idx="489">
                  <c:v>-2.879410892203782E-2</c:v>
                </c:pt>
                <c:pt idx="490">
                  <c:v>-3.2625158564331347E-2</c:v>
                </c:pt>
                <c:pt idx="491">
                  <c:v>-3.04814396057701E-2</c:v>
                </c:pt>
                <c:pt idx="492">
                  <c:v>-2.9824835555453899E-2</c:v>
                </c:pt>
                <c:pt idx="493">
                  <c:v>-3.062414899023325E-2</c:v>
                </c:pt>
                <c:pt idx="494">
                  <c:v>-3.4896867025666523E-2</c:v>
                </c:pt>
                <c:pt idx="495">
                  <c:v>-3.108448918225826E-2</c:v>
                </c:pt>
                <c:pt idx="496">
                  <c:v>-2.6525204711506101E-2</c:v>
                </c:pt>
                <c:pt idx="497">
                  <c:v>-2.7956458492170429E-2</c:v>
                </c:pt>
                <c:pt idx="498">
                  <c:v>-2.2688001199315692E-2</c:v>
                </c:pt>
                <c:pt idx="499">
                  <c:v>-2.3696464597834029E-2</c:v>
                </c:pt>
                <c:pt idx="500">
                  <c:v>-2.4646129857244351E-2</c:v>
                </c:pt>
                <c:pt idx="501">
                  <c:v>-2.081295432745001E-2</c:v>
                </c:pt>
                <c:pt idx="502">
                  <c:v>-2.156253665955055E-2</c:v>
                </c:pt>
                <c:pt idx="503">
                  <c:v>-2.8483543536810041E-2</c:v>
                </c:pt>
                <c:pt idx="504">
                  <c:v>-2.9406744750594131E-2</c:v>
                </c:pt>
                <c:pt idx="505">
                  <c:v>-3.8009846326839902E-2</c:v>
                </c:pt>
                <c:pt idx="506">
                  <c:v>-3.8372404427482798E-2</c:v>
                </c:pt>
                <c:pt idx="507">
                  <c:v>-4.1082021160956939E-2</c:v>
                </c:pt>
                <c:pt idx="508">
                  <c:v>-4.1538496228908817E-2</c:v>
                </c:pt>
                <c:pt idx="509">
                  <c:v>-3.5120715261239173E-2</c:v>
                </c:pt>
                <c:pt idx="510">
                  <c:v>-3.6829971878236438E-2</c:v>
                </c:pt>
                <c:pt idx="511">
                  <c:v>-3.889234738200753E-2</c:v>
                </c:pt>
                <c:pt idx="512">
                  <c:v>-4.2848546662286102E-2</c:v>
                </c:pt>
                <c:pt idx="513">
                  <c:v>-4.9857213808683583E-2</c:v>
                </c:pt>
                <c:pt idx="514">
                  <c:v>-5.0771782830897012E-2</c:v>
                </c:pt>
                <c:pt idx="515">
                  <c:v>-5.2436913606315638E-2</c:v>
                </c:pt>
                <c:pt idx="516">
                  <c:v>-5.1261130386443088E-2</c:v>
                </c:pt>
                <c:pt idx="517">
                  <c:v>-5.1897032679921067E-2</c:v>
                </c:pt>
                <c:pt idx="518">
                  <c:v>-5.3322481883522947E-2</c:v>
                </c:pt>
                <c:pt idx="519">
                  <c:v>-5.9588398052437992E-2</c:v>
                </c:pt>
                <c:pt idx="520">
                  <c:v>-5.6500222372776188E-2</c:v>
                </c:pt>
                <c:pt idx="521">
                  <c:v>-5.1324381529641361E-2</c:v>
                </c:pt>
                <c:pt idx="522">
                  <c:v>-4.7204419235380553E-2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CC-45D9-BEB0-CEA238A0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434592"/>
        <c:axId val="660433280"/>
      </c:lineChart>
      <c:dateAx>
        <c:axId val="660434592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33280"/>
        <c:crosses val="autoZero"/>
        <c:auto val="0"/>
        <c:lblOffset val="100"/>
        <c:baseTimeUnit val="days"/>
        <c:majorUnit val="3"/>
        <c:majorTimeUnit val="months"/>
        <c:minorUnit val="1"/>
        <c:minorTimeUnit val="months"/>
      </c:dateAx>
      <c:valAx>
        <c:axId val="6604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DRAWDOWN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3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Compared with benchmark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[2]cumprod_plot1!$B$1</c:f>
              <c:strCache>
                <c:ptCount val="1"/>
                <c:pt idx="0">
                  <c:v>AML Growth</c:v>
                </c:pt>
              </c:strCache>
            </c:strRef>
          </c:tx>
          <c:spPr>
            <a:ln w="19050" cap="rnd">
              <a:solidFill>
                <a:srgbClr val="874EA9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[2]cumprod_plot1!$B$2:$B$162</c:f>
              <c:numCache>
                <c:formatCode>General</c:formatCode>
                <c:ptCount val="161"/>
                <c:pt idx="0">
                  <c:v>1.0465251134434499</c:v>
                </c:pt>
                <c:pt idx="1">
                  <c:v>1.0774752905982199</c:v>
                </c:pt>
                <c:pt idx="2">
                  <c:v>1.07182477586849</c:v>
                </c:pt>
                <c:pt idx="3">
                  <c:v>1.0720668435631999</c:v>
                </c:pt>
                <c:pt idx="4">
                  <c:v>1.0768629736928199</c:v>
                </c:pt>
                <c:pt idx="5">
                  <c:v>1.1095813608735501</c:v>
                </c:pt>
                <c:pt idx="6">
                  <c:v>1.1196465354890199</c:v>
                </c:pt>
                <c:pt idx="7">
                  <c:v>1.1246728631775</c:v>
                </c:pt>
                <c:pt idx="8">
                  <c:v>1.1246728631775</c:v>
                </c:pt>
                <c:pt idx="9">
                  <c:v>1.1246728631775</c:v>
                </c:pt>
                <c:pt idx="10">
                  <c:v>1.20338312947764</c:v>
                </c:pt>
                <c:pt idx="11">
                  <c:v>1.2470491669133501</c:v>
                </c:pt>
                <c:pt idx="12">
                  <c:v>1.2470491669133501</c:v>
                </c:pt>
                <c:pt idx="13">
                  <c:v>1.2552413154092401</c:v>
                </c:pt>
                <c:pt idx="14">
                  <c:v>1.2552413154092401</c:v>
                </c:pt>
                <c:pt idx="15">
                  <c:v>1.2125260050672899</c:v>
                </c:pt>
                <c:pt idx="16">
                  <c:v>1.25347259603824</c:v>
                </c:pt>
                <c:pt idx="17">
                  <c:v>1.2497197349203799</c:v>
                </c:pt>
                <c:pt idx="18">
                  <c:v>1.2915946994329801</c:v>
                </c:pt>
                <c:pt idx="19">
                  <c:v>1.3268163078793</c:v>
                </c:pt>
                <c:pt idx="20">
                  <c:v>1.34170111268476</c:v>
                </c:pt>
                <c:pt idx="21">
                  <c:v>1.34170111268476</c:v>
                </c:pt>
                <c:pt idx="22">
                  <c:v>1.42430187131604</c:v>
                </c:pt>
                <c:pt idx="23">
                  <c:v>1.3397705983455701</c:v>
                </c:pt>
                <c:pt idx="24">
                  <c:v>1.3031748031407799</c:v>
                </c:pt>
                <c:pt idx="25">
                  <c:v>1.3185846434089199</c:v>
                </c:pt>
                <c:pt idx="26">
                  <c:v>1.36728135169416</c:v>
                </c:pt>
                <c:pt idx="27">
                  <c:v>1.3699649886952201</c:v>
                </c:pt>
                <c:pt idx="28">
                  <c:v>1.3699649886952201</c:v>
                </c:pt>
                <c:pt idx="29">
                  <c:v>1.41452654141964</c:v>
                </c:pt>
                <c:pt idx="30">
                  <c:v>1.45196833552051</c:v>
                </c:pt>
                <c:pt idx="31">
                  <c:v>1.5517413651788201</c:v>
                </c:pt>
                <c:pt idx="32">
                  <c:v>1.59777518440708</c:v>
                </c:pt>
                <c:pt idx="33">
                  <c:v>1.63528279092097</c:v>
                </c:pt>
                <c:pt idx="34">
                  <c:v>1.6187242796310599</c:v>
                </c:pt>
                <c:pt idx="35">
                  <c:v>1.6596551721259201</c:v>
                </c:pt>
                <c:pt idx="36">
                  <c:v>1.67601709102119</c:v>
                </c:pt>
                <c:pt idx="37">
                  <c:v>1.73992472278207</c:v>
                </c:pt>
                <c:pt idx="38">
                  <c:v>1.7159574807503499</c:v>
                </c:pt>
                <c:pt idx="39">
                  <c:v>1.85463537154189</c:v>
                </c:pt>
                <c:pt idx="40">
                  <c:v>1.9059150980969499</c:v>
                </c:pt>
                <c:pt idx="41">
                  <c:v>1.83696733373037</c:v>
                </c:pt>
                <c:pt idx="42">
                  <c:v>1.9505247961182199</c:v>
                </c:pt>
                <c:pt idx="43">
                  <c:v>2.09547216626774</c:v>
                </c:pt>
                <c:pt idx="44">
                  <c:v>2.0737527445997999</c:v>
                </c:pt>
                <c:pt idx="45">
                  <c:v>2.0930963419570601</c:v>
                </c:pt>
                <c:pt idx="46">
                  <c:v>2.0951795774827802</c:v>
                </c:pt>
                <c:pt idx="47">
                  <c:v>2.1286649782221199</c:v>
                </c:pt>
                <c:pt idx="48">
                  <c:v>2.20046461676377</c:v>
                </c:pt>
                <c:pt idx="49">
                  <c:v>2.2276320963457898</c:v>
                </c:pt>
                <c:pt idx="50">
                  <c:v>2.1834085971548398</c:v>
                </c:pt>
                <c:pt idx="51">
                  <c:v>2.20253444886094</c:v>
                </c:pt>
                <c:pt idx="52">
                  <c:v>2.20253444886094</c:v>
                </c:pt>
                <c:pt idx="53">
                  <c:v>2.2159388391206098</c:v>
                </c:pt>
                <c:pt idx="54">
                  <c:v>2.3685430691498799</c:v>
                </c:pt>
                <c:pt idx="55">
                  <c:v>2.3453178803161201</c:v>
                </c:pt>
                <c:pt idx="56">
                  <c:v>2.3662501733768302</c:v>
                </c:pt>
                <c:pt idx="57">
                  <c:v>2.27297211784472</c:v>
                </c:pt>
                <c:pt idx="58">
                  <c:v>2.29036543687964</c:v>
                </c:pt>
                <c:pt idx="59">
                  <c:v>2.2370251183229701</c:v>
                </c:pt>
                <c:pt idx="60">
                  <c:v>2.2136270520600201</c:v>
                </c:pt>
                <c:pt idx="61">
                  <c:v>2.1981675289237201</c:v>
                </c:pt>
                <c:pt idx="62">
                  <c:v>2.2215556871275401</c:v>
                </c:pt>
                <c:pt idx="63">
                  <c:v>2.2215556871275401</c:v>
                </c:pt>
                <c:pt idx="64">
                  <c:v>2.05804537143359</c:v>
                </c:pt>
                <c:pt idx="65">
                  <c:v>1.9182481680512899</c:v>
                </c:pt>
                <c:pt idx="66">
                  <c:v>1.95373701101099</c:v>
                </c:pt>
                <c:pt idx="67">
                  <c:v>1.89964833919287</c:v>
                </c:pt>
                <c:pt idx="68">
                  <c:v>1.9922297587816</c:v>
                </c:pt>
                <c:pt idx="69">
                  <c:v>1.99968647750813</c:v>
                </c:pt>
                <c:pt idx="70">
                  <c:v>1.9955625443479801</c:v>
                </c:pt>
                <c:pt idx="71">
                  <c:v>2.00179660473052</c:v>
                </c:pt>
                <c:pt idx="72">
                  <c:v>1.9967512230448099</c:v>
                </c:pt>
                <c:pt idx="73">
                  <c:v>2.0163262003345799</c:v>
                </c:pt>
                <c:pt idx="74">
                  <c:v>2.0286925595885901</c:v>
                </c:pt>
                <c:pt idx="75">
                  <c:v>2.1025419736239299</c:v>
                </c:pt>
                <c:pt idx="76">
                  <c:v>2.2024470419601001</c:v>
                </c:pt>
                <c:pt idx="77">
                  <c:v>2.2542940291559099</c:v>
                </c:pt>
                <c:pt idx="78">
                  <c:v>2.1868899221596299</c:v>
                </c:pt>
                <c:pt idx="79">
                  <c:v>2.34459399772265</c:v>
                </c:pt>
                <c:pt idx="80">
                  <c:v>2.17999408990813</c:v>
                </c:pt>
                <c:pt idx="81">
                  <c:v>2.26201255389699</c:v>
                </c:pt>
                <c:pt idx="82">
                  <c:v>2.35523507055981</c:v>
                </c:pt>
                <c:pt idx="83">
                  <c:v>2.3127946898930798</c:v>
                </c:pt>
                <c:pt idx="84">
                  <c:v>2.5367236214037598</c:v>
                </c:pt>
                <c:pt idx="85">
                  <c:v>2.57547017651792</c:v>
                </c:pt>
                <c:pt idx="86">
                  <c:v>2.5233328966064899</c:v>
                </c:pt>
                <c:pt idx="87">
                  <c:v>2.5201781889282202</c:v>
                </c:pt>
                <c:pt idx="88">
                  <c:v>2.4881225971704399</c:v>
                </c:pt>
                <c:pt idx="89">
                  <c:v>2.4350353317623301</c:v>
                </c:pt>
                <c:pt idx="90">
                  <c:v>2.4401459147212599</c:v>
                </c:pt>
                <c:pt idx="91">
                  <c:v>2.4395621369834002</c:v>
                </c:pt>
                <c:pt idx="92">
                  <c:v>2.4288111252931301</c:v>
                </c:pt>
                <c:pt idx="93">
                  <c:v>2.4763005568976801</c:v>
                </c:pt>
                <c:pt idx="94">
                  <c:v>2.4694032142807099</c:v>
                </c:pt>
                <c:pt idx="95">
                  <c:v>2.4687868228492502</c:v>
                </c:pt>
                <c:pt idx="96">
                  <c:v>2.4291917662910101</c:v>
                </c:pt>
                <c:pt idx="97">
                  <c:v>2.4291917662910101</c:v>
                </c:pt>
                <c:pt idx="98">
                  <c:v>2.5358525170174202</c:v>
                </c:pt>
                <c:pt idx="99">
                  <c:v>2.5112814832530002</c:v>
                </c:pt>
                <c:pt idx="100">
                  <c:v>2.51258529963077</c:v>
                </c:pt>
                <c:pt idx="101">
                  <c:v>2.66768125457014</c:v>
                </c:pt>
                <c:pt idx="102">
                  <c:v>2.7108981163436798</c:v>
                </c:pt>
                <c:pt idx="103">
                  <c:v>2.66457826872346</c:v>
                </c:pt>
                <c:pt idx="104">
                  <c:v>2.6618748330953901</c:v>
                </c:pt>
                <c:pt idx="105">
                  <c:v>2.5851058969489</c:v>
                </c:pt>
                <c:pt idx="106">
                  <c:v>2.5120625948707498</c:v>
                </c:pt>
                <c:pt idx="107">
                  <c:v>2.5570546388067301</c:v>
                </c:pt>
                <c:pt idx="108">
                  <c:v>2.5564469273394699</c:v>
                </c:pt>
                <c:pt idx="109">
                  <c:v>2.5564469273394699</c:v>
                </c:pt>
                <c:pt idx="110">
                  <c:v>2.5257362127543699</c:v>
                </c:pt>
                <c:pt idx="111">
                  <c:v>2.5251020744934798</c:v>
                </c:pt>
                <c:pt idx="112">
                  <c:v>2.6212113035132201</c:v>
                </c:pt>
                <c:pt idx="113">
                  <c:v>2.62053711340831</c:v>
                </c:pt>
                <c:pt idx="114">
                  <c:v>2.7220874973757998</c:v>
                </c:pt>
                <c:pt idx="115">
                  <c:v>2.7213264661013201</c:v>
                </c:pt>
                <c:pt idx="116">
                  <c:v>2.6899866650612601</c:v>
                </c:pt>
                <c:pt idx="117">
                  <c:v>2.7568685863328</c:v>
                </c:pt>
                <c:pt idx="118">
                  <c:v>2.89063054839013</c:v>
                </c:pt>
                <c:pt idx="119">
                  <c:v>2.98826006621985</c:v>
                </c:pt>
                <c:pt idx="120">
                  <c:v>3.1431504326651898</c:v>
                </c:pt>
                <c:pt idx="121">
                  <c:v>2.9798795728953</c:v>
                </c:pt>
                <c:pt idx="122">
                  <c:v>3.03496281338801</c:v>
                </c:pt>
                <c:pt idx="123">
                  <c:v>3.0288642589439401</c:v>
                </c:pt>
                <c:pt idx="124">
                  <c:v>3.1102621216452802</c:v>
                </c:pt>
                <c:pt idx="125">
                  <c:v>3.10942117729281</c:v>
                </c:pt>
                <c:pt idx="126">
                  <c:v>3.1566110822760698</c:v>
                </c:pt>
                <c:pt idx="127">
                  <c:v>3.23287877297492</c:v>
                </c:pt>
                <c:pt idx="128">
                  <c:v>3.2086162753323699</c:v>
                </c:pt>
                <c:pt idx="129">
                  <c:v>2.8731931173430398</c:v>
                </c:pt>
                <c:pt idx="130">
                  <c:v>2.8725393055172699</c:v>
                </c:pt>
                <c:pt idx="131">
                  <c:v>2.8725393055172699</c:v>
                </c:pt>
                <c:pt idx="132">
                  <c:v>3.0060598301116599</c:v>
                </c:pt>
                <c:pt idx="133">
                  <c:v>3.0162712243193601</c:v>
                </c:pt>
                <c:pt idx="134">
                  <c:v>3.2707982138631801</c:v>
                </c:pt>
                <c:pt idx="135">
                  <c:v>3.2434931762508401</c:v>
                </c:pt>
                <c:pt idx="136">
                  <c:v>3.3812589941586202</c:v>
                </c:pt>
                <c:pt idx="137">
                  <c:v>3.4523183401766602</c:v>
                </c:pt>
                <c:pt idx="138">
                  <c:v>3.3906123828344699</c:v>
                </c:pt>
                <c:pt idx="139">
                  <c:v>3.6712412017912701</c:v>
                </c:pt>
                <c:pt idx="140">
                  <c:v>3.7630087619337602</c:v>
                </c:pt>
                <c:pt idx="141">
                  <c:v>3.8126633696871699</c:v>
                </c:pt>
                <c:pt idx="142">
                  <c:v>3.8705532224654702</c:v>
                </c:pt>
                <c:pt idx="143">
                  <c:v>4.0212066056399003</c:v>
                </c:pt>
                <c:pt idx="144">
                  <c:v>4.0781855092500399</c:v>
                </c:pt>
                <c:pt idx="145">
                  <c:v>4.0675863445562701</c:v>
                </c:pt>
                <c:pt idx="146">
                  <c:v>4.0713774215969103</c:v>
                </c:pt>
                <c:pt idx="147">
                  <c:v>4.1929934354716698</c:v>
                </c:pt>
                <c:pt idx="148">
                  <c:v>4.2338943370303497</c:v>
                </c:pt>
                <c:pt idx="149">
                  <c:v>4.31478313866279</c:v>
                </c:pt>
                <c:pt idx="150">
                  <c:v>4.7734075373447498</c:v>
                </c:pt>
                <c:pt idx="151">
                  <c:v>4.6674916525221999</c:v>
                </c:pt>
                <c:pt idx="152">
                  <c:v>4.53802501798517</c:v>
                </c:pt>
                <c:pt idx="153">
                  <c:v>4.2648798671551802</c:v>
                </c:pt>
                <c:pt idx="154">
                  <c:v>4.5637870673634504</c:v>
                </c:pt>
                <c:pt idx="155">
                  <c:v>4.7060881823480596</c:v>
                </c:pt>
                <c:pt idx="156">
                  <c:v>4.7713492458334299</c:v>
                </c:pt>
                <c:pt idx="157">
                  <c:v>4.7538513258289203</c:v>
                </c:pt>
                <c:pt idx="158">
                  <c:v>4.6917973566097801</c:v>
                </c:pt>
                <c:pt idx="159">
                  <c:v>4.9166827659609904</c:v>
                </c:pt>
                <c:pt idx="160">
                  <c:v>4.9166827659609904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B9-4518-A364-3C693E5004D4}"/>
            </c:ext>
          </c:extLst>
        </c:ser>
        <c:ser>
          <c:idx val="1"/>
          <c:order val="1"/>
          <c:tx>
            <c:strRef>
              <c:f>[2]cumprod_plot1!$C$1</c:f>
              <c:strCache>
                <c:ptCount val="1"/>
                <c:pt idx="0">
                  <c:v>AML Moderate</c:v>
                </c:pt>
              </c:strCache>
            </c:strRef>
          </c:tx>
          <c:spPr>
            <a:ln w="19050" cap="rnd">
              <a:solidFill>
                <a:srgbClr val="CEB5DD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[2]cumprod_plot1!$C$2:$C$162</c:f>
              <c:numCache>
                <c:formatCode>General</c:formatCode>
                <c:ptCount val="161"/>
                <c:pt idx="0">
                  <c:v>1.02132854644051</c:v>
                </c:pt>
                <c:pt idx="1">
                  <c:v>1.0467383197134601</c:v>
                </c:pt>
                <c:pt idx="2">
                  <c:v>1.04260471352475</c:v>
                </c:pt>
                <c:pt idx="3">
                  <c:v>1.0437015330972901</c:v>
                </c:pt>
                <c:pt idx="4">
                  <c:v>1.04746393671472</c:v>
                </c:pt>
                <c:pt idx="5">
                  <c:v>1.0688909902650501</c:v>
                </c:pt>
                <c:pt idx="6">
                  <c:v>1.0784168472604001</c:v>
                </c:pt>
                <c:pt idx="7">
                  <c:v>1.08129952552333</c:v>
                </c:pt>
                <c:pt idx="8">
                  <c:v>1.08129952552333</c:v>
                </c:pt>
                <c:pt idx="9">
                  <c:v>1.08129952552333</c:v>
                </c:pt>
                <c:pt idx="10">
                  <c:v>1.17569627363041</c:v>
                </c:pt>
                <c:pt idx="11">
                  <c:v>1.21835766403867</c:v>
                </c:pt>
                <c:pt idx="12">
                  <c:v>1.21835766403867</c:v>
                </c:pt>
                <c:pt idx="13">
                  <c:v>1.22636314040525</c:v>
                </c:pt>
                <c:pt idx="14">
                  <c:v>1.22636314040525</c:v>
                </c:pt>
                <c:pt idx="15">
                  <c:v>1.1996916352208999</c:v>
                </c:pt>
                <c:pt idx="16">
                  <c:v>1.2477221388183</c:v>
                </c:pt>
                <c:pt idx="17">
                  <c:v>1.2643200223159501</c:v>
                </c:pt>
                <c:pt idx="18">
                  <c:v>1.2882493092952101</c:v>
                </c:pt>
                <c:pt idx="19">
                  <c:v>1.31112976041173</c:v>
                </c:pt>
                <c:pt idx="20">
                  <c:v>1.3195612836700701</c:v>
                </c:pt>
                <c:pt idx="21">
                  <c:v>1.3195612836700701</c:v>
                </c:pt>
                <c:pt idx="22">
                  <c:v>1.37425296139544</c:v>
                </c:pt>
                <c:pt idx="23">
                  <c:v>1.32043778044805</c:v>
                </c:pt>
                <c:pt idx="24">
                  <c:v>1.31528647096013</c:v>
                </c:pt>
                <c:pt idx="25">
                  <c:v>1.32563900980014</c:v>
                </c:pt>
                <c:pt idx="26">
                  <c:v>1.3566878809256799</c:v>
                </c:pt>
                <c:pt idx="27">
                  <c:v>1.35644313197069</c:v>
                </c:pt>
                <c:pt idx="28">
                  <c:v>1.3620330712900699</c:v>
                </c:pt>
                <c:pt idx="29">
                  <c:v>1.39216032666002</c:v>
                </c:pt>
                <c:pt idx="30">
                  <c:v>1.42466763013182</c:v>
                </c:pt>
                <c:pt idx="31">
                  <c:v>1.49301928572745</c:v>
                </c:pt>
                <c:pt idx="32">
                  <c:v>1.5235906807761399</c:v>
                </c:pt>
                <c:pt idx="33">
                  <c:v>1.5524034167164</c:v>
                </c:pt>
                <c:pt idx="34">
                  <c:v>1.5342829089525001</c:v>
                </c:pt>
                <c:pt idx="35">
                  <c:v>1.5621857576065099</c:v>
                </c:pt>
                <c:pt idx="36">
                  <c:v>1.5736514042973999</c:v>
                </c:pt>
                <c:pt idx="37">
                  <c:v>1.61453190509976</c:v>
                </c:pt>
                <c:pt idx="38">
                  <c:v>1.62710954498069</c:v>
                </c:pt>
                <c:pt idx="39">
                  <c:v>1.71495653730249</c:v>
                </c:pt>
                <c:pt idx="40">
                  <c:v>1.75377274866213</c:v>
                </c:pt>
                <c:pt idx="41">
                  <c:v>1.71196684433256</c:v>
                </c:pt>
                <c:pt idx="42">
                  <c:v>1.84590420929723</c:v>
                </c:pt>
                <c:pt idx="43">
                  <c:v>1.9380084061374601</c:v>
                </c:pt>
                <c:pt idx="44">
                  <c:v>1.91248860060856</c:v>
                </c:pt>
                <c:pt idx="45">
                  <c:v>1.94453682429287</c:v>
                </c:pt>
                <c:pt idx="46">
                  <c:v>1.94846184424515</c:v>
                </c:pt>
                <c:pt idx="47">
                  <c:v>1.9719876315007201</c:v>
                </c:pt>
                <c:pt idx="48">
                  <c:v>2.0145113925170599</c:v>
                </c:pt>
                <c:pt idx="49">
                  <c:v>2.0358778808939602</c:v>
                </c:pt>
                <c:pt idx="50">
                  <c:v>2.0083550727179702</c:v>
                </c:pt>
                <c:pt idx="51">
                  <c:v>2.0209439351113501</c:v>
                </c:pt>
                <c:pt idx="52">
                  <c:v>2.0209439351113501</c:v>
                </c:pt>
                <c:pt idx="53">
                  <c:v>2.0335742805304</c:v>
                </c:pt>
                <c:pt idx="54">
                  <c:v>2.1277878308081499</c:v>
                </c:pt>
                <c:pt idx="55">
                  <c:v>2.1162221493831699</c:v>
                </c:pt>
                <c:pt idx="56">
                  <c:v>2.1287082705413201</c:v>
                </c:pt>
                <c:pt idx="57">
                  <c:v>2.0733436986378502</c:v>
                </c:pt>
                <c:pt idx="58">
                  <c:v>2.0847860626296999</c:v>
                </c:pt>
                <c:pt idx="59">
                  <c:v>2.0494281489672299</c:v>
                </c:pt>
                <c:pt idx="60">
                  <c:v>2.0644643811426602</c:v>
                </c:pt>
                <c:pt idx="61">
                  <c:v>2.0798643497087501</c:v>
                </c:pt>
                <c:pt idx="62">
                  <c:v>2.1239699634171201</c:v>
                </c:pt>
                <c:pt idx="63">
                  <c:v>2.1235440701647299</c:v>
                </c:pt>
                <c:pt idx="64">
                  <c:v>2.0193706974332999</c:v>
                </c:pt>
                <c:pt idx="65">
                  <c:v>1.9288388513443</c:v>
                </c:pt>
                <c:pt idx="66">
                  <c:v>1.97783237115345</c:v>
                </c:pt>
                <c:pt idx="67">
                  <c:v>1.95469684937285</c:v>
                </c:pt>
                <c:pt idx="68">
                  <c:v>2.0178838906731298</c:v>
                </c:pt>
                <c:pt idx="69">
                  <c:v>2.0162460270010598</c:v>
                </c:pt>
                <c:pt idx="70">
                  <c:v>2.00451947781464</c:v>
                </c:pt>
                <c:pt idx="71">
                  <c:v>2.0109504744275299</c:v>
                </c:pt>
                <c:pt idx="72">
                  <c:v>2.0038456657867698</c:v>
                </c:pt>
                <c:pt idx="73">
                  <c:v>2.0255661167202099</c:v>
                </c:pt>
                <c:pt idx="74">
                  <c:v>2.0262127257573899</c:v>
                </c:pt>
                <c:pt idx="75">
                  <c:v>2.0783788638670599</c:v>
                </c:pt>
                <c:pt idx="76">
                  <c:v>2.1452504347093999</c:v>
                </c:pt>
                <c:pt idx="77">
                  <c:v>2.1798094165670099</c:v>
                </c:pt>
                <c:pt idx="78">
                  <c:v>2.1372631183605799</c:v>
                </c:pt>
                <c:pt idx="79">
                  <c:v>2.2487914362893999</c:v>
                </c:pt>
                <c:pt idx="80">
                  <c:v>2.1535026660635399</c:v>
                </c:pt>
                <c:pt idx="81">
                  <c:v>2.2142827801951501</c:v>
                </c:pt>
                <c:pt idx="82">
                  <c:v>2.27397453023254</c:v>
                </c:pt>
                <c:pt idx="83">
                  <c:v>2.2358727450078399</c:v>
                </c:pt>
                <c:pt idx="84">
                  <c:v>2.3791088297163601</c:v>
                </c:pt>
                <c:pt idx="85">
                  <c:v>2.41079604462844</c:v>
                </c:pt>
                <c:pt idx="86">
                  <c:v>2.3790984453881401</c:v>
                </c:pt>
                <c:pt idx="87">
                  <c:v>2.37610654827377</c:v>
                </c:pt>
                <c:pt idx="88">
                  <c:v>2.3532390195924702</c:v>
                </c:pt>
                <c:pt idx="89">
                  <c:v>2.3240420685060501</c:v>
                </c:pt>
                <c:pt idx="90">
                  <c:v>2.2490113582161899</c:v>
                </c:pt>
                <c:pt idx="91">
                  <c:v>2.24865262194843</c:v>
                </c:pt>
                <c:pt idx="92">
                  <c:v>2.2431964330562799</c:v>
                </c:pt>
                <c:pt idx="93">
                  <c:v>2.2733744758219299</c:v>
                </c:pt>
                <c:pt idx="94">
                  <c:v>2.25823005220867</c:v>
                </c:pt>
                <c:pt idx="95">
                  <c:v>2.25787749315483</c:v>
                </c:pt>
                <c:pt idx="96">
                  <c:v>2.2347213273122</c:v>
                </c:pt>
                <c:pt idx="97">
                  <c:v>2.2347213273122</c:v>
                </c:pt>
                <c:pt idx="98">
                  <c:v>2.3003708089261901</c:v>
                </c:pt>
                <c:pt idx="99">
                  <c:v>2.2863809340413499</c:v>
                </c:pt>
                <c:pt idx="100">
                  <c:v>2.3003831859393902</c:v>
                </c:pt>
                <c:pt idx="101">
                  <c:v>2.3967202409466402</c:v>
                </c:pt>
                <c:pt idx="102">
                  <c:v>2.4264592475978999</c:v>
                </c:pt>
                <c:pt idx="103">
                  <c:v>2.4001292961022598</c:v>
                </c:pt>
                <c:pt idx="104">
                  <c:v>2.3999790604465399</c:v>
                </c:pt>
                <c:pt idx="105">
                  <c:v>2.34932430824386</c:v>
                </c:pt>
                <c:pt idx="106">
                  <c:v>2.3067213438861498</c:v>
                </c:pt>
                <c:pt idx="107">
                  <c:v>2.33543376413837</c:v>
                </c:pt>
                <c:pt idx="108">
                  <c:v>2.3350602332389898</c:v>
                </c:pt>
                <c:pt idx="109">
                  <c:v>2.3350602332389898</c:v>
                </c:pt>
                <c:pt idx="110">
                  <c:v>2.3176183729880502</c:v>
                </c:pt>
                <c:pt idx="111">
                  <c:v>2.3172416565254901</c:v>
                </c:pt>
                <c:pt idx="112">
                  <c:v>2.4080291839136199</c:v>
                </c:pt>
                <c:pt idx="113">
                  <c:v>2.3720209851357801</c:v>
                </c:pt>
                <c:pt idx="114">
                  <c:v>2.4238907642121101</c:v>
                </c:pt>
                <c:pt idx="115">
                  <c:v>2.42350661457712</c:v>
                </c:pt>
                <c:pt idx="116">
                  <c:v>2.4128304956189801</c:v>
                </c:pt>
                <c:pt idx="117">
                  <c:v>2.4380019368181398</c:v>
                </c:pt>
                <c:pt idx="118">
                  <c:v>2.4853372346726901</c:v>
                </c:pt>
                <c:pt idx="119">
                  <c:v>2.5588194407833802</c:v>
                </c:pt>
                <c:pt idx="120">
                  <c:v>2.6488683478131199</c:v>
                </c:pt>
                <c:pt idx="121">
                  <c:v>2.4906788880643602</c:v>
                </c:pt>
                <c:pt idx="122">
                  <c:v>2.53667842792537</c:v>
                </c:pt>
                <c:pt idx="123">
                  <c:v>2.5341720593816199</c:v>
                </c:pt>
                <c:pt idx="124">
                  <c:v>2.5751442578825499</c:v>
                </c:pt>
                <c:pt idx="125">
                  <c:v>2.59093572812808</c:v>
                </c:pt>
                <c:pt idx="126">
                  <c:v>2.60063415189276</c:v>
                </c:pt>
                <c:pt idx="127">
                  <c:v>2.6647130393176499</c:v>
                </c:pt>
                <c:pt idx="128">
                  <c:v>2.6647228934043001</c:v>
                </c:pt>
                <c:pt idx="129">
                  <c:v>2.4679954100972998</c:v>
                </c:pt>
                <c:pt idx="130">
                  <c:v>2.4676207237097998</c:v>
                </c:pt>
                <c:pt idx="131">
                  <c:v>2.4676207237097998</c:v>
                </c:pt>
                <c:pt idx="132">
                  <c:v>2.5452369408773201</c:v>
                </c:pt>
                <c:pt idx="133">
                  <c:v>2.5520612702171799</c:v>
                </c:pt>
                <c:pt idx="134">
                  <c:v>2.7017130869212602</c:v>
                </c:pt>
                <c:pt idx="135">
                  <c:v>2.6847872484726998</c:v>
                </c:pt>
                <c:pt idx="136">
                  <c:v>2.7235952842901501</c:v>
                </c:pt>
                <c:pt idx="137">
                  <c:v>2.7620368228427798</c:v>
                </c:pt>
                <c:pt idx="138">
                  <c:v>2.73631802406369</c:v>
                </c:pt>
                <c:pt idx="139">
                  <c:v>2.8890908051519801</c:v>
                </c:pt>
                <c:pt idx="140">
                  <c:v>2.85174148658911</c:v>
                </c:pt>
                <c:pt idx="141">
                  <c:v>2.8768660085223998</c:v>
                </c:pt>
                <c:pt idx="142">
                  <c:v>2.9113542995701001</c:v>
                </c:pt>
                <c:pt idx="143">
                  <c:v>2.9696348900169598</c:v>
                </c:pt>
                <c:pt idx="144">
                  <c:v>3.0330543523931</c:v>
                </c:pt>
                <c:pt idx="145">
                  <c:v>3.0289143819261302</c:v>
                </c:pt>
                <c:pt idx="146">
                  <c:v>2.9962269508788899</c:v>
                </c:pt>
                <c:pt idx="147">
                  <c:v>3.0864488257841498</c:v>
                </c:pt>
                <c:pt idx="148">
                  <c:v>3.1081371807960898</c:v>
                </c:pt>
                <c:pt idx="149">
                  <c:v>3.1498025201314399</c:v>
                </c:pt>
                <c:pt idx="150">
                  <c:v>3.3075548963125199</c:v>
                </c:pt>
                <c:pt idx="151">
                  <c:v>3.2600702644408499</c:v>
                </c:pt>
                <c:pt idx="152">
                  <c:v>3.1840836076109</c:v>
                </c:pt>
                <c:pt idx="153">
                  <c:v>3.0681448857631501</c:v>
                </c:pt>
                <c:pt idx="154">
                  <c:v>3.2122550517794801</c:v>
                </c:pt>
                <c:pt idx="155">
                  <c:v>3.2803644083021499</c:v>
                </c:pt>
                <c:pt idx="156">
                  <c:v>3.1947015566108101</c:v>
                </c:pt>
                <c:pt idx="157">
                  <c:v>3.1889145945476298</c:v>
                </c:pt>
                <c:pt idx="158">
                  <c:v>3.1771621779252599</c:v>
                </c:pt>
                <c:pt idx="159">
                  <c:v>3.2620532385113101</c:v>
                </c:pt>
                <c:pt idx="160">
                  <c:v>3.3307611785693201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B9-4518-A364-3C693E5004D4}"/>
            </c:ext>
          </c:extLst>
        </c:ser>
        <c:ser>
          <c:idx val="2"/>
          <c:order val="2"/>
          <c:tx>
            <c:strRef>
              <c:f>[2]cumprod_plot1!$D$1</c:f>
              <c:strCache>
                <c:ptCount val="1"/>
                <c:pt idx="0">
                  <c:v>AML Conservative</c:v>
                </c:pt>
              </c:strCache>
            </c:strRef>
          </c:tx>
          <c:spPr>
            <a:ln w="19050" cap="rnd">
              <a:solidFill>
                <a:srgbClr val="DECEE8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[2]cumprod_plot1!$D$2:$D$162</c:f>
              <c:numCache>
                <c:formatCode>General</c:formatCode>
                <c:ptCount val="161"/>
                <c:pt idx="0">
                  <c:v>1.0117346766070801</c:v>
                </c:pt>
                <c:pt idx="1">
                  <c:v>1.0246650845407801</c:v>
                </c:pt>
                <c:pt idx="2">
                  <c:v>1.02373807257898</c:v>
                </c:pt>
                <c:pt idx="3">
                  <c:v>1.0304102142209499</c:v>
                </c:pt>
                <c:pt idx="4">
                  <c:v>1.0308210448593</c:v>
                </c:pt>
                <c:pt idx="5">
                  <c:v>1.0397411588351799</c:v>
                </c:pt>
                <c:pt idx="6">
                  <c:v>1.04347569464602</c:v>
                </c:pt>
                <c:pt idx="7">
                  <c:v>1.03551228696444</c:v>
                </c:pt>
                <c:pt idx="8">
                  <c:v>1.03551228696444</c:v>
                </c:pt>
                <c:pt idx="9">
                  <c:v>1.03551228696444</c:v>
                </c:pt>
                <c:pt idx="10">
                  <c:v>1.09026868040261</c:v>
                </c:pt>
                <c:pt idx="11">
                  <c:v>1.1084633225971701</c:v>
                </c:pt>
                <c:pt idx="12">
                  <c:v>1.1084633225971701</c:v>
                </c:pt>
                <c:pt idx="13">
                  <c:v>1.1123938790715799</c:v>
                </c:pt>
                <c:pt idx="14">
                  <c:v>1.1123938790715799</c:v>
                </c:pt>
                <c:pt idx="15">
                  <c:v>1.0974684084775601</c:v>
                </c:pt>
                <c:pt idx="16">
                  <c:v>1.12386917668164</c:v>
                </c:pt>
                <c:pt idx="17">
                  <c:v>1.1326003698901499</c:v>
                </c:pt>
                <c:pt idx="18">
                  <c:v>1.14540015973619</c:v>
                </c:pt>
                <c:pt idx="19">
                  <c:v>1.15369396059061</c:v>
                </c:pt>
                <c:pt idx="20">
                  <c:v>1.1585485907366799</c:v>
                </c:pt>
                <c:pt idx="21">
                  <c:v>1.1585485907366799</c:v>
                </c:pt>
                <c:pt idx="22">
                  <c:v>1.1843421217968999</c:v>
                </c:pt>
                <c:pt idx="23">
                  <c:v>1.17391898470609</c:v>
                </c:pt>
                <c:pt idx="24">
                  <c:v>1.1639657658932201</c:v>
                </c:pt>
                <c:pt idx="25">
                  <c:v>1.17367778961458</c:v>
                </c:pt>
                <c:pt idx="26">
                  <c:v>1.1865566337090201</c:v>
                </c:pt>
                <c:pt idx="27">
                  <c:v>1.2007649568557901</c:v>
                </c:pt>
                <c:pt idx="28">
                  <c:v>1.2016506478030999</c:v>
                </c:pt>
                <c:pt idx="29">
                  <c:v>1.2123698324269201</c:v>
                </c:pt>
                <c:pt idx="30">
                  <c:v>1.2223106702154001</c:v>
                </c:pt>
                <c:pt idx="31">
                  <c:v>1.23660694089006</c:v>
                </c:pt>
                <c:pt idx="32">
                  <c:v>1.24318032093929</c:v>
                </c:pt>
                <c:pt idx="33">
                  <c:v>1.2486501231237801</c:v>
                </c:pt>
                <c:pt idx="34">
                  <c:v>1.24162336684923</c:v>
                </c:pt>
                <c:pt idx="35">
                  <c:v>1.25517472145464</c:v>
                </c:pt>
                <c:pt idx="36">
                  <c:v>1.25259750592012</c:v>
                </c:pt>
                <c:pt idx="37">
                  <c:v>1.27073955839513</c:v>
                </c:pt>
                <c:pt idx="38">
                  <c:v>1.27501347164345</c:v>
                </c:pt>
                <c:pt idx="39">
                  <c:v>1.30682835202412</c:v>
                </c:pt>
                <c:pt idx="40">
                  <c:v>1.31708042550744</c:v>
                </c:pt>
                <c:pt idx="41">
                  <c:v>1.3067116761691799</c:v>
                </c:pt>
                <c:pt idx="42">
                  <c:v>1.33315247980783</c:v>
                </c:pt>
                <c:pt idx="43">
                  <c:v>1.3279760679785499</c:v>
                </c:pt>
                <c:pt idx="44">
                  <c:v>1.31564308898411</c:v>
                </c:pt>
                <c:pt idx="45">
                  <c:v>1.3287382119303</c:v>
                </c:pt>
                <c:pt idx="46">
                  <c:v>1.33195238854946</c:v>
                </c:pt>
                <c:pt idx="47">
                  <c:v>1.3386372911111699</c:v>
                </c:pt>
                <c:pt idx="48">
                  <c:v>1.3563992705835599</c:v>
                </c:pt>
                <c:pt idx="49">
                  <c:v>1.36312725818478</c:v>
                </c:pt>
                <c:pt idx="50">
                  <c:v>1.3579943845578999</c:v>
                </c:pt>
                <c:pt idx="51">
                  <c:v>1.3621179262676799</c:v>
                </c:pt>
                <c:pt idx="52">
                  <c:v>1.3621179262676799</c:v>
                </c:pt>
                <c:pt idx="53">
                  <c:v>1.36441334830704</c:v>
                </c:pt>
                <c:pt idx="54">
                  <c:v>1.38378126235487</c:v>
                </c:pt>
                <c:pt idx="55">
                  <c:v>1.3832078456185</c:v>
                </c:pt>
                <c:pt idx="56">
                  <c:v>1.3839774721157601</c:v>
                </c:pt>
                <c:pt idx="57">
                  <c:v>1.3728842921237401</c:v>
                </c:pt>
                <c:pt idx="58">
                  <c:v>1.3759273179929301</c:v>
                </c:pt>
                <c:pt idx="59">
                  <c:v>1.3696152785123901</c:v>
                </c:pt>
                <c:pt idx="60">
                  <c:v>1.37102370420824</c:v>
                </c:pt>
                <c:pt idx="61">
                  <c:v>1.37461060574122</c:v>
                </c:pt>
                <c:pt idx="62">
                  <c:v>1.3817720417696899</c:v>
                </c:pt>
                <c:pt idx="63">
                  <c:v>1.3817720417696899</c:v>
                </c:pt>
                <c:pt idx="64">
                  <c:v>1.35339996794017</c:v>
                </c:pt>
                <c:pt idx="65">
                  <c:v>1.3285677102359801</c:v>
                </c:pt>
                <c:pt idx="66">
                  <c:v>1.3494790323036101</c:v>
                </c:pt>
                <c:pt idx="67">
                  <c:v>1.33183669633515</c:v>
                </c:pt>
                <c:pt idx="68">
                  <c:v>1.3527223592832001</c:v>
                </c:pt>
                <c:pt idx="69">
                  <c:v>1.3508933945355801</c:v>
                </c:pt>
                <c:pt idx="70">
                  <c:v>1.3488395092036201</c:v>
                </c:pt>
                <c:pt idx="71">
                  <c:v>1.35436608077807</c:v>
                </c:pt>
                <c:pt idx="72">
                  <c:v>1.3603192781957401</c:v>
                </c:pt>
                <c:pt idx="73">
                  <c:v>1.36433215017179</c:v>
                </c:pt>
                <c:pt idx="74">
                  <c:v>1.3635813322577199</c:v>
                </c:pt>
                <c:pt idx="75">
                  <c:v>1.3733688604479199</c:v>
                </c:pt>
                <c:pt idx="76">
                  <c:v>1.3916136480019199</c:v>
                </c:pt>
                <c:pt idx="77">
                  <c:v>1.39814171158734</c:v>
                </c:pt>
                <c:pt idx="78">
                  <c:v>1.3924941009793801</c:v>
                </c:pt>
                <c:pt idx="79">
                  <c:v>1.41649799208279</c:v>
                </c:pt>
                <c:pt idx="80">
                  <c:v>1.3962559991704999</c:v>
                </c:pt>
                <c:pt idx="81">
                  <c:v>1.4169204686747101</c:v>
                </c:pt>
                <c:pt idx="82">
                  <c:v>1.4336939619762601</c:v>
                </c:pt>
                <c:pt idx="83">
                  <c:v>1.4404200800548299</c:v>
                </c:pt>
                <c:pt idx="84">
                  <c:v>1.4779951325487399</c:v>
                </c:pt>
                <c:pt idx="85">
                  <c:v>1.48535035953691</c:v>
                </c:pt>
                <c:pt idx="86">
                  <c:v>1.48317729519607</c:v>
                </c:pt>
                <c:pt idx="87">
                  <c:v>1.48262688794491</c:v>
                </c:pt>
                <c:pt idx="88">
                  <c:v>1.47748066008631</c:v>
                </c:pt>
                <c:pt idx="89">
                  <c:v>1.46753382477306</c:v>
                </c:pt>
                <c:pt idx="90">
                  <c:v>1.4823553679175101</c:v>
                </c:pt>
                <c:pt idx="91">
                  <c:v>1.4822664132041501</c:v>
                </c:pt>
                <c:pt idx="92">
                  <c:v>1.4835492323637001</c:v>
                </c:pt>
                <c:pt idx="93">
                  <c:v>1.4933091904670399</c:v>
                </c:pt>
                <c:pt idx="94">
                  <c:v>1.4866278696293</c:v>
                </c:pt>
                <c:pt idx="95">
                  <c:v>1.48653838459224</c:v>
                </c:pt>
                <c:pt idx="96">
                  <c:v>1.48901773102323</c:v>
                </c:pt>
                <c:pt idx="97">
                  <c:v>1.48901773102323</c:v>
                </c:pt>
                <c:pt idx="98">
                  <c:v>1.4947590615522901</c:v>
                </c:pt>
                <c:pt idx="99">
                  <c:v>1.4896983898657501</c:v>
                </c:pt>
                <c:pt idx="100">
                  <c:v>1.4980639958188</c:v>
                </c:pt>
                <c:pt idx="101">
                  <c:v>1.51912922261988</c:v>
                </c:pt>
                <c:pt idx="102">
                  <c:v>1.528543944528</c:v>
                </c:pt>
                <c:pt idx="103">
                  <c:v>1.5244408993307399</c:v>
                </c:pt>
                <c:pt idx="104">
                  <c:v>1.52944788292974</c:v>
                </c:pt>
                <c:pt idx="105">
                  <c:v>1.51493630124762</c:v>
                </c:pt>
                <c:pt idx="106">
                  <c:v>1.5094543143151999</c:v>
                </c:pt>
                <c:pt idx="107">
                  <c:v>1.51381455081201</c:v>
                </c:pt>
                <c:pt idx="108">
                  <c:v>1.52284137499725</c:v>
                </c:pt>
                <c:pt idx="109">
                  <c:v>1.52706635442809</c:v>
                </c:pt>
                <c:pt idx="110">
                  <c:v>1.5253007963760301</c:v>
                </c:pt>
                <c:pt idx="111">
                  <c:v>1.52520924296303</c:v>
                </c:pt>
                <c:pt idx="112">
                  <c:v>1.5387359021987701</c:v>
                </c:pt>
                <c:pt idx="113">
                  <c:v>1.5284678794823101</c:v>
                </c:pt>
                <c:pt idx="114">
                  <c:v>1.54164638478792</c:v>
                </c:pt>
                <c:pt idx="115">
                  <c:v>1.54155378913695</c:v>
                </c:pt>
                <c:pt idx="116">
                  <c:v>1.5403322713344201</c:v>
                </c:pt>
                <c:pt idx="117">
                  <c:v>1.55156059834232</c:v>
                </c:pt>
                <c:pt idx="118">
                  <c:v>1.5632976802924801</c:v>
                </c:pt>
                <c:pt idx="119">
                  <c:v>1.5768077557956699</c:v>
                </c:pt>
                <c:pt idx="120">
                  <c:v>1.5812461783152001</c:v>
                </c:pt>
                <c:pt idx="121">
                  <c:v>1.54997333721494</c:v>
                </c:pt>
                <c:pt idx="122">
                  <c:v>1.55723357498573</c:v>
                </c:pt>
                <c:pt idx="123">
                  <c:v>1.5569438931911499</c:v>
                </c:pt>
                <c:pt idx="124">
                  <c:v>1.56721300971239</c:v>
                </c:pt>
                <c:pt idx="125">
                  <c:v>1.5709614011844499</c:v>
                </c:pt>
                <c:pt idx="126">
                  <c:v>1.57969241448244</c:v>
                </c:pt>
                <c:pt idx="127">
                  <c:v>1.5952470179776299</c:v>
                </c:pt>
                <c:pt idx="128">
                  <c:v>1.58962994630704</c:v>
                </c:pt>
                <c:pt idx="129">
                  <c:v>1.5505216010465499</c:v>
                </c:pt>
                <c:pt idx="130">
                  <c:v>1.5504286046905</c:v>
                </c:pt>
                <c:pt idx="131">
                  <c:v>1.5504286046905</c:v>
                </c:pt>
                <c:pt idx="132">
                  <c:v>1.5682678393389899</c:v>
                </c:pt>
                <c:pt idx="133">
                  <c:v>1.5698607541335401</c:v>
                </c:pt>
                <c:pt idx="134">
                  <c:v>1.59663262756886</c:v>
                </c:pt>
                <c:pt idx="135">
                  <c:v>1.59926367839143</c:v>
                </c:pt>
                <c:pt idx="136">
                  <c:v>1.5968143346383099</c:v>
                </c:pt>
                <c:pt idx="137">
                  <c:v>1.59980098657981</c:v>
                </c:pt>
                <c:pt idx="138">
                  <c:v>1.5953653808284101</c:v>
                </c:pt>
                <c:pt idx="139">
                  <c:v>1.6220205284470099</c:v>
                </c:pt>
                <c:pt idx="140">
                  <c:v>1.6272676927502501</c:v>
                </c:pt>
                <c:pt idx="141">
                  <c:v>1.6326699228699</c:v>
                </c:pt>
                <c:pt idx="142">
                  <c:v>1.63846704138143</c:v>
                </c:pt>
                <c:pt idx="143">
                  <c:v>1.64965508250315</c:v>
                </c:pt>
                <c:pt idx="144">
                  <c:v>1.66229418486961</c:v>
                </c:pt>
                <c:pt idx="145">
                  <c:v>1.65602785525198</c:v>
                </c:pt>
                <c:pt idx="146">
                  <c:v>1.62959946757847</c:v>
                </c:pt>
                <c:pt idx="147">
                  <c:v>1.65865408119486</c:v>
                </c:pt>
                <c:pt idx="148">
                  <c:v>1.6651251593193901</c:v>
                </c:pt>
                <c:pt idx="149">
                  <c:v>1.67667347403807</c:v>
                </c:pt>
                <c:pt idx="150">
                  <c:v>1.7260430957628401</c:v>
                </c:pt>
                <c:pt idx="151">
                  <c:v>1.7506114975078799</c:v>
                </c:pt>
                <c:pt idx="152">
                  <c:v>1.7258332291177201</c:v>
                </c:pt>
                <c:pt idx="153">
                  <c:v>1.70612717530393</c:v>
                </c:pt>
                <c:pt idx="154">
                  <c:v>1.7310958796829501</c:v>
                </c:pt>
                <c:pt idx="155">
                  <c:v>1.7453163406265</c:v>
                </c:pt>
                <c:pt idx="156">
                  <c:v>1.7513832267152001</c:v>
                </c:pt>
                <c:pt idx="157">
                  <c:v>1.7502031737119399</c:v>
                </c:pt>
                <c:pt idx="158">
                  <c:v>1.74128179813018</c:v>
                </c:pt>
                <c:pt idx="159">
                  <c:v>1.7670364089748301</c:v>
                </c:pt>
                <c:pt idx="160">
                  <c:v>1.78918343675348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B9-4518-A364-3C693E5004D4}"/>
            </c:ext>
          </c:extLst>
        </c:ser>
        <c:ser>
          <c:idx val="3"/>
          <c:order val="3"/>
          <c:tx>
            <c:strRef>
              <c:f>[2]cumprod_plot1!$E$1</c:f>
              <c:strCache>
                <c:ptCount val="1"/>
                <c:pt idx="0">
                  <c:v>AML Conservative (Fully-invested)</c:v>
                </c:pt>
              </c:strCache>
            </c:strRef>
          </c:tx>
          <c:spPr>
            <a:ln w="19050" cap="rnd">
              <a:solidFill>
                <a:srgbClr val="EFE6F4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[2]cumprod_plot1!$E$2:$E$162</c:f>
              <c:numCache>
                <c:formatCode>General</c:formatCode>
                <c:ptCount val="161"/>
                <c:pt idx="0">
                  <c:v>1.0235365414495401</c:v>
                </c:pt>
                <c:pt idx="1">
                  <c:v>1.0409141106269399</c:v>
                </c:pt>
                <c:pt idx="2">
                  <c:v>1.0407394472846301</c:v>
                </c:pt>
                <c:pt idx="3">
                  <c:v>1.05047321308709</c:v>
                </c:pt>
                <c:pt idx="4">
                  <c:v>1.0511282175052501</c:v>
                </c:pt>
                <c:pt idx="5">
                  <c:v>1.06660740896416</c:v>
                </c:pt>
                <c:pt idx="6">
                  <c:v>1.0704239858283799</c:v>
                </c:pt>
                <c:pt idx="7">
                  <c:v>1.0727826102564799</c:v>
                </c:pt>
                <c:pt idx="8">
                  <c:v>1.0727826102564799</c:v>
                </c:pt>
                <c:pt idx="9">
                  <c:v>1.0727826102564799</c:v>
                </c:pt>
                <c:pt idx="10">
                  <c:v>1.1044450580073599</c:v>
                </c:pt>
                <c:pt idx="11">
                  <c:v>1.1182695974992101</c:v>
                </c:pt>
                <c:pt idx="12">
                  <c:v>1.1182695974992101</c:v>
                </c:pt>
                <c:pt idx="13">
                  <c:v>1.1211962958622199</c:v>
                </c:pt>
                <c:pt idx="14">
                  <c:v>1.1211962958622199</c:v>
                </c:pt>
                <c:pt idx="15">
                  <c:v>1.11004532659878</c:v>
                </c:pt>
                <c:pt idx="16">
                  <c:v>1.1272971070933999</c:v>
                </c:pt>
                <c:pt idx="17">
                  <c:v>1.1256720487640199</c:v>
                </c:pt>
                <c:pt idx="18">
                  <c:v>1.1447407370418099</c:v>
                </c:pt>
                <c:pt idx="19">
                  <c:v>1.1578912273481199</c:v>
                </c:pt>
                <c:pt idx="20">
                  <c:v>1.1647905657255799</c:v>
                </c:pt>
                <c:pt idx="21">
                  <c:v>1.1647905657255799</c:v>
                </c:pt>
                <c:pt idx="22">
                  <c:v>1.2004928545813001</c:v>
                </c:pt>
                <c:pt idx="23">
                  <c:v>1.18239422419316</c:v>
                </c:pt>
                <c:pt idx="24">
                  <c:v>1.1775507304745401</c:v>
                </c:pt>
                <c:pt idx="25">
                  <c:v>1.18017731793321</c:v>
                </c:pt>
                <c:pt idx="26">
                  <c:v>1.19216970467693</c:v>
                </c:pt>
                <c:pt idx="27">
                  <c:v>1.1920579789849399</c:v>
                </c:pt>
                <c:pt idx="28">
                  <c:v>1.1974766688474501</c:v>
                </c:pt>
                <c:pt idx="29">
                  <c:v>1.2143960757312799</c:v>
                </c:pt>
                <c:pt idx="30">
                  <c:v>1.2269968456023099</c:v>
                </c:pt>
                <c:pt idx="31">
                  <c:v>1.24973165652202</c:v>
                </c:pt>
                <c:pt idx="32">
                  <c:v>1.2765401534943699</c:v>
                </c:pt>
                <c:pt idx="33">
                  <c:v>1.2843767122352701</c:v>
                </c:pt>
                <c:pt idx="34">
                  <c:v>1.27346231499101</c:v>
                </c:pt>
                <c:pt idx="35">
                  <c:v>1.2932186680580999</c:v>
                </c:pt>
                <c:pt idx="36">
                  <c:v>1.3023231848783801</c:v>
                </c:pt>
                <c:pt idx="37">
                  <c:v>1.32692040657193</c:v>
                </c:pt>
                <c:pt idx="38">
                  <c:v>1.33187857688822</c:v>
                </c:pt>
                <c:pt idx="39">
                  <c:v>1.37758436871728</c:v>
                </c:pt>
                <c:pt idx="40">
                  <c:v>1.3941401022741</c:v>
                </c:pt>
                <c:pt idx="41">
                  <c:v>1.3758467353972701</c:v>
                </c:pt>
                <c:pt idx="42">
                  <c:v>1.4201805879229199</c:v>
                </c:pt>
                <c:pt idx="43">
                  <c:v>1.4412605812149499</c:v>
                </c:pt>
                <c:pt idx="44">
                  <c:v>1.43702016686166</c:v>
                </c:pt>
                <c:pt idx="45">
                  <c:v>1.4564941914014999</c:v>
                </c:pt>
                <c:pt idx="46">
                  <c:v>1.4595578604261601</c:v>
                </c:pt>
                <c:pt idx="47">
                  <c:v>1.4717521764303001</c:v>
                </c:pt>
                <c:pt idx="48">
                  <c:v>1.4984531356355899</c:v>
                </c:pt>
                <c:pt idx="49">
                  <c:v>1.5103291012445701</c:v>
                </c:pt>
                <c:pt idx="50">
                  <c:v>1.501722196894</c:v>
                </c:pt>
                <c:pt idx="51">
                  <c:v>1.5085519284689499</c:v>
                </c:pt>
                <c:pt idx="52">
                  <c:v>1.5085519284689499</c:v>
                </c:pt>
                <c:pt idx="53">
                  <c:v>1.5126196753849099</c:v>
                </c:pt>
                <c:pt idx="54">
                  <c:v>1.54629261169695</c:v>
                </c:pt>
                <c:pt idx="55">
                  <c:v>1.5434046252184099</c:v>
                </c:pt>
                <c:pt idx="56">
                  <c:v>1.5444453454217499</c:v>
                </c:pt>
                <c:pt idx="57">
                  <c:v>1.52096649191623</c:v>
                </c:pt>
                <c:pt idx="58">
                  <c:v>1.52612642492905</c:v>
                </c:pt>
                <c:pt idx="59">
                  <c:v>1.50990864774236</c:v>
                </c:pt>
                <c:pt idx="60">
                  <c:v>1.5060707459932301</c:v>
                </c:pt>
                <c:pt idx="61">
                  <c:v>1.5142292428223201</c:v>
                </c:pt>
                <c:pt idx="62">
                  <c:v>1.5243086077963699</c:v>
                </c:pt>
                <c:pt idx="63">
                  <c:v>1.5243086077963699</c:v>
                </c:pt>
                <c:pt idx="64">
                  <c:v>1.4772100757011799</c:v>
                </c:pt>
                <c:pt idx="65">
                  <c:v>1.4384257270093801</c:v>
                </c:pt>
                <c:pt idx="66">
                  <c:v>1.4469913550042801</c:v>
                </c:pt>
                <c:pt idx="67">
                  <c:v>1.43123463162743</c:v>
                </c:pt>
                <c:pt idx="68">
                  <c:v>1.44913558762204</c:v>
                </c:pt>
                <c:pt idx="69">
                  <c:v>1.4479811912261</c:v>
                </c:pt>
                <c:pt idx="70">
                  <c:v>1.43871637174413</c:v>
                </c:pt>
                <c:pt idx="71">
                  <c:v>1.44714946937893</c:v>
                </c:pt>
                <c:pt idx="72">
                  <c:v>1.44366057513944</c:v>
                </c:pt>
                <c:pt idx="73">
                  <c:v>1.45206456531467</c:v>
                </c:pt>
                <c:pt idx="74">
                  <c:v>1.44379017316333</c:v>
                </c:pt>
                <c:pt idx="75">
                  <c:v>1.4613263725935</c:v>
                </c:pt>
                <c:pt idx="76">
                  <c:v>1.4924565431180901</c:v>
                </c:pt>
                <c:pt idx="77">
                  <c:v>1.5047502289791701</c:v>
                </c:pt>
                <c:pt idx="78">
                  <c:v>1.4916915321014601</c:v>
                </c:pt>
                <c:pt idx="79">
                  <c:v>1.5314777846133201</c:v>
                </c:pt>
                <c:pt idx="80">
                  <c:v>1.4968236821004599</c:v>
                </c:pt>
                <c:pt idx="81">
                  <c:v>1.52713815256505</c:v>
                </c:pt>
                <c:pt idx="82">
                  <c:v>1.5526495550456301</c:v>
                </c:pt>
                <c:pt idx="83">
                  <c:v>1.56345611223103</c:v>
                </c:pt>
                <c:pt idx="84">
                  <c:v>1.62514836636243</c:v>
                </c:pt>
                <c:pt idx="85">
                  <c:v>1.6396426736418399</c:v>
                </c:pt>
                <c:pt idx="86">
                  <c:v>1.62916621383533</c:v>
                </c:pt>
                <c:pt idx="87">
                  <c:v>1.6284932022539</c:v>
                </c:pt>
                <c:pt idx="88">
                  <c:v>1.6181736499389101</c:v>
                </c:pt>
                <c:pt idx="89">
                  <c:v>1.6065836589625699</c:v>
                </c:pt>
                <c:pt idx="90">
                  <c:v>1.61133521619149</c:v>
                </c:pt>
                <c:pt idx="91">
                  <c:v>1.61118213656926</c:v>
                </c:pt>
                <c:pt idx="92">
                  <c:v>1.6191254028269</c:v>
                </c:pt>
                <c:pt idx="93">
                  <c:v>1.6353756836620601</c:v>
                </c:pt>
                <c:pt idx="94">
                  <c:v>1.6512611944965501</c:v>
                </c:pt>
                <c:pt idx="95">
                  <c:v>1.65686011342613</c:v>
                </c:pt>
                <c:pt idx="96">
                  <c:v>1.65155533325796</c:v>
                </c:pt>
                <c:pt idx="97">
                  <c:v>1.65155533325796</c:v>
                </c:pt>
                <c:pt idx="98">
                  <c:v>1.68401951227763</c:v>
                </c:pt>
                <c:pt idx="99">
                  <c:v>1.6760819635785</c:v>
                </c:pt>
                <c:pt idx="100">
                  <c:v>1.69090457030264</c:v>
                </c:pt>
                <c:pt idx="101">
                  <c:v>1.72760353459139</c:v>
                </c:pt>
                <c:pt idx="102">
                  <c:v>1.7404321244540699</c:v>
                </c:pt>
                <c:pt idx="103">
                  <c:v>1.7330612772510401</c:v>
                </c:pt>
                <c:pt idx="104">
                  <c:v>1.74157912966982</c:v>
                </c:pt>
                <c:pt idx="105">
                  <c:v>1.7179660052505401</c:v>
                </c:pt>
                <c:pt idx="106">
                  <c:v>1.71099949091355</c:v>
                </c:pt>
                <c:pt idx="107">
                  <c:v>1.7274885046390001</c:v>
                </c:pt>
                <c:pt idx="108">
                  <c:v>1.7273243610971101</c:v>
                </c:pt>
                <c:pt idx="109">
                  <c:v>1.7273243610971101</c:v>
                </c:pt>
                <c:pt idx="110">
                  <c:v>1.7247271719997399</c:v>
                </c:pt>
                <c:pt idx="111">
                  <c:v>1.72456330111124</c:v>
                </c:pt>
                <c:pt idx="112">
                  <c:v>1.75044625020774</c:v>
                </c:pt>
                <c:pt idx="113">
                  <c:v>1.75027992766671</c:v>
                </c:pt>
                <c:pt idx="114">
                  <c:v>1.7727941478409199</c:v>
                </c:pt>
                <c:pt idx="115">
                  <c:v>1.7726257029824499</c:v>
                </c:pt>
                <c:pt idx="116">
                  <c:v>1.77452695493499</c:v>
                </c:pt>
                <c:pt idx="117">
                  <c:v>1.7916440763166901</c:v>
                </c:pt>
                <c:pt idx="118">
                  <c:v>1.81716393715822</c:v>
                </c:pt>
                <c:pt idx="119">
                  <c:v>1.8461035909474199</c:v>
                </c:pt>
                <c:pt idx="120">
                  <c:v>1.87630391909514</c:v>
                </c:pt>
                <c:pt idx="121">
                  <c:v>1.81524022322866</c:v>
                </c:pt>
                <c:pt idx="122">
                  <c:v>1.8256120316951101</c:v>
                </c:pt>
                <c:pt idx="123">
                  <c:v>1.8250432356014901</c:v>
                </c:pt>
                <c:pt idx="124">
                  <c:v>1.84409770260504</c:v>
                </c:pt>
                <c:pt idx="125">
                  <c:v>1.85089873742297</c:v>
                </c:pt>
                <c:pt idx="126">
                  <c:v>1.8614265438917601</c:v>
                </c:pt>
                <c:pt idx="127">
                  <c:v>1.8907227715546799</c:v>
                </c:pt>
                <c:pt idx="128">
                  <c:v>1.8800367564265199</c:v>
                </c:pt>
                <c:pt idx="129">
                  <c:v>1.8067911820707201</c:v>
                </c:pt>
                <c:pt idx="130">
                  <c:v>1.8066195470953399</c:v>
                </c:pt>
                <c:pt idx="131">
                  <c:v>1.8066195470953399</c:v>
                </c:pt>
                <c:pt idx="132">
                  <c:v>1.83866868099714</c:v>
                </c:pt>
                <c:pt idx="133">
                  <c:v>1.8424185470438501</c:v>
                </c:pt>
                <c:pt idx="134">
                  <c:v>1.89203657947005</c:v>
                </c:pt>
                <c:pt idx="135">
                  <c:v>1.8877080144102201</c:v>
                </c:pt>
                <c:pt idx="136">
                  <c:v>1.8777742006952101</c:v>
                </c:pt>
                <c:pt idx="137">
                  <c:v>1.89242835538429</c:v>
                </c:pt>
                <c:pt idx="138">
                  <c:v>1.8841868425480199</c:v>
                </c:pt>
                <c:pt idx="139">
                  <c:v>1.9542388284261001</c:v>
                </c:pt>
                <c:pt idx="140">
                  <c:v>1.9689936691938701</c:v>
                </c:pt>
                <c:pt idx="141">
                  <c:v>1.98308974883741</c:v>
                </c:pt>
                <c:pt idx="142">
                  <c:v>2.0025469532088902</c:v>
                </c:pt>
                <c:pt idx="143">
                  <c:v>2.0216697916820499</c:v>
                </c:pt>
                <c:pt idx="144">
                  <c:v>2.0462111930928102</c:v>
                </c:pt>
                <c:pt idx="145">
                  <c:v>2.0447030166726599</c:v>
                </c:pt>
                <c:pt idx="146">
                  <c:v>1.99303954507615</c:v>
                </c:pt>
                <c:pt idx="147">
                  <c:v>2.0028528774986798</c:v>
                </c:pt>
                <c:pt idx="148">
                  <c:v>2.0026824534403298</c:v>
                </c:pt>
                <c:pt idx="149">
                  <c:v>2.0096305096327001</c:v>
                </c:pt>
                <c:pt idx="150">
                  <c:v>2.0729406159766599</c:v>
                </c:pt>
                <c:pt idx="151">
                  <c:v>2.1129126751567102</c:v>
                </c:pt>
                <c:pt idx="152">
                  <c:v>2.08080517277351</c:v>
                </c:pt>
                <c:pt idx="153">
                  <c:v>2.0449959135759599</c:v>
                </c:pt>
                <c:pt idx="154">
                  <c:v>2.0923971751817301</c:v>
                </c:pt>
                <c:pt idx="155">
                  <c:v>2.1274651600999102</c:v>
                </c:pt>
                <c:pt idx="156">
                  <c:v>2.1144902440234801</c:v>
                </c:pt>
                <c:pt idx="157">
                  <c:v>2.0858658990027501</c:v>
                </c:pt>
                <c:pt idx="158">
                  <c:v>2.0702163929727302</c:v>
                </c:pt>
                <c:pt idx="159">
                  <c:v>2.1135925121978398</c:v>
                </c:pt>
                <c:pt idx="160">
                  <c:v>2.1478832932651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B9-4518-A364-3C693E5004D4}"/>
            </c:ext>
          </c:extLst>
        </c:ser>
        <c:ser>
          <c:idx val="4"/>
          <c:order val="4"/>
          <c:tx>
            <c:strRef>
              <c:f>[2]cumprod_plot1!$F$1</c:f>
              <c:strCache>
                <c:ptCount val="1"/>
                <c:pt idx="0">
                  <c:v>SPDR S&amp;P 500</c:v>
                </c:pt>
              </c:strCache>
            </c:strRef>
          </c:tx>
          <c:spPr>
            <a:ln w="12700" cap="rnd">
              <a:solidFill>
                <a:srgbClr val="84ACB6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[2]cumprod_plot1!$F$2:$F$162</c:f>
              <c:numCache>
                <c:formatCode>General</c:formatCode>
                <c:ptCount val="161"/>
                <c:pt idx="0">
                  <c:v>0.93953874284141303</c:v>
                </c:pt>
                <c:pt idx="1">
                  <c:v>0.91525862299276906</c:v>
                </c:pt>
                <c:pt idx="2">
                  <c:v>0.90707409759880697</c:v>
                </c:pt>
                <c:pt idx="3">
                  <c:v>0.95030753705653903</c:v>
                </c:pt>
                <c:pt idx="4">
                  <c:v>0.96467261520652603</c:v>
                </c:pt>
                <c:pt idx="5">
                  <c:v>0.88404943150783699</c:v>
                </c:pt>
                <c:pt idx="6">
                  <c:v>0.87610552845456902</c:v>
                </c:pt>
                <c:pt idx="7">
                  <c:v>0.88964474237458302</c:v>
                </c:pt>
                <c:pt idx="8">
                  <c:v>0.80586358794653701</c:v>
                </c:pt>
                <c:pt idx="9">
                  <c:v>0.67274592403436495</c:v>
                </c:pt>
                <c:pt idx="10">
                  <c:v>0.62591826135322803</c:v>
                </c:pt>
                <c:pt idx="11">
                  <c:v>0.63204963180949103</c:v>
                </c:pt>
                <c:pt idx="12">
                  <c:v>0.58014966668367995</c:v>
                </c:pt>
                <c:pt idx="13">
                  <c:v>0.51781299090016997</c:v>
                </c:pt>
                <c:pt idx="14">
                  <c:v>0.56095239325072499</c:v>
                </c:pt>
                <c:pt idx="15">
                  <c:v>0.61668071270121705</c:v>
                </c:pt>
                <c:pt idx="16">
                  <c:v>0.65272769773318196</c:v>
                </c:pt>
                <c:pt idx="17">
                  <c:v>0.65230044367768303</c:v>
                </c:pt>
                <c:pt idx="18">
                  <c:v>0.70096571093903703</c:v>
                </c:pt>
                <c:pt idx="19">
                  <c:v>0.72685936740385204</c:v>
                </c:pt>
                <c:pt idx="20">
                  <c:v>0.75263178538001196</c:v>
                </c:pt>
                <c:pt idx="21">
                  <c:v>0.73816202311801804</c:v>
                </c:pt>
                <c:pt idx="22">
                  <c:v>0.78363792815251498</c:v>
                </c:pt>
                <c:pt idx="23">
                  <c:v>0.798606382446998</c:v>
                </c:pt>
                <c:pt idx="24">
                  <c:v>0.76958284960965795</c:v>
                </c:pt>
                <c:pt idx="25">
                  <c:v>0.79358978788580703</c:v>
                </c:pt>
                <c:pt idx="26">
                  <c:v>0.84190315441942498</c:v>
                </c:pt>
                <c:pt idx="27">
                  <c:v>0.85492760276228597</c:v>
                </c:pt>
                <c:pt idx="28">
                  <c:v>0.786999840569656</c:v>
                </c:pt>
                <c:pt idx="29">
                  <c:v>0.74627971278898297</c:v>
                </c:pt>
                <c:pt idx="30">
                  <c:v>0.79725105290254505</c:v>
                </c:pt>
                <c:pt idx="31">
                  <c:v>0.76139008137257902</c:v>
                </c:pt>
                <c:pt idx="32">
                  <c:v>0.82957618801864996</c:v>
                </c:pt>
                <c:pt idx="33">
                  <c:v>0.861267791920171</c:v>
                </c:pt>
                <c:pt idx="34">
                  <c:v>0.861267791920171</c:v>
                </c:pt>
                <c:pt idx="35">
                  <c:v>0.91884583979866596</c:v>
                </c:pt>
                <c:pt idx="36">
                  <c:v>0.94025483987159897</c:v>
                </c:pt>
                <c:pt idx="37">
                  <c:v>0.97291676383474202</c:v>
                </c:pt>
                <c:pt idx="38">
                  <c:v>0.97303353745112997</c:v>
                </c:pt>
                <c:pt idx="39">
                  <c:v>1.0012141021585499</c:v>
                </c:pt>
                <c:pt idx="40">
                  <c:v>0.98998590679860199</c:v>
                </c:pt>
                <c:pt idx="41">
                  <c:v>0.97328508155920401</c:v>
                </c:pt>
                <c:pt idx="42">
                  <c:v>0.95381479828068405</c:v>
                </c:pt>
                <c:pt idx="43">
                  <c:v>0.90137849880370802</c:v>
                </c:pt>
                <c:pt idx="44">
                  <c:v>0.83880398263938305</c:v>
                </c:pt>
                <c:pt idx="45">
                  <c:v>0.93035717683453201</c:v>
                </c:pt>
                <c:pt idx="46">
                  <c:v>0.926576321896322</c:v>
                </c:pt>
                <c:pt idx="47">
                  <c:v>0.93625761029096699</c:v>
                </c:pt>
                <c:pt idx="48">
                  <c:v>0.97967617027624398</c:v>
                </c:pt>
                <c:pt idx="49">
                  <c:v>1.0221990766226401</c:v>
                </c:pt>
                <c:pt idx="50">
                  <c:v>1.0550774439186199</c:v>
                </c:pt>
                <c:pt idx="51">
                  <c:v>1.0480338654477299</c:v>
                </c:pt>
                <c:pt idx="52">
                  <c:v>0.98509322965122603</c:v>
                </c:pt>
                <c:pt idx="53">
                  <c:v>1.0250694408047201</c:v>
                </c:pt>
                <c:pt idx="54">
                  <c:v>1.0371956252757599</c:v>
                </c:pt>
                <c:pt idx="55">
                  <c:v>1.0631798843289599</c:v>
                </c:pt>
                <c:pt idx="56">
                  <c:v>1.09013254011495</c:v>
                </c:pt>
                <c:pt idx="57">
                  <c:v>1.0702944199448501</c:v>
                </c:pt>
                <c:pt idx="58">
                  <c:v>1.07635174219028</c:v>
                </c:pt>
                <c:pt idx="59">
                  <c:v>1.08596811819256</c:v>
                </c:pt>
                <c:pt idx="60">
                  <c:v>1.14155881650017</c:v>
                </c:pt>
                <c:pt idx="61">
                  <c:v>1.15612405836619</c:v>
                </c:pt>
                <c:pt idx="62">
                  <c:v>1.20002324481825</c:v>
                </c:pt>
                <c:pt idx="63">
                  <c:v>1.2230790276441801</c:v>
                </c:pt>
                <c:pt idx="64">
                  <c:v>1.25195521965347</c:v>
                </c:pt>
                <c:pt idx="65">
                  <c:v>1.2352487618048</c:v>
                </c:pt>
                <c:pt idx="66">
                  <c:v>1.29908244100544</c:v>
                </c:pt>
                <c:pt idx="67">
                  <c:v>1.2601198935328199</c:v>
                </c:pt>
                <c:pt idx="68">
                  <c:v>1.29999808353886</c:v>
                </c:pt>
                <c:pt idx="69">
                  <c:v>1.36019721827405</c:v>
                </c:pt>
                <c:pt idx="70">
                  <c:v>1.40051008089466</c:v>
                </c:pt>
                <c:pt idx="71">
                  <c:v>1.4368207682285901</c:v>
                </c:pt>
                <c:pt idx="72">
                  <c:v>1.38617495174353</c:v>
                </c:pt>
                <c:pt idx="73">
                  <c:v>1.4492674619316599</c:v>
                </c:pt>
                <c:pt idx="74">
                  <c:v>1.46129006133548</c:v>
                </c:pt>
                <c:pt idx="75">
                  <c:v>1.47144826691827</c:v>
                </c:pt>
                <c:pt idx="76">
                  <c:v>1.50559520783067</c:v>
                </c:pt>
                <c:pt idx="77">
                  <c:v>1.5366784211903299</c:v>
                </c:pt>
                <c:pt idx="78">
                  <c:v>1.51602886176685</c:v>
                </c:pt>
                <c:pt idx="79">
                  <c:v>1.5758572059245499</c:v>
                </c:pt>
                <c:pt idx="80">
                  <c:v>1.5541158818777501</c:v>
                </c:pt>
                <c:pt idx="81">
                  <c:v>1.5907163051617299</c:v>
                </c:pt>
                <c:pt idx="82">
                  <c:v>1.6344171138466601</c:v>
                </c:pt>
                <c:pt idx="83">
                  <c:v>1.63027123832105</c:v>
                </c:pt>
                <c:pt idx="84">
                  <c:v>1.5819672136771401</c:v>
                </c:pt>
                <c:pt idx="85">
                  <c:v>1.67088084330831</c:v>
                </c:pt>
                <c:pt idx="86">
                  <c:v>1.6446387893240599</c:v>
                </c:pt>
                <c:pt idx="87">
                  <c:v>1.66081179781706</c:v>
                </c:pt>
                <c:pt idx="88">
                  <c:v>1.6821637848877899</c:v>
                </c:pt>
                <c:pt idx="89">
                  <c:v>1.6479954125822001</c:v>
                </c:pt>
                <c:pt idx="90">
                  <c:v>1.68522242935366</c:v>
                </c:pt>
                <c:pt idx="91">
                  <c:v>1.5825080815927901</c:v>
                </c:pt>
                <c:pt idx="92">
                  <c:v>1.5421288640820601</c:v>
                </c:pt>
                <c:pt idx="93">
                  <c:v>1.67330162906725</c:v>
                </c:pt>
                <c:pt idx="94">
                  <c:v>1.67941795633413</c:v>
                </c:pt>
                <c:pt idx="95">
                  <c:v>1.65039325575979</c:v>
                </c:pt>
                <c:pt idx="96">
                  <c:v>1.5682254318784801</c:v>
                </c:pt>
                <c:pt idx="97">
                  <c:v>1.56693006902034</c:v>
                </c:pt>
                <c:pt idx="98">
                  <c:v>1.6723315837663799</c:v>
                </c:pt>
                <c:pt idx="99">
                  <c:v>1.67892256143871</c:v>
                </c:pt>
                <c:pt idx="100">
                  <c:v>1.7074836020644899</c:v>
                </c:pt>
                <c:pt idx="101">
                  <c:v>1.7134185867737699</c:v>
                </c:pt>
                <c:pt idx="102">
                  <c:v>1.77590895724392</c:v>
                </c:pt>
                <c:pt idx="103">
                  <c:v>1.7780358856308101</c:v>
                </c:pt>
                <c:pt idx="104">
                  <c:v>1.7781393333172</c:v>
                </c:pt>
                <c:pt idx="105">
                  <c:v>1.7473115107250701</c:v>
                </c:pt>
                <c:pt idx="106">
                  <c:v>1.81167946356632</c:v>
                </c:pt>
                <c:pt idx="107">
                  <c:v>1.84840559021392</c:v>
                </c:pt>
                <c:pt idx="108">
                  <c:v>1.8814821978962</c:v>
                </c:pt>
                <c:pt idx="109">
                  <c:v>1.9554088268351899</c:v>
                </c:pt>
                <c:pt idx="110">
                  <c:v>1.9578526925554001</c:v>
                </c:pt>
                <c:pt idx="111">
                  <c:v>1.9772867073225899</c:v>
                </c:pt>
                <c:pt idx="112">
                  <c:v>2.00519175498532</c:v>
                </c:pt>
                <c:pt idx="113">
                  <c:v>2.0179748940842601</c:v>
                </c:pt>
                <c:pt idx="114">
                  <c:v>2.05945274525499</c:v>
                </c:pt>
                <c:pt idx="115">
                  <c:v>2.0654615034134598</c:v>
                </c:pt>
                <c:pt idx="116">
                  <c:v>2.1070796203043098</c:v>
                </c:pt>
                <c:pt idx="117">
                  <c:v>2.1567308003390702</c:v>
                </c:pt>
                <c:pt idx="118">
                  <c:v>2.2226537656088201</c:v>
                </c:pt>
                <c:pt idx="119">
                  <c:v>2.24960992460311</c:v>
                </c:pt>
                <c:pt idx="120">
                  <c:v>2.3763952987484598</c:v>
                </c:pt>
                <c:pt idx="121">
                  <c:v>2.2899888673521902</c:v>
                </c:pt>
                <c:pt idx="122">
                  <c:v>2.2272189271066498</c:v>
                </c:pt>
                <c:pt idx="123">
                  <c:v>2.2387297833096298</c:v>
                </c:pt>
                <c:pt idx="124">
                  <c:v>2.29315123426611</c:v>
                </c:pt>
                <c:pt idx="125">
                  <c:v>2.3063388222200301</c:v>
                </c:pt>
                <c:pt idx="126">
                  <c:v>2.39178111568634</c:v>
                </c:pt>
                <c:pt idx="127">
                  <c:v>2.4681260575303599</c:v>
                </c:pt>
                <c:pt idx="128">
                  <c:v>2.4828005170728602</c:v>
                </c:pt>
                <c:pt idx="129">
                  <c:v>2.3112276527061502</c:v>
                </c:pt>
                <c:pt idx="130">
                  <c:v>2.3540997808569299</c:v>
                </c:pt>
                <c:pt idx="131">
                  <c:v>2.1468249631492999</c:v>
                </c:pt>
                <c:pt idx="132">
                  <c:v>2.3187116050921901</c:v>
                </c:pt>
                <c:pt idx="133">
                  <c:v>2.3938745231765699</c:v>
                </c:pt>
                <c:pt idx="134">
                  <c:v>2.4372049534264799</c:v>
                </c:pt>
                <c:pt idx="135">
                  <c:v>2.53677080972763</c:v>
                </c:pt>
                <c:pt idx="136">
                  <c:v>2.3749978620121599</c:v>
                </c:pt>
                <c:pt idx="137">
                  <c:v>2.5402657753770601</c:v>
                </c:pt>
                <c:pt idx="138">
                  <c:v>2.5786727551967101</c:v>
                </c:pt>
                <c:pt idx="139">
                  <c:v>2.53549729040515</c:v>
                </c:pt>
                <c:pt idx="140">
                  <c:v>2.58483318167647</c:v>
                </c:pt>
                <c:pt idx="141">
                  <c:v>2.6419695505237799</c:v>
                </c:pt>
                <c:pt idx="142">
                  <c:v>2.7376043947544901</c:v>
                </c:pt>
                <c:pt idx="143">
                  <c:v>2.81714673559634</c:v>
                </c:pt>
                <c:pt idx="144">
                  <c:v>2.8160089484304098</c:v>
                </c:pt>
                <c:pt idx="145">
                  <c:v>2.59307767375675</c:v>
                </c:pt>
                <c:pt idx="146">
                  <c:v>2.2692766623181302</c:v>
                </c:pt>
                <c:pt idx="147">
                  <c:v>2.55743781650312</c:v>
                </c:pt>
                <c:pt idx="148">
                  <c:v>2.6792868264315701</c:v>
                </c:pt>
                <c:pt idx="149">
                  <c:v>2.7268029726162499</c:v>
                </c:pt>
                <c:pt idx="150">
                  <c:v>2.8873897751509601</c:v>
                </c:pt>
                <c:pt idx="151">
                  <c:v>3.0889204299765298</c:v>
                </c:pt>
                <c:pt idx="152">
                  <c:v>2.9732601469568101</c:v>
                </c:pt>
                <c:pt idx="153">
                  <c:v>2.8991262105043498</c:v>
                </c:pt>
                <c:pt idx="154">
                  <c:v>3.21448366519054</c:v>
                </c:pt>
                <c:pt idx="155">
                  <c:v>3.3335751692025299</c:v>
                </c:pt>
                <c:pt idx="156">
                  <c:v>3.29960476252249</c:v>
                </c:pt>
                <c:pt idx="157">
                  <c:v>3.3913517322298699</c:v>
                </c:pt>
                <c:pt idx="158">
                  <c:v>3.5453167838093602</c:v>
                </c:pt>
                <c:pt idx="159">
                  <c:v>3.7329010969365899</c:v>
                </c:pt>
                <c:pt idx="160">
                  <c:v>3.7574117416416901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B9-4518-A364-3C693E5004D4}"/>
            </c:ext>
          </c:extLst>
        </c:ser>
        <c:ser>
          <c:idx val="5"/>
          <c:order val="5"/>
          <c:tx>
            <c:strRef>
              <c:f>[2]cumprod_plot1!$G$1</c:f>
              <c:strCache>
                <c:ptCount val="1"/>
                <c:pt idx="0">
                  <c:v>60% Equities &amp; 40% Bonds</c:v>
                </c:pt>
              </c:strCache>
            </c:strRef>
          </c:tx>
          <c:spPr>
            <a:ln w="12700" cap="rnd">
              <a:solidFill>
                <a:srgbClr val="CEDEE2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[2]cumprod_plot1!$G$2:$G$162</c:f>
              <c:numCache>
                <c:formatCode>General</c:formatCode>
                <c:ptCount val="161"/>
                <c:pt idx="0">
                  <c:v>0.97210652574200096</c:v>
                </c:pt>
                <c:pt idx="1">
                  <c:v>0.95526278560751798</c:v>
                </c:pt>
                <c:pt idx="2">
                  <c:v>0.95831019475144896</c:v>
                </c:pt>
                <c:pt idx="3">
                  <c:v>0.97618505835604197</c:v>
                </c:pt>
                <c:pt idx="4">
                  <c:v>0.97454159483619895</c:v>
                </c:pt>
                <c:pt idx="5">
                  <c:v>0.93601710383275905</c:v>
                </c:pt>
                <c:pt idx="6">
                  <c:v>0.92959537978621898</c:v>
                </c:pt>
                <c:pt idx="7">
                  <c:v>0.94840030875162096</c:v>
                </c:pt>
                <c:pt idx="8">
                  <c:v>0.90041072660705401</c:v>
                </c:pt>
                <c:pt idx="9">
                  <c:v>0.804468198331308</c:v>
                </c:pt>
                <c:pt idx="10">
                  <c:v>0.81701870594473303</c:v>
                </c:pt>
                <c:pt idx="11">
                  <c:v>0.86643765003879403</c:v>
                </c:pt>
                <c:pt idx="12">
                  <c:v>0.77844986597221</c:v>
                </c:pt>
                <c:pt idx="13">
                  <c:v>0.72349329959066599</c:v>
                </c:pt>
                <c:pt idx="14">
                  <c:v>0.77137122864540097</c:v>
                </c:pt>
                <c:pt idx="15">
                  <c:v>0.79590023504520102</c:v>
                </c:pt>
                <c:pt idx="16">
                  <c:v>0.81205094223173901</c:v>
                </c:pt>
                <c:pt idx="17">
                  <c:v>0.81417175204852699</c:v>
                </c:pt>
                <c:pt idx="18">
                  <c:v>0.85249269450421905</c:v>
                </c:pt>
                <c:pt idx="19">
                  <c:v>0.87899453269618799</c:v>
                </c:pt>
                <c:pt idx="20">
                  <c:v>0.906337017766775</c:v>
                </c:pt>
                <c:pt idx="21">
                  <c:v>0.88639807764910195</c:v>
                </c:pt>
                <c:pt idx="22">
                  <c:v>0.92346349632753599</c:v>
                </c:pt>
                <c:pt idx="23">
                  <c:v>0.91060744042824604</c:v>
                </c:pt>
                <c:pt idx="24">
                  <c:v>0.90055688834703096</c:v>
                </c:pt>
                <c:pt idx="25">
                  <c:v>0.91617886863313303</c:v>
                </c:pt>
                <c:pt idx="26">
                  <c:v>0.94210530729112696</c:v>
                </c:pt>
                <c:pt idx="27">
                  <c:v>0.96336807447737405</c:v>
                </c:pt>
                <c:pt idx="28">
                  <c:v>0.93712661514879902</c:v>
                </c:pt>
                <c:pt idx="29">
                  <c:v>0.92976714621341905</c:v>
                </c:pt>
                <c:pt idx="30">
                  <c:v>0.96434992050327495</c:v>
                </c:pt>
                <c:pt idx="31">
                  <c:v>0.97069053691537599</c:v>
                </c:pt>
                <c:pt idx="32">
                  <c:v>1.0130624386031499</c:v>
                </c:pt>
                <c:pt idx="33">
                  <c:v>1.0181723902634101</c:v>
                </c:pt>
                <c:pt idx="34">
                  <c:v>1.01129273297519</c:v>
                </c:pt>
                <c:pt idx="35">
                  <c:v>1.03689369593773</c:v>
                </c:pt>
                <c:pt idx="36">
                  <c:v>1.0386102355368301</c:v>
                </c:pt>
                <c:pt idx="37">
                  <c:v>1.0671130579466599</c:v>
                </c:pt>
                <c:pt idx="38">
                  <c:v>1.06731488276264</c:v>
                </c:pt>
                <c:pt idx="39">
                  <c:v>1.0958473799427499</c:v>
                </c:pt>
                <c:pt idx="40">
                  <c:v>1.1034777663608999</c:v>
                </c:pt>
                <c:pt idx="41">
                  <c:v>1.0820545736251199</c:v>
                </c:pt>
                <c:pt idx="42">
                  <c:v>1.0881740573434</c:v>
                </c:pt>
                <c:pt idx="43">
                  <c:v>1.09436002883162</c:v>
                </c:pt>
                <c:pt idx="44">
                  <c:v>1.1065864067629601</c:v>
                </c:pt>
                <c:pt idx="45">
                  <c:v>1.16210535070654</c:v>
                </c:pt>
                <c:pt idx="46">
                  <c:v>1.1685178147947901</c:v>
                </c:pt>
                <c:pt idx="47">
                  <c:v>1.1919449814340899</c:v>
                </c:pt>
                <c:pt idx="48">
                  <c:v>1.22353743890166</c:v>
                </c:pt>
                <c:pt idx="49">
                  <c:v>1.2426921166713201</c:v>
                </c:pt>
                <c:pt idx="50">
                  <c:v>1.245618169339</c:v>
                </c:pt>
                <c:pt idx="51">
                  <c:v>1.26471530037645</c:v>
                </c:pt>
                <c:pt idx="52">
                  <c:v>1.26480111374663</c:v>
                </c:pt>
                <c:pt idx="53">
                  <c:v>1.28710682137099</c:v>
                </c:pt>
                <c:pt idx="54">
                  <c:v>1.3158957115649601</c:v>
                </c:pt>
                <c:pt idx="55">
                  <c:v>1.3287333691413601</c:v>
                </c:pt>
                <c:pt idx="56">
                  <c:v>1.3354825443345</c:v>
                </c:pt>
                <c:pt idx="57">
                  <c:v>1.3183151647223601</c:v>
                </c:pt>
                <c:pt idx="58">
                  <c:v>1.32890454253047</c:v>
                </c:pt>
                <c:pt idx="59">
                  <c:v>1.32280467285945</c:v>
                </c:pt>
                <c:pt idx="60">
                  <c:v>1.3465790180311901</c:v>
                </c:pt>
                <c:pt idx="61">
                  <c:v>1.36355959517273</c:v>
                </c:pt>
                <c:pt idx="62">
                  <c:v>1.3923374204536401</c:v>
                </c:pt>
                <c:pt idx="63">
                  <c:v>1.4344795072769101</c:v>
                </c:pt>
                <c:pt idx="64">
                  <c:v>1.4160061506867101</c:v>
                </c:pt>
                <c:pt idx="65">
                  <c:v>1.38614005469694</c:v>
                </c:pt>
                <c:pt idx="66">
                  <c:v>1.4165995710872099</c:v>
                </c:pt>
                <c:pt idx="67">
                  <c:v>1.3835119622794301</c:v>
                </c:pt>
                <c:pt idx="68">
                  <c:v>1.4133887664695199</c:v>
                </c:pt>
                <c:pt idx="69">
                  <c:v>1.4607457965323101</c:v>
                </c:pt>
                <c:pt idx="70">
                  <c:v>1.4709263238050601</c:v>
                </c:pt>
                <c:pt idx="71">
                  <c:v>1.48280738208091</c:v>
                </c:pt>
                <c:pt idx="72">
                  <c:v>1.4888307682291999</c:v>
                </c:pt>
                <c:pt idx="73">
                  <c:v>1.5326106044671</c:v>
                </c:pt>
                <c:pt idx="74">
                  <c:v>1.54472760662714</c:v>
                </c:pt>
                <c:pt idx="75">
                  <c:v>1.5641162412576499</c:v>
                </c:pt>
                <c:pt idx="76">
                  <c:v>1.6043488319686201</c:v>
                </c:pt>
                <c:pt idx="77">
                  <c:v>1.62260913470668</c:v>
                </c:pt>
                <c:pt idx="78">
                  <c:v>1.61383716690083</c:v>
                </c:pt>
                <c:pt idx="79">
                  <c:v>1.68254388892499</c:v>
                </c:pt>
                <c:pt idx="80">
                  <c:v>1.6543995964839999</c:v>
                </c:pt>
                <c:pt idx="81">
                  <c:v>1.6964291930003299</c:v>
                </c:pt>
                <c:pt idx="82">
                  <c:v>1.74452763491587</c:v>
                </c:pt>
                <c:pt idx="83">
                  <c:v>1.7645611579968701</c:v>
                </c:pt>
                <c:pt idx="84">
                  <c:v>1.8024733507596</c:v>
                </c:pt>
                <c:pt idx="85">
                  <c:v>1.8190005860902101</c:v>
                </c:pt>
                <c:pt idx="86">
                  <c:v>1.80980672044907</c:v>
                </c:pt>
                <c:pt idx="87">
                  <c:v>1.79568932091752</c:v>
                </c:pt>
                <c:pt idx="88">
                  <c:v>1.79250007260555</c:v>
                </c:pt>
                <c:pt idx="89">
                  <c:v>1.74145817663404</c:v>
                </c:pt>
                <c:pt idx="90">
                  <c:v>1.7967277429752599</c:v>
                </c:pt>
                <c:pt idx="91">
                  <c:v>1.7260662982233299</c:v>
                </c:pt>
                <c:pt idx="92">
                  <c:v>1.7132205397783</c:v>
                </c:pt>
                <c:pt idx="93">
                  <c:v>1.79785464933341</c:v>
                </c:pt>
                <c:pt idx="94">
                  <c:v>1.79555752079092</c:v>
                </c:pt>
                <c:pt idx="95">
                  <c:v>1.7748040039664501</c:v>
                </c:pt>
                <c:pt idx="96">
                  <c:v>1.7613513812719399</c:v>
                </c:pt>
                <c:pt idx="97">
                  <c:v>1.7822203835593899</c:v>
                </c:pt>
                <c:pt idx="98">
                  <c:v>1.8534850359139901</c:v>
                </c:pt>
                <c:pt idx="99">
                  <c:v>1.8524074326100499</c:v>
                </c:pt>
                <c:pt idx="100">
                  <c:v>1.8772828670708199</c:v>
                </c:pt>
                <c:pt idx="101">
                  <c:v>1.9332673139979899</c:v>
                </c:pt>
                <c:pt idx="102">
                  <c:v>1.9918313703899999</c:v>
                </c:pt>
                <c:pt idx="103">
                  <c:v>1.9851880480490101</c:v>
                </c:pt>
                <c:pt idx="104">
                  <c:v>1.9732794886557099</c:v>
                </c:pt>
                <c:pt idx="105">
                  <c:v>1.9181760716024601</c:v>
                </c:pt>
                <c:pt idx="106">
                  <c:v>1.8975519589424601</c:v>
                </c:pt>
                <c:pt idx="107">
                  <c:v>1.91712094697715</c:v>
                </c:pt>
                <c:pt idx="108">
                  <c:v>1.9439484960880999</c:v>
                </c:pt>
                <c:pt idx="109">
                  <c:v>2.0020986938891099</c:v>
                </c:pt>
                <c:pt idx="110">
                  <c:v>1.99835365999337</c:v>
                </c:pt>
                <c:pt idx="111">
                  <c:v>2.0228303694396601</c:v>
                </c:pt>
                <c:pt idx="112">
                  <c:v>2.0552345528461302</c:v>
                </c:pt>
                <c:pt idx="113">
                  <c:v>2.0696057470656202</c:v>
                </c:pt>
                <c:pt idx="114">
                  <c:v>2.0896792721105801</c:v>
                </c:pt>
                <c:pt idx="115">
                  <c:v>2.1218299863433399</c:v>
                </c:pt>
                <c:pt idx="116">
                  <c:v>2.1277670587059299</c:v>
                </c:pt>
                <c:pt idx="117">
                  <c:v>2.15752219242925</c:v>
                </c:pt>
                <c:pt idx="118">
                  <c:v>2.2035039952833699</c:v>
                </c:pt>
                <c:pt idx="119">
                  <c:v>2.2355146452767198</c:v>
                </c:pt>
                <c:pt idx="120">
                  <c:v>2.2819977220113001</c:v>
                </c:pt>
                <c:pt idx="121">
                  <c:v>2.2044514207338302</c:v>
                </c:pt>
                <c:pt idx="122">
                  <c:v>2.1934120883713302</c:v>
                </c:pt>
                <c:pt idx="123">
                  <c:v>2.1818931833351298</c:v>
                </c:pt>
                <c:pt idx="124">
                  <c:v>2.2312106504036602</c:v>
                </c:pt>
                <c:pt idx="125">
                  <c:v>2.24467278740067</c:v>
                </c:pt>
                <c:pt idx="126">
                  <c:v>2.2816663149904799</c:v>
                </c:pt>
                <c:pt idx="127">
                  <c:v>2.3373389439588399</c:v>
                </c:pt>
                <c:pt idx="128">
                  <c:v>2.3188977000154298</c:v>
                </c:pt>
                <c:pt idx="129">
                  <c:v>2.1955674438791499</c:v>
                </c:pt>
                <c:pt idx="130">
                  <c:v>2.2356991404567599</c:v>
                </c:pt>
                <c:pt idx="131">
                  <c:v>2.1699360500629798</c:v>
                </c:pt>
                <c:pt idx="132">
                  <c:v>2.2774641009722099</c:v>
                </c:pt>
                <c:pt idx="133">
                  <c:v>2.3092208832712999</c:v>
                </c:pt>
                <c:pt idx="134">
                  <c:v>2.38576445023492</c:v>
                </c:pt>
                <c:pt idx="135">
                  <c:v>2.4252420448208101</c:v>
                </c:pt>
                <c:pt idx="136">
                  <c:v>2.3987929927387301</c:v>
                </c:pt>
                <c:pt idx="137">
                  <c:v>2.5080639152431599</c:v>
                </c:pt>
                <c:pt idx="138">
                  <c:v>2.5333890695458199</c:v>
                </c:pt>
                <c:pt idx="139">
                  <c:v>2.6199057521114599</c:v>
                </c:pt>
                <c:pt idx="140">
                  <c:v>2.6224084427448</c:v>
                </c:pt>
                <c:pt idx="141">
                  <c:v>2.6455113995105601</c:v>
                </c:pt>
                <c:pt idx="142">
                  <c:v>2.6986608633298799</c:v>
                </c:pt>
                <c:pt idx="143">
                  <c:v>2.7111917202331601</c:v>
                </c:pt>
                <c:pt idx="144">
                  <c:v>2.79394348196114</c:v>
                </c:pt>
                <c:pt idx="145">
                  <c:v>2.73528879614816</c:v>
                </c:pt>
                <c:pt idx="146">
                  <c:v>2.6001216093336001</c:v>
                </c:pt>
                <c:pt idx="147">
                  <c:v>2.8109028482699201</c:v>
                </c:pt>
                <c:pt idx="148">
                  <c:v>2.8714479235205799</c:v>
                </c:pt>
                <c:pt idx="149">
                  <c:v>2.9058687437392301</c:v>
                </c:pt>
                <c:pt idx="150">
                  <c:v>3.0601001098659801</c:v>
                </c:pt>
                <c:pt idx="151">
                  <c:v>3.1264795249245001</c:v>
                </c:pt>
                <c:pt idx="152">
                  <c:v>3.0659119289143999</c:v>
                </c:pt>
                <c:pt idx="153">
                  <c:v>2.9785303271624999</c:v>
                </c:pt>
                <c:pt idx="154">
                  <c:v>3.1927509991718699</c:v>
                </c:pt>
                <c:pt idx="155">
                  <c:v>3.2480446173380999</c:v>
                </c:pt>
                <c:pt idx="156">
                  <c:v>3.1809876354306001</c:v>
                </c:pt>
                <c:pt idx="157">
                  <c:v>3.1611106613576401</c:v>
                </c:pt>
                <c:pt idx="158">
                  <c:v>3.1808949757915101</c:v>
                </c:pt>
                <c:pt idx="159">
                  <c:v>3.3136231665713698</c:v>
                </c:pt>
                <c:pt idx="160">
                  <c:v>3.3267065225120298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B9-4518-A364-3C693E5004D4}"/>
            </c:ext>
          </c:extLst>
        </c:ser>
        <c:ser>
          <c:idx val="6"/>
          <c:order val="6"/>
          <c:tx>
            <c:strRef>
              <c:f>[2]cumprod_plot1!$H$1</c:f>
              <c:strCache>
                <c:ptCount val="1"/>
                <c:pt idx="0">
                  <c:v>Bridgewater All Weather Strategy</c:v>
                </c:pt>
              </c:strCache>
            </c:strRef>
          </c:tx>
          <c:spPr>
            <a:ln w="12700" cap="rnd">
              <a:solidFill>
                <a:srgbClr val="84ACB6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[2]cumprod_plot1!$H$2:$H$162</c:f>
              <c:numCache>
                <c:formatCode>General</c:formatCode>
                <c:ptCount val="161"/>
                <c:pt idx="0">
                  <c:v>1.01539733606995</c:v>
                </c:pt>
                <c:pt idx="1">
                  <c:v>1.0310420604670101</c:v>
                </c:pt>
                <c:pt idx="2">
                  <c:v>1.0349881734151301</c:v>
                </c:pt>
                <c:pt idx="3">
                  <c:v>1.02319491339639</c:v>
                </c:pt>
                <c:pt idx="4">
                  <c:v>1.01539733606995</c:v>
                </c:pt>
                <c:pt idx="5">
                  <c:v>1.01539733606995</c:v>
                </c:pt>
                <c:pt idx="6">
                  <c:v>1.00766925926613</c:v>
                </c:pt>
                <c:pt idx="7">
                  <c:v>1.01539733606995</c:v>
                </c:pt>
                <c:pt idx="8">
                  <c:v>0.95518522922980198</c:v>
                </c:pt>
                <c:pt idx="9">
                  <c:v>0.81667831577411898</c:v>
                </c:pt>
                <c:pt idx="10">
                  <c:v>0.74227907104161395</c:v>
                </c:pt>
                <c:pt idx="11">
                  <c:v>0.77119038758079606</c:v>
                </c:pt>
                <c:pt idx="12">
                  <c:v>0.78606169285160099</c:v>
                </c:pt>
                <c:pt idx="13">
                  <c:v>0.78606169285160099</c:v>
                </c:pt>
                <c:pt idx="14">
                  <c:v>0.79512177496615699</c:v>
                </c:pt>
                <c:pt idx="15">
                  <c:v>0.78907019109149901</c:v>
                </c:pt>
                <c:pt idx="16">
                  <c:v>0.78606169285160099</c:v>
                </c:pt>
                <c:pt idx="17">
                  <c:v>0.78907019109149901</c:v>
                </c:pt>
                <c:pt idx="18">
                  <c:v>0.807372605837542</c:v>
                </c:pt>
                <c:pt idx="19">
                  <c:v>0.81980399318329999</c:v>
                </c:pt>
                <c:pt idx="20">
                  <c:v>0.83881927580720494</c:v>
                </c:pt>
                <c:pt idx="21">
                  <c:v>0.85173485809876703</c:v>
                </c:pt>
                <c:pt idx="22">
                  <c:v>0.86816803009310095</c:v>
                </c:pt>
                <c:pt idx="23">
                  <c:v>0.874826235802453</c:v>
                </c:pt>
                <c:pt idx="24">
                  <c:v>0.86484930595141096</c:v>
                </c:pt>
                <c:pt idx="25">
                  <c:v>0.874826235802454</c:v>
                </c:pt>
                <c:pt idx="26">
                  <c:v>0.88490941070388496</c:v>
                </c:pt>
                <c:pt idx="27">
                  <c:v>0.90890018346821999</c:v>
                </c:pt>
                <c:pt idx="28">
                  <c:v>0.92289482504712705</c:v>
                </c:pt>
                <c:pt idx="29">
                  <c:v>0.93353203453598099</c:v>
                </c:pt>
                <c:pt idx="30">
                  <c:v>0.95518522922980198</c:v>
                </c:pt>
                <c:pt idx="31">
                  <c:v>0.984836146872757</c:v>
                </c:pt>
                <c:pt idx="32">
                  <c:v>1.02319491339639</c:v>
                </c:pt>
                <c:pt idx="33">
                  <c:v>1.0469173615742899</c:v>
                </c:pt>
                <c:pt idx="34">
                  <c:v>1.0349881734151301</c:v>
                </c:pt>
                <c:pt idx="35">
                  <c:v>1.01539733606995</c:v>
                </c:pt>
                <c:pt idx="36">
                  <c:v>1.01539733606995</c:v>
                </c:pt>
                <c:pt idx="37">
                  <c:v>1.0271109929153599</c:v>
                </c:pt>
                <c:pt idx="38">
                  <c:v>1.0349881734151301</c:v>
                </c:pt>
                <c:pt idx="39">
                  <c:v>1.06711633887693</c:v>
                </c:pt>
                <c:pt idx="40">
                  <c:v>1.0960359619656701</c:v>
                </c:pt>
                <c:pt idx="41">
                  <c:v>1.10444174592299</c:v>
                </c:pt>
                <c:pt idx="42">
                  <c:v>1.1430841452562599</c:v>
                </c:pt>
                <c:pt idx="43">
                  <c:v>1.16959788301027</c:v>
                </c:pt>
                <c:pt idx="44">
                  <c:v>1.1562708013044001</c:v>
                </c:pt>
                <c:pt idx="45">
                  <c:v>1.1830785715585701</c:v>
                </c:pt>
                <c:pt idx="46">
                  <c:v>1.1830785715585701</c:v>
                </c:pt>
                <c:pt idx="47">
                  <c:v>1.2013068429303899</c:v>
                </c:pt>
                <c:pt idx="48">
                  <c:v>1.2338631255453001</c:v>
                </c:pt>
                <c:pt idx="49">
                  <c:v>1.2673143800005</c:v>
                </c:pt>
                <c:pt idx="50">
                  <c:v>1.2673143800005</c:v>
                </c:pt>
                <c:pt idx="51">
                  <c:v>1.2673143800005</c:v>
                </c:pt>
                <c:pt idx="52">
                  <c:v>1.2966966602591701</c:v>
                </c:pt>
                <c:pt idx="53">
                  <c:v>1.2966966602591701</c:v>
                </c:pt>
                <c:pt idx="54">
                  <c:v>1.3217148205938201</c:v>
                </c:pt>
                <c:pt idx="55">
                  <c:v>1.3523583577410301</c:v>
                </c:pt>
                <c:pt idx="56">
                  <c:v>1.36274357197485</c:v>
                </c:pt>
                <c:pt idx="57">
                  <c:v>1.36274357197485</c:v>
                </c:pt>
                <c:pt idx="58">
                  <c:v>1.3784504417732999</c:v>
                </c:pt>
                <c:pt idx="59">
                  <c:v>1.38372619272972</c:v>
                </c:pt>
                <c:pt idx="60">
                  <c:v>1.38372619272972</c:v>
                </c:pt>
                <c:pt idx="61">
                  <c:v>1.38372619272972</c:v>
                </c:pt>
                <c:pt idx="62">
                  <c:v>1.3996749064810701</c:v>
                </c:pt>
                <c:pt idx="63">
                  <c:v>1.4431236995622201</c:v>
                </c:pt>
                <c:pt idx="64">
                  <c:v>1.3943383476550999</c:v>
                </c:pt>
                <c:pt idx="65">
                  <c:v>1.31667550120716</c:v>
                </c:pt>
                <c:pt idx="66">
                  <c:v>1.3066544296152001</c:v>
                </c:pt>
                <c:pt idx="67">
                  <c:v>1.3066544296152001</c:v>
                </c:pt>
                <c:pt idx="68">
                  <c:v>1.3116553952994401</c:v>
                </c:pt>
                <c:pt idx="69">
                  <c:v>1.3575478217310699</c:v>
                </c:pt>
                <c:pt idx="70">
                  <c:v>1.36274357197485</c:v>
                </c:pt>
                <c:pt idx="71">
                  <c:v>1.34720220333942</c:v>
                </c:pt>
                <c:pt idx="72">
                  <c:v>1.3420657078751399</c:v>
                </c:pt>
                <c:pt idx="73">
                  <c:v>1.3731948057415799</c:v>
                </c:pt>
                <c:pt idx="74">
                  <c:v>1.3996749064810701</c:v>
                </c:pt>
                <c:pt idx="75">
                  <c:v>1.42124038373762</c:v>
                </c:pt>
                <c:pt idx="76">
                  <c:v>1.4431236995622201</c:v>
                </c:pt>
                <c:pt idx="77">
                  <c:v>1.47659682879385</c:v>
                </c:pt>
                <c:pt idx="78">
                  <c:v>1.47659682879385</c:v>
                </c:pt>
                <c:pt idx="79">
                  <c:v>1.4879212327054201</c:v>
                </c:pt>
                <c:pt idx="80">
                  <c:v>1.4653439601549001</c:v>
                </c:pt>
                <c:pt idx="81">
                  <c:v>1.4653439601549001</c:v>
                </c:pt>
                <c:pt idx="82">
                  <c:v>1.47659682879385</c:v>
                </c:pt>
                <c:pt idx="83">
                  <c:v>1.4653439601549001</c:v>
                </c:pt>
                <c:pt idx="84">
                  <c:v>1.4879212327054201</c:v>
                </c:pt>
                <c:pt idx="85">
                  <c:v>1.52241821258043</c:v>
                </c:pt>
                <c:pt idx="86">
                  <c:v>1.51083125597102</c:v>
                </c:pt>
                <c:pt idx="87">
                  <c:v>1.52241821258043</c:v>
                </c:pt>
                <c:pt idx="88">
                  <c:v>1.51083125597102</c:v>
                </c:pt>
                <c:pt idx="89">
                  <c:v>1.4879212327054201</c:v>
                </c:pt>
                <c:pt idx="90">
                  <c:v>1.4653439601549001</c:v>
                </c:pt>
                <c:pt idx="91">
                  <c:v>1.42124038373762</c:v>
                </c:pt>
                <c:pt idx="92">
                  <c:v>1.3943383476550999</c:v>
                </c:pt>
                <c:pt idx="93">
                  <c:v>1.4104093762271701</c:v>
                </c:pt>
                <c:pt idx="94">
                  <c:v>1.4104093762271701</c:v>
                </c:pt>
                <c:pt idx="95">
                  <c:v>1.3784504417732999</c:v>
                </c:pt>
                <c:pt idx="96">
                  <c:v>1.34720220333942</c:v>
                </c:pt>
                <c:pt idx="97">
                  <c:v>1.3575478217310699</c:v>
                </c:pt>
                <c:pt idx="98">
                  <c:v>1.3784504417732999</c:v>
                </c:pt>
                <c:pt idx="99">
                  <c:v>1.4104093762271701</c:v>
                </c:pt>
                <c:pt idx="100">
                  <c:v>1.43214024472</c:v>
                </c:pt>
                <c:pt idx="101">
                  <c:v>1.4653439601549001</c:v>
                </c:pt>
                <c:pt idx="102">
                  <c:v>1.51083125597102</c:v>
                </c:pt>
                <c:pt idx="103">
                  <c:v>1.52824497217779</c:v>
                </c:pt>
                <c:pt idx="104">
                  <c:v>1.52824497217779</c:v>
                </c:pt>
                <c:pt idx="105">
                  <c:v>1.51083125597102</c:v>
                </c:pt>
                <c:pt idx="106">
                  <c:v>1.4879212327054201</c:v>
                </c:pt>
                <c:pt idx="107">
                  <c:v>1.4879212327054201</c:v>
                </c:pt>
                <c:pt idx="108">
                  <c:v>1.52241821258043</c:v>
                </c:pt>
                <c:pt idx="109">
                  <c:v>1.5458748561098301</c:v>
                </c:pt>
                <c:pt idx="110">
                  <c:v>1.55179139144796</c:v>
                </c:pt>
                <c:pt idx="111">
                  <c:v>1.5696772107914501</c:v>
                </c:pt>
                <c:pt idx="112">
                  <c:v>1.57568484501255</c:v>
                </c:pt>
                <c:pt idx="113">
                  <c:v>1.5696772107914501</c:v>
                </c:pt>
                <c:pt idx="114">
                  <c:v>1.5696772107914501</c:v>
                </c:pt>
                <c:pt idx="115">
                  <c:v>1.61840322568254</c:v>
                </c:pt>
                <c:pt idx="116">
                  <c:v>1.6122327185326299</c:v>
                </c:pt>
                <c:pt idx="117">
                  <c:v>1.61840322568254</c:v>
                </c:pt>
                <c:pt idx="118">
                  <c:v>1.6559253890059999</c:v>
                </c:pt>
                <c:pt idx="119">
                  <c:v>1.6686417964742</c:v>
                </c:pt>
                <c:pt idx="120">
                  <c:v>1.6814390430336601</c:v>
                </c:pt>
                <c:pt idx="121">
                  <c:v>1.6686417964742</c:v>
                </c:pt>
                <c:pt idx="122">
                  <c:v>1.6559253890059999</c:v>
                </c:pt>
                <c:pt idx="123">
                  <c:v>1.6559253890059999</c:v>
                </c:pt>
                <c:pt idx="124">
                  <c:v>1.6686417964742</c:v>
                </c:pt>
                <c:pt idx="125">
                  <c:v>1.6559253890059999</c:v>
                </c:pt>
                <c:pt idx="126">
                  <c:v>1.6559253890059999</c:v>
                </c:pt>
                <c:pt idx="127">
                  <c:v>1.6559253890059999</c:v>
                </c:pt>
                <c:pt idx="128">
                  <c:v>1.6559253890059999</c:v>
                </c:pt>
                <c:pt idx="129">
                  <c:v>1.6122327185326299</c:v>
                </c:pt>
                <c:pt idx="130">
                  <c:v>1.60608573775605</c:v>
                </c:pt>
                <c:pt idx="131">
                  <c:v>1.5817154722851501</c:v>
                </c:pt>
                <c:pt idx="132">
                  <c:v>1.61840322568254</c:v>
                </c:pt>
                <c:pt idx="133">
                  <c:v>1.6433223240450801</c:v>
                </c:pt>
                <c:pt idx="134">
                  <c:v>1.6750281983983299</c:v>
                </c:pt>
                <c:pt idx="135">
                  <c:v>1.7008191704957201</c:v>
                </c:pt>
                <c:pt idx="136">
                  <c:v>1.6943344349948899</c:v>
                </c:pt>
                <c:pt idx="137">
                  <c:v>1.7204226717054001</c:v>
                </c:pt>
                <c:pt idx="138">
                  <c:v>1.7603277265807999</c:v>
                </c:pt>
                <c:pt idx="139">
                  <c:v>1.76706503856945</c:v>
                </c:pt>
                <c:pt idx="140">
                  <c:v>1.76706503856945</c:v>
                </c:pt>
                <c:pt idx="141">
                  <c:v>1.76706503856945</c:v>
                </c:pt>
                <c:pt idx="142">
                  <c:v>1.76706503856945</c:v>
                </c:pt>
                <c:pt idx="143">
                  <c:v>1.78743208418023</c:v>
                </c:pt>
                <c:pt idx="144">
                  <c:v>1.8149719263110999</c:v>
                </c:pt>
                <c:pt idx="145">
                  <c:v>1.8011403642544199</c:v>
                </c:pt>
                <c:pt idx="146">
                  <c:v>1.6622631213539001</c:v>
                </c:pt>
                <c:pt idx="147">
                  <c:v>1.6686417964742</c:v>
                </c:pt>
                <c:pt idx="148">
                  <c:v>1.7073287250603999</c:v>
                </c:pt>
                <c:pt idx="149">
                  <c:v>1.7603277265807999</c:v>
                </c:pt>
                <c:pt idx="150">
                  <c:v>1.8149719263110999</c:v>
                </c:pt>
                <c:pt idx="151">
                  <c:v>1.84291765901805</c:v>
                </c:pt>
                <c:pt idx="152">
                  <c:v>1.83589114275114</c:v>
                </c:pt>
                <c:pt idx="153">
                  <c:v>1.8011403642544199</c:v>
                </c:pt>
                <c:pt idx="154">
                  <c:v>1.8784556941616</c:v>
                </c:pt>
                <c:pt idx="155">
                  <c:v>1.95910943482919</c:v>
                </c:pt>
                <c:pt idx="156">
                  <c:v>1.98168996828142</c:v>
                </c:pt>
                <c:pt idx="157">
                  <c:v>1.9367668294043801</c:v>
                </c:pt>
                <c:pt idx="158">
                  <c:v>1.91469817644628</c:v>
                </c:pt>
                <c:pt idx="159">
                  <c:v>1.98168996828142</c:v>
                </c:pt>
                <c:pt idx="160">
                  <c:v>1.98168996828142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B9-4518-A364-3C693E5004D4}"/>
            </c:ext>
          </c:extLst>
        </c:ser>
        <c:ser>
          <c:idx val="7"/>
          <c:order val="7"/>
          <c:tx>
            <c:strRef>
              <c:f>[2]cumprod_plot1!$I$1</c:f>
              <c:strCache>
                <c:ptCount val="1"/>
                <c:pt idx="0">
                  <c:v>HSBC GH Fund</c:v>
                </c:pt>
              </c:strCache>
            </c:strRef>
          </c:tx>
          <c:spPr>
            <a:ln w="12700" cap="rnd">
              <a:solidFill>
                <a:srgbClr val="CEDEE2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[2]cumprod_plot1!$I$2:$I$162</c:f>
              <c:numCache>
                <c:formatCode>General</c:formatCode>
                <c:ptCount val="161"/>
                <c:pt idx="0">
                  <c:v>0.97799999999999998</c:v>
                </c:pt>
                <c:pt idx="1">
                  <c:v>1.0061663999999999</c:v>
                </c:pt>
                <c:pt idx="2">
                  <c:v>0.97990545695999898</c:v>
                </c:pt>
                <c:pt idx="3">
                  <c:v>0.98803867225276698</c:v>
                </c:pt>
                <c:pt idx="4">
                  <c:v>1.01244322745741</c:v>
                </c:pt>
                <c:pt idx="5">
                  <c:v>1.0206440175998099</c:v>
                </c:pt>
                <c:pt idx="6">
                  <c:v>0.98543179899262201</c:v>
                </c:pt>
                <c:pt idx="7">
                  <c:v>0.96532899029317298</c:v>
                </c:pt>
                <c:pt idx="8">
                  <c:v>0.89109519093962797</c:v>
                </c:pt>
                <c:pt idx="9">
                  <c:v>0.85331275484378699</c:v>
                </c:pt>
                <c:pt idx="10">
                  <c:v>0.844267639642443</c:v>
                </c:pt>
                <c:pt idx="11">
                  <c:v>0.83379872091087703</c:v>
                </c:pt>
                <c:pt idx="12">
                  <c:v>0.845221763387356</c:v>
                </c:pt>
                <c:pt idx="13">
                  <c:v>0.848010995206534</c:v>
                </c:pt>
                <c:pt idx="14">
                  <c:v>0.84606056991755896</c:v>
                </c:pt>
                <c:pt idx="15">
                  <c:v>0.84157644889699601</c:v>
                </c:pt>
                <c:pt idx="16">
                  <c:v>0.86993757522482495</c:v>
                </c:pt>
                <c:pt idx="17">
                  <c:v>0.87933290103725303</c:v>
                </c:pt>
                <c:pt idx="18">
                  <c:v>0.89357809403405697</c:v>
                </c:pt>
                <c:pt idx="19">
                  <c:v>0.90644561858814698</c:v>
                </c:pt>
                <c:pt idx="20">
                  <c:v>0.92421195271247503</c:v>
                </c:pt>
                <c:pt idx="21">
                  <c:v>0.92356500434557598</c:v>
                </c:pt>
                <c:pt idx="22">
                  <c:v>0.93215415888598996</c:v>
                </c:pt>
                <c:pt idx="23">
                  <c:v>0.936348852600977</c:v>
                </c:pt>
                <c:pt idx="24">
                  <c:v>0.93297799673161297</c:v>
                </c:pt>
                <c:pt idx="25">
                  <c:v>0.93801607791396402</c:v>
                </c:pt>
                <c:pt idx="26">
                  <c:v>0.95142970782813396</c:v>
                </c:pt>
                <c:pt idx="27">
                  <c:v>0.96199057758502604</c:v>
                </c:pt>
                <c:pt idx="28">
                  <c:v>0.93919140089626096</c:v>
                </c:pt>
                <c:pt idx="29">
                  <c:v>0.925385287303086</c:v>
                </c:pt>
                <c:pt idx="30">
                  <c:v>0.92751367346388303</c:v>
                </c:pt>
                <c:pt idx="31">
                  <c:v>0.93131647952508501</c:v>
                </c:pt>
                <c:pt idx="32">
                  <c:v>0.948918360988109</c:v>
                </c:pt>
                <c:pt idx="33">
                  <c:v>0.96068494866436105</c:v>
                </c:pt>
                <c:pt idx="34">
                  <c:v>0.96385520899495403</c:v>
                </c:pt>
                <c:pt idx="35">
                  <c:v>0.98014436202696797</c:v>
                </c:pt>
                <c:pt idx="36">
                  <c:v>0.994209773131979</c:v>
                </c:pt>
                <c:pt idx="37">
                  <c:v>1.0046722217864399</c:v>
                </c:pt>
                <c:pt idx="38">
                  <c:v>0.99829774975855801</c:v>
                </c:pt>
                <c:pt idx="39">
                  <c:v>1.0163125620112801</c:v>
                </c:pt>
                <c:pt idx="40">
                  <c:v>1.0125710240818599</c:v>
                </c:pt>
                <c:pt idx="41">
                  <c:v>1.00051495742043</c:v>
                </c:pt>
                <c:pt idx="42">
                  <c:v>1.0097302267650901</c:v>
                </c:pt>
                <c:pt idx="43">
                  <c:v>0.99407119765311203</c:v>
                </c:pt>
                <c:pt idx="44">
                  <c:v>0.98707313597032398</c:v>
                </c:pt>
                <c:pt idx="45">
                  <c:v>0.96628681414025897</c:v>
                </c:pt>
                <c:pt idx="46">
                  <c:v>0.97293843712588002</c:v>
                </c:pt>
                <c:pt idx="47">
                  <c:v>0.962614563950281</c:v>
                </c:pt>
                <c:pt idx="48">
                  <c:v>0.97127553137947498</c:v>
                </c:pt>
                <c:pt idx="49">
                  <c:v>0.98935963137163097</c:v>
                </c:pt>
                <c:pt idx="50">
                  <c:v>0.992616155125007</c:v>
                </c:pt>
                <c:pt idx="51">
                  <c:v>0.98638025857598799</c:v>
                </c:pt>
                <c:pt idx="52">
                  <c:v>0.97342345130191499</c:v>
                </c:pt>
                <c:pt idx="53">
                  <c:v>0.97182983329494299</c:v>
                </c:pt>
                <c:pt idx="54">
                  <c:v>0.98215370647054201</c:v>
                </c:pt>
                <c:pt idx="55">
                  <c:v>0.98374732447751301</c:v>
                </c:pt>
                <c:pt idx="56">
                  <c:v>0.99996065550496305</c:v>
                </c:pt>
                <c:pt idx="57">
                  <c:v>1.00072282063873</c:v>
                </c:pt>
                <c:pt idx="58">
                  <c:v>0.99774344784308999</c:v>
                </c:pt>
                <c:pt idx="59">
                  <c:v>1.02137056698993</c:v>
                </c:pt>
                <c:pt idx="60">
                  <c:v>1.04936281372108</c:v>
                </c:pt>
                <c:pt idx="61">
                  <c:v>1.06294321065005</c:v>
                </c:pt>
                <c:pt idx="62">
                  <c:v>1.0729206451284801</c:v>
                </c:pt>
                <c:pt idx="63">
                  <c:v>1.0812351738605099</c:v>
                </c:pt>
                <c:pt idx="64">
                  <c:v>1.11504759070408</c:v>
                </c:pt>
                <c:pt idx="65">
                  <c:v>1.0876789336278301</c:v>
                </c:pt>
                <c:pt idx="66">
                  <c:v>1.09024257998687</c:v>
                </c:pt>
                <c:pt idx="67">
                  <c:v>1.08553101370539</c:v>
                </c:pt>
                <c:pt idx="68">
                  <c:v>1.09162833477554</c:v>
                </c:pt>
                <c:pt idx="69">
                  <c:v>1.1061094723171501</c:v>
                </c:pt>
                <c:pt idx="70">
                  <c:v>1.11553260488012</c:v>
                </c:pt>
                <c:pt idx="71">
                  <c:v>1.1221842278657399</c:v>
                </c:pt>
                <c:pt idx="72">
                  <c:v>1.1523936822587599</c:v>
                </c:pt>
                <c:pt idx="73">
                  <c:v>1.1513543661672601</c:v>
                </c:pt>
                <c:pt idx="74">
                  <c:v>1.16070821099079</c:v>
                </c:pt>
                <c:pt idx="75">
                  <c:v>1.1431091251746699</c:v>
                </c:pt>
                <c:pt idx="76">
                  <c:v>1.1419312336042999</c:v>
                </c:pt>
                <c:pt idx="77">
                  <c:v>1.16347972056813</c:v>
                </c:pt>
                <c:pt idx="78">
                  <c:v>1.1677062726735801</c:v>
                </c:pt>
                <c:pt idx="79">
                  <c:v>1.16867630102565</c:v>
                </c:pt>
                <c:pt idx="80">
                  <c:v>1.19576780714417</c:v>
                </c:pt>
                <c:pt idx="81">
                  <c:v>1.16077749873022</c:v>
                </c:pt>
                <c:pt idx="82">
                  <c:v>1.19167983051759</c:v>
                </c:pt>
                <c:pt idx="83">
                  <c:v>1.2013108262988501</c:v>
                </c:pt>
                <c:pt idx="84">
                  <c:v>1.2125884985517801</c:v>
                </c:pt>
                <c:pt idx="85">
                  <c:v>1.2386403399011501</c:v>
                </c:pt>
                <c:pt idx="86">
                  <c:v>1.2540220121872201</c:v>
                </c:pt>
                <c:pt idx="87">
                  <c:v>1.2568627714833001</c:v>
                </c:pt>
                <c:pt idx="88">
                  <c:v>1.27136708621914</c:v>
                </c:pt>
                <c:pt idx="89">
                  <c:v>1.2577866214036699</c:v>
                </c:pt>
                <c:pt idx="90">
                  <c:v>1.27704870925418</c:v>
                </c:pt>
                <c:pt idx="91">
                  <c:v>1.26035028057802</c:v>
                </c:pt>
                <c:pt idx="92">
                  <c:v>1.2463540872478001</c:v>
                </c:pt>
                <c:pt idx="93">
                  <c:v>1.26513115849775</c:v>
                </c:pt>
                <c:pt idx="94">
                  <c:v>1.28182958717391</c:v>
                </c:pt>
                <c:pt idx="95">
                  <c:v>1.27122851004755</c:v>
                </c:pt>
                <c:pt idx="96">
                  <c:v>1.25148140559649</c:v>
                </c:pt>
                <c:pt idx="97">
                  <c:v>1.2429589710439299</c:v>
                </c:pt>
                <c:pt idx="98">
                  <c:v>1.24288968295814</c:v>
                </c:pt>
                <c:pt idx="99">
                  <c:v>1.2491256106795301</c:v>
                </c:pt>
                <c:pt idx="100">
                  <c:v>1.26048885674961</c:v>
                </c:pt>
                <c:pt idx="101">
                  <c:v>1.25161998176808</c:v>
                </c:pt>
                <c:pt idx="102">
                  <c:v>1.2675562415005099</c:v>
                </c:pt>
                <c:pt idx="103">
                  <c:v>1.27212925516286</c:v>
                </c:pt>
                <c:pt idx="104">
                  <c:v>1.2738614573076901</c:v>
                </c:pt>
                <c:pt idx="105">
                  <c:v>1.2778801662837</c:v>
                </c:pt>
                <c:pt idx="106">
                  <c:v>1.28896626001061</c:v>
                </c:pt>
                <c:pt idx="107">
                  <c:v>1.30448679122828</c:v>
                </c:pt>
                <c:pt idx="108">
                  <c:v>1.3061497052873201</c:v>
                </c:pt>
                <c:pt idx="109">
                  <c:v>1.3188294249874699</c:v>
                </c:pt>
                <c:pt idx="110">
                  <c:v>1.3218088126765799</c:v>
                </c:pt>
                <c:pt idx="111">
                  <c:v>1.32541179313782</c:v>
                </c:pt>
                <c:pt idx="112">
                  <c:v>1.3337956515188001</c:v>
                </c:pt>
                <c:pt idx="113">
                  <c:v>1.32742114762582</c:v>
                </c:pt>
                <c:pt idx="114">
                  <c:v>1.33719076772266</c:v>
                </c:pt>
                <c:pt idx="115">
                  <c:v>1.3545127891709601</c:v>
                </c:pt>
                <c:pt idx="116">
                  <c:v>1.35797719346062</c:v>
                </c:pt>
                <c:pt idx="117">
                  <c:v>1.38430666606203</c:v>
                </c:pt>
                <c:pt idx="118">
                  <c:v>1.3791793477133301</c:v>
                </c:pt>
                <c:pt idx="119">
                  <c:v>1.3837523613756799</c:v>
                </c:pt>
                <c:pt idx="120">
                  <c:v>1.4253945009373901</c:v>
                </c:pt>
                <c:pt idx="121">
                  <c:v>1.4132690859235799</c:v>
                </c:pt>
                <c:pt idx="122">
                  <c:v>1.4113983076071599</c:v>
                </c:pt>
                <c:pt idx="123">
                  <c:v>1.4134076620951701</c:v>
                </c:pt>
                <c:pt idx="124">
                  <c:v>1.43260046185988</c:v>
                </c:pt>
                <c:pt idx="125">
                  <c:v>1.42761171968277</c:v>
                </c:pt>
                <c:pt idx="126">
                  <c:v>1.4320461571735299</c:v>
                </c:pt>
                <c:pt idx="127">
                  <c:v>1.4364113065785</c:v>
                </c:pt>
                <c:pt idx="128">
                  <c:v>1.4408457440692699</c:v>
                </c:pt>
                <c:pt idx="129">
                  <c:v>1.4163177616984799</c:v>
                </c:pt>
                <c:pt idx="130">
                  <c:v>1.40973539354813</c:v>
                </c:pt>
                <c:pt idx="131">
                  <c:v>1.39338340530094</c:v>
                </c:pt>
                <c:pt idx="132">
                  <c:v>1.4205443349318601</c:v>
                </c:pt>
                <c:pt idx="133">
                  <c:v>1.4311454120582201</c:v>
                </c:pt>
                <c:pt idx="134">
                  <c:v>1.4451416053884401</c:v>
                </c:pt>
                <c:pt idx="135">
                  <c:v>1.4606621366061201</c:v>
                </c:pt>
                <c:pt idx="136">
                  <c:v>1.4476359764769999</c:v>
                </c:pt>
                <c:pt idx="137">
                  <c:v>1.47396544907841</c:v>
                </c:pt>
                <c:pt idx="138">
                  <c:v>1.4811021219151099</c:v>
                </c:pt>
                <c:pt idx="139">
                  <c:v>1.4820721551162099</c:v>
                </c:pt>
                <c:pt idx="140">
                  <c:v>1.4740347371642</c:v>
                </c:pt>
                <c:pt idx="141">
                  <c:v>1.4700160281882</c:v>
                </c:pt>
                <c:pt idx="142">
                  <c:v>1.49142604669829</c:v>
                </c:pt>
                <c:pt idx="143">
                  <c:v>1.5099952536908601</c:v>
                </c:pt>
                <c:pt idx="144">
                  <c:v>1.5257929372517101</c:v>
                </c:pt>
                <c:pt idx="145">
                  <c:v>1.5126974890367999</c:v>
                </c:pt>
                <c:pt idx="146">
                  <c:v>1.48255717171676</c:v>
                </c:pt>
                <c:pt idx="147">
                  <c:v>1.51207389626466</c:v>
                </c:pt>
                <c:pt idx="148">
                  <c:v>1.5334839147747501</c:v>
                </c:pt>
                <c:pt idx="149">
                  <c:v>1.55773474480237</c:v>
                </c:pt>
                <c:pt idx="150">
                  <c:v>1.5943881421869599</c:v>
                </c:pt>
                <c:pt idx="151">
                  <c:v>1.63249658937322</c:v>
                </c:pt>
                <c:pt idx="152">
                  <c:v>1.63741604346453</c:v>
                </c:pt>
                <c:pt idx="153">
                  <c:v>1.6428898022421901</c:v>
                </c:pt>
                <c:pt idx="154">
                  <c:v>1.6827997396590699</c:v>
                </c:pt>
                <c:pt idx="155">
                  <c:v>1.7383687844652</c:v>
                </c:pt>
                <c:pt idx="156">
                  <c:v>1.72693625030933</c:v>
                </c:pt>
                <c:pt idx="157">
                  <c:v>1.76137242894854</c:v>
                </c:pt>
                <c:pt idx="158">
                  <c:v>1.7609567004337801</c:v>
                </c:pt>
                <c:pt idx="159">
                  <c:v>1.7929677960702299</c:v>
                </c:pt>
                <c:pt idx="160">
                  <c:v>1.7883947824078801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B9-4518-A364-3C693E5004D4}"/>
            </c:ext>
          </c:extLst>
        </c:ser>
        <c:ser>
          <c:idx val="8"/>
          <c:order val="8"/>
          <c:tx>
            <c:strRef>
              <c:f>[2]cumprod_plot1!$J$1</c:f>
              <c:strCache>
                <c:ptCount val="1"/>
                <c:pt idx="0">
                  <c:v>HSBC MSCI EMERGING MARKETS U</c:v>
                </c:pt>
              </c:strCache>
            </c:strRef>
          </c:tx>
          <c:spPr>
            <a:ln w="12700" cap="rnd">
              <a:solidFill>
                <a:srgbClr val="588894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[2]cumprod_plot1!$J$2:$J$162</c:f>
              <c:numCache>
                <c:formatCode>General</c:formatCode>
                <c:ptCount val="161"/>
                <c:pt idx="44">
                  <c:v>0.98836236840670899</c:v>
                </c:pt>
                <c:pt idx="45">
                  <c:v>1.1210116209921099</c:v>
                </c:pt>
                <c:pt idx="46">
                  <c:v>1.05009511749913</c:v>
                </c:pt>
                <c:pt idx="47">
                  <c:v>1.0359834948836699</c:v>
                </c:pt>
                <c:pt idx="48">
                  <c:v>1.15711945536692</c:v>
                </c:pt>
                <c:pt idx="49">
                  <c:v>1.2241720621913701</c:v>
                </c:pt>
                <c:pt idx="50">
                  <c:v>1.1824867769733001</c:v>
                </c:pt>
                <c:pt idx="51">
                  <c:v>1.1674567789177801</c:v>
                </c:pt>
                <c:pt idx="52">
                  <c:v>1.0369466691256699</c:v>
                </c:pt>
                <c:pt idx="53">
                  <c:v>1.0791695399671899</c:v>
                </c:pt>
                <c:pt idx="54">
                  <c:v>1.08823009766236</c:v>
                </c:pt>
                <c:pt idx="55">
                  <c:v>1.0826414471186201</c:v>
                </c:pt>
                <c:pt idx="56">
                  <c:v>1.1459421542794299</c:v>
                </c:pt>
                <c:pt idx="57">
                  <c:v>1.1304417688033901</c:v>
                </c:pt>
                <c:pt idx="58">
                  <c:v>1.1460541512843201</c:v>
                </c:pt>
                <c:pt idx="59">
                  <c:v>1.20341901718625</c:v>
                </c:pt>
                <c:pt idx="60">
                  <c:v>1.2147307146796</c:v>
                </c:pt>
                <c:pt idx="61">
                  <c:v>1.1972143831156401</c:v>
                </c:pt>
                <c:pt idx="62">
                  <c:v>1.1716790660019301</c:v>
                </c:pt>
                <c:pt idx="63">
                  <c:v>1.18180359524351</c:v>
                </c:pt>
                <c:pt idx="64">
                  <c:v>1.14841728808739</c:v>
                </c:pt>
                <c:pt idx="65">
                  <c:v>1.07493605318255</c:v>
                </c:pt>
                <c:pt idx="66">
                  <c:v>1.0768736013670599</c:v>
                </c:pt>
                <c:pt idx="67">
                  <c:v>1.05957006411238</c:v>
                </c:pt>
                <c:pt idx="68">
                  <c:v>1.1288402116335501</c:v>
                </c:pt>
                <c:pt idx="69">
                  <c:v>1.17636054080611</c:v>
                </c:pt>
                <c:pt idx="70">
                  <c:v>1.15812742841089</c:v>
                </c:pt>
                <c:pt idx="71">
                  <c:v>1.1409470878615799</c:v>
                </c:pt>
                <c:pt idx="72">
                  <c:v>1.06113802218076</c:v>
                </c:pt>
                <c:pt idx="73">
                  <c:v>1.09309076767436</c:v>
                </c:pt>
                <c:pt idx="74">
                  <c:v>1.12705945925588</c:v>
                </c:pt>
                <c:pt idx="75">
                  <c:v>1.12991538288044</c:v>
                </c:pt>
                <c:pt idx="76">
                  <c:v>1.1671095882026401</c:v>
                </c:pt>
                <c:pt idx="77">
                  <c:v>1.1967551953956099</c:v>
                </c:pt>
                <c:pt idx="78">
                  <c:v>1.2133531515195199</c:v>
                </c:pt>
                <c:pt idx="79">
                  <c:v>1.2366261291345499</c:v>
                </c:pt>
                <c:pt idx="80">
                  <c:v>1.14168626809382</c:v>
                </c:pt>
                <c:pt idx="81">
                  <c:v>1.1489660734113201</c:v>
                </c:pt>
                <c:pt idx="82">
                  <c:v>1.1360416190476299</c:v>
                </c:pt>
                <c:pt idx="83">
                  <c:v>1.08019991241214</c:v>
                </c:pt>
                <c:pt idx="84">
                  <c:v>1.0847021920085</c:v>
                </c:pt>
                <c:pt idx="85">
                  <c:v>1.1170133279177299</c:v>
                </c:pt>
                <c:pt idx="86">
                  <c:v>1.10048256999675</c:v>
                </c:pt>
                <c:pt idx="87">
                  <c:v>1.1828563670894201</c:v>
                </c:pt>
                <c:pt idx="88">
                  <c:v>1.13381287865043</c:v>
                </c:pt>
                <c:pt idx="89">
                  <c:v>1.10378648164085</c:v>
                </c:pt>
                <c:pt idx="90">
                  <c:v>1.01654081483569</c:v>
                </c:pt>
                <c:pt idx="91">
                  <c:v>0.92733520044505602</c:v>
                </c:pt>
                <c:pt idx="92">
                  <c:v>0.89986233514684599</c:v>
                </c:pt>
                <c:pt idx="93">
                  <c:v>0.95665601632386099</c:v>
                </c:pt>
                <c:pt idx="94">
                  <c:v>0.91792745203474302</c:v>
                </c:pt>
                <c:pt idx="95">
                  <c:v>0.89428488430358899</c:v>
                </c:pt>
                <c:pt idx="96">
                  <c:v>0.83599044326112004</c:v>
                </c:pt>
                <c:pt idx="97">
                  <c:v>0.83396329747270703</c:v>
                </c:pt>
                <c:pt idx="98">
                  <c:v>0.94422434878166295</c:v>
                </c:pt>
                <c:pt idx="99">
                  <c:v>0.94700187450280304</c:v>
                </c:pt>
                <c:pt idx="100">
                  <c:v>0.91110683443726603</c:v>
                </c:pt>
                <c:pt idx="101">
                  <c:v>0.94736026491843395</c:v>
                </c:pt>
                <c:pt idx="102">
                  <c:v>0.98680561003881395</c:v>
                </c:pt>
                <c:pt idx="103">
                  <c:v>1.01104176189585</c:v>
                </c:pt>
                <c:pt idx="104">
                  <c:v>1.0231486381238799</c:v>
                </c:pt>
                <c:pt idx="105">
                  <c:v>1.0204159112047</c:v>
                </c:pt>
                <c:pt idx="106">
                  <c:v>0.97300757903702195</c:v>
                </c:pt>
                <c:pt idx="107">
                  <c:v>0.97580750415913797</c:v>
                </c:pt>
                <c:pt idx="108">
                  <c:v>1.0346731299265199</c:v>
                </c:pt>
                <c:pt idx="109">
                  <c:v>1.05801330574448</c:v>
                </c:pt>
                <c:pt idx="110">
                  <c:v>1.0840750087811399</c:v>
                </c:pt>
                <c:pt idx="111">
                  <c:v>1.10523124300386</c:v>
                </c:pt>
                <c:pt idx="112">
                  <c:v>1.1372735861013601</c:v>
                </c:pt>
                <c:pt idx="113">
                  <c:v>1.1477901048600301</c:v>
                </c:pt>
                <c:pt idx="114">
                  <c:v>1.20905246653194</c:v>
                </c:pt>
                <c:pt idx="115">
                  <c:v>1.2361557417140301</c:v>
                </c:pt>
                <c:pt idx="116">
                  <c:v>1.22981671123756</c:v>
                </c:pt>
                <c:pt idx="117">
                  <c:v>1.2647037782591399</c:v>
                </c:pt>
                <c:pt idx="118">
                  <c:v>1.2684220788213101</c:v>
                </c:pt>
                <c:pt idx="119">
                  <c:v>1.3141392562152301</c:v>
                </c:pt>
                <c:pt idx="120">
                  <c:v>1.4200100249327099</c:v>
                </c:pt>
                <c:pt idx="121">
                  <c:v>1.3532822094224199</c:v>
                </c:pt>
                <c:pt idx="122">
                  <c:v>1.3256637480178599</c:v>
                </c:pt>
                <c:pt idx="123">
                  <c:v>1.31870873401452</c:v>
                </c:pt>
                <c:pt idx="124">
                  <c:v>1.27115480574049</c:v>
                </c:pt>
                <c:pt idx="125">
                  <c:v>1.2189082029617999</c:v>
                </c:pt>
                <c:pt idx="126">
                  <c:v>1.2377572988838901</c:v>
                </c:pt>
                <c:pt idx="127">
                  <c:v>1.2039342034087199</c:v>
                </c:pt>
                <c:pt idx="128">
                  <c:v>1.1976735708356601</c:v>
                </c:pt>
                <c:pt idx="129">
                  <c:v>1.0833806273508599</c:v>
                </c:pt>
                <c:pt idx="130">
                  <c:v>1.12722745476321</c:v>
                </c:pt>
                <c:pt idx="131">
                  <c:v>1.09335956048608</c:v>
                </c:pt>
                <c:pt idx="132">
                  <c:v>1.1894417909766399</c:v>
                </c:pt>
                <c:pt idx="133">
                  <c:v>1.1904385643201101</c:v>
                </c:pt>
                <c:pt idx="134">
                  <c:v>1.19925272860454</c:v>
                </c:pt>
                <c:pt idx="135">
                  <c:v>1.2214729343736499</c:v>
                </c:pt>
                <c:pt idx="136">
                  <c:v>1.1326033109976701</c:v>
                </c:pt>
                <c:pt idx="137">
                  <c:v>1.2033742183842899</c:v>
                </c:pt>
                <c:pt idx="138">
                  <c:v>1.17707732163737</c:v>
                </c:pt>
                <c:pt idx="139">
                  <c:v>1.1180884991646201</c:v>
                </c:pt>
                <c:pt idx="140">
                  <c:v>1.1387855456673099</c:v>
                </c:pt>
                <c:pt idx="141">
                  <c:v>1.17665173301881</c:v>
                </c:pt>
                <c:pt idx="142">
                  <c:v>1.1744677914235599</c:v>
                </c:pt>
                <c:pt idx="143">
                  <c:v>1.26544295849138</c:v>
                </c:pt>
                <c:pt idx="144">
                  <c:v>1.20168306361054</c:v>
                </c:pt>
                <c:pt idx="145">
                  <c:v>1.13392487565531</c:v>
                </c:pt>
                <c:pt idx="146">
                  <c:v>0.95907515162937096</c:v>
                </c:pt>
                <c:pt idx="147">
                  <c:v>1.0434088963075201</c:v>
                </c:pt>
                <c:pt idx="148">
                  <c:v>1.05094629473626</c:v>
                </c:pt>
                <c:pt idx="149">
                  <c:v>1.1286722161262199</c:v>
                </c:pt>
                <c:pt idx="150">
                  <c:v>1.2221449164029601</c:v>
                </c:pt>
                <c:pt idx="151">
                  <c:v>1.27179318866834</c:v>
                </c:pt>
                <c:pt idx="152">
                  <c:v>1.2290327322033701</c:v>
                </c:pt>
                <c:pt idx="153">
                  <c:v>1.24633626945805</c:v>
                </c:pt>
                <c:pt idx="154">
                  <c:v>1.36037161983162</c:v>
                </c:pt>
                <c:pt idx="155">
                  <c:v>1.4598361598697001</c:v>
                </c:pt>
                <c:pt idx="156">
                  <c:v>1.5001550816281799</c:v>
                </c:pt>
                <c:pt idx="157">
                  <c:v>1.5089916453135801</c:v>
                </c:pt>
                <c:pt idx="158">
                  <c:v>1.4870290326557001</c:v>
                </c:pt>
                <c:pt idx="159">
                  <c:v>1.5190713757531999</c:v>
                </c:pt>
                <c:pt idx="160">
                  <c:v>1.53521014415708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8B9-4518-A364-3C693E5004D4}"/>
            </c:ext>
          </c:extLst>
        </c:ser>
        <c:ser>
          <c:idx val="9"/>
          <c:order val="9"/>
          <c:tx>
            <c:strRef>
              <c:f>[2]cumprod_plot1!$K$1</c:f>
              <c:strCache>
                <c:ptCount val="1"/>
                <c:pt idx="0">
                  <c:v>CHINA HONG KONG EQTY OPP-FD</c:v>
                </c:pt>
              </c:strCache>
            </c:strRef>
          </c:tx>
          <c:spPr>
            <a:ln w="12700" cap="rnd">
              <a:solidFill>
                <a:srgbClr val="B5CDD3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[2]cumprod_plot1!$K$2:$K$162</c:f>
              <c:numCache>
                <c:formatCode>General</c:formatCode>
                <c:ptCount val="161"/>
                <c:pt idx="138">
                  <c:v>2.5359224586153601</c:v>
                </c:pt>
                <c:pt idx="139">
                  <c:v>2.47005434280717</c:v>
                </c:pt>
                <c:pt idx="140">
                  <c:v>2.4421870630421698</c:v>
                </c:pt>
                <c:pt idx="141">
                  <c:v>2.5511227930326399</c:v>
                </c:pt>
                <c:pt idx="142">
                  <c:v>2.543522625824</c:v>
                </c:pt>
                <c:pt idx="143">
                  <c:v>2.73099341697039</c:v>
                </c:pt>
                <c:pt idx="144">
                  <c:v>2.61192413070173</c:v>
                </c:pt>
                <c:pt idx="145">
                  <c:v>2.6676586902317401</c:v>
                </c:pt>
                <c:pt idx="146">
                  <c:v>2.4862680328522599</c:v>
                </c:pt>
                <c:pt idx="147">
                  <c:v>2.6706987571152001</c:v>
                </c:pt>
                <c:pt idx="148">
                  <c:v>2.6775389076029699</c:v>
                </c:pt>
                <c:pt idx="149">
                  <c:v>2.9531716383695499</c:v>
                </c:pt>
                <c:pt idx="150">
                  <c:v>3.25109819294814</c:v>
                </c:pt>
                <c:pt idx="151">
                  <c:v>3.4507292516283501</c:v>
                </c:pt>
                <c:pt idx="152">
                  <c:v>3.3732075461002502</c:v>
                </c:pt>
                <c:pt idx="153">
                  <c:v>3.5416779192250498</c:v>
                </c:pt>
                <c:pt idx="154">
                  <c:v>3.6387067205886501</c:v>
                </c:pt>
                <c:pt idx="155">
                  <c:v>3.88317876579982</c:v>
                </c:pt>
                <c:pt idx="156">
                  <c:v>4.1884521486800903</c:v>
                </c:pt>
                <c:pt idx="157">
                  <c:v>4.1210639994301799</c:v>
                </c:pt>
                <c:pt idx="158">
                  <c:v>3.8114838551316801</c:v>
                </c:pt>
                <c:pt idx="159">
                  <c:v>3.8745652429633699</c:v>
                </c:pt>
                <c:pt idx="160">
                  <c:v>3.9632338603974699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B9-4518-A364-3C693E5004D4}"/>
            </c:ext>
          </c:extLst>
        </c:ser>
        <c:ser>
          <c:idx val="10"/>
          <c:order val="10"/>
          <c:tx>
            <c:strRef>
              <c:f>[2]cumprod_plot1!$L$1</c:f>
              <c:strCache>
                <c:ptCount val="1"/>
                <c:pt idx="0">
                  <c:v>SCHRODER GAIA TWO SIG DVF-IU</c:v>
                </c:pt>
              </c:strCache>
            </c:strRef>
          </c:tx>
          <c:spPr>
            <a:ln w="12700" cap="rnd">
              <a:solidFill>
                <a:srgbClr val="70AD47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[2]cumprod_plot1!$L$2:$L$162</c:f>
              <c:numCache>
                <c:formatCode>General</c:formatCode>
                <c:ptCount val="161"/>
                <c:pt idx="103">
                  <c:v>1.9774458146616201</c:v>
                </c:pt>
                <c:pt idx="104">
                  <c:v>1.98538656685382</c:v>
                </c:pt>
                <c:pt idx="105">
                  <c:v>2.0542725921211198</c:v>
                </c:pt>
                <c:pt idx="106">
                  <c:v>2.1078726694184402</c:v>
                </c:pt>
                <c:pt idx="107">
                  <c:v>2.1305038131662002</c:v>
                </c:pt>
                <c:pt idx="108">
                  <c:v>2.1608771903013499</c:v>
                </c:pt>
                <c:pt idx="109">
                  <c:v>2.1987942820190902</c:v>
                </c:pt>
                <c:pt idx="110">
                  <c:v>2.2398876746137</c:v>
                </c:pt>
                <c:pt idx="111">
                  <c:v>2.26708475087197</c:v>
                </c:pt>
                <c:pt idx="112">
                  <c:v>2.3095677751002199</c:v>
                </c:pt>
                <c:pt idx="113">
                  <c:v>2.2462402763674598</c:v>
                </c:pt>
                <c:pt idx="114">
                  <c:v>2.2573573294365299</c:v>
                </c:pt>
                <c:pt idx="115">
                  <c:v>2.2585484422653601</c:v>
                </c:pt>
                <c:pt idx="116">
                  <c:v>2.2492180584395398</c:v>
                </c:pt>
                <c:pt idx="117">
                  <c:v>2.3073840682473699</c:v>
                </c:pt>
                <c:pt idx="118">
                  <c:v>2.3286255803614999</c:v>
                </c:pt>
                <c:pt idx="119">
                  <c:v>2.3405367086497901</c:v>
                </c:pt>
                <c:pt idx="120">
                  <c:v>2.4072390270642399</c:v>
                </c:pt>
                <c:pt idx="121">
                  <c:v>2.3748804618810402</c:v>
                </c:pt>
                <c:pt idx="122">
                  <c:v>2.3842108457068698</c:v>
                </c:pt>
                <c:pt idx="123">
                  <c:v>2.4046582826017699</c:v>
                </c:pt>
                <c:pt idx="124">
                  <c:v>2.4028716133585299</c:v>
                </c:pt>
                <c:pt idx="125">
                  <c:v>2.4137901476227999</c:v>
                </c:pt>
                <c:pt idx="126">
                  <c:v>2.4463472316108001</c:v>
                </c:pt>
                <c:pt idx="127">
                  <c:v>2.5231740090703001</c:v>
                </c:pt>
                <c:pt idx="128">
                  <c:v>2.5658555521033501</c:v>
                </c:pt>
                <c:pt idx="129">
                  <c:v>2.49597693281203</c:v>
                </c:pt>
                <c:pt idx="130">
                  <c:v>2.5307177236528799</c:v>
                </c:pt>
                <c:pt idx="131">
                  <c:v>2.55612813066791</c:v>
                </c:pt>
                <c:pt idx="132">
                  <c:v>2.5511651605477899</c:v>
                </c:pt>
                <c:pt idx="133">
                  <c:v>2.6069489446979599</c:v>
                </c:pt>
                <c:pt idx="134">
                  <c:v>2.6518141945838698</c:v>
                </c:pt>
                <c:pt idx="135">
                  <c:v>2.6807979400853901</c:v>
                </c:pt>
                <c:pt idx="136">
                  <c:v>2.7201046634367598</c:v>
                </c:pt>
                <c:pt idx="137">
                  <c:v>2.7461106268662001</c:v>
                </c:pt>
                <c:pt idx="138">
                  <c:v>2.8187685094248001</c:v>
                </c:pt>
                <c:pt idx="139">
                  <c:v>2.8594648644098002</c:v>
                </c:pt>
                <c:pt idx="140">
                  <c:v>2.8439803976350202</c:v>
                </c:pt>
                <c:pt idx="141">
                  <c:v>2.7770795604157601</c:v>
                </c:pt>
                <c:pt idx="142">
                  <c:v>2.7925640271905499</c:v>
                </c:pt>
                <c:pt idx="143">
                  <c:v>2.75901434917852</c:v>
                </c:pt>
                <c:pt idx="144">
                  <c:v>2.7889906887040601</c:v>
                </c:pt>
                <c:pt idx="145">
                  <c:v>2.6796068272565599</c:v>
                </c:pt>
                <c:pt idx="146">
                  <c:v>2.6873490606439501</c:v>
                </c:pt>
                <c:pt idx="147">
                  <c:v>2.7260602275808998</c:v>
                </c:pt>
                <c:pt idx="148">
                  <c:v>2.7117668736349501</c:v>
                </c:pt>
                <c:pt idx="149">
                  <c:v>2.6813934964997999</c:v>
                </c:pt>
                <c:pt idx="150">
                  <c:v>2.6738497819172098</c:v>
                </c:pt>
                <c:pt idx="151">
                  <c:v>2.7077964975388502</c:v>
                </c:pt>
                <c:pt idx="152">
                  <c:v>2.6740483007220202</c:v>
                </c:pt>
                <c:pt idx="153">
                  <c:v>2.6321608329081898</c:v>
                </c:pt>
                <c:pt idx="154">
                  <c:v>2.5751859359291802</c:v>
                </c:pt>
                <c:pt idx="155">
                  <c:v>2.6321608329081898</c:v>
                </c:pt>
                <c:pt idx="156">
                  <c:v>2.5078880611003198</c:v>
                </c:pt>
                <c:pt idx="157">
                  <c:v>2.4542879838029901</c:v>
                </c:pt>
                <c:pt idx="158">
                  <c:v>2.5569222058871302</c:v>
                </c:pt>
                <c:pt idx="159">
                  <c:v>2.6537993826319202</c:v>
                </c:pt>
                <c:pt idx="160">
                  <c:v>2.6575712399232101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8B9-4518-A364-3C693E5004D4}"/>
            </c:ext>
          </c:extLst>
        </c:ser>
        <c:ser>
          <c:idx val="11"/>
          <c:order val="11"/>
          <c:tx>
            <c:strRef>
              <c:f>[2]cumprod_plot1!$M$1</c:f>
              <c:strCache>
                <c:ptCount val="1"/>
                <c:pt idx="0">
                  <c:v>SCHRODER GAIA TWO SIG DVF-CE</c:v>
                </c:pt>
              </c:strCache>
            </c:strRef>
          </c:tx>
          <c:spPr>
            <a:ln w="12700" cap="rnd">
              <a:solidFill>
                <a:srgbClr val="A9D18E"/>
              </a:solidFill>
              <a:round/>
            </a:ln>
            <a:effectLst/>
          </c:spPr>
          <c:marker>
            <c:symbol val="none"/>
          </c:marker>
          <c:cat>
            <c:numRef>
              <c:f>[2]cumprod_plot1!$A$2:$A$162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[2]cumprod_plot1!$M$2:$M$162</c:f>
              <c:numCache>
                <c:formatCode>General</c:formatCode>
                <c:ptCount val="161"/>
                <c:pt idx="103">
                  <c:v>1.9762547018327901</c:v>
                </c:pt>
                <c:pt idx="104">
                  <c:v>1.9786369274904501</c:v>
                </c:pt>
                <c:pt idx="105">
                  <c:v>2.03005329793492</c:v>
                </c:pt>
                <c:pt idx="106">
                  <c:v>2.06916150248149</c:v>
                </c:pt>
                <c:pt idx="107">
                  <c:v>2.0808741119649699</c:v>
                </c:pt>
                <c:pt idx="108">
                  <c:v>2.0985422855926101</c:v>
                </c:pt>
                <c:pt idx="109">
                  <c:v>2.1253423242412701</c:v>
                </c:pt>
                <c:pt idx="110">
                  <c:v>2.1521423628899399</c:v>
                </c:pt>
                <c:pt idx="111">
                  <c:v>2.16782534846952</c:v>
                </c:pt>
                <c:pt idx="112">
                  <c:v>2.19462538711818</c:v>
                </c:pt>
                <c:pt idx="113">
                  <c:v>2.1352682644815202</c:v>
                </c:pt>
                <c:pt idx="114">
                  <c:v>2.1378490089439799</c:v>
                </c:pt>
                <c:pt idx="115">
                  <c:v>2.13209196360464</c:v>
                </c:pt>
                <c:pt idx="116">
                  <c:v>2.1189897224875098</c:v>
                </c:pt>
                <c:pt idx="117">
                  <c:v>2.1577008894244698</c:v>
                </c:pt>
                <c:pt idx="118">
                  <c:v>2.16782534846952</c:v>
                </c:pt>
                <c:pt idx="119">
                  <c:v>2.1688179424935399</c:v>
                </c:pt>
                <c:pt idx="120">
                  <c:v>2.2126905983554299</c:v>
                </c:pt>
                <c:pt idx="121">
                  <c:v>2.1827142588298898</c:v>
                </c:pt>
                <c:pt idx="122">
                  <c:v>2.1829127776346899</c:v>
                </c:pt>
                <c:pt idx="123">
                  <c:v>2.1918461238509099</c:v>
                </c:pt>
                <c:pt idx="124">
                  <c:v>2.18390537165872</c:v>
                </c:pt>
                <c:pt idx="125">
                  <c:v>2.1852950032923499</c:v>
                </c:pt>
                <c:pt idx="126">
                  <c:v>2.2027646581151799</c:v>
                </c:pt>
                <c:pt idx="127">
                  <c:v>2.2519973217068001</c:v>
                </c:pt>
                <c:pt idx="128">
                  <c:v>2.2774077287218302</c:v>
                </c:pt>
                <c:pt idx="129">
                  <c:v>2.2073305906257001</c:v>
                </c:pt>
                <c:pt idx="130">
                  <c:v>2.2293661779590401</c:v>
                </c:pt>
                <c:pt idx="131">
                  <c:v>2.2414758250521398</c:v>
                </c:pt>
                <c:pt idx="132">
                  <c:v>2.2273809899109902</c:v>
                </c:pt>
                <c:pt idx="133">
                  <c:v>2.2678788260911902</c:v>
                </c:pt>
                <c:pt idx="134">
                  <c:v>2.2938847895206398</c:v>
                </c:pt>
                <c:pt idx="135">
                  <c:v>2.3063914742233398</c:v>
                </c:pt>
                <c:pt idx="136">
                  <c:v>2.3254492794846202</c:v>
                </c:pt>
                <c:pt idx="137">
                  <c:v>2.3365663325536898</c:v>
                </c:pt>
                <c:pt idx="138">
                  <c:v>2.3786523191723301</c:v>
                </c:pt>
                <c:pt idx="139">
                  <c:v>2.3987027184576202</c:v>
                </c:pt>
                <c:pt idx="140">
                  <c:v>2.3828212140732301</c:v>
                </c:pt>
                <c:pt idx="141">
                  <c:v>2.3173100084876102</c:v>
                </c:pt>
                <c:pt idx="142">
                  <c:v>2.3232655726317599</c:v>
                </c:pt>
                <c:pt idx="143">
                  <c:v>2.2851499621092199</c:v>
                </c:pt>
                <c:pt idx="144">
                  <c:v>2.3018255417128302</c:v>
                </c:pt>
                <c:pt idx="145">
                  <c:v>2.2053454025776502</c:v>
                </c:pt>
                <c:pt idx="146">
                  <c:v>2.2015735452863598</c:v>
                </c:pt>
                <c:pt idx="147">
                  <c:v>2.227380989911</c:v>
                </c:pt>
                <c:pt idx="148">
                  <c:v>2.2118965231362102</c:v>
                </c:pt>
                <c:pt idx="149">
                  <c:v>2.1829127776347002</c:v>
                </c:pt>
                <c:pt idx="150">
                  <c:v>2.1715972057608202</c:v>
                </c:pt>
                <c:pt idx="151">
                  <c:v>2.1948239059229899</c:v>
                </c:pt>
                <c:pt idx="152">
                  <c:v>2.1628623783494101</c:v>
                </c:pt>
                <c:pt idx="153">
                  <c:v>2.1243497302172498</c:v>
                </c:pt>
                <c:pt idx="154">
                  <c:v>2.0741244726016101</c:v>
                </c:pt>
                <c:pt idx="155">
                  <c:v>2.1132326771481802</c:v>
                </c:pt>
                <c:pt idx="156">
                  <c:v>2.0092088234304102</c:v>
                </c:pt>
                <c:pt idx="157">
                  <c:v>1.9623583854964499</c:v>
                </c:pt>
                <c:pt idx="158">
                  <c:v>2.03819256893193</c:v>
                </c:pt>
                <c:pt idx="159">
                  <c:v>2.1104534138809101</c:v>
                </c:pt>
                <c:pt idx="160">
                  <c:v>2.1084682258328602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8B9-4518-A364-3C693E500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073216"/>
        <c:axId val="482070592"/>
      </c:lineChart>
      <c:dateAx>
        <c:axId val="482073216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0592"/>
        <c:crosses val="autoZero"/>
        <c:auto val="0"/>
        <c:lblOffset val="100"/>
        <c:baseTimeUnit val="months"/>
        <c:majorUnit val="3"/>
        <c:majorTimeUnit val="years"/>
        <c:minorUnit val="1"/>
        <c:minorTimeUnit val="years"/>
      </c:dateAx>
      <c:valAx>
        <c:axId val="482070592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32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b="1"/>
              <a:t>Compared with benchmark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[3]cumprod_plot2!$B$1</c:f>
              <c:strCache>
                <c:ptCount val="1"/>
                <c:pt idx="0">
                  <c:v>AML Growth</c:v>
                </c:pt>
              </c:strCache>
            </c:strRef>
          </c:tx>
          <c:spPr>
            <a:ln w="19050" cap="rnd">
              <a:solidFill>
                <a:srgbClr val="874EA9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[3]cumprod_plot2!$B$2:$B$162</c:f>
              <c:numCache>
                <c:formatCode>General</c:formatCode>
                <c:ptCount val="161"/>
                <c:pt idx="0">
                  <c:v>1.0465251134434499</c:v>
                </c:pt>
                <c:pt idx="1">
                  <c:v>1.0774752905982199</c:v>
                </c:pt>
                <c:pt idx="2">
                  <c:v>1.07182477586849</c:v>
                </c:pt>
                <c:pt idx="3">
                  <c:v>1.0720668435631999</c:v>
                </c:pt>
                <c:pt idx="4">
                  <c:v>1.0768629736928199</c:v>
                </c:pt>
                <c:pt idx="5">
                  <c:v>1.1095813608735501</c:v>
                </c:pt>
                <c:pt idx="6">
                  <c:v>1.1196465354890199</c:v>
                </c:pt>
                <c:pt idx="7">
                  <c:v>1.1246728631775</c:v>
                </c:pt>
                <c:pt idx="8">
                  <c:v>1.1246728631775</c:v>
                </c:pt>
                <c:pt idx="9">
                  <c:v>1.1246728631775</c:v>
                </c:pt>
                <c:pt idx="10">
                  <c:v>1.20338312947764</c:v>
                </c:pt>
                <c:pt idx="11">
                  <c:v>1.2470491669133501</c:v>
                </c:pt>
                <c:pt idx="12">
                  <c:v>1.2470491669133501</c:v>
                </c:pt>
                <c:pt idx="13">
                  <c:v>1.2552413154092401</c:v>
                </c:pt>
                <c:pt idx="14">
                  <c:v>1.2552413154092401</c:v>
                </c:pt>
                <c:pt idx="15">
                  <c:v>1.2125260050672899</c:v>
                </c:pt>
                <c:pt idx="16">
                  <c:v>1.25347259603824</c:v>
                </c:pt>
                <c:pt idx="17">
                  <c:v>1.2497197349203799</c:v>
                </c:pt>
                <c:pt idx="18">
                  <c:v>1.2915946994329801</c:v>
                </c:pt>
                <c:pt idx="19">
                  <c:v>1.3268163078793</c:v>
                </c:pt>
                <c:pt idx="20">
                  <c:v>1.34170111268476</c:v>
                </c:pt>
                <c:pt idx="21">
                  <c:v>1.34170111268476</c:v>
                </c:pt>
                <c:pt idx="22">
                  <c:v>1.42430187131604</c:v>
                </c:pt>
                <c:pt idx="23">
                  <c:v>1.3397705983455701</c:v>
                </c:pt>
                <c:pt idx="24">
                  <c:v>1.3031748031407799</c:v>
                </c:pt>
                <c:pt idx="25">
                  <c:v>1.3185846434089199</c:v>
                </c:pt>
                <c:pt idx="26">
                  <c:v>1.36728135169416</c:v>
                </c:pt>
                <c:pt idx="27">
                  <c:v>1.3699649886952201</c:v>
                </c:pt>
                <c:pt idx="28">
                  <c:v>1.3699649886952201</c:v>
                </c:pt>
                <c:pt idx="29">
                  <c:v>1.41452654141964</c:v>
                </c:pt>
                <c:pt idx="30">
                  <c:v>1.45196833552051</c:v>
                </c:pt>
                <c:pt idx="31">
                  <c:v>1.5517413651788201</c:v>
                </c:pt>
                <c:pt idx="32">
                  <c:v>1.59777518440708</c:v>
                </c:pt>
                <c:pt idx="33">
                  <c:v>1.63528279092097</c:v>
                </c:pt>
                <c:pt idx="34">
                  <c:v>1.6187242796310599</c:v>
                </c:pt>
                <c:pt idx="35">
                  <c:v>1.6596551721259201</c:v>
                </c:pt>
                <c:pt idx="36">
                  <c:v>1.67601709102119</c:v>
                </c:pt>
                <c:pt idx="37">
                  <c:v>1.73992472278207</c:v>
                </c:pt>
                <c:pt idx="38">
                  <c:v>1.7159574807503499</c:v>
                </c:pt>
                <c:pt idx="39">
                  <c:v>1.85463537154189</c:v>
                </c:pt>
                <c:pt idx="40">
                  <c:v>1.9059150980969499</c:v>
                </c:pt>
                <c:pt idx="41">
                  <c:v>1.83696733373037</c:v>
                </c:pt>
                <c:pt idx="42">
                  <c:v>1.9505247961182199</c:v>
                </c:pt>
                <c:pt idx="43">
                  <c:v>2.09547216626774</c:v>
                </c:pt>
                <c:pt idx="44">
                  <c:v>2.0737527445997999</c:v>
                </c:pt>
                <c:pt idx="45">
                  <c:v>2.0930963419570601</c:v>
                </c:pt>
                <c:pt idx="46">
                  <c:v>2.0951795774827802</c:v>
                </c:pt>
                <c:pt idx="47">
                  <c:v>2.1286649782221199</c:v>
                </c:pt>
                <c:pt idx="48">
                  <c:v>2.20046461676377</c:v>
                </c:pt>
                <c:pt idx="49">
                  <c:v>2.2276320963457898</c:v>
                </c:pt>
                <c:pt idx="50">
                  <c:v>2.1834085971548398</c:v>
                </c:pt>
                <c:pt idx="51">
                  <c:v>2.20253444886094</c:v>
                </c:pt>
                <c:pt idx="52">
                  <c:v>2.20253444886094</c:v>
                </c:pt>
                <c:pt idx="53">
                  <c:v>2.2159388391206098</c:v>
                </c:pt>
                <c:pt idx="54">
                  <c:v>2.3685430691498799</c:v>
                </c:pt>
                <c:pt idx="55">
                  <c:v>2.3453178803161201</c:v>
                </c:pt>
                <c:pt idx="56">
                  <c:v>2.3662501733768302</c:v>
                </c:pt>
                <c:pt idx="57">
                  <c:v>2.27297211784472</c:v>
                </c:pt>
                <c:pt idx="58">
                  <c:v>2.29036543687964</c:v>
                </c:pt>
                <c:pt idx="59">
                  <c:v>2.2370251183229701</c:v>
                </c:pt>
                <c:pt idx="60">
                  <c:v>2.2136270520600201</c:v>
                </c:pt>
                <c:pt idx="61">
                  <c:v>2.1981675289237201</c:v>
                </c:pt>
                <c:pt idx="62">
                  <c:v>2.2215556871275401</c:v>
                </c:pt>
                <c:pt idx="63">
                  <c:v>2.2215556871275401</c:v>
                </c:pt>
                <c:pt idx="64">
                  <c:v>2.05804537143359</c:v>
                </c:pt>
                <c:pt idx="65">
                  <c:v>1.9182481680512899</c:v>
                </c:pt>
                <c:pt idx="66">
                  <c:v>1.95373701101099</c:v>
                </c:pt>
                <c:pt idx="67">
                  <c:v>1.89964833919287</c:v>
                </c:pt>
                <c:pt idx="68">
                  <c:v>1.9922297587816</c:v>
                </c:pt>
                <c:pt idx="69">
                  <c:v>1.99968647750813</c:v>
                </c:pt>
                <c:pt idx="70">
                  <c:v>1.9955625443479801</c:v>
                </c:pt>
                <c:pt idx="71">
                  <c:v>2.00179660473052</c:v>
                </c:pt>
                <c:pt idx="72">
                  <c:v>1.9967512230448099</c:v>
                </c:pt>
                <c:pt idx="73">
                  <c:v>2.0163262003345799</c:v>
                </c:pt>
                <c:pt idx="74">
                  <c:v>2.0286925595885901</c:v>
                </c:pt>
                <c:pt idx="75">
                  <c:v>2.1025419736239299</c:v>
                </c:pt>
                <c:pt idx="76">
                  <c:v>2.2024470419601001</c:v>
                </c:pt>
                <c:pt idx="77">
                  <c:v>2.2542940291559099</c:v>
                </c:pt>
                <c:pt idx="78">
                  <c:v>2.1868899221596299</c:v>
                </c:pt>
                <c:pt idx="79">
                  <c:v>2.34459399772265</c:v>
                </c:pt>
                <c:pt idx="80">
                  <c:v>2.17999408990813</c:v>
                </c:pt>
                <c:pt idx="81">
                  <c:v>2.26201255389699</c:v>
                </c:pt>
                <c:pt idx="82">
                  <c:v>2.35523507055981</c:v>
                </c:pt>
                <c:pt idx="83">
                  <c:v>2.3127946898930798</c:v>
                </c:pt>
                <c:pt idx="84">
                  <c:v>2.5367236214037598</c:v>
                </c:pt>
                <c:pt idx="85">
                  <c:v>2.57547017651792</c:v>
                </c:pt>
                <c:pt idx="86">
                  <c:v>2.5233328966064899</c:v>
                </c:pt>
                <c:pt idx="87">
                  <c:v>2.5201781889282202</c:v>
                </c:pt>
                <c:pt idx="88">
                  <c:v>2.4881225971704399</c:v>
                </c:pt>
                <c:pt idx="89">
                  <c:v>2.4350353317623301</c:v>
                </c:pt>
                <c:pt idx="90">
                  <c:v>2.4401459147212599</c:v>
                </c:pt>
                <c:pt idx="91">
                  <c:v>2.4395621369834002</c:v>
                </c:pt>
                <c:pt idx="92">
                  <c:v>2.4288111252931301</c:v>
                </c:pt>
                <c:pt idx="93">
                  <c:v>2.4763005568976801</c:v>
                </c:pt>
                <c:pt idx="94">
                  <c:v>2.4694032142807099</c:v>
                </c:pt>
                <c:pt idx="95">
                  <c:v>2.4687868228492502</c:v>
                </c:pt>
                <c:pt idx="96">
                  <c:v>2.4291917662910101</c:v>
                </c:pt>
                <c:pt idx="97">
                  <c:v>2.4291917662910101</c:v>
                </c:pt>
                <c:pt idx="98">
                  <c:v>2.5358525170174202</c:v>
                </c:pt>
                <c:pt idx="99">
                  <c:v>2.5112814832530002</c:v>
                </c:pt>
                <c:pt idx="100">
                  <c:v>2.51258529963077</c:v>
                </c:pt>
                <c:pt idx="101">
                  <c:v>2.66768125457014</c:v>
                </c:pt>
                <c:pt idx="102">
                  <c:v>2.7108981163436798</c:v>
                </c:pt>
                <c:pt idx="103">
                  <c:v>2.66457826872346</c:v>
                </c:pt>
                <c:pt idx="104">
                  <c:v>2.6618748330953901</c:v>
                </c:pt>
                <c:pt idx="105">
                  <c:v>2.5851058969489</c:v>
                </c:pt>
                <c:pt idx="106">
                  <c:v>2.5120625948707498</c:v>
                </c:pt>
                <c:pt idx="107">
                  <c:v>2.5570546388067301</c:v>
                </c:pt>
                <c:pt idx="108">
                  <c:v>2.5564469273394699</c:v>
                </c:pt>
                <c:pt idx="109">
                  <c:v>2.5564469273394699</c:v>
                </c:pt>
                <c:pt idx="110">
                  <c:v>2.5257362127543699</c:v>
                </c:pt>
                <c:pt idx="111">
                  <c:v>2.5251020744934798</c:v>
                </c:pt>
                <c:pt idx="112">
                  <c:v>2.6212113035132201</c:v>
                </c:pt>
                <c:pt idx="113">
                  <c:v>2.62053711340831</c:v>
                </c:pt>
                <c:pt idx="114">
                  <c:v>2.7220874973757998</c:v>
                </c:pt>
                <c:pt idx="115">
                  <c:v>2.7213264661013201</c:v>
                </c:pt>
                <c:pt idx="116">
                  <c:v>2.6899866650612601</c:v>
                </c:pt>
                <c:pt idx="117">
                  <c:v>2.7568685863328</c:v>
                </c:pt>
                <c:pt idx="118">
                  <c:v>2.89063054839013</c:v>
                </c:pt>
                <c:pt idx="119">
                  <c:v>2.98826006621985</c:v>
                </c:pt>
                <c:pt idx="120">
                  <c:v>3.1431504326651898</c:v>
                </c:pt>
                <c:pt idx="121">
                  <c:v>2.9798795728953</c:v>
                </c:pt>
                <c:pt idx="122">
                  <c:v>3.03496281338801</c:v>
                </c:pt>
                <c:pt idx="123">
                  <c:v>3.0288642589439401</c:v>
                </c:pt>
                <c:pt idx="124">
                  <c:v>3.1102621216452802</c:v>
                </c:pt>
                <c:pt idx="125">
                  <c:v>3.10942117729281</c:v>
                </c:pt>
                <c:pt idx="126">
                  <c:v>3.1566110822760698</c:v>
                </c:pt>
                <c:pt idx="127">
                  <c:v>3.23287877297492</c:v>
                </c:pt>
                <c:pt idx="128">
                  <c:v>3.2086162753323699</c:v>
                </c:pt>
                <c:pt idx="129">
                  <c:v>2.8731931173430398</c:v>
                </c:pt>
                <c:pt idx="130">
                  <c:v>2.8725393055172699</c:v>
                </c:pt>
                <c:pt idx="131">
                  <c:v>2.8725393055172699</c:v>
                </c:pt>
                <c:pt idx="132">
                  <c:v>3.0060598301116599</c:v>
                </c:pt>
                <c:pt idx="133">
                  <c:v>3.0162712243193601</c:v>
                </c:pt>
                <c:pt idx="134">
                  <c:v>3.2707982138631801</c:v>
                </c:pt>
                <c:pt idx="135">
                  <c:v>3.2434931762508401</c:v>
                </c:pt>
                <c:pt idx="136">
                  <c:v>3.3812589941586202</c:v>
                </c:pt>
                <c:pt idx="137">
                  <c:v>3.4523183401766602</c:v>
                </c:pt>
                <c:pt idx="138">
                  <c:v>3.3906123828344699</c:v>
                </c:pt>
                <c:pt idx="139">
                  <c:v>3.6712412017912701</c:v>
                </c:pt>
                <c:pt idx="140">
                  <c:v>3.7630087619337602</c:v>
                </c:pt>
                <c:pt idx="141">
                  <c:v>3.8126633696871699</c:v>
                </c:pt>
                <c:pt idx="142">
                  <c:v>3.8705532224654702</c:v>
                </c:pt>
                <c:pt idx="143">
                  <c:v>4.0212066056399003</c:v>
                </c:pt>
                <c:pt idx="144">
                  <c:v>4.0781855092500399</c:v>
                </c:pt>
                <c:pt idx="145">
                  <c:v>4.0675863445562701</c:v>
                </c:pt>
                <c:pt idx="146">
                  <c:v>4.0713774215969103</c:v>
                </c:pt>
                <c:pt idx="147">
                  <c:v>4.1929934354716698</c:v>
                </c:pt>
                <c:pt idx="148">
                  <c:v>4.2338943370303497</c:v>
                </c:pt>
                <c:pt idx="149">
                  <c:v>4.31478313866279</c:v>
                </c:pt>
                <c:pt idx="150">
                  <c:v>4.7734075373447498</c:v>
                </c:pt>
                <c:pt idx="151">
                  <c:v>4.6674916525221999</c:v>
                </c:pt>
                <c:pt idx="152">
                  <c:v>4.53802501798517</c:v>
                </c:pt>
                <c:pt idx="153">
                  <c:v>4.2648798671551802</c:v>
                </c:pt>
                <c:pt idx="154">
                  <c:v>4.5637870673634504</c:v>
                </c:pt>
                <c:pt idx="155">
                  <c:v>4.7060881823480596</c:v>
                </c:pt>
                <c:pt idx="156">
                  <c:v>4.7713492458334299</c:v>
                </c:pt>
                <c:pt idx="157">
                  <c:v>4.7538513258289203</c:v>
                </c:pt>
                <c:pt idx="158">
                  <c:v>4.6917973566097801</c:v>
                </c:pt>
                <c:pt idx="159">
                  <c:v>4.9166827659609904</c:v>
                </c:pt>
                <c:pt idx="160">
                  <c:v>4.9166827659609904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8-46AC-85B3-F5DAFFF3BDDC}"/>
            </c:ext>
          </c:extLst>
        </c:ser>
        <c:ser>
          <c:idx val="1"/>
          <c:order val="1"/>
          <c:tx>
            <c:strRef>
              <c:f>[3]cumprod_plot2!$C$1</c:f>
              <c:strCache>
                <c:ptCount val="1"/>
                <c:pt idx="0">
                  <c:v>AML Moderate</c:v>
                </c:pt>
              </c:strCache>
            </c:strRef>
          </c:tx>
          <c:spPr>
            <a:ln w="19050" cap="rnd">
              <a:solidFill>
                <a:srgbClr val="CEB5DD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[3]cumprod_plot2!$C$2:$C$162</c:f>
              <c:numCache>
                <c:formatCode>General</c:formatCode>
                <c:ptCount val="161"/>
                <c:pt idx="0">
                  <c:v>1.02132854644051</c:v>
                </c:pt>
                <c:pt idx="1">
                  <c:v>1.0467383197134601</c:v>
                </c:pt>
                <c:pt idx="2">
                  <c:v>1.04260471352475</c:v>
                </c:pt>
                <c:pt idx="3">
                  <c:v>1.0437015330972901</c:v>
                </c:pt>
                <c:pt idx="4">
                  <c:v>1.04746393671472</c:v>
                </c:pt>
                <c:pt idx="5">
                  <c:v>1.0688909902650501</c:v>
                </c:pt>
                <c:pt idx="6">
                  <c:v>1.0784168472604001</c:v>
                </c:pt>
                <c:pt idx="7">
                  <c:v>1.08129952552333</c:v>
                </c:pt>
                <c:pt idx="8">
                  <c:v>1.08129952552333</c:v>
                </c:pt>
                <c:pt idx="9">
                  <c:v>1.08129952552333</c:v>
                </c:pt>
                <c:pt idx="10">
                  <c:v>1.17569627363041</c:v>
                </c:pt>
                <c:pt idx="11">
                  <c:v>1.21835766403867</c:v>
                </c:pt>
                <c:pt idx="12">
                  <c:v>1.21835766403867</c:v>
                </c:pt>
                <c:pt idx="13">
                  <c:v>1.22636314040525</c:v>
                </c:pt>
                <c:pt idx="14">
                  <c:v>1.22636314040525</c:v>
                </c:pt>
                <c:pt idx="15">
                  <c:v>1.1996916352208999</c:v>
                </c:pt>
                <c:pt idx="16">
                  <c:v>1.2477221388183</c:v>
                </c:pt>
                <c:pt idx="17">
                  <c:v>1.2643200223159501</c:v>
                </c:pt>
                <c:pt idx="18">
                  <c:v>1.2882493092952101</c:v>
                </c:pt>
                <c:pt idx="19">
                  <c:v>1.31112976041173</c:v>
                </c:pt>
                <c:pt idx="20">
                  <c:v>1.3195612836700701</c:v>
                </c:pt>
                <c:pt idx="21">
                  <c:v>1.3195612836700701</c:v>
                </c:pt>
                <c:pt idx="22">
                  <c:v>1.37425296139544</c:v>
                </c:pt>
                <c:pt idx="23">
                  <c:v>1.32043778044805</c:v>
                </c:pt>
                <c:pt idx="24">
                  <c:v>1.31528647096013</c:v>
                </c:pt>
                <c:pt idx="25">
                  <c:v>1.32563900980014</c:v>
                </c:pt>
                <c:pt idx="26">
                  <c:v>1.3566878809256799</c:v>
                </c:pt>
                <c:pt idx="27">
                  <c:v>1.35644313197069</c:v>
                </c:pt>
                <c:pt idx="28">
                  <c:v>1.3620330712900699</c:v>
                </c:pt>
                <c:pt idx="29">
                  <c:v>1.39216032666002</c:v>
                </c:pt>
                <c:pt idx="30">
                  <c:v>1.42466763013182</c:v>
                </c:pt>
                <c:pt idx="31">
                  <c:v>1.49301928572745</c:v>
                </c:pt>
                <c:pt idx="32">
                  <c:v>1.5235906807761399</c:v>
                </c:pt>
                <c:pt idx="33">
                  <c:v>1.5524034167164</c:v>
                </c:pt>
                <c:pt idx="34">
                  <c:v>1.5342829089525001</c:v>
                </c:pt>
                <c:pt idx="35">
                  <c:v>1.5621857576065099</c:v>
                </c:pt>
                <c:pt idx="36">
                  <c:v>1.5736514042973999</c:v>
                </c:pt>
                <c:pt idx="37">
                  <c:v>1.61453190509976</c:v>
                </c:pt>
                <c:pt idx="38">
                  <c:v>1.62710954498069</c:v>
                </c:pt>
                <c:pt idx="39">
                  <c:v>1.71495653730249</c:v>
                </c:pt>
                <c:pt idx="40">
                  <c:v>1.75377274866213</c:v>
                </c:pt>
                <c:pt idx="41">
                  <c:v>1.71196684433256</c:v>
                </c:pt>
                <c:pt idx="42">
                  <c:v>1.84590420929723</c:v>
                </c:pt>
                <c:pt idx="43">
                  <c:v>1.9380084061374601</c:v>
                </c:pt>
                <c:pt idx="44">
                  <c:v>1.91248860060856</c:v>
                </c:pt>
                <c:pt idx="45">
                  <c:v>1.94453682429287</c:v>
                </c:pt>
                <c:pt idx="46">
                  <c:v>1.94846184424515</c:v>
                </c:pt>
                <c:pt idx="47">
                  <c:v>1.9719876315007201</c:v>
                </c:pt>
                <c:pt idx="48">
                  <c:v>2.0145113925170599</c:v>
                </c:pt>
                <c:pt idx="49">
                  <c:v>2.0358778808939602</c:v>
                </c:pt>
                <c:pt idx="50">
                  <c:v>2.0083550727179702</c:v>
                </c:pt>
                <c:pt idx="51">
                  <c:v>2.0209439351113501</c:v>
                </c:pt>
                <c:pt idx="52">
                  <c:v>2.0209439351113501</c:v>
                </c:pt>
                <c:pt idx="53">
                  <c:v>2.0335742805304</c:v>
                </c:pt>
                <c:pt idx="54">
                  <c:v>2.1277878308081499</c:v>
                </c:pt>
                <c:pt idx="55">
                  <c:v>2.1162221493831699</c:v>
                </c:pt>
                <c:pt idx="56">
                  <c:v>2.1287082705413201</c:v>
                </c:pt>
                <c:pt idx="57">
                  <c:v>2.0733436986378502</c:v>
                </c:pt>
                <c:pt idx="58">
                  <c:v>2.0847860626296999</c:v>
                </c:pt>
                <c:pt idx="59">
                  <c:v>2.0494281489672299</c:v>
                </c:pt>
                <c:pt idx="60">
                  <c:v>2.0644643811426602</c:v>
                </c:pt>
                <c:pt idx="61">
                  <c:v>2.0798643497087501</c:v>
                </c:pt>
                <c:pt idx="62">
                  <c:v>2.1239699634171201</c:v>
                </c:pt>
                <c:pt idx="63">
                  <c:v>2.1235440701647299</c:v>
                </c:pt>
                <c:pt idx="64">
                  <c:v>2.0193706974332999</c:v>
                </c:pt>
                <c:pt idx="65">
                  <c:v>1.9288388513443</c:v>
                </c:pt>
                <c:pt idx="66">
                  <c:v>1.97783237115345</c:v>
                </c:pt>
                <c:pt idx="67">
                  <c:v>1.95469684937285</c:v>
                </c:pt>
                <c:pt idx="68">
                  <c:v>2.0178838906731298</c:v>
                </c:pt>
                <c:pt idx="69">
                  <c:v>2.0162460270010598</c:v>
                </c:pt>
                <c:pt idx="70">
                  <c:v>2.00451947781464</c:v>
                </c:pt>
                <c:pt idx="71">
                  <c:v>2.0109504744275299</c:v>
                </c:pt>
                <c:pt idx="72">
                  <c:v>2.0038456657867698</c:v>
                </c:pt>
                <c:pt idx="73">
                  <c:v>2.0255661167202099</c:v>
                </c:pt>
                <c:pt idx="74">
                  <c:v>2.0262127257573899</c:v>
                </c:pt>
                <c:pt idx="75">
                  <c:v>2.0783788638670599</c:v>
                </c:pt>
                <c:pt idx="76">
                  <c:v>2.1452504347093999</c:v>
                </c:pt>
                <c:pt idx="77">
                  <c:v>2.1798094165670099</c:v>
                </c:pt>
                <c:pt idx="78">
                  <c:v>2.1372631183605799</c:v>
                </c:pt>
                <c:pt idx="79">
                  <c:v>2.2487914362893999</c:v>
                </c:pt>
                <c:pt idx="80">
                  <c:v>2.1535026660635399</c:v>
                </c:pt>
                <c:pt idx="81">
                  <c:v>2.2142827801951501</c:v>
                </c:pt>
                <c:pt idx="82">
                  <c:v>2.27397453023254</c:v>
                </c:pt>
                <c:pt idx="83">
                  <c:v>2.2358727450078399</c:v>
                </c:pt>
                <c:pt idx="84">
                  <c:v>2.3791088297163601</c:v>
                </c:pt>
                <c:pt idx="85">
                  <c:v>2.41079604462844</c:v>
                </c:pt>
                <c:pt idx="86">
                  <c:v>2.3790984453881401</c:v>
                </c:pt>
                <c:pt idx="87">
                  <c:v>2.37610654827377</c:v>
                </c:pt>
                <c:pt idx="88">
                  <c:v>2.3532390195924702</c:v>
                </c:pt>
                <c:pt idx="89">
                  <c:v>2.3240420685060501</c:v>
                </c:pt>
                <c:pt idx="90">
                  <c:v>2.2490113582161899</c:v>
                </c:pt>
                <c:pt idx="91">
                  <c:v>2.24865262194843</c:v>
                </c:pt>
                <c:pt idx="92">
                  <c:v>2.2431964330562799</c:v>
                </c:pt>
                <c:pt idx="93">
                  <c:v>2.2733744758219299</c:v>
                </c:pt>
                <c:pt idx="94">
                  <c:v>2.25823005220867</c:v>
                </c:pt>
                <c:pt idx="95">
                  <c:v>2.25787749315483</c:v>
                </c:pt>
                <c:pt idx="96">
                  <c:v>2.2347213273122</c:v>
                </c:pt>
                <c:pt idx="97">
                  <c:v>2.2347213273122</c:v>
                </c:pt>
                <c:pt idx="98">
                  <c:v>2.3003708089261901</c:v>
                </c:pt>
                <c:pt idx="99">
                  <c:v>2.2863809340413499</c:v>
                </c:pt>
                <c:pt idx="100">
                  <c:v>2.3003831859393902</c:v>
                </c:pt>
                <c:pt idx="101">
                  <c:v>2.3967202409466402</c:v>
                </c:pt>
                <c:pt idx="102">
                  <c:v>2.4264592475978999</c:v>
                </c:pt>
                <c:pt idx="103">
                  <c:v>2.4001292961022598</c:v>
                </c:pt>
                <c:pt idx="104">
                  <c:v>2.3999790604465399</c:v>
                </c:pt>
                <c:pt idx="105">
                  <c:v>2.34932430824386</c:v>
                </c:pt>
                <c:pt idx="106">
                  <c:v>2.3067213438861498</c:v>
                </c:pt>
                <c:pt idx="107">
                  <c:v>2.33543376413837</c:v>
                </c:pt>
                <c:pt idx="108">
                  <c:v>2.3350602332389898</c:v>
                </c:pt>
                <c:pt idx="109">
                  <c:v>2.3350602332389898</c:v>
                </c:pt>
                <c:pt idx="110">
                  <c:v>2.3176183729880502</c:v>
                </c:pt>
                <c:pt idx="111">
                  <c:v>2.3172416565254901</c:v>
                </c:pt>
                <c:pt idx="112">
                  <c:v>2.4080291839136199</c:v>
                </c:pt>
                <c:pt idx="113">
                  <c:v>2.3720209851357801</c:v>
                </c:pt>
                <c:pt idx="114">
                  <c:v>2.4238907642121101</c:v>
                </c:pt>
                <c:pt idx="115">
                  <c:v>2.42350661457712</c:v>
                </c:pt>
                <c:pt idx="116">
                  <c:v>2.4128304956189801</c:v>
                </c:pt>
                <c:pt idx="117">
                  <c:v>2.4380019368181398</c:v>
                </c:pt>
                <c:pt idx="118">
                  <c:v>2.4853372346726901</c:v>
                </c:pt>
                <c:pt idx="119">
                  <c:v>2.5588194407833802</c:v>
                </c:pt>
                <c:pt idx="120">
                  <c:v>2.6488683478131199</c:v>
                </c:pt>
                <c:pt idx="121">
                  <c:v>2.4906788880643602</c:v>
                </c:pt>
                <c:pt idx="122">
                  <c:v>2.53667842792537</c:v>
                </c:pt>
                <c:pt idx="123">
                  <c:v>2.5341720593816199</c:v>
                </c:pt>
                <c:pt idx="124">
                  <c:v>2.5751442578825499</c:v>
                </c:pt>
                <c:pt idx="125">
                  <c:v>2.59093572812808</c:v>
                </c:pt>
                <c:pt idx="126">
                  <c:v>2.60063415189276</c:v>
                </c:pt>
                <c:pt idx="127">
                  <c:v>2.6647130393176499</c:v>
                </c:pt>
                <c:pt idx="128">
                  <c:v>2.6647228934043001</c:v>
                </c:pt>
                <c:pt idx="129">
                  <c:v>2.4679954100972998</c:v>
                </c:pt>
                <c:pt idx="130">
                  <c:v>2.4676207237097998</c:v>
                </c:pt>
                <c:pt idx="131">
                  <c:v>2.4676207237097998</c:v>
                </c:pt>
                <c:pt idx="132">
                  <c:v>2.5452369408773201</c:v>
                </c:pt>
                <c:pt idx="133">
                  <c:v>2.5520612702171799</c:v>
                </c:pt>
                <c:pt idx="134">
                  <c:v>2.7017130869212602</c:v>
                </c:pt>
                <c:pt idx="135">
                  <c:v>2.6847872484726998</c:v>
                </c:pt>
                <c:pt idx="136">
                  <c:v>2.7235952842901501</c:v>
                </c:pt>
                <c:pt idx="137">
                  <c:v>2.7620368228427798</c:v>
                </c:pt>
                <c:pt idx="138">
                  <c:v>2.73631802406369</c:v>
                </c:pt>
                <c:pt idx="139">
                  <c:v>2.8890908051519801</c:v>
                </c:pt>
                <c:pt idx="140">
                  <c:v>2.85174148658911</c:v>
                </c:pt>
                <c:pt idx="141">
                  <c:v>2.8768660085223998</c:v>
                </c:pt>
                <c:pt idx="142">
                  <c:v>2.9113542995701001</c:v>
                </c:pt>
                <c:pt idx="143">
                  <c:v>2.9696348900169598</c:v>
                </c:pt>
                <c:pt idx="144">
                  <c:v>3.0330543523931</c:v>
                </c:pt>
                <c:pt idx="145">
                  <c:v>3.0289143819261302</c:v>
                </c:pt>
                <c:pt idx="146">
                  <c:v>2.9962269508788899</c:v>
                </c:pt>
                <c:pt idx="147">
                  <c:v>3.0864488257841498</c:v>
                </c:pt>
                <c:pt idx="148">
                  <c:v>3.1081371807960898</c:v>
                </c:pt>
                <c:pt idx="149">
                  <c:v>3.1498025201314399</c:v>
                </c:pt>
                <c:pt idx="150">
                  <c:v>3.3075548963125199</c:v>
                </c:pt>
                <c:pt idx="151">
                  <c:v>3.2600702644408499</c:v>
                </c:pt>
                <c:pt idx="152">
                  <c:v>3.1840836076109</c:v>
                </c:pt>
                <c:pt idx="153">
                  <c:v>3.0681448857631501</c:v>
                </c:pt>
                <c:pt idx="154">
                  <c:v>3.2122550517794801</c:v>
                </c:pt>
                <c:pt idx="155">
                  <c:v>3.2803644083021499</c:v>
                </c:pt>
                <c:pt idx="156">
                  <c:v>3.1947015566108101</c:v>
                </c:pt>
                <c:pt idx="157">
                  <c:v>3.1889145945476298</c:v>
                </c:pt>
                <c:pt idx="158">
                  <c:v>3.1771621779252599</c:v>
                </c:pt>
                <c:pt idx="159">
                  <c:v>3.2620532385113101</c:v>
                </c:pt>
                <c:pt idx="160">
                  <c:v>3.3307611785693201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F8-46AC-85B3-F5DAFFF3BDDC}"/>
            </c:ext>
          </c:extLst>
        </c:ser>
        <c:ser>
          <c:idx val="2"/>
          <c:order val="2"/>
          <c:tx>
            <c:strRef>
              <c:f>[3]cumprod_plot2!$D$1</c:f>
              <c:strCache>
                <c:ptCount val="1"/>
                <c:pt idx="0">
                  <c:v>AML Conservative</c:v>
                </c:pt>
              </c:strCache>
            </c:strRef>
          </c:tx>
          <c:spPr>
            <a:ln w="19050" cap="rnd">
              <a:solidFill>
                <a:srgbClr val="DECEE8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[3]cumprod_plot2!$D$2:$D$162</c:f>
              <c:numCache>
                <c:formatCode>General</c:formatCode>
                <c:ptCount val="161"/>
                <c:pt idx="0">
                  <c:v>1.0117346766070801</c:v>
                </c:pt>
                <c:pt idx="1">
                  <c:v>1.0246650845407801</c:v>
                </c:pt>
                <c:pt idx="2">
                  <c:v>1.02373807257898</c:v>
                </c:pt>
                <c:pt idx="3">
                  <c:v>1.0304102142209499</c:v>
                </c:pt>
                <c:pt idx="4">
                  <c:v>1.0308210448593</c:v>
                </c:pt>
                <c:pt idx="5">
                  <c:v>1.0397411588351799</c:v>
                </c:pt>
                <c:pt idx="6">
                  <c:v>1.04347569464602</c:v>
                </c:pt>
                <c:pt idx="7">
                  <c:v>1.03551228696444</c:v>
                </c:pt>
                <c:pt idx="8">
                  <c:v>1.03551228696444</c:v>
                </c:pt>
                <c:pt idx="9">
                  <c:v>1.03551228696444</c:v>
                </c:pt>
                <c:pt idx="10">
                  <c:v>1.09026868040261</c:v>
                </c:pt>
                <c:pt idx="11">
                  <c:v>1.1084633225971701</c:v>
                </c:pt>
                <c:pt idx="12">
                  <c:v>1.1084633225971701</c:v>
                </c:pt>
                <c:pt idx="13">
                  <c:v>1.1123938790715799</c:v>
                </c:pt>
                <c:pt idx="14">
                  <c:v>1.1123938790715799</c:v>
                </c:pt>
                <c:pt idx="15">
                  <c:v>1.0974684084775601</c:v>
                </c:pt>
                <c:pt idx="16">
                  <c:v>1.12386917668164</c:v>
                </c:pt>
                <c:pt idx="17">
                  <c:v>1.1326003698901499</c:v>
                </c:pt>
                <c:pt idx="18">
                  <c:v>1.14540015973619</c:v>
                </c:pt>
                <c:pt idx="19">
                  <c:v>1.15369396059061</c:v>
                </c:pt>
                <c:pt idx="20">
                  <c:v>1.1585485907366799</c:v>
                </c:pt>
                <c:pt idx="21">
                  <c:v>1.1585485907366799</c:v>
                </c:pt>
                <c:pt idx="22">
                  <c:v>1.1843421217968999</c:v>
                </c:pt>
                <c:pt idx="23">
                  <c:v>1.17391898470609</c:v>
                </c:pt>
                <c:pt idx="24">
                  <c:v>1.1639657658932201</c:v>
                </c:pt>
                <c:pt idx="25">
                  <c:v>1.17367778961458</c:v>
                </c:pt>
                <c:pt idx="26">
                  <c:v>1.1865566337090201</c:v>
                </c:pt>
                <c:pt idx="27">
                  <c:v>1.2007649568557901</c:v>
                </c:pt>
                <c:pt idx="28">
                  <c:v>1.2016506478030999</c:v>
                </c:pt>
                <c:pt idx="29">
                  <c:v>1.2123698324269201</c:v>
                </c:pt>
                <c:pt idx="30">
                  <c:v>1.2223106702154001</c:v>
                </c:pt>
                <c:pt idx="31">
                  <c:v>1.23660694089006</c:v>
                </c:pt>
                <c:pt idx="32">
                  <c:v>1.24318032093929</c:v>
                </c:pt>
                <c:pt idx="33">
                  <c:v>1.2486501231237801</c:v>
                </c:pt>
                <c:pt idx="34">
                  <c:v>1.24162336684923</c:v>
                </c:pt>
                <c:pt idx="35">
                  <c:v>1.25517472145464</c:v>
                </c:pt>
                <c:pt idx="36">
                  <c:v>1.25259750592012</c:v>
                </c:pt>
                <c:pt idx="37">
                  <c:v>1.27073955839513</c:v>
                </c:pt>
                <c:pt idx="38">
                  <c:v>1.27501347164345</c:v>
                </c:pt>
                <c:pt idx="39">
                  <c:v>1.30682835202412</c:v>
                </c:pt>
                <c:pt idx="40">
                  <c:v>1.31708042550744</c:v>
                </c:pt>
                <c:pt idx="41">
                  <c:v>1.3067116761691799</c:v>
                </c:pt>
                <c:pt idx="42">
                  <c:v>1.33315247980783</c:v>
                </c:pt>
                <c:pt idx="43">
                  <c:v>1.3279760679785499</c:v>
                </c:pt>
                <c:pt idx="44">
                  <c:v>1.31564308898411</c:v>
                </c:pt>
                <c:pt idx="45">
                  <c:v>1.3287382119303</c:v>
                </c:pt>
                <c:pt idx="46">
                  <c:v>1.33195238854946</c:v>
                </c:pt>
                <c:pt idx="47">
                  <c:v>1.3386372911111699</c:v>
                </c:pt>
                <c:pt idx="48">
                  <c:v>1.3563992705835599</c:v>
                </c:pt>
                <c:pt idx="49">
                  <c:v>1.36312725818478</c:v>
                </c:pt>
                <c:pt idx="50">
                  <c:v>1.3579943845578999</c:v>
                </c:pt>
                <c:pt idx="51">
                  <c:v>1.3621179262676799</c:v>
                </c:pt>
                <c:pt idx="52">
                  <c:v>1.3621179262676799</c:v>
                </c:pt>
                <c:pt idx="53">
                  <c:v>1.36441334830704</c:v>
                </c:pt>
                <c:pt idx="54">
                  <c:v>1.38378126235487</c:v>
                </c:pt>
                <c:pt idx="55">
                  <c:v>1.3832078456185</c:v>
                </c:pt>
                <c:pt idx="56">
                  <c:v>1.3839774721157601</c:v>
                </c:pt>
                <c:pt idx="57">
                  <c:v>1.3728842921237401</c:v>
                </c:pt>
                <c:pt idx="58">
                  <c:v>1.3759273179929301</c:v>
                </c:pt>
                <c:pt idx="59">
                  <c:v>1.3696152785123901</c:v>
                </c:pt>
                <c:pt idx="60">
                  <c:v>1.37102370420824</c:v>
                </c:pt>
                <c:pt idx="61">
                  <c:v>1.37461060574122</c:v>
                </c:pt>
                <c:pt idx="62">
                  <c:v>1.3817720417696899</c:v>
                </c:pt>
                <c:pt idx="63">
                  <c:v>1.3817720417696899</c:v>
                </c:pt>
                <c:pt idx="64">
                  <c:v>1.35339996794017</c:v>
                </c:pt>
                <c:pt idx="65">
                  <c:v>1.3285677102359801</c:v>
                </c:pt>
                <c:pt idx="66">
                  <c:v>1.3494790323036101</c:v>
                </c:pt>
                <c:pt idx="67">
                  <c:v>1.33183669633515</c:v>
                </c:pt>
                <c:pt idx="68">
                  <c:v>1.3527223592832001</c:v>
                </c:pt>
                <c:pt idx="69">
                  <c:v>1.3508933945355801</c:v>
                </c:pt>
                <c:pt idx="70">
                  <c:v>1.3488395092036201</c:v>
                </c:pt>
                <c:pt idx="71">
                  <c:v>1.35436608077807</c:v>
                </c:pt>
                <c:pt idx="72">
                  <c:v>1.3603192781957401</c:v>
                </c:pt>
                <c:pt idx="73">
                  <c:v>1.36433215017179</c:v>
                </c:pt>
                <c:pt idx="74">
                  <c:v>1.3635813322577199</c:v>
                </c:pt>
                <c:pt idx="75">
                  <c:v>1.3733688604479199</c:v>
                </c:pt>
                <c:pt idx="76">
                  <c:v>1.3916136480019199</c:v>
                </c:pt>
                <c:pt idx="77">
                  <c:v>1.39814171158734</c:v>
                </c:pt>
                <c:pt idx="78">
                  <c:v>1.3924941009793801</c:v>
                </c:pt>
                <c:pt idx="79">
                  <c:v>1.41649799208279</c:v>
                </c:pt>
                <c:pt idx="80">
                  <c:v>1.3962559991704999</c:v>
                </c:pt>
                <c:pt idx="81">
                  <c:v>1.4169204686747101</c:v>
                </c:pt>
                <c:pt idx="82">
                  <c:v>1.4336939619762601</c:v>
                </c:pt>
                <c:pt idx="83">
                  <c:v>1.4404200800548299</c:v>
                </c:pt>
                <c:pt idx="84">
                  <c:v>1.4779951325487399</c:v>
                </c:pt>
                <c:pt idx="85">
                  <c:v>1.48535035953691</c:v>
                </c:pt>
                <c:pt idx="86">
                  <c:v>1.48317729519607</c:v>
                </c:pt>
                <c:pt idx="87">
                  <c:v>1.48262688794491</c:v>
                </c:pt>
                <c:pt idx="88">
                  <c:v>1.47748066008631</c:v>
                </c:pt>
                <c:pt idx="89">
                  <c:v>1.46753382477306</c:v>
                </c:pt>
                <c:pt idx="90">
                  <c:v>1.4823553679175101</c:v>
                </c:pt>
                <c:pt idx="91">
                  <c:v>1.4822664132041501</c:v>
                </c:pt>
                <c:pt idx="92">
                  <c:v>1.4835492323637001</c:v>
                </c:pt>
                <c:pt idx="93">
                  <c:v>1.4933091904670399</c:v>
                </c:pt>
                <c:pt idx="94">
                  <c:v>1.4866278696293</c:v>
                </c:pt>
                <c:pt idx="95">
                  <c:v>1.48653838459224</c:v>
                </c:pt>
                <c:pt idx="96">
                  <c:v>1.48901773102323</c:v>
                </c:pt>
                <c:pt idx="97">
                  <c:v>1.48901773102323</c:v>
                </c:pt>
                <c:pt idx="98">
                  <c:v>1.4947590615522901</c:v>
                </c:pt>
                <c:pt idx="99">
                  <c:v>1.4896983898657501</c:v>
                </c:pt>
                <c:pt idx="100">
                  <c:v>1.4980639958188</c:v>
                </c:pt>
                <c:pt idx="101">
                  <c:v>1.51912922261988</c:v>
                </c:pt>
                <c:pt idx="102">
                  <c:v>1.528543944528</c:v>
                </c:pt>
                <c:pt idx="103">
                  <c:v>1.5244408993307399</c:v>
                </c:pt>
                <c:pt idx="104">
                  <c:v>1.52944788292974</c:v>
                </c:pt>
                <c:pt idx="105">
                  <c:v>1.51493630124762</c:v>
                </c:pt>
                <c:pt idx="106">
                  <c:v>1.5094543143151999</c:v>
                </c:pt>
                <c:pt idx="107">
                  <c:v>1.51381455081201</c:v>
                </c:pt>
                <c:pt idx="108">
                  <c:v>1.52284137499725</c:v>
                </c:pt>
                <c:pt idx="109">
                  <c:v>1.52706635442809</c:v>
                </c:pt>
                <c:pt idx="110">
                  <c:v>1.5253007963760301</c:v>
                </c:pt>
                <c:pt idx="111">
                  <c:v>1.52520924296303</c:v>
                </c:pt>
                <c:pt idx="112">
                  <c:v>1.5387359021987701</c:v>
                </c:pt>
                <c:pt idx="113">
                  <c:v>1.5284678794823101</c:v>
                </c:pt>
                <c:pt idx="114">
                  <c:v>1.54164638478792</c:v>
                </c:pt>
                <c:pt idx="115">
                  <c:v>1.54155378913695</c:v>
                </c:pt>
                <c:pt idx="116">
                  <c:v>1.5403322713344201</c:v>
                </c:pt>
                <c:pt idx="117">
                  <c:v>1.55156059834232</c:v>
                </c:pt>
                <c:pt idx="118">
                  <c:v>1.5632976802924801</c:v>
                </c:pt>
                <c:pt idx="119">
                  <c:v>1.5768077557956699</c:v>
                </c:pt>
                <c:pt idx="120">
                  <c:v>1.5812461783152001</c:v>
                </c:pt>
                <c:pt idx="121">
                  <c:v>1.54997333721494</c:v>
                </c:pt>
                <c:pt idx="122">
                  <c:v>1.55723357498573</c:v>
                </c:pt>
                <c:pt idx="123">
                  <c:v>1.5569438931911499</c:v>
                </c:pt>
                <c:pt idx="124">
                  <c:v>1.56721300971239</c:v>
                </c:pt>
                <c:pt idx="125">
                  <c:v>1.5709614011844499</c:v>
                </c:pt>
                <c:pt idx="126">
                  <c:v>1.57969241448244</c:v>
                </c:pt>
                <c:pt idx="127">
                  <c:v>1.5952470179776299</c:v>
                </c:pt>
                <c:pt idx="128">
                  <c:v>1.58962994630704</c:v>
                </c:pt>
                <c:pt idx="129">
                  <c:v>1.5505216010465499</c:v>
                </c:pt>
                <c:pt idx="130">
                  <c:v>1.5504286046905</c:v>
                </c:pt>
                <c:pt idx="131">
                  <c:v>1.5504286046905</c:v>
                </c:pt>
                <c:pt idx="132">
                  <c:v>1.5682678393389899</c:v>
                </c:pt>
                <c:pt idx="133">
                  <c:v>1.5698607541335401</c:v>
                </c:pt>
                <c:pt idx="134">
                  <c:v>1.59663262756886</c:v>
                </c:pt>
                <c:pt idx="135">
                  <c:v>1.59926367839143</c:v>
                </c:pt>
                <c:pt idx="136">
                  <c:v>1.5968143346383099</c:v>
                </c:pt>
                <c:pt idx="137">
                  <c:v>1.59980098657981</c:v>
                </c:pt>
                <c:pt idx="138">
                  <c:v>1.5953653808284101</c:v>
                </c:pt>
                <c:pt idx="139">
                  <c:v>1.6220205284470099</c:v>
                </c:pt>
                <c:pt idx="140">
                  <c:v>1.6272676927502501</c:v>
                </c:pt>
                <c:pt idx="141">
                  <c:v>1.6326699228699</c:v>
                </c:pt>
                <c:pt idx="142">
                  <c:v>1.63846704138143</c:v>
                </c:pt>
                <c:pt idx="143">
                  <c:v>1.64965508250315</c:v>
                </c:pt>
                <c:pt idx="144">
                  <c:v>1.66229418486961</c:v>
                </c:pt>
                <c:pt idx="145">
                  <c:v>1.65602785525198</c:v>
                </c:pt>
                <c:pt idx="146">
                  <c:v>1.62959946757847</c:v>
                </c:pt>
                <c:pt idx="147">
                  <c:v>1.65865408119486</c:v>
                </c:pt>
                <c:pt idx="148">
                  <c:v>1.6651251593193901</c:v>
                </c:pt>
                <c:pt idx="149">
                  <c:v>1.67667347403807</c:v>
                </c:pt>
                <c:pt idx="150">
                  <c:v>1.7260430957628401</c:v>
                </c:pt>
                <c:pt idx="151">
                  <c:v>1.7506114975078799</c:v>
                </c:pt>
                <c:pt idx="152">
                  <c:v>1.7258332291177201</c:v>
                </c:pt>
                <c:pt idx="153">
                  <c:v>1.70612717530393</c:v>
                </c:pt>
                <c:pt idx="154">
                  <c:v>1.7310958796829501</c:v>
                </c:pt>
                <c:pt idx="155">
                  <c:v>1.7453163406265</c:v>
                </c:pt>
                <c:pt idx="156">
                  <c:v>1.7513832267152001</c:v>
                </c:pt>
                <c:pt idx="157">
                  <c:v>1.7502031737119399</c:v>
                </c:pt>
                <c:pt idx="158">
                  <c:v>1.74128179813018</c:v>
                </c:pt>
                <c:pt idx="159">
                  <c:v>1.7670364089748301</c:v>
                </c:pt>
                <c:pt idx="160">
                  <c:v>1.78918343675348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6AC-85B3-F5DAFFF3BDDC}"/>
            </c:ext>
          </c:extLst>
        </c:ser>
        <c:ser>
          <c:idx val="3"/>
          <c:order val="3"/>
          <c:tx>
            <c:strRef>
              <c:f>[3]cumprod_plot2!$E$1</c:f>
              <c:strCache>
                <c:ptCount val="1"/>
                <c:pt idx="0">
                  <c:v>AML Conservative (Fully-invested)</c:v>
                </c:pt>
              </c:strCache>
            </c:strRef>
          </c:tx>
          <c:spPr>
            <a:ln w="19050" cap="rnd">
              <a:solidFill>
                <a:srgbClr val="EFE6F4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[3]cumprod_plot2!$E$2:$E$162</c:f>
              <c:numCache>
                <c:formatCode>General</c:formatCode>
                <c:ptCount val="161"/>
                <c:pt idx="0">
                  <c:v>1.0235365414495401</c:v>
                </c:pt>
                <c:pt idx="1">
                  <c:v>1.0409141106269399</c:v>
                </c:pt>
                <c:pt idx="2">
                  <c:v>1.0407394472846301</c:v>
                </c:pt>
                <c:pt idx="3">
                  <c:v>1.05047321308709</c:v>
                </c:pt>
                <c:pt idx="4">
                  <c:v>1.0511282175052501</c:v>
                </c:pt>
                <c:pt idx="5">
                  <c:v>1.06660740896416</c:v>
                </c:pt>
                <c:pt idx="6">
                  <c:v>1.0704239858283799</c:v>
                </c:pt>
                <c:pt idx="7">
                  <c:v>1.0727826102564799</c:v>
                </c:pt>
                <c:pt idx="8">
                  <c:v>1.0727826102564799</c:v>
                </c:pt>
                <c:pt idx="9">
                  <c:v>1.0727826102564799</c:v>
                </c:pt>
                <c:pt idx="10">
                  <c:v>1.1044450580073599</c:v>
                </c:pt>
                <c:pt idx="11">
                  <c:v>1.1182695974992101</c:v>
                </c:pt>
                <c:pt idx="12">
                  <c:v>1.1182695974992101</c:v>
                </c:pt>
                <c:pt idx="13">
                  <c:v>1.1211962958622199</c:v>
                </c:pt>
                <c:pt idx="14">
                  <c:v>1.1211962958622199</c:v>
                </c:pt>
                <c:pt idx="15">
                  <c:v>1.11004532659878</c:v>
                </c:pt>
                <c:pt idx="16">
                  <c:v>1.1272971070933999</c:v>
                </c:pt>
                <c:pt idx="17">
                  <c:v>1.1256720487640199</c:v>
                </c:pt>
                <c:pt idx="18">
                  <c:v>1.1447407370418099</c:v>
                </c:pt>
                <c:pt idx="19">
                  <c:v>1.1578912273481199</c:v>
                </c:pt>
                <c:pt idx="20">
                  <c:v>1.1647905657255799</c:v>
                </c:pt>
                <c:pt idx="21">
                  <c:v>1.1647905657255799</c:v>
                </c:pt>
                <c:pt idx="22">
                  <c:v>1.2004928545813001</c:v>
                </c:pt>
                <c:pt idx="23">
                  <c:v>1.18239422419316</c:v>
                </c:pt>
                <c:pt idx="24">
                  <c:v>1.1775507304745401</c:v>
                </c:pt>
                <c:pt idx="25">
                  <c:v>1.18017731793321</c:v>
                </c:pt>
                <c:pt idx="26">
                  <c:v>1.19216970467693</c:v>
                </c:pt>
                <c:pt idx="27">
                  <c:v>1.1920579789849399</c:v>
                </c:pt>
                <c:pt idx="28">
                  <c:v>1.1974766688474501</c:v>
                </c:pt>
                <c:pt idx="29">
                  <c:v>1.2143960757312799</c:v>
                </c:pt>
                <c:pt idx="30">
                  <c:v>1.2269968456023099</c:v>
                </c:pt>
                <c:pt idx="31">
                  <c:v>1.24973165652202</c:v>
                </c:pt>
                <c:pt idx="32">
                  <c:v>1.2765401534943699</c:v>
                </c:pt>
                <c:pt idx="33">
                  <c:v>1.2843767122352701</c:v>
                </c:pt>
                <c:pt idx="34">
                  <c:v>1.27346231499101</c:v>
                </c:pt>
                <c:pt idx="35">
                  <c:v>1.2932186680580999</c:v>
                </c:pt>
                <c:pt idx="36">
                  <c:v>1.3023231848783801</c:v>
                </c:pt>
                <c:pt idx="37">
                  <c:v>1.32692040657193</c:v>
                </c:pt>
                <c:pt idx="38">
                  <c:v>1.33187857688822</c:v>
                </c:pt>
                <c:pt idx="39">
                  <c:v>1.37758436871728</c:v>
                </c:pt>
                <c:pt idx="40">
                  <c:v>1.3941401022741</c:v>
                </c:pt>
                <c:pt idx="41">
                  <c:v>1.3758467353972701</c:v>
                </c:pt>
                <c:pt idx="42">
                  <c:v>1.4201805879229199</c:v>
                </c:pt>
                <c:pt idx="43">
                  <c:v>1.4412605812149499</c:v>
                </c:pt>
                <c:pt idx="44">
                  <c:v>1.43702016686166</c:v>
                </c:pt>
                <c:pt idx="45">
                  <c:v>1.4564941914014999</c:v>
                </c:pt>
                <c:pt idx="46">
                  <c:v>1.4595578604261601</c:v>
                </c:pt>
                <c:pt idx="47">
                  <c:v>1.4717521764303001</c:v>
                </c:pt>
                <c:pt idx="48">
                  <c:v>1.4984531356355899</c:v>
                </c:pt>
                <c:pt idx="49">
                  <c:v>1.5103291012445701</c:v>
                </c:pt>
                <c:pt idx="50">
                  <c:v>1.501722196894</c:v>
                </c:pt>
                <c:pt idx="51">
                  <c:v>1.5085519284689499</c:v>
                </c:pt>
                <c:pt idx="52">
                  <c:v>1.5085519284689499</c:v>
                </c:pt>
                <c:pt idx="53">
                  <c:v>1.5126196753849099</c:v>
                </c:pt>
                <c:pt idx="54">
                  <c:v>1.54629261169695</c:v>
                </c:pt>
                <c:pt idx="55">
                  <c:v>1.5434046252184099</c:v>
                </c:pt>
                <c:pt idx="56">
                  <c:v>1.5444453454217499</c:v>
                </c:pt>
                <c:pt idx="57">
                  <c:v>1.52096649191623</c:v>
                </c:pt>
                <c:pt idx="58">
                  <c:v>1.52612642492905</c:v>
                </c:pt>
                <c:pt idx="59">
                  <c:v>1.50990864774236</c:v>
                </c:pt>
                <c:pt idx="60">
                  <c:v>1.5060707459932301</c:v>
                </c:pt>
                <c:pt idx="61">
                  <c:v>1.5142292428223201</c:v>
                </c:pt>
                <c:pt idx="62">
                  <c:v>1.5243086077963699</c:v>
                </c:pt>
                <c:pt idx="63">
                  <c:v>1.5243086077963699</c:v>
                </c:pt>
                <c:pt idx="64">
                  <c:v>1.4772100757011799</c:v>
                </c:pt>
                <c:pt idx="65">
                  <c:v>1.4384257270093801</c:v>
                </c:pt>
                <c:pt idx="66">
                  <c:v>1.4469913550042801</c:v>
                </c:pt>
                <c:pt idx="67">
                  <c:v>1.43123463162743</c:v>
                </c:pt>
                <c:pt idx="68">
                  <c:v>1.44913558762204</c:v>
                </c:pt>
                <c:pt idx="69">
                  <c:v>1.4479811912261</c:v>
                </c:pt>
                <c:pt idx="70">
                  <c:v>1.43871637174413</c:v>
                </c:pt>
                <c:pt idx="71">
                  <c:v>1.44714946937893</c:v>
                </c:pt>
                <c:pt idx="72">
                  <c:v>1.44366057513944</c:v>
                </c:pt>
                <c:pt idx="73">
                  <c:v>1.45206456531467</c:v>
                </c:pt>
                <c:pt idx="74">
                  <c:v>1.44379017316333</c:v>
                </c:pt>
                <c:pt idx="75">
                  <c:v>1.4613263725935</c:v>
                </c:pt>
                <c:pt idx="76">
                  <c:v>1.4924565431180901</c:v>
                </c:pt>
                <c:pt idx="77">
                  <c:v>1.5047502289791701</c:v>
                </c:pt>
                <c:pt idx="78">
                  <c:v>1.4916915321014601</c:v>
                </c:pt>
                <c:pt idx="79">
                  <c:v>1.5314777846133201</c:v>
                </c:pt>
                <c:pt idx="80">
                  <c:v>1.4968236821004599</c:v>
                </c:pt>
                <c:pt idx="81">
                  <c:v>1.52713815256505</c:v>
                </c:pt>
                <c:pt idx="82">
                  <c:v>1.5526495550456301</c:v>
                </c:pt>
                <c:pt idx="83">
                  <c:v>1.56345611223103</c:v>
                </c:pt>
                <c:pt idx="84">
                  <c:v>1.62514836636243</c:v>
                </c:pt>
                <c:pt idx="85">
                  <c:v>1.6396426736418399</c:v>
                </c:pt>
                <c:pt idx="86">
                  <c:v>1.62916621383533</c:v>
                </c:pt>
                <c:pt idx="87">
                  <c:v>1.6284932022539</c:v>
                </c:pt>
                <c:pt idx="88">
                  <c:v>1.6181736499389101</c:v>
                </c:pt>
                <c:pt idx="89">
                  <c:v>1.6065836589625699</c:v>
                </c:pt>
                <c:pt idx="90">
                  <c:v>1.61133521619149</c:v>
                </c:pt>
                <c:pt idx="91">
                  <c:v>1.61118213656926</c:v>
                </c:pt>
                <c:pt idx="92">
                  <c:v>1.6191254028269</c:v>
                </c:pt>
                <c:pt idx="93">
                  <c:v>1.6353756836620601</c:v>
                </c:pt>
                <c:pt idx="94">
                  <c:v>1.6512611944965501</c:v>
                </c:pt>
                <c:pt idx="95">
                  <c:v>1.65686011342613</c:v>
                </c:pt>
                <c:pt idx="96">
                  <c:v>1.65155533325796</c:v>
                </c:pt>
                <c:pt idx="97">
                  <c:v>1.65155533325796</c:v>
                </c:pt>
                <c:pt idx="98">
                  <c:v>1.68401951227763</c:v>
                </c:pt>
                <c:pt idx="99">
                  <c:v>1.6760819635785</c:v>
                </c:pt>
                <c:pt idx="100">
                  <c:v>1.69090457030264</c:v>
                </c:pt>
                <c:pt idx="101">
                  <c:v>1.72760353459139</c:v>
                </c:pt>
                <c:pt idx="102">
                  <c:v>1.7404321244540699</c:v>
                </c:pt>
                <c:pt idx="103">
                  <c:v>1.7330612772510401</c:v>
                </c:pt>
                <c:pt idx="104">
                  <c:v>1.74157912966982</c:v>
                </c:pt>
                <c:pt idx="105">
                  <c:v>1.7179660052505401</c:v>
                </c:pt>
                <c:pt idx="106">
                  <c:v>1.71099949091355</c:v>
                </c:pt>
                <c:pt idx="107">
                  <c:v>1.7274885046390001</c:v>
                </c:pt>
                <c:pt idx="108">
                  <c:v>1.7273243610971101</c:v>
                </c:pt>
                <c:pt idx="109">
                  <c:v>1.7273243610971101</c:v>
                </c:pt>
                <c:pt idx="110">
                  <c:v>1.7247271719997399</c:v>
                </c:pt>
                <c:pt idx="111">
                  <c:v>1.72456330111124</c:v>
                </c:pt>
                <c:pt idx="112">
                  <c:v>1.75044625020774</c:v>
                </c:pt>
                <c:pt idx="113">
                  <c:v>1.75027992766671</c:v>
                </c:pt>
                <c:pt idx="114">
                  <c:v>1.7727941478409199</c:v>
                </c:pt>
                <c:pt idx="115">
                  <c:v>1.7726257029824499</c:v>
                </c:pt>
                <c:pt idx="116">
                  <c:v>1.77452695493499</c:v>
                </c:pt>
                <c:pt idx="117">
                  <c:v>1.7916440763166901</c:v>
                </c:pt>
                <c:pt idx="118">
                  <c:v>1.81716393715822</c:v>
                </c:pt>
                <c:pt idx="119">
                  <c:v>1.8461035909474199</c:v>
                </c:pt>
                <c:pt idx="120">
                  <c:v>1.87630391909514</c:v>
                </c:pt>
                <c:pt idx="121">
                  <c:v>1.81524022322866</c:v>
                </c:pt>
                <c:pt idx="122">
                  <c:v>1.8256120316951101</c:v>
                </c:pt>
                <c:pt idx="123">
                  <c:v>1.8250432356014901</c:v>
                </c:pt>
                <c:pt idx="124">
                  <c:v>1.84409770260504</c:v>
                </c:pt>
                <c:pt idx="125">
                  <c:v>1.85089873742297</c:v>
                </c:pt>
                <c:pt idx="126">
                  <c:v>1.8614265438917601</c:v>
                </c:pt>
                <c:pt idx="127">
                  <c:v>1.8907227715546799</c:v>
                </c:pt>
                <c:pt idx="128">
                  <c:v>1.8800367564265199</c:v>
                </c:pt>
                <c:pt idx="129">
                  <c:v>1.8067911820707201</c:v>
                </c:pt>
                <c:pt idx="130">
                  <c:v>1.8066195470953399</c:v>
                </c:pt>
                <c:pt idx="131">
                  <c:v>1.8066195470953399</c:v>
                </c:pt>
                <c:pt idx="132">
                  <c:v>1.83866868099714</c:v>
                </c:pt>
                <c:pt idx="133">
                  <c:v>1.8424185470438501</c:v>
                </c:pt>
                <c:pt idx="134">
                  <c:v>1.89203657947005</c:v>
                </c:pt>
                <c:pt idx="135">
                  <c:v>1.8877080144102201</c:v>
                </c:pt>
                <c:pt idx="136">
                  <c:v>1.8777742006952101</c:v>
                </c:pt>
                <c:pt idx="137">
                  <c:v>1.89242835538429</c:v>
                </c:pt>
                <c:pt idx="138">
                  <c:v>1.8841868425480199</c:v>
                </c:pt>
                <c:pt idx="139">
                  <c:v>1.9542388284261001</c:v>
                </c:pt>
                <c:pt idx="140">
                  <c:v>1.9689936691938701</c:v>
                </c:pt>
                <c:pt idx="141">
                  <c:v>1.98308974883741</c:v>
                </c:pt>
                <c:pt idx="142">
                  <c:v>2.0025469532088902</c:v>
                </c:pt>
                <c:pt idx="143">
                  <c:v>2.0216697916820499</c:v>
                </c:pt>
                <c:pt idx="144">
                  <c:v>2.0462111930928102</c:v>
                </c:pt>
                <c:pt idx="145">
                  <c:v>2.0447030166726599</c:v>
                </c:pt>
                <c:pt idx="146">
                  <c:v>1.99303954507615</c:v>
                </c:pt>
                <c:pt idx="147">
                  <c:v>2.0028528774986798</c:v>
                </c:pt>
                <c:pt idx="148">
                  <c:v>2.0026824534403298</c:v>
                </c:pt>
                <c:pt idx="149">
                  <c:v>2.0096305096327001</c:v>
                </c:pt>
                <c:pt idx="150">
                  <c:v>2.0729406159766599</c:v>
                </c:pt>
                <c:pt idx="151">
                  <c:v>2.1129126751567102</c:v>
                </c:pt>
                <c:pt idx="152">
                  <c:v>2.08080517277351</c:v>
                </c:pt>
                <c:pt idx="153">
                  <c:v>2.0449959135759599</c:v>
                </c:pt>
                <c:pt idx="154">
                  <c:v>2.0923971751817301</c:v>
                </c:pt>
                <c:pt idx="155">
                  <c:v>2.1274651600999102</c:v>
                </c:pt>
                <c:pt idx="156">
                  <c:v>2.1144902440234801</c:v>
                </c:pt>
                <c:pt idx="157">
                  <c:v>2.0858658990027501</c:v>
                </c:pt>
                <c:pt idx="158">
                  <c:v>2.0702163929727302</c:v>
                </c:pt>
                <c:pt idx="159">
                  <c:v>2.1135925121978398</c:v>
                </c:pt>
                <c:pt idx="160">
                  <c:v>2.1478832932651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6AC-85B3-F5DAFFF3BDDC}"/>
            </c:ext>
          </c:extLst>
        </c:ser>
        <c:ser>
          <c:idx val="4"/>
          <c:order val="4"/>
          <c:tx>
            <c:strRef>
              <c:f>[3]cumprod_plot2!$F$1</c:f>
              <c:strCache>
                <c:ptCount val="1"/>
                <c:pt idx="0">
                  <c:v>SPDR S&amp;P 500</c:v>
                </c:pt>
              </c:strCache>
            </c:strRef>
          </c:tx>
          <c:spPr>
            <a:ln w="12700" cap="rnd">
              <a:solidFill>
                <a:srgbClr val="84ACB6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[3]cumprod_plot2!$F$2:$F$162</c:f>
              <c:numCache>
                <c:formatCode>General</c:formatCode>
                <c:ptCount val="161"/>
                <c:pt idx="0">
                  <c:v>0.93953874284141303</c:v>
                </c:pt>
                <c:pt idx="1">
                  <c:v>0.91525862299276906</c:v>
                </c:pt>
                <c:pt idx="2">
                  <c:v>0.90707409759880697</c:v>
                </c:pt>
                <c:pt idx="3">
                  <c:v>0.95030753705653903</c:v>
                </c:pt>
                <c:pt idx="4">
                  <c:v>0.96467261520652603</c:v>
                </c:pt>
                <c:pt idx="5">
                  <c:v>0.88404943150783699</c:v>
                </c:pt>
                <c:pt idx="6">
                  <c:v>0.87610552845456902</c:v>
                </c:pt>
                <c:pt idx="7">
                  <c:v>0.88964474237458302</c:v>
                </c:pt>
                <c:pt idx="8">
                  <c:v>0.80586358794653701</c:v>
                </c:pt>
                <c:pt idx="9">
                  <c:v>0.67274592403436495</c:v>
                </c:pt>
                <c:pt idx="10">
                  <c:v>0.62591826135322803</c:v>
                </c:pt>
                <c:pt idx="11">
                  <c:v>0.63204963180949103</c:v>
                </c:pt>
                <c:pt idx="12">
                  <c:v>0.58014966668367995</c:v>
                </c:pt>
                <c:pt idx="13">
                  <c:v>0.51781299090016997</c:v>
                </c:pt>
                <c:pt idx="14">
                  <c:v>0.56095239325072499</c:v>
                </c:pt>
                <c:pt idx="15">
                  <c:v>0.61668071270121705</c:v>
                </c:pt>
                <c:pt idx="16">
                  <c:v>0.65272769773318196</c:v>
                </c:pt>
                <c:pt idx="17">
                  <c:v>0.65230044367768303</c:v>
                </c:pt>
                <c:pt idx="18">
                  <c:v>0.70096571093903703</c:v>
                </c:pt>
                <c:pt idx="19">
                  <c:v>0.72685936740385204</c:v>
                </c:pt>
                <c:pt idx="20">
                  <c:v>0.75263178538001196</c:v>
                </c:pt>
                <c:pt idx="21">
                  <c:v>0.73816202311801804</c:v>
                </c:pt>
                <c:pt idx="22">
                  <c:v>0.78363792815251498</c:v>
                </c:pt>
                <c:pt idx="23">
                  <c:v>0.798606382446998</c:v>
                </c:pt>
                <c:pt idx="24">
                  <c:v>0.76958284960965795</c:v>
                </c:pt>
                <c:pt idx="25">
                  <c:v>0.79358978788580703</c:v>
                </c:pt>
                <c:pt idx="26">
                  <c:v>0.84190315441942498</c:v>
                </c:pt>
                <c:pt idx="27">
                  <c:v>0.85492760276228597</c:v>
                </c:pt>
                <c:pt idx="28">
                  <c:v>0.786999840569656</c:v>
                </c:pt>
                <c:pt idx="29">
                  <c:v>0.74627971278898297</c:v>
                </c:pt>
                <c:pt idx="30">
                  <c:v>0.79725105290254505</c:v>
                </c:pt>
                <c:pt idx="31">
                  <c:v>0.76139008137257902</c:v>
                </c:pt>
                <c:pt idx="32">
                  <c:v>0.82957618801864996</c:v>
                </c:pt>
                <c:pt idx="33">
                  <c:v>0.861267791920171</c:v>
                </c:pt>
                <c:pt idx="34">
                  <c:v>0.861267791920171</c:v>
                </c:pt>
                <c:pt idx="35">
                  <c:v>0.91884583979866596</c:v>
                </c:pt>
                <c:pt idx="36">
                  <c:v>0.94025483987159897</c:v>
                </c:pt>
                <c:pt idx="37">
                  <c:v>0.97291676383474202</c:v>
                </c:pt>
                <c:pt idx="38">
                  <c:v>0.97303353745112997</c:v>
                </c:pt>
                <c:pt idx="39">
                  <c:v>1.0012141021585499</c:v>
                </c:pt>
                <c:pt idx="40">
                  <c:v>0.98998590679860199</c:v>
                </c:pt>
                <c:pt idx="41">
                  <c:v>0.97328508155920401</c:v>
                </c:pt>
                <c:pt idx="42">
                  <c:v>0.95381479828068405</c:v>
                </c:pt>
                <c:pt idx="43">
                  <c:v>0.90137849880370802</c:v>
                </c:pt>
                <c:pt idx="44">
                  <c:v>0.83880398263938305</c:v>
                </c:pt>
                <c:pt idx="45">
                  <c:v>0.93035717683453201</c:v>
                </c:pt>
                <c:pt idx="46">
                  <c:v>0.926576321896322</c:v>
                </c:pt>
                <c:pt idx="47">
                  <c:v>0.93625761029096699</c:v>
                </c:pt>
                <c:pt idx="48">
                  <c:v>0.97967617027624398</c:v>
                </c:pt>
                <c:pt idx="49">
                  <c:v>1.0221990766226401</c:v>
                </c:pt>
                <c:pt idx="50">
                  <c:v>1.0550774439186199</c:v>
                </c:pt>
                <c:pt idx="51">
                  <c:v>1.0480338654477299</c:v>
                </c:pt>
                <c:pt idx="52">
                  <c:v>0.98509322965122603</c:v>
                </c:pt>
                <c:pt idx="53">
                  <c:v>1.0250694408047201</c:v>
                </c:pt>
                <c:pt idx="54">
                  <c:v>1.0371956252757599</c:v>
                </c:pt>
                <c:pt idx="55">
                  <c:v>1.0631798843289599</c:v>
                </c:pt>
                <c:pt idx="56">
                  <c:v>1.09013254011495</c:v>
                </c:pt>
                <c:pt idx="57">
                  <c:v>1.0702944199448501</c:v>
                </c:pt>
                <c:pt idx="58">
                  <c:v>1.07635174219028</c:v>
                </c:pt>
                <c:pt idx="59">
                  <c:v>1.08596811819256</c:v>
                </c:pt>
                <c:pt idx="60">
                  <c:v>1.14155881650017</c:v>
                </c:pt>
                <c:pt idx="61">
                  <c:v>1.15612405836619</c:v>
                </c:pt>
                <c:pt idx="62">
                  <c:v>1.20002324481825</c:v>
                </c:pt>
                <c:pt idx="63">
                  <c:v>1.2230790276441801</c:v>
                </c:pt>
                <c:pt idx="64">
                  <c:v>1.25195521965347</c:v>
                </c:pt>
                <c:pt idx="65">
                  <c:v>1.2352487618048</c:v>
                </c:pt>
                <c:pt idx="66">
                  <c:v>1.29908244100544</c:v>
                </c:pt>
                <c:pt idx="67">
                  <c:v>1.2601198935328199</c:v>
                </c:pt>
                <c:pt idx="68">
                  <c:v>1.29999808353886</c:v>
                </c:pt>
                <c:pt idx="69">
                  <c:v>1.36019721827405</c:v>
                </c:pt>
                <c:pt idx="70">
                  <c:v>1.40051008089466</c:v>
                </c:pt>
                <c:pt idx="71">
                  <c:v>1.4368207682285901</c:v>
                </c:pt>
                <c:pt idx="72">
                  <c:v>1.38617495174353</c:v>
                </c:pt>
                <c:pt idx="73">
                  <c:v>1.4492674619316599</c:v>
                </c:pt>
                <c:pt idx="74">
                  <c:v>1.46129006133548</c:v>
                </c:pt>
                <c:pt idx="75">
                  <c:v>1.47144826691827</c:v>
                </c:pt>
                <c:pt idx="76">
                  <c:v>1.50559520783067</c:v>
                </c:pt>
                <c:pt idx="77">
                  <c:v>1.5366784211903299</c:v>
                </c:pt>
                <c:pt idx="78">
                  <c:v>1.51602886176685</c:v>
                </c:pt>
                <c:pt idx="79">
                  <c:v>1.5758572059245499</c:v>
                </c:pt>
                <c:pt idx="80">
                  <c:v>1.5541158818777501</c:v>
                </c:pt>
                <c:pt idx="81">
                  <c:v>1.5907163051617299</c:v>
                </c:pt>
                <c:pt idx="82">
                  <c:v>1.6344171138466601</c:v>
                </c:pt>
                <c:pt idx="83">
                  <c:v>1.63027123832105</c:v>
                </c:pt>
                <c:pt idx="84">
                  <c:v>1.5819672136771401</c:v>
                </c:pt>
                <c:pt idx="85">
                  <c:v>1.67088084330831</c:v>
                </c:pt>
                <c:pt idx="86">
                  <c:v>1.6446387893240599</c:v>
                </c:pt>
                <c:pt idx="87">
                  <c:v>1.66081179781706</c:v>
                </c:pt>
                <c:pt idx="88">
                  <c:v>1.6821637848877899</c:v>
                </c:pt>
                <c:pt idx="89">
                  <c:v>1.6479954125822001</c:v>
                </c:pt>
                <c:pt idx="90">
                  <c:v>1.68522242935366</c:v>
                </c:pt>
                <c:pt idx="91">
                  <c:v>1.5825080815927901</c:v>
                </c:pt>
                <c:pt idx="92">
                  <c:v>1.5421288640820601</c:v>
                </c:pt>
                <c:pt idx="93">
                  <c:v>1.67330162906725</c:v>
                </c:pt>
                <c:pt idx="94">
                  <c:v>1.67941795633413</c:v>
                </c:pt>
                <c:pt idx="95">
                  <c:v>1.65039325575979</c:v>
                </c:pt>
                <c:pt idx="96">
                  <c:v>1.5682254318784801</c:v>
                </c:pt>
                <c:pt idx="97">
                  <c:v>1.56693006902034</c:v>
                </c:pt>
                <c:pt idx="98">
                  <c:v>1.6723315837663799</c:v>
                </c:pt>
                <c:pt idx="99">
                  <c:v>1.67892256143871</c:v>
                </c:pt>
                <c:pt idx="100">
                  <c:v>1.7074836020644899</c:v>
                </c:pt>
                <c:pt idx="101">
                  <c:v>1.7134185867737699</c:v>
                </c:pt>
                <c:pt idx="102">
                  <c:v>1.77590895724392</c:v>
                </c:pt>
                <c:pt idx="103">
                  <c:v>1.7780358856308101</c:v>
                </c:pt>
                <c:pt idx="104">
                  <c:v>1.7781393333172</c:v>
                </c:pt>
                <c:pt idx="105">
                  <c:v>1.7473115107250701</c:v>
                </c:pt>
                <c:pt idx="106">
                  <c:v>1.81167946356632</c:v>
                </c:pt>
                <c:pt idx="107">
                  <c:v>1.84840559021392</c:v>
                </c:pt>
                <c:pt idx="108">
                  <c:v>1.8814821978962</c:v>
                </c:pt>
                <c:pt idx="109">
                  <c:v>1.9554088268351899</c:v>
                </c:pt>
                <c:pt idx="110">
                  <c:v>1.9578526925554001</c:v>
                </c:pt>
                <c:pt idx="111">
                  <c:v>1.9772867073225899</c:v>
                </c:pt>
                <c:pt idx="112">
                  <c:v>2.00519175498532</c:v>
                </c:pt>
                <c:pt idx="113">
                  <c:v>2.0179748940842601</c:v>
                </c:pt>
                <c:pt idx="114">
                  <c:v>2.05945274525499</c:v>
                </c:pt>
                <c:pt idx="115">
                  <c:v>2.0654615034134598</c:v>
                </c:pt>
                <c:pt idx="116">
                  <c:v>2.1070796203043098</c:v>
                </c:pt>
                <c:pt idx="117">
                  <c:v>2.1567308003390702</c:v>
                </c:pt>
                <c:pt idx="118">
                  <c:v>2.2226537656088201</c:v>
                </c:pt>
                <c:pt idx="119">
                  <c:v>2.24960992460311</c:v>
                </c:pt>
                <c:pt idx="120">
                  <c:v>2.3763952987484598</c:v>
                </c:pt>
                <c:pt idx="121">
                  <c:v>2.2899888673521902</c:v>
                </c:pt>
                <c:pt idx="122">
                  <c:v>2.2272189271066498</c:v>
                </c:pt>
                <c:pt idx="123">
                  <c:v>2.2387297833096298</c:v>
                </c:pt>
                <c:pt idx="124">
                  <c:v>2.29315123426611</c:v>
                </c:pt>
                <c:pt idx="125">
                  <c:v>2.3063388222200301</c:v>
                </c:pt>
                <c:pt idx="126">
                  <c:v>2.39178111568634</c:v>
                </c:pt>
                <c:pt idx="127">
                  <c:v>2.4681260575303599</c:v>
                </c:pt>
                <c:pt idx="128">
                  <c:v>2.4828005170728602</c:v>
                </c:pt>
                <c:pt idx="129">
                  <c:v>2.3112276527061502</c:v>
                </c:pt>
                <c:pt idx="130">
                  <c:v>2.3540997808569299</c:v>
                </c:pt>
                <c:pt idx="131">
                  <c:v>2.1468249631492999</c:v>
                </c:pt>
                <c:pt idx="132">
                  <c:v>2.3187116050921901</c:v>
                </c:pt>
                <c:pt idx="133">
                  <c:v>2.3938745231765699</c:v>
                </c:pt>
                <c:pt idx="134">
                  <c:v>2.4372049534264799</c:v>
                </c:pt>
                <c:pt idx="135">
                  <c:v>2.53677080972763</c:v>
                </c:pt>
                <c:pt idx="136">
                  <c:v>2.3749978620121599</c:v>
                </c:pt>
                <c:pt idx="137">
                  <c:v>2.5402657753770601</c:v>
                </c:pt>
                <c:pt idx="138">
                  <c:v>2.5786727551967101</c:v>
                </c:pt>
                <c:pt idx="139">
                  <c:v>2.53549729040515</c:v>
                </c:pt>
                <c:pt idx="140">
                  <c:v>2.58483318167647</c:v>
                </c:pt>
                <c:pt idx="141">
                  <c:v>2.6419695505237799</c:v>
                </c:pt>
                <c:pt idx="142">
                  <c:v>2.7376043947544901</c:v>
                </c:pt>
                <c:pt idx="143">
                  <c:v>2.81714673559634</c:v>
                </c:pt>
                <c:pt idx="144">
                  <c:v>2.8160089484304098</c:v>
                </c:pt>
                <c:pt idx="145">
                  <c:v>2.59307767375675</c:v>
                </c:pt>
                <c:pt idx="146">
                  <c:v>2.2692766623181302</c:v>
                </c:pt>
                <c:pt idx="147">
                  <c:v>2.55743781650312</c:v>
                </c:pt>
                <c:pt idx="148">
                  <c:v>2.6792868264315701</c:v>
                </c:pt>
                <c:pt idx="149">
                  <c:v>2.7268029726162499</c:v>
                </c:pt>
                <c:pt idx="150">
                  <c:v>2.8873897751509601</c:v>
                </c:pt>
                <c:pt idx="151">
                  <c:v>3.0889204299765298</c:v>
                </c:pt>
                <c:pt idx="152">
                  <c:v>2.9732601469568101</c:v>
                </c:pt>
                <c:pt idx="153">
                  <c:v>2.8991262105043498</c:v>
                </c:pt>
                <c:pt idx="154">
                  <c:v>3.21448366519054</c:v>
                </c:pt>
                <c:pt idx="155">
                  <c:v>3.3335751692025299</c:v>
                </c:pt>
                <c:pt idx="156">
                  <c:v>3.29960476252249</c:v>
                </c:pt>
                <c:pt idx="157">
                  <c:v>3.3913517322298699</c:v>
                </c:pt>
                <c:pt idx="158">
                  <c:v>3.5453167838093602</c:v>
                </c:pt>
                <c:pt idx="159">
                  <c:v>3.7329010969365899</c:v>
                </c:pt>
                <c:pt idx="160">
                  <c:v>3.7574117416416901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F8-46AC-85B3-F5DAFFF3BDDC}"/>
            </c:ext>
          </c:extLst>
        </c:ser>
        <c:ser>
          <c:idx val="5"/>
          <c:order val="5"/>
          <c:tx>
            <c:strRef>
              <c:f>[3]cumprod_plot2!$G$1</c:f>
              <c:strCache>
                <c:ptCount val="1"/>
                <c:pt idx="0">
                  <c:v>60% Equities &amp; 40% Bonds</c:v>
                </c:pt>
              </c:strCache>
            </c:strRef>
          </c:tx>
          <c:spPr>
            <a:ln w="12700" cap="rnd">
              <a:solidFill>
                <a:srgbClr val="CEDEE2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[3]cumprod_plot2!$G$2:$G$162</c:f>
              <c:numCache>
                <c:formatCode>General</c:formatCode>
                <c:ptCount val="161"/>
                <c:pt idx="0">
                  <c:v>0.97210652574200096</c:v>
                </c:pt>
                <c:pt idx="1">
                  <c:v>0.95526278560751798</c:v>
                </c:pt>
                <c:pt idx="2">
                  <c:v>0.95831019475144896</c:v>
                </c:pt>
                <c:pt idx="3">
                  <c:v>0.97618505835604197</c:v>
                </c:pt>
                <c:pt idx="4">
                  <c:v>0.97454159483619895</c:v>
                </c:pt>
                <c:pt idx="5">
                  <c:v>0.93601710383275905</c:v>
                </c:pt>
                <c:pt idx="6">
                  <c:v>0.92959537978621898</c:v>
                </c:pt>
                <c:pt idx="7">
                  <c:v>0.94840030875162096</c:v>
                </c:pt>
                <c:pt idx="8">
                  <c:v>0.90041072660705401</c:v>
                </c:pt>
                <c:pt idx="9">
                  <c:v>0.804468198331308</c:v>
                </c:pt>
                <c:pt idx="10">
                  <c:v>0.81701870594473303</c:v>
                </c:pt>
                <c:pt idx="11">
                  <c:v>0.86643765003879403</c:v>
                </c:pt>
                <c:pt idx="12">
                  <c:v>0.77844986597221</c:v>
                </c:pt>
                <c:pt idx="13">
                  <c:v>0.72349329959066599</c:v>
                </c:pt>
                <c:pt idx="14">
                  <c:v>0.77137122864540097</c:v>
                </c:pt>
                <c:pt idx="15">
                  <c:v>0.79590023504520102</c:v>
                </c:pt>
                <c:pt idx="16">
                  <c:v>0.81205094223173901</c:v>
                </c:pt>
                <c:pt idx="17">
                  <c:v>0.81417175204852699</c:v>
                </c:pt>
                <c:pt idx="18">
                  <c:v>0.85249269450421905</c:v>
                </c:pt>
                <c:pt idx="19">
                  <c:v>0.87899453269618799</c:v>
                </c:pt>
                <c:pt idx="20">
                  <c:v>0.906337017766775</c:v>
                </c:pt>
                <c:pt idx="21">
                  <c:v>0.88639807764910195</c:v>
                </c:pt>
                <c:pt idx="22">
                  <c:v>0.92346349632753599</c:v>
                </c:pt>
                <c:pt idx="23">
                  <c:v>0.91060744042824604</c:v>
                </c:pt>
                <c:pt idx="24">
                  <c:v>0.90055688834703096</c:v>
                </c:pt>
                <c:pt idx="25">
                  <c:v>0.91617886863313303</c:v>
                </c:pt>
                <c:pt idx="26">
                  <c:v>0.94210530729112696</c:v>
                </c:pt>
                <c:pt idx="27">
                  <c:v>0.96336807447737405</c:v>
                </c:pt>
                <c:pt idx="28">
                  <c:v>0.93712661514879902</c:v>
                </c:pt>
                <c:pt idx="29">
                  <c:v>0.92976714621341905</c:v>
                </c:pt>
                <c:pt idx="30">
                  <c:v>0.96434992050327495</c:v>
                </c:pt>
                <c:pt idx="31">
                  <c:v>0.97069053691537599</c:v>
                </c:pt>
                <c:pt idx="32">
                  <c:v>1.0130624386031499</c:v>
                </c:pt>
                <c:pt idx="33">
                  <c:v>1.0181723902634101</c:v>
                </c:pt>
                <c:pt idx="34">
                  <c:v>1.01129273297519</c:v>
                </c:pt>
                <c:pt idx="35">
                  <c:v>1.03689369593773</c:v>
                </c:pt>
                <c:pt idx="36">
                  <c:v>1.0386102355368301</c:v>
                </c:pt>
                <c:pt idx="37">
                  <c:v>1.0671130579466599</c:v>
                </c:pt>
                <c:pt idx="38">
                  <c:v>1.06731488276264</c:v>
                </c:pt>
                <c:pt idx="39">
                  <c:v>1.0958473799427499</c:v>
                </c:pt>
                <c:pt idx="40">
                  <c:v>1.1034777663608999</c:v>
                </c:pt>
                <c:pt idx="41">
                  <c:v>1.0820545736251199</c:v>
                </c:pt>
                <c:pt idx="42">
                  <c:v>1.0881740573434</c:v>
                </c:pt>
                <c:pt idx="43">
                  <c:v>1.09436002883162</c:v>
                </c:pt>
                <c:pt idx="44">
                  <c:v>1.1065864067629601</c:v>
                </c:pt>
                <c:pt idx="45">
                  <c:v>1.16210535070654</c:v>
                </c:pt>
                <c:pt idx="46">
                  <c:v>1.1685178147947901</c:v>
                </c:pt>
                <c:pt idx="47">
                  <c:v>1.1919449814340899</c:v>
                </c:pt>
                <c:pt idx="48">
                  <c:v>1.22353743890166</c:v>
                </c:pt>
                <c:pt idx="49">
                  <c:v>1.2426921166713201</c:v>
                </c:pt>
                <c:pt idx="50">
                  <c:v>1.245618169339</c:v>
                </c:pt>
                <c:pt idx="51">
                  <c:v>1.26471530037645</c:v>
                </c:pt>
                <c:pt idx="52">
                  <c:v>1.26480111374663</c:v>
                </c:pt>
                <c:pt idx="53">
                  <c:v>1.28710682137099</c:v>
                </c:pt>
                <c:pt idx="54">
                  <c:v>1.3158957115649601</c:v>
                </c:pt>
                <c:pt idx="55">
                  <c:v>1.3287333691413601</c:v>
                </c:pt>
                <c:pt idx="56">
                  <c:v>1.3354825443345</c:v>
                </c:pt>
                <c:pt idx="57">
                  <c:v>1.3183151647223601</c:v>
                </c:pt>
                <c:pt idx="58">
                  <c:v>1.32890454253047</c:v>
                </c:pt>
                <c:pt idx="59">
                  <c:v>1.32280467285945</c:v>
                </c:pt>
                <c:pt idx="60">
                  <c:v>1.3465790180311901</c:v>
                </c:pt>
                <c:pt idx="61">
                  <c:v>1.36355959517273</c:v>
                </c:pt>
                <c:pt idx="62">
                  <c:v>1.3923374204536401</c:v>
                </c:pt>
                <c:pt idx="63">
                  <c:v>1.4344795072769101</c:v>
                </c:pt>
                <c:pt idx="64">
                  <c:v>1.4160061506867101</c:v>
                </c:pt>
                <c:pt idx="65">
                  <c:v>1.38614005469694</c:v>
                </c:pt>
                <c:pt idx="66">
                  <c:v>1.4165995710872099</c:v>
                </c:pt>
                <c:pt idx="67">
                  <c:v>1.3835119622794301</c:v>
                </c:pt>
                <c:pt idx="68">
                  <c:v>1.4133887664695199</c:v>
                </c:pt>
                <c:pt idx="69">
                  <c:v>1.4607457965323101</c:v>
                </c:pt>
                <c:pt idx="70">
                  <c:v>1.4709263238050601</c:v>
                </c:pt>
                <c:pt idx="71">
                  <c:v>1.48280738208091</c:v>
                </c:pt>
                <c:pt idx="72">
                  <c:v>1.4888307682291999</c:v>
                </c:pt>
                <c:pt idx="73">
                  <c:v>1.5326106044671</c:v>
                </c:pt>
                <c:pt idx="74">
                  <c:v>1.54472760662714</c:v>
                </c:pt>
                <c:pt idx="75">
                  <c:v>1.5641162412576499</c:v>
                </c:pt>
                <c:pt idx="76">
                  <c:v>1.6043488319686201</c:v>
                </c:pt>
                <c:pt idx="77">
                  <c:v>1.62260913470668</c:v>
                </c:pt>
                <c:pt idx="78">
                  <c:v>1.61383716690083</c:v>
                </c:pt>
                <c:pt idx="79">
                  <c:v>1.68254388892499</c:v>
                </c:pt>
                <c:pt idx="80">
                  <c:v>1.6543995964839999</c:v>
                </c:pt>
                <c:pt idx="81">
                  <c:v>1.6964291930003299</c:v>
                </c:pt>
                <c:pt idx="82">
                  <c:v>1.74452763491587</c:v>
                </c:pt>
                <c:pt idx="83">
                  <c:v>1.7645611579968701</c:v>
                </c:pt>
                <c:pt idx="84">
                  <c:v>1.8024733507596</c:v>
                </c:pt>
                <c:pt idx="85">
                  <c:v>1.8190005860902101</c:v>
                </c:pt>
                <c:pt idx="86">
                  <c:v>1.80980672044907</c:v>
                </c:pt>
                <c:pt idx="87">
                  <c:v>1.79568932091752</c:v>
                </c:pt>
                <c:pt idx="88">
                  <c:v>1.79250007260555</c:v>
                </c:pt>
                <c:pt idx="89">
                  <c:v>1.74145817663404</c:v>
                </c:pt>
                <c:pt idx="90">
                  <c:v>1.7967277429752599</c:v>
                </c:pt>
                <c:pt idx="91">
                  <c:v>1.7260662982233299</c:v>
                </c:pt>
                <c:pt idx="92">
                  <c:v>1.7132205397783</c:v>
                </c:pt>
                <c:pt idx="93">
                  <c:v>1.79785464933341</c:v>
                </c:pt>
                <c:pt idx="94">
                  <c:v>1.79555752079092</c:v>
                </c:pt>
                <c:pt idx="95">
                  <c:v>1.7748040039664501</c:v>
                </c:pt>
                <c:pt idx="96">
                  <c:v>1.7613513812719399</c:v>
                </c:pt>
                <c:pt idx="97">
                  <c:v>1.7822203835593899</c:v>
                </c:pt>
                <c:pt idx="98">
                  <c:v>1.8534850359139901</c:v>
                </c:pt>
                <c:pt idx="99">
                  <c:v>1.8524074326100499</c:v>
                </c:pt>
                <c:pt idx="100">
                  <c:v>1.8772828670708199</c:v>
                </c:pt>
                <c:pt idx="101">
                  <c:v>1.9332673139979899</c:v>
                </c:pt>
                <c:pt idx="102">
                  <c:v>1.9918313703899999</c:v>
                </c:pt>
                <c:pt idx="103">
                  <c:v>1.9851880480490101</c:v>
                </c:pt>
                <c:pt idx="104">
                  <c:v>1.9732794886557099</c:v>
                </c:pt>
                <c:pt idx="105">
                  <c:v>1.9181760716024601</c:v>
                </c:pt>
                <c:pt idx="106">
                  <c:v>1.8975519589424601</c:v>
                </c:pt>
                <c:pt idx="107">
                  <c:v>1.91712094697715</c:v>
                </c:pt>
                <c:pt idx="108">
                  <c:v>1.9439484960880999</c:v>
                </c:pt>
                <c:pt idx="109">
                  <c:v>2.0020986938891099</c:v>
                </c:pt>
                <c:pt idx="110">
                  <c:v>1.99835365999337</c:v>
                </c:pt>
                <c:pt idx="111">
                  <c:v>2.0228303694396601</c:v>
                </c:pt>
                <c:pt idx="112">
                  <c:v>2.0552345528461302</c:v>
                </c:pt>
                <c:pt idx="113">
                  <c:v>2.0696057470656202</c:v>
                </c:pt>
                <c:pt idx="114">
                  <c:v>2.0896792721105801</c:v>
                </c:pt>
                <c:pt idx="115">
                  <c:v>2.1218299863433399</c:v>
                </c:pt>
                <c:pt idx="116">
                  <c:v>2.1277670587059299</c:v>
                </c:pt>
                <c:pt idx="117">
                  <c:v>2.15752219242925</c:v>
                </c:pt>
                <c:pt idx="118">
                  <c:v>2.2035039952833699</c:v>
                </c:pt>
                <c:pt idx="119">
                  <c:v>2.2355146452767198</c:v>
                </c:pt>
                <c:pt idx="120">
                  <c:v>2.2819977220113001</c:v>
                </c:pt>
                <c:pt idx="121">
                  <c:v>2.2044514207338302</c:v>
                </c:pt>
                <c:pt idx="122">
                  <c:v>2.1934120883713302</c:v>
                </c:pt>
                <c:pt idx="123">
                  <c:v>2.1818931833351298</c:v>
                </c:pt>
                <c:pt idx="124">
                  <c:v>2.2312106504036602</c:v>
                </c:pt>
                <c:pt idx="125">
                  <c:v>2.24467278740067</c:v>
                </c:pt>
                <c:pt idx="126">
                  <c:v>2.2816663149904799</c:v>
                </c:pt>
                <c:pt idx="127">
                  <c:v>2.3373389439588399</c:v>
                </c:pt>
                <c:pt idx="128">
                  <c:v>2.3188977000154298</c:v>
                </c:pt>
                <c:pt idx="129">
                  <c:v>2.1955674438791499</c:v>
                </c:pt>
                <c:pt idx="130">
                  <c:v>2.2356991404567599</c:v>
                </c:pt>
                <c:pt idx="131">
                  <c:v>2.1699360500629798</c:v>
                </c:pt>
                <c:pt idx="132">
                  <c:v>2.2774641009722099</c:v>
                </c:pt>
                <c:pt idx="133">
                  <c:v>2.3092208832712999</c:v>
                </c:pt>
                <c:pt idx="134">
                  <c:v>2.38576445023492</c:v>
                </c:pt>
                <c:pt idx="135">
                  <c:v>2.4252420448208101</c:v>
                </c:pt>
                <c:pt idx="136">
                  <c:v>2.3987929927387301</c:v>
                </c:pt>
                <c:pt idx="137">
                  <c:v>2.5080639152431599</c:v>
                </c:pt>
                <c:pt idx="138">
                  <c:v>2.5333890695458199</c:v>
                </c:pt>
                <c:pt idx="139">
                  <c:v>2.6199057521114599</c:v>
                </c:pt>
                <c:pt idx="140">
                  <c:v>2.6224084427448</c:v>
                </c:pt>
                <c:pt idx="141">
                  <c:v>2.6455113995105601</c:v>
                </c:pt>
                <c:pt idx="142">
                  <c:v>2.6986608633298799</c:v>
                </c:pt>
                <c:pt idx="143">
                  <c:v>2.7111917202331601</c:v>
                </c:pt>
                <c:pt idx="144">
                  <c:v>2.79394348196114</c:v>
                </c:pt>
                <c:pt idx="145">
                  <c:v>2.73528879614816</c:v>
                </c:pt>
                <c:pt idx="146">
                  <c:v>2.6001216093336001</c:v>
                </c:pt>
                <c:pt idx="147">
                  <c:v>2.8109028482699201</c:v>
                </c:pt>
                <c:pt idx="148">
                  <c:v>2.8714479235205799</c:v>
                </c:pt>
                <c:pt idx="149">
                  <c:v>2.9058687437392301</c:v>
                </c:pt>
                <c:pt idx="150">
                  <c:v>3.0601001098659801</c:v>
                </c:pt>
                <c:pt idx="151">
                  <c:v>3.1264795249245001</c:v>
                </c:pt>
                <c:pt idx="152">
                  <c:v>3.0659119289143999</c:v>
                </c:pt>
                <c:pt idx="153">
                  <c:v>2.9785303271624999</c:v>
                </c:pt>
                <c:pt idx="154">
                  <c:v>3.1927509991718699</c:v>
                </c:pt>
                <c:pt idx="155">
                  <c:v>3.2480446173380999</c:v>
                </c:pt>
                <c:pt idx="156">
                  <c:v>3.1809876354306001</c:v>
                </c:pt>
                <c:pt idx="157">
                  <c:v>3.1611106613576401</c:v>
                </c:pt>
                <c:pt idx="158">
                  <c:v>3.1808949757915101</c:v>
                </c:pt>
                <c:pt idx="159">
                  <c:v>3.3136231665713698</c:v>
                </c:pt>
                <c:pt idx="160">
                  <c:v>3.3267065225120298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F8-46AC-85B3-F5DAFFF3BDDC}"/>
            </c:ext>
          </c:extLst>
        </c:ser>
        <c:ser>
          <c:idx val="6"/>
          <c:order val="6"/>
          <c:tx>
            <c:strRef>
              <c:f>[3]cumprod_plot2!$H$1</c:f>
              <c:strCache>
                <c:ptCount val="1"/>
                <c:pt idx="0">
                  <c:v>Betterment 50% stock</c:v>
                </c:pt>
              </c:strCache>
            </c:strRef>
          </c:tx>
          <c:spPr>
            <a:ln w="12700" cap="rnd">
              <a:solidFill>
                <a:srgbClr val="84ACB6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[3]cumprod_plot2!$H$2:$H$162</c:f>
              <c:numCache>
                <c:formatCode>General</c:formatCode>
                <c:ptCount val="161"/>
                <c:pt idx="0">
                  <c:v>0.979026597319125</c:v>
                </c:pt>
                <c:pt idx="1">
                  <c:v>0.96853989597868795</c:v>
                </c:pt>
                <c:pt idx="2">
                  <c:v>0.94756649329781295</c:v>
                </c:pt>
                <c:pt idx="3">
                  <c:v>0.94232314262759498</c:v>
                </c:pt>
                <c:pt idx="4">
                  <c:v>0.93707979195737601</c:v>
                </c:pt>
                <c:pt idx="5">
                  <c:v>0.96329654530846898</c:v>
                </c:pt>
                <c:pt idx="6">
                  <c:v>0.96329654530846898</c:v>
                </c:pt>
                <c:pt idx="7">
                  <c:v>0.92134973994671998</c:v>
                </c:pt>
                <c:pt idx="8">
                  <c:v>0.91086303860628304</c:v>
                </c:pt>
                <c:pt idx="9">
                  <c:v>0.90037633726584598</c:v>
                </c:pt>
                <c:pt idx="10">
                  <c:v>0.85056450589876897</c:v>
                </c:pt>
                <c:pt idx="11">
                  <c:v>0.73782541897472698</c:v>
                </c:pt>
                <c:pt idx="12">
                  <c:v>0.71685201629385298</c:v>
                </c:pt>
                <c:pt idx="13">
                  <c:v>0.73520374363961805</c:v>
                </c:pt>
                <c:pt idx="14">
                  <c:v>0.66441850959166704</c:v>
                </c:pt>
                <c:pt idx="15">
                  <c:v>0.71685201629385298</c:v>
                </c:pt>
                <c:pt idx="16">
                  <c:v>0.80336730235246001</c:v>
                </c:pt>
                <c:pt idx="17">
                  <c:v>0.80861065302267798</c:v>
                </c:pt>
                <c:pt idx="18">
                  <c:v>0.85318618123387802</c:v>
                </c:pt>
                <c:pt idx="19">
                  <c:v>0.87415958391475301</c:v>
                </c:pt>
                <c:pt idx="20">
                  <c:v>0.90561968793606396</c:v>
                </c:pt>
                <c:pt idx="21">
                  <c:v>0.90037633726584598</c:v>
                </c:pt>
                <c:pt idx="22">
                  <c:v>0.92659309061693895</c:v>
                </c:pt>
                <c:pt idx="23">
                  <c:v>0.92659309061693895</c:v>
                </c:pt>
                <c:pt idx="24">
                  <c:v>0.91348471394139197</c:v>
                </c:pt>
                <c:pt idx="25">
                  <c:v>0.92659309061693895</c:v>
                </c:pt>
                <c:pt idx="26">
                  <c:v>0.96067486997336005</c:v>
                </c:pt>
                <c:pt idx="27">
                  <c:v>0.96853989597868795</c:v>
                </c:pt>
                <c:pt idx="28">
                  <c:v>0.92659309061693895</c:v>
                </c:pt>
                <c:pt idx="29">
                  <c:v>0.91610638927650101</c:v>
                </c:pt>
                <c:pt idx="30">
                  <c:v>0.95543151930314096</c:v>
                </c:pt>
                <c:pt idx="31">
                  <c:v>0.94756649329781295</c:v>
                </c:pt>
                <c:pt idx="32">
                  <c:v>0.99475664932978003</c:v>
                </c:pt>
                <c:pt idx="33">
                  <c:v>1.01573005201065</c:v>
                </c:pt>
                <c:pt idx="34">
                  <c:v>0.999999999999999</c:v>
                </c:pt>
                <c:pt idx="35">
                  <c:v>1.02621675335109</c:v>
                </c:pt>
                <c:pt idx="36">
                  <c:v>1.0314671515356499</c:v>
                </c:pt>
                <c:pt idx="37">
                  <c:v>1.0471972035463</c:v>
                </c:pt>
                <c:pt idx="38">
                  <c:v>1.0576839048867399</c:v>
                </c:pt>
                <c:pt idx="39">
                  <c:v>1.07865730756762</c:v>
                </c:pt>
                <c:pt idx="40">
                  <c:v>1.0707922815622899</c:v>
                </c:pt>
                <c:pt idx="41">
                  <c:v>1.06292725555696</c:v>
                </c:pt>
                <c:pt idx="42">
                  <c:v>1.0576839048867399</c:v>
                </c:pt>
                <c:pt idx="43">
                  <c:v>1.0235950780159799</c:v>
                </c:pt>
                <c:pt idx="44">
                  <c:v>0.97116157131379699</c:v>
                </c:pt>
                <c:pt idx="45">
                  <c:v>1.0314671515356499</c:v>
                </c:pt>
                <c:pt idx="46">
                  <c:v>1.0235950780159799</c:v>
                </c:pt>
                <c:pt idx="47">
                  <c:v>1.02621675335109</c:v>
                </c:pt>
                <c:pt idx="48">
                  <c:v>1.06292725555696</c:v>
                </c:pt>
                <c:pt idx="49">
                  <c:v>1.08914400890805</c:v>
                </c:pt>
                <c:pt idx="50">
                  <c:v>1.09438735957827</c:v>
                </c:pt>
                <c:pt idx="51">
                  <c:v>1.08914400890805</c:v>
                </c:pt>
                <c:pt idx="52">
                  <c:v>1.0471972035463</c:v>
                </c:pt>
                <c:pt idx="53">
                  <c:v>1.0734139568973999</c:v>
                </c:pt>
                <c:pt idx="54">
                  <c:v>1.0865223335729399</c:v>
                </c:pt>
                <c:pt idx="55">
                  <c:v>1.1022523855835999</c:v>
                </c:pt>
                <c:pt idx="56">
                  <c:v>1.1232257882644701</c:v>
                </c:pt>
                <c:pt idx="57">
                  <c:v>1.1232257882644701</c:v>
                </c:pt>
                <c:pt idx="58">
                  <c:v>1.13371248960491</c:v>
                </c:pt>
                <c:pt idx="59">
                  <c:v>1.1415775156102399</c:v>
                </c:pt>
                <c:pt idx="60">
                  <c:v>1.16255091829111</c:v>
                </c:pt>
                <c:pt idx="61">
                  <c:v>1.16255091829111</c:v>
                </c:pt>
                <c:pt idx="62">
                  <c:v>1.17828097030177</c:v>
                </c:pt>
                <c:pt idx="63">
                  <c:v>1.1966326976475301</c:v>
                </c:pt>
                <c:pt idx="64">
                  <c:v>1.1835243209719899</c:v>
                </c:pt>
                <c:pt idx="65">
                  <c:v>1.1573075676208999</c:v>
                </c:pt>
                <c:pt idx="66">
                  <c:v>1.1835243209719899</c:v>
                </c:pt>
                <c:pt idx="67">
                  <c:v>1.1651725936262201</c:v>
                </c:pt>
                <c:pt idx="68">
                  <c:v>1.20449772365286</c:v>
                </c:pt>
                <c:pt idx="69">
                  <c:v>1.2333431998534099</c:v>
                </c:pt>
                <c:pt idx="70">
                  <c:v>1.24120822585873</c:v>
                </c:pt>
                <c:pt idx="71">
                  <c:v>1.25169492719917</c:v>
                </c:pt>
                <c:pt idx="72">
                  <c:v>1.22809984918319</c:v>
                </c:pt>
                <c:pt idx="73">
                  <c:v>1.2595599532045001</c:v>
                </c:pt>
                <c:pt idx="74">
                  <c:v>1.2726683298800501</c:v>
                </c:pt>
                <c:pt idx="75">
                  <c:v>1.28315503122048</c:v>
                </c:pt>
                <c:pt idx="76">
                  <c:v>1.3041284339013599</c:v>
                </c:pt>
                <c:pt idx="77">
                  <c:v>1.3198584859120099</c:v>
                </c:pt>
                <c:pt idx="78">
                  <c:v>1.30937178457158</c:v>
                </c:pt>
                <c:pt idx="79">
                  <c:v>1.3303451872524501</c:v>
                </c:pt>
                <c:pt idx="80">
                  <c:v>1.3041284339013599</c:v>
                </c:pt>
                <c:pt idx="81">
                  <c:v>1.3198584859120099</c:v>
                </c:pt>
                <c:pt idx="82">
                  <c:v>1.3303451872524501</c:v>
                </c:pt>
                <c:pt idx="83">
                  <c:v>1.3172368105768999</c:v>
                </c:pt>
                <c:pt idx="84">
                  <c:v>1.3198584859120099</c:v>
                </c:pt>
                <c:pt idx="85">
                  <c:v>1.35131858993333</c:v>
                </c:pt>
                <c:pt idx="86">
                  <c:v>1.3486969145982199</c:v>
                </c:pt>
                <c:pt idx="87">
                  <c:v>1.36442696660887</c:v>
                </c:pt>
                <c:pt idx="88">
                  <c:v>1.3618052912737599</c:v>
                </c:pt>
                <c:pt idx="89">
                  <c:v>1.34083188859289</c:v>
                </c:pt>
                <c:pt idx="90">
                  <c:v>1.34083188859289</c:v>
                </c:pt>
                <c:pt idx="91">
                  <c:v>1.29364173256092</c:v>
                </c:pt>
                <c:pt idx="92">
                  <c:v>1.28053335588537</c:v>
                </c:pt>
                <c:pt idx="93">
                  <c:v>1.3198584859120099</c:v>
                </c:pt>
                <c:pt idx="94">
                  <c:v>1.3198584859120099</c:v>
                </c:pt>
                <c:pt idx="95">
                  <c:v>1.29888508323114</c:v>
                </c:pt>
                <c:pt idx="96">
                  <c:v>1.27004665454494</c:v>
                </c:pt>
                <c:pt idx="97">
                  <c:v>1.2752900052151599</c:v>
                </c:pt>
                <c:pt idx="98">
                  <c:v>1.33558853792267</c:v>
                </c:pt>
                <c:pt idx="99">
                  <c:v>1.3460752392631099</c:v>
                </c:pt>
                <c:pt idx="100">
                  <c:v>1.3460752392631099</c:v>
                </c:pt>
                <c:pt idx="101">
                  <c:v>1.36704864194398</c:v>
                </c:pt>
                <c:pt idx="102">
                  <c:v>1.4011304213004001</c:v>
                </c:pt>
                <c:pt idx="103">
                  <c:v>1.40637377197062</c:v>
                </c:pt>
                <c:pt idx="104">
                  <c:v>1.40899544730573</c:v>
                </c:pt>
                <c:pt idx="105">
                  <c:v>1.39326539529507</c:v>
                </c:pt>
                <c:pt idx="106">
                  <c:v>1.3906437199599599</c:v>
                </c:pt>
                <c:pt idx="107">
                  <c:v>1.4142387979759501</c:v>
                </c:pt>
                <c:pt idx="108">
                  <c:v>1.42735422216584</c:v>
                </c:pt>
                <c:pt idx="109">
                  <c:v>1.4509493001818199</c:v>
                </c:pt>
                <c:pt idx="110">
                  <c:v>1.4614360015222601</c:v>
                </c:pt>
                <c:pt idx="111">
                  <c:v>1.4771660535329101</c:v>
                </c:pt>
                <c:pt idx="112">
                  <c:v>1.4902744302084601</c:v>
                </c:pt>
                <c:pt idx="113">
                  <c:v>1.4928961055435701</c:v>
                </c:pt>
                <c:pt idx="114">
                  <c:v>1.5191128588946601</c:v>
                </c:pt>
                <c:pt idx="115">
                  <c:v>1.5295995602351</c:v>
                </c:pt>
                <c:pt idx="116">
                  <c:v>1.54008626157554</c:v>
                </c:pt>
                <c:pt idx="117">
                  <c:v>1.5584379889213</c:v>
                </c:pt>
                <c:pt idx="118">
                  <c:v>1.57154636559685</c:v>
                </c:pt>
                <c:pt idx="119">
                  <c:v>1.5925197682777199</c:v>
                </c:pt>
                <c:pt idx="120">
                  <c:v>1.6239869198133801</c:v>
                </c:pt>
                <c:pt idx="121">
                  <c:v>1.5846547422724</c:v>
                </c:pt>
                <c:pt idx="122">
                  <c:v>1.58203306693729</c:v>
                </c:pt>
                <c:pt idx="123">
                  <c:v>1.5794113916021799</c:v>
                </c:pt>
                <c:pt idx="124">
                  <c:v>1.58203306693729</c:v>
                </c:pt>
                <c:pt idx="125">
                  <c:v>1.5767897162670701</c:v>
                </c:pt>
                <c:pt idx="126">
                  <c:v>1.6030064696181601</c:v>
                </c:pt>
                <c:pt idx="127">
                  <c:v>1.6030064696181601</c:v>
                </c:pt>
                <c:pt idx="128">
                  <c:v>1.60038479428305</c:v>
                </c:pt>
                <c:pt idx="129">
                  <c:v>1.54008626157554</c:v>
                </c:pt>
                <c:pt idx="130">
                  <c:v>1.55319463825108</c:v>
                </c:pt>
                <c:pt idx="131">
                  <c:v>1.5112478328893399</c:v>
                </c:pt>
                <c:pt idx="132">
                  <c:v>1.5794113916021799</c:v>
                </c:pt>
                <c:pt idx="133">
                  <c:v>1.6030064696181601</c:v>
                </c:pt>
                <c:pt idx="134">
                  <c:v>1.6292302704835999</c:v>
                </c:pt>
                <c:pt idx="135">
                  <c:v>1.65020367316447</c:v>
                </c:pt>
                <c:pt idx="136">
                  <c:v>1.6134931709586</c:v>
                </c:pt>
                <c:pt idx="137">
                  <c:v>1.67642042651556</c:v>
                </c:pt>
                <c:pt idx="138">
                  <c:v>1.67904210185067</c:v>
                </c:pt>
                <c:pt idx="139">
                  <c:v>1.6711770758453399</c:v>
                </c:pt>
                <c:pt idx="140">
                  <c:v>1.6842854525208899</c:v>
                </c:pt>
                <c:pt idx="141">
                  <c:v>1.7078805305368701</c:v>
                </c:pt>
                <c:pt idx="142">
                  <c:v>1.7262322578826399</c:v>
                </c:pt>
                <c:pt idx="143">
                  <c:v>1.76031403723906</c:v>
                </c:pt>
                <c:pt idx="144">
                  <c:v>1.7498273358986201</c:v>
                </c:pt>
                <c:pt idx="145">
                  <c:v>1.67904210185067</c:v>
                </c:pt>
                <c:pt idx="146">
                  <c:v>1.5322212355702101</c:v>
                </c:pt>
                <c:pt idx="147">
                  <c:v>1.6187365216288201</c:v>
                </c:pt>
                <c:pt idx="148">
                  <c:v>1.67379875118045</c:v>
                </c:pt>
                <c:pt idx="149">
                  <c:v>1.71015687766924</c:v>
                </c:pt>
                <c:pt idx="150">
                  <c:v>1.71015687766924</c:v>
                </c:pt>
                <c:pt idx="151">
                  <c:v>1.71015687766924</c:v>
                </c:pt>
                <c:pt idx="152">
                  <c:v>1.71015687766924</c:v>
                </c:pt>
                <c:pt idx="153">
                  <c:v>1.71015687766924</c:v>
                </c:pt>
                <c:pt idx="154">
                  <c:v>1.71015687766924</c:v>
                </c:pt>
                <c:pt idx="155">
                  <c:v>1.71015687766924</c:v>
                </c:pt>
                <c:pt idx="156">
                  <c:v>1.71015687766924</c:v>
                </c:pt>
                <c:pt idx="157">
                  <c:v>1.71015687766924</c:v>
                </c:pt>
                <c:pt idx="158">
                  <c:v>1.71015687766924</c:v>
                </c:pt>
                <c:pt idx="159">
                  <c:v>1.71015687766924</c:v>
                </c:pt>
                <c:pt idx="160">
                  <c:v>1.71015687766924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F8-46AC-85B3-F5DAFFF3BDDC}"/>
            </c:ext>
          </c:extLst>
        </c:ser>
        <c:ser>
          <c:idx val="7"/>
          <c:order val="7"/>
          <c:tx>
            <c:strRef>
              <c:f>[3]cumprod_plot2!$I$1</c:f>
              <c:strCache>
                <c:ptCount val="1"/>
                <c:pt idx="0">
                  <c:v>Betterment 100% stock</c:v>
                </c:pt>
              </c:strCache>
            </c:strRef>
          </c:tx>
          <c:spPr>
            <a:ln w="12700" cap="rnd">
              <a:solidFill>
                <a:srgbClr val="CEDEE2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[3]cumprod_plot2!$I$2:$I$162</c:f>
              <c:numCache>
                <c:formatCode>General</c:formatCode>
                <c:ptCount val="161"/>
                <c:pt idx="0">
                  <c:v>0.98291247826637596</c:v>
                </c:pt>
                <c:pt idx="1">
                  <c:v>0.92310615219869396</c:v>
                </c:pt>
                <c:pt idx="2">
                  <c:v>0.90815457068177297</c:v>
                </c:pt>
                <c:pt idx="3">
                  <c:v>0.90388269024836698</c:v>
                </c:pt>
                <c:pt idx="4">
                  <c:v>0.94660149458242604</c:v>
                </c:pt>
                <c:pt idx="5">
                  <c:v>0.96155307609934704</c:v>
                </c:pt>
                <c:pt idx="6">
                  <c:v>0.88038734786463502</c:v>
                </c:pt>
                <c:pt idx="7">
                  <c:v>0.86329982613101197</c:v>
                </c:pt>
                <c:pt idx="8">
                  <c:v>0.85048418483079402</c:v>
                </c:pt>
                <c:pt idx="9">
                  <c:v>0.76291063594597397</c:v>
                </c:pt>
                <c:pt idx="10">
                  <c:v>0.61980839867813498</c:v>
                </c:pt>
                <c:pt idx="11">
                  <c:v>0.59204117586099703</c:v>
                </c:pt>
                <c:pt idx="12">
                  <c:v>0.53009890957661099</c:v>
                </c:pt>
                <c:pt idx="13">
                  <c:v>0.48097228459244401</c:v>
                </c:pt>
                <c:pt idx="14">
                  <c:v>0.52369108892650296</c:v>
                </c:pt>
                <c:pt idx="15">
                  <c:v>0.59417711607769996</c:v>
                </c:pt>
                <c:pt idx="16">
                  <c:v>0.64330374106186705</c:v>
                </c:pt>
                <c:pt idx="17">
                  <c:v>0.64543968127856999</c:v>
                </c:pt>
                <c:pt idx="18">
                  <c:v>0.70310430987829098</c:v>
                </c:pt>
                <c:pt idx="19">
                  <c:v>0.72873559247872699</c:v>
                </c:pt>
                <c:pt idx="20">
                  <c:v>0.76077469572927103</c:v>
                </c:pt>
                <c:pt idx="21">
                  <c:v>0.74368717399564699</c:v>
                </c:pt>
                <c:pt idx="22">
                  <c:v>0.77999815767959702</c:v>
                </c:pt>
                <c:pt idx="23">
                  <c:v>0.799221619629923</c:v>
                </c:pt>
                <c:pt idx="24">
                  <c:v>0.76718251637937895</c:v>
                </c:pt>
                <c:pt idx="25">
                  <c:v>0.78640597832970605</c:v>
                </c:pt>
                <c:pt idx="26">
                  <c:v>0.83766854353057596</c:v>
                </c:pt>
                <c:pt idx="27">
                  <c:v>0.84194042396398205</c:v>
                </c:pt>
                <c:pt idx="28">
                  <c:v>0.769318456596082</c:v>
                </c:pt>
                <c:pt idx="29">
                  <c:v>0.74155123377894405</c:v>
                </c:pt>
                <c:pt idx="30">
                  <c:v>0.799221619629923</c:v>
                </c:pt>
                <c:pt idx="31">
                  <c:v>0.77145439681278505</c:v>
                </c:pt>
                <c:pt idx="32">
                  <c:v>0.84194042396398205</c:v>
                </c:pt>
                <c:pt idx="33">
                  <c:v>0.87397952721452599</c:v>
                </c:pt>
                <c:pt idx="34">
                  <c:v>0.86116388591430904</c:v>
                </c:pt>
                <c:pt idx="35">
                  <c:v>0.92310615219869396</c:v>
                </c:pt>
                <c:pt idx="36">
                  <c:v>0.93805773371561396</c:v>
                </c:pt>
                <c:pt idx="37">
                  <c:v>0.96796089674945496</c:v>
                </c:pt>
                <c:pt idx="38">
                  <c:v>0.97223277718286105</c:v>
                </c:pt>
                <c:pt idx="39">
                  <c:v>1.0064078206500999</c:v>
                </c:pt>
                <c:pt idx="40">
                  <c:v>0.98932029891648499</c:v>
                </c:pt>
                <c:pt idx="41">
                  <c:v>0.97223277718286105</c:v>
                </c:pt>
                <c:pt idx="42">
                  <c:v>0.94660149458242604</c:v>
                </c:pt>
                <c:pt idx="43">
                  <c:v>0.87611546743122903</c:v>
                </c:pt>
                <c:pt idx="44">
                  <c:v>0.79281379897981497</c:v>
                </c:pt>
                <c:pt idx="45">
                  <c:v>0.87825140764793197</c:v>
                </c:pt>
                <c:pt idx="46">
                  <c:v>0.87184358699782305</c:v>
                </c:pt>
                <c:pt idx="47">
                  <c:v>0.86970764678112</c:v>
                </c:pt>
                <c:pt idx="48">
                  <c:v>0.92097021198199103</c:v>
                </c:pt>
                <c:pt idx="49">
                  <c:v>0.95941713588264399</c:v>
                </c:pt>
                <c:pt idx="50">
                  <c:v>0.97223277718286105</c:v>
                </c:pt>
                <c:pt idx="51">
                  <c:v>0.95514525544923801</c:v>
                </c:pt>
                <c:pt idx="52">
                  <c:v>0.88252328808133795</c:v>
                </c:pt>
                <c:pt idx="53">
                  <c:v>0.92097021198199103</c:v>
                </c:pt>
                <c:pt idx="54">
                  <c:v>0.92951397284880299</c:v>
                </c:pt>
                <c:pt idx="55">
                  <c:v>0.95087337501583202</c:v>
                </c:pt>
                <c:pt idx="56">
                  <c:v>0.97650465761626704</c:v>
                </c:pt>
                <c:pt idx="57">
                  <c:v>0.97436871739956399</c:v>
                </c:pt>
                <c:pt idx="58">
                  <c:v>0.985048418483079</c:v>
                </c:pt>
                <c:pt idx="59">
                  <c:v>1.0170875217336199</c:v>
                </c:pt>
                <c:pt idx="60">
                  <c:v>1.0619365090331201</c:v>
                </c:pt>
                <c:pt idx="61">
                  <c:v>1.0640724492498299</c:v>
                </c:pt>
                <c:pt idx="62">
                  <c:v>1.0918396720669601</c:v>
                </c:pt>
                <c:pt idx="63">
                  <c:v>1.1174709546674</c:v>
                </c:pt>
                <c:pt idx="64">
                  <c:v>1.1131990742339899</c:v>
                </c:pt>
                <c:pt idx="65">
                  <c:v>1.0918396720669601</c:v>
                </c:pt>
                <c:pt idx="66">
                  <c:v>1.1409662970511301</c:v>
                </c:pt>
                <c:pt idx="67">
                  <c:v>1.1131990742339899</c:v>
                </c:pt>
                <c:pt idx="68">
                  <c:v>1.1730054003016801</c:v>
                </c:pt>
                <c:pt idx="69">
                  <c:v>1.2157242046357299</c:v>
                </c:pt>
                <c:pt idx="70">
                  <c:v>1.23708360680276</c:v>
                </c:pt>
                <c:pt idx="71">
                  <c:v>1.25844300896979</c:v>
                </c:pt>
                <c:pt idx="72">
                  <c:v>1.20718044376892</c:v>
                </c:pt>
                <c:pt idx="73">
                  <c:v>1.2605789491865</c:v>
                </c:pt>
                <c:pt idx="74">
                  <c:v>1.27980241113682</c:v>
                </c:pt>
                <c:pt idx="75">
                  <c:v>1.28834617200363</c:v>
                </c:pt>
                <c:pt idx="76">
                  <c:v>1.3139774546040699</c:v>
                </c:pt>
                <c:pt idx="77">
                  <c:v>1.3417446774212101</c:v>
                </c:pt>
                <c:pt idx="78">
                  <c:v>1.32038527525418</c:v>
                </c:pt>
                <c:pt idx="79">
                  <c:v>1.3545603187214199</c:v>
                </c:pt>
                <c:pt idx="80">
                  <c:v>1.30970557417066</c:v>
                </c:pt>
                <c:pt idx="81">
                  <c:v>1.3310649763376901</c:v>
                </c:pt>
                <c:pt idx="82">
                  <c:v>1.34815249807132</c:v>
                </c:pt>
                <c:pt idx="83">
                  <c:v>1.32679309590429</c:v>
                </c:pt>
                <c:pt idx="84">
                  <c:v>1.30970557417066</c:v>
                </c:pt>
                <c:pt idx="85">
                  <c:v>1.3759197208884499</c:v>
                </c:pt>
                <c:pt idx="86">
                  <c:v>1.36737596002164</c:v>
                </c:pt>
                <c:pt idx="87">
                  <c:v>1.39727912305548</c:v>
                </c:pt>
                <c:pt idx="88">
                  <c:v>1.3994093060209301</c:v>
                </c:pt>
                <c:pt idx="89">
                  <c:v>1.36951190023835</c:v>
                </c:pt>
                <c:pt idx="90">
                  <c:v>1.3631040795882401</c:v>
                </c:pt>
                <c:pt idx="91">
                  <c:v>1.2755305307034199</c:v>
                </c:pt>
                <c:pt idx="92">
                  <c:v>1.23708360680276</c:v>
                </c:pt>
                <c:pt idx="93">
                  <c:v>1.3161133948207699</c:v>
                </c:pt>
                <c:pt idx="94">
                  <c:v>1.31824933503748</c:v>
                </c:pt>
                <c:pt idx="95">
                  <c:v>1.27980241113682</c:v>
                </c:pt>
                <c:pt idx="96">
                  <c:v>1.21786014485244</c:v>
                </c:pt>
                <c:pt idx="97">
                  <c:v>1.20931638398563</c:v>
                </c:pt>
                <c:pt idx="98">
                  <c:v>1.29902587308715</c:v>
                </c:pt>
                <c:pt idx="99">
                  <c:v>1.31824933503748</c:v>
                </c:pt>
                <c:pt idx="100">
                  <c:v>1.3225212154708801</c:v>
                </c:pt>
                <c:pt idx="101">
                  <c:v>1.3310649763376901</c:v>
                </c:pt>
                <c:pt idx="102">
                  <c:v>1.3823275415385601</c:v>
                </c:pt>
                <c:pt idx="103">
                  <c:v>1.39087130240538</c:v>
                </c:pt>
                <c:pt idx="104">
                  <c:v>1.3994093060209301</c:v>
                </c:pt>
                <c:pt idx="105">
                  <c:v>1.3759197208884599</c:v>
                </c:pt>
                <c:pt idx="106">
                  <c:v>1.4036811864543399</c:v>
                </c:pt>
                <c:pt idx="107">
                  <c:v>1.42717652883807</c:v>
                </c:pt>
                <c:pt idx="108">
                  <c:v>1.46562345273872</c:v>
                </c:pt>
                <c:pt idx="109">
                  <c:v>1.5040703766393699</c:v>
                </c:pt>
                <c:pt idx="110">
                  <c:v>1.5232938385896999</c:v>
                </c:pt>
                <c:pt idx="111">
                  <c:v>1.5403813603233201</c:v>
                </c:pt>
                <c:pt idx="112">
                  <c:v>1.5617407624903501</c:v>
                </c:pt>
                <c:pt idx="113">
                  <c:v>1.57669234400727</c:v>
                </c:pt>
                <c:pt idx="114">
                  <c:v>1.61727520812463</c:v>
                </c:pt>
                <c:pt idx="115">
                  <c:v>1.6215470885580401</c:v>
                </c:pt>
                <c:pt idx="116">
                  <c:v>1.65572213202528</c:v>
                </c:pt>
                <c:pt idx="117">
                  <c:v>1.68776123527583</c:v>
                </c:pt>
                <c:pt idx="118">
                  <c:v>1.7219362787430701</c:v>
                </c:pt>
                <c:pt idx="119">
                  <c:v>1.7518394417769101</c:v>
                </c:pt>
                <c:pt idx="120">
                  <c:v>1.8394072334104801</c:v>
                </c:pt>
                <c:pt idx="121">
                  <c:v>1.7625133856091699</c:v>
                </c:pt>
                <c:pt idx="122">
                  <c:v>1.7390238004767</c:v>
                </c:pt>
                <c:pt idx="123">
                  <c:v>1.7411597406934001</c:v>
                </c:pt>
                <c:pt idx="124">
                  <c:v>1.74970350156021</c:v>
                </c:pt>
                <c:pt idx="125">
                  <c:v>1.7390238004767</c:v>
                </c:pt>
                <c:pt idx="126">
                  <c:v>1.7924165486430099</c:v>
                </c:pt>
                <c:pt idx="127">
                  <c:v>1.8009603095098199</c:v>
                </c:pt>
                <c:pt idx="128">
                  <c:v>1.7902806084263101</c:v>
                </c:pt>
                <c:pt idx="129">
                  <c:v>1.6642658928920899</c:v>
                </c:pt>
                <c:pt idx="130">
                  <c:v>1.68776123527583</c:v>
                </c:pt>
                <c:pt idx="131">
                  <c:v>1.5724204635738701</c:v>
                </c:pt>
                <c:pt idx="132">
                  <c:v>1.6941690559259399</c:v>
                </c:pt>
                <c:pt idx="133">
                  <c:v>1.7454316211268099</c:v>
                </c:pt>
                <c:pt idx="134">
                  <c:v>1.76678526604258</c:v>
                </c:pt>
                <c:pt idx="135">
                  <c:v>1.8137759508100399</c:v>
                </c:pt>
                <c:pt idx="136">
                  <c:v>1.7112565776595601</c:v>
                </c:pt>
                <c:pt idx="137">
                  <c:v>1.8137759508100399</c:v>
                </c:pt>
                <c:pt idx="138">
                  <c:v>1.8116400105933399</c:v>
                </c:pt>
                <c:pt idx="139">
                  <c:v>1.7689212062592801</c:v>
                </c:pt>
                <c:pt idx="140">
                  <c:v>1.80736813015993</c:v>
                </c:pt>
                <c:pt idx="141">
                  <c:v>1.8543588149274</c:v>
                </c:pt>
                <c:pt idx="142">
                  <c:v>1.89494167904475</c:v>
                </c:pt>
                <c:pt idx="143">
                  <c:v>1.9611558257625501</c:v>
                </c:pt>
                <c:pt idx="144">
                  <c:v>1.9098932605616701</c:v>
                </c:pt>
                <c:pt idx="145">
                  <c:v>1.7539753819936199</c:v>
                </c:pt>
                <c:pt idx="146">
                  <c:v>1.50834225707278</c:v>
                </c:pt>
                <c:pt idx="147">
                  <c:v>1.63649867007496</c:v>
                </c:pt>
                <c:pt idx="148">
                  <c:v>1.71980033852637</c:v>
                </c:pt>
                <c:pt idx="149">
                  <c:v>1.7625133856091699</c:v>
                </c:pt>
                <c:pt idx="150">
                  <c:v>1.7625133856091699</c:v>
                </c:pt>
                <c:pt idx="151">
                  <c:v>1.7625133856091699</c:v>
                </c:pt>
                <c:pt idx="152">
                  <c:v>1.7625133856091699</c:v>
                </c:pt>
                <c:pt idx="153">
                  <c:v>1.7625133856091699</c:v>
                </c:pt>
                <c:pt idx="154">
                  <c:v>1.7625133856091699</c:v>
                </c:pt>
                <c:pt idx="155">
                  <c:v>1.7625133856091699</c:v>
                </c:pt>
                <c:pt idx="156">
                  <c:v>1.7625133856091699</c:v>
                </c:pt>
                <c:pt idx="157">
                  <c:v>1.7625133856091699</c:v>
                </c:pt>
                <c:pt idx="158">
                  <c:v>1.7625133856091699</c:v>
                </c:pt>
                <c:pt idx="159">
                  <c:v>1.7625133856091699</c:v>
                </c:pt>
                <c:pt idx="160">
                  <c:v>1.7625133856091699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F8-46AC-85B3-F5DAFFF3BDDC}"/>
            </c:ext>
          </c:extLst>
        </c:ser>
        <c:ser>
          <c:idx val="8"/>
          <c:order val="8"/>
          <c:tx>
            <c:strRef>
              <c:f>[3]cumprod_plot2!$J$1</c:f>
              <c:strCache>
                <c:ptCount val="1"/>
                <c:pt idx="0">
                  <c:v>HSBC Vantage5</c:v>
                </c:pt>
              </c:strCache>
            </c:strRef>
          </c:tx>
          <c:spPr>
            <a:ln w="12700" cap="rnd">
              <a:solidFill>
                <a:srgbClr val="588894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[3]cumprod_plot2!$J$2:$J$162</c:f>
              <c:numCache>
                <c:formatCode>General</c:formatCode>
                <c:ptCount val="161"/>
                <c:pt idx="43">
                  <c:v>1.1370400699560601</c:v>
                </c:pt>
                <c:pt idx="44">
                  <c:v>1.13249190967623</c:v>
                </c:pt>
                <c:pt idx="45">
                  <c:v>1.1415518449536399</c:v>
                </c:pt>
                <c:pt idx="46">
                  <c:v>1.14954270786832</c:v>
                </c:pt>
                <c:pt idx="47">
                  <c:v>1.16563630577847</c:v>
                </c:pt>
                <c:pt idx="48">
                  <c:v>1.17263012361314</c:v>
                </c:pt>
                <c:pt idx="49">
                  <c:v>1.1761480139839799</c:v>
                </c:pt>
                <c:pt idx="50">
                  <c:v>1.1749718659699999</c:v>
                </c:pt>
                <c:pt idx="51">
                  <c:v>1.1867215846296999</c:v>
                </c:pt>
                <c:pt idx="52">
                  <c:v>1.19146847096822</c:v>
                </c:pt>
                <c:pt idx="53">
                  <c:v>1.2069575610908001</c:v>
                </c:pt>
                <c:pt idx="54">
                  <c:v>1.23713150011807</c:v>
                </c:pt>
                <c:pt idx="55">
                  <c:v>1.23094584261748</c:v>
                </c:pt>
                <c:pt idx="56">
                  <c:v>1.2334077343027201</c:v>
                </c:pt>
                <c:pt idx="57">
                  <c:v>1.2297075110998099</c:v>
                </c:pt>
                <c:pt idx="58">
                  <c:v>1.2321669261220101</c:v>
                </c:pt>
                <c:pt idx="59">
                  <c:v>1.2346312599742499</c:v>
                </c:pt>
                <c:pt idx="60">
                  <c:v>1.22969273493436</c:v>
                </c:pt>
                <c:pt idx="61">
                  <c:v>1.2346115058741001</c:v>
                </c:pt>
                <c:pt idx="62">
                  <c:v>1.25930373599158</c:v>
                </c:pt>
                <c:pt idx="63">
                  <c:v>1.2945642405993401</c:v>
                </c:pt>
                <c:pt idx="64">
                  <c:v>1.2376034140129699</c:v>
                </c:pt>
                <c:pt idx="65">
                  <c:v>1.2128513457327099</c:v>
                </c:pt>
                <c:pt idx="66">
                  <c:v>1.24438548072176</c:v>
                </c:pt>
                <c:pt idx="67">
                  <c:v>1.22447531303021</c:v>
                </c:pt>
                <c:pt idx="68">
                  <c:v>1.2440669180387001</c:v>
                </c:pt>
                <c:pt idx="69">
                  <c:v>1.26646012256339</c:v>
                </c:pt>
                <c:pt idx="70">
                  <c:v>1.2753253434213401</c:v>
                </c:pt>
                <c:pt idx="71">
                  <c:v>1.2880785968555499</c:v>
                </c:pt>
                <c:pt idx="72">
                  <c:v>1.27262165369328</c:v>
                </c:pt>
                <c:pt idx="73">
                  <c:v>1.3031645733819199</c:v>
                </c:pt>
                <c:pt idx="74">
                  <c:v>1.2927392567948699</c:v>
                </c:pt>
                <c:pt idx="75">
                  <c:v>1.30695938861961</c:v>
                </c:pt>
                <c:pt idx="76">
                  <c:v>1.333098576392</c:v>
                </c:pt>
                <c:pt idx="77">
                  <c:v>1.34376336500314</c:v>
                </c:pt>
                <c:pt idx="78">
                  <c:v>1.33301325808311</c:v>
                </c:pt>
                <c:pt idx="79">
                  <c:v>1.3863337884064399</c:v>
                </c:pt>
                <c:pt idx="80">
                  <c:v>1.34335744096584</c:v>
                </c:pt>
                <c:pt idx="81">
                  <c:v>1.3702245897851599</c:v>
                </c:pt>
                <c:pt idx="82">
                  <c:v>1.4044802045297899</c:v>
                </c:pt>
                <c:pt idx="83">
                  <c:v>1.4185250065750801</c:v>
                </c:pt>
                <c:pt idx="84">
                  <c:v>1.4752660068380901</c:v>
                </c:pt>
                <c:pt idx="85">
                  <c:v>1.44428542069449</c:v>
                </c:pt>
                <c:pt idx="86">
                  <c:v>1.44284113527379</c:v>
                </c:pt>
                <c:pt idx="87">
                  <c:v>1.4240842005152301</c:v>
                </c:pt>
                <c:pt idx="88">
                  <c:v>1.4240842005152301</c:v>
                </c:pt>
                <c:pt idx="89">
                  <c:v>1.4055711059085301</c:v>
                </c:pt>
                <c:pt idx="90">
                  <c:v>1.4111933903321701</c:v>
                </c:pt>
                <c:pt idx="91">
                  <c:v>1.3702687820125401</c:v>
                </c:pt>
                <c:pt idx="92">
                  <c:v>1.3784903947046101</c:v>
                </c:pt>
                <c:pt idx="93">
                  <c:v>1.39227529865166</c:v>
                </c:pt>
                <c:pt idx="94">
                  <c:v>1.3797448209637899</c:v>
                </c:pt>
                <c:pt idx="95">
                  <c:v>1.37422584167994</c:v>
                </c:pt>
                <c:pt idx="96">
                  <c:v>1.37972274504666</c:v>
                </c:pt>
                <c:pt idx="97">
                  <c:v>1.4045577544575001</c:v>
                </c:pt>
                <c:pt idx="98">
                  <c:v>1.41719877424761</c:v>
                </c:pt>
                <c:pt idx="99">
                  <c:v>1.42428476811885</c:v>
                </c:pt>
                <c:pt idx="100">
                  <c:v>1.41146620520578</c:v>
                </c:pt>
                <c:pt idx="101">
                  <c:v>1.4735707182348401</c:v>
                </c:pt>
                <c:pt idx="102">
                  <c:v>1.4956742790083599</c:v>
                </c:pt>
                <c:pt idx="103">
                  <c:v>1.49118725617133</c:v>
                </c:pt>
                <c:pt idx="104">
                  <c:v>1.49267844342751</c:v>
                </c:pt>
                <c:pt idx="105">
                  <c:v>1.4658102314458099</c:v>
                </c:pt>
                <c:pt idx="106">
                  <c:v>1.4438230779741199</c:v>
                </c:pt>
                <c:pt idx="107">
                  <c:v>1.45392983951994</c:v>
                </c:pt>
                <c:pt idx="108">
                  <c:v>1.46701520807562</c:v>
                </c:pt>
                <c:pt idx="109">
                  <c:v>1.4904874514048301</c:v>
                </c:pt>
                <c:pt idx="110">
                  <c:v>1.4934684263076401</c:v>
                </c:pt>
                <c:pt idx="111">
                  <c:v>1.5084031105707201</c:v>
                </c:pt>
                <c:pt idx="112">
                  <c:v>1.53102915722928</c:v>
                </c:pt>
                <c:pt idx="113">
                  <c:v>1.5218429822859001</c:v>
                </c:pt>
                <c:pt idx="114">
                  <c:v>1.5522798419316199</c:v>
                </c:pt>
                <c:pt idx="115">
                  <c:v>1.5615935209832099</c:v>
                </c:pt>
                <c:pt idx="116">
                  <c:v>1.5615935209832099</c:v>
                </c:pt>
                <c:pt idx="117">
                  <c:v>1.58657901731894</c:v>
                </c:pt>
                <c:pt idx="118">
                  <c:v>1.6087911235614101</c:v>
                </c:pt>
                <c:pt idx="119">
                  <c:v>1.6216614525499</c:v>
                </c:pt>
                <c:pt idx="120">
                  <c:v>1.7027445251773901</c:v>
                </c:pt>
                <c:pt idx="121">
                  <c:v>1.65336493394725</c:v>
                </c:pt>
                <c:pt idx="122">
                  <c:v>1.6368312846077799</c:v>
                </c:pt>
                <c:pt idx="123">
                  <c:v>1.6319207907539499</c:v>
                </c:pt>
                <c:pt idx="124">
                  <c:v>1.6417123154984801</c:v>
                </c:pt>
                <c:pt idx="125">
                  <c:v>1.6449957401294699</c:v>
                </c:pt>
                <c:pt idx="126">
                  <c:v>1.65322071883012</c:v>
                </c:pt>
                <c:pt idx="127">
                  <c:v>1.6730593674560801</c:v>
                </c:pt>
                <c:pt idx="128">
                  <c:v>1.6462904175767901</c:v>
                </c:pt>
                <c:pt idx="129">
                  <c:v>1.5705610583682501</c:v>
                </c:pt>
                <c:pt idx="130">
                  <c:v>1.58626666895194</c:v>
                </c:pt>
                <c:pt idx="131">
                  <c:v>1.5513688022349901</c:v>
                </c:pt>
                <c:pt idx="132">
                  <c:v>1.5668824902573399</c:v>
                </c:pt>
                <c:pt idx="133">
                  <c:v>1.55904807780606</c:v>
                </c:pt>
                <c:pt idx="134">
                  <c:v>1.5902290393621801</c:v>
                </c:pt>
                <c:pt idx="135">
                  <c:v>1.5854583522440899</c:v>
                </c:pt>
                <c:pt idx="136">
                  <c:v>1.6044838524710201</c:v>
                </c:pt>
                <c:pt idx="137">
                  <c:v>1.63657352952044</c:v>
                </c:pt>
                <c:pt idx="138">
                  <c:v>1.6398466765794799</c:v>
                </c:pt>
                <c:pt idx="139">
                  <c:v>1.7169194703787201</c:v>
                </c:pt>
                <c:pt idx="140">
                  <c:v>1.69116567832304</c:v>
                </c:pt>
                <c:pt idx="141">
                  <c:v>1.6945480096796799</c:v>
                </c:pt>
                <c:pt idx="142">
                  <c:v>1.6809916256022399</c:v>
                </c:pt>
                <c:pt idx="143">
                  <c:v>1.71124947486309</c:v>
                </c:pt>
                <c:pt idx="144">
                  <c:v>1.74718571383521</c:v>
                </c:pt>
                <c:pt idx="145">
                  <c:v>1.6877813995648101</c:v>
                </c:pt>
                <c:pt idx="146">
                  <c:v>1.5831389527917901</c:v>
                </c:pt>
                <c:pt idx="147">
                  <c:v>1.60846917603646</c:v>
                </c:pt>
                <c:pt idx="148">
                  <c:v>1.60364376850835</c:v>
                </c:pt>
                <c:pt idx="149">
                  <c:v>1.6148692748879101</c:v>
                </c:pt>
                <c:pt idx="150">
                  <c:v>1.6390923140112299</c:v>
                </c:pt>
                <c:pt idx="151">
                  <c:v>1.6522050525233201</c:v>
                </c:pt>
                <c:pt idx="152">
                  <c:v>1.64559623231323</c:v>
                </c:pt>
                <c:pt idx="153">
                  <c:v>1.63078586622241</c:v>
                </c:pt>
                <c:pt idx="154">
                  <c:v>1.67481708461041</c:v>
                </c:pt>
                <c:pt idx="155">
                  <c:v>1.69993934087957</c:v>
                </c:pt>
                <c:pt idx="156">
                  <c:v>1.70503915890221</c:v>
                </c:pt>
                <c:pt idx="157">
                  <c:v>1.70844923722001</c:v>
                </c:pt>
                <c:pt idx="158">
                  <c:v>1.70844923722001</c:v>
                </c:pt>
                <c:pt idx="159">
                  <c:v>1.7306590773038699</c:v>
                </c:pt>
                <c:pt idx="160">
                  <c:v>1.7358510545357799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F8-46AC-85B3-F5DAFFF3BDDC}"/>
            </c:ext>
          </c:extLst>
        </c:ser>
        <c:ser>
          <c:idx val="9"/>
          <c:order val="9"/>
          <c:tx>
            <c:strRef>
              <c:f>[3]cumprod_plot2!$K$1</c:f>
              <c:strCache>
                <c:ptCount val="1"/>
                <c:pt idx="0">
                  <c:v>HSBC Vantage+</c:v>
                </c:pt>
              </c:strCache>
            </c:strRef>
          </c:tx>
          <c:spPr>
            <a:ln w="12700" cap="rnd">
              <a:solidFill>
                <a:srgbClr val="B5CDD3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[3]cumprod_plot2!$K$2:$K$162</c:f>
              <c:numCache>
                <c:formatCode>General</c:formatCode>
                <c:ptCount val="161"/>
                <c:pt idx="84">
                  <c:v>1.8796192101721101</c:v>
                </c:pt>
                <c:pt idx="85">
                  <c:v>1.84616198823105</c:v>
                </c:pt>
                <c:pt idx="86">
                  <c:v>1.8391465726757701</c:v>
                </c:pt>
                <c:pt idx="87">
                  <c:v>1.8190998750336</c:v>
                </c:pt>
                <c:pt idx="88">
                  <c:v>1.8140063953835099</c:v>
                </c:pt>
                <c:pt idx="89">
                  <c:v>1.7793588732316801</c:v>
                </c:pt>
                <c:pt idx="90">
                  <c:v>1.7775795143584501</c:v>
                </c:pt>
                <c:pt idx="91">
                  <c:v>1.69616637260083</c:v>
                </c:pt>
                <c:pt idx="92">
                  <c:v>1.68904247383591</c:v>
                </c:pt>
                <c:pt idx="93">
                  <c:v>1.7207964723440301</c:v>
                </c:pt>
                <c:pt idx="94">
                  <c:v>1.6946403659644</c:v>
                </c:pt>
                <c:pt idx="95">
                  <c:v>1.67345736138984</c:v>
                </c:pt>
                <c:pt idx="96">
                  <c:v>1.69102866368444</c:v>
                </c:pt>
                <c:pt idx="97">
                  <c:v>1.72366551689355</c:v>
                </c:pt>
                <c:pt idx="98">
                  <c:v>1.7648611227472999</c:v>
                </c:pt>
                <c:pt idx="99">
                  <c:v>1.7766856922697101</c:v>
                </c:pt>
                <c:pt idx="100">
                  <c:v>1.75838582963933</c:v>
                </c:pt>
                <c:pt idx="101">
                  <c:v>1.85228363294207</c:v>
                </c:pt>
                <c:pt idx="102">
                  <c:v>1.88432813979197</c:v>
                </c:pt>
                <c:pt idx="103">
                  <c:v>1.8820669460242201</c:v>
                </c:pt>
                <c:pt idx="104">
                  <c:v>1.8792438456051801</c:v>
                </c:pt>
                <c:pt idx="105">
                  <c:v>1.84466575884605</c:v>
                </c:pt>
                <c:pt idx="106">
                  <c:v>1.7998403809060901</c:v>
                </c:pt>
                <c:pt idx="107">
                  <c:v>1.8187387049056001</c:v>
                </c:pt>
                <c:pt idx="108">
                  <c:v>1.8341979838972999</c:v>
                </c:pt>
                <c:pt idx="109">
                  <c:v>1.89546019655947</c:v>
                </c:pt>
                <c:pt idx="110">
                  <c:v>1.89129018412704</c:v>
                </c:pt>
                <c:pt idx="111">
                  <c:v>1.92457689136767</c:v>
                </c:pt>
                <c:pt idx="112">
                  <c:v>1.9609513946145201</c:v>
                </c:pt>
                <c:pt idx="113">
                  <c:v>1.9538919695939101</c:v>
                </c:pt>
                <c:pt idx="114">
                  <c:v>1.9832003491378201</c:v>
                </c:pt>
                <c:pt idx="115">
                  <c:v>1.9891499501852301</c:v>
                </c:pt>
                <c:pt idx="116">
                  <c:v>1.98855320520018</c:v>
                </c:pt>
                <c:pt idx="117">
                  <c:v>2.0243471628937799</c:v>
                </c:pt>
                <c:pt idx="118">
                  <c:v>2.05693915221637</c:v>
                </c:pt>
                <c:pt idx="119">
                  <c:v>2.0785370133146399</c:v>
                </c:pt>
                <c:pt idx="120">
                  <c:v>2.1720711789138001</c:v>
                </c:pt>
                <c:pt idx="121">
                  <c:v>2.10517138660326</c:v>
                </c:pt>
                <c:pt idx="122">
                  <c:v>2.09822432102747</c:v>
                </c:pt>
                <c:pt idx="123">
                  <c:v>2.08164834889135</c:v>
                </c:pt>
                <c:pt idx="124">
                  <c:v>2.0897667774520201</c:v>
                </c:pt>
                <c:pt idx="125">
                  <c:v>2.07472045665437</c:v>
                </c:pt>
                <c:pt idx="126">
                  <c:v>2.0863388912116299</c:v>
                </c:pt>
                <c:pt idx="127">
                  <c:v>2.1026123345630898</c:v>
                </c:pt>
                <c:pt idx="128">
                  <c:v>2.0555138182688699</c:v>
                </c:pt>
                <c:pt idx="129">
                  <c:v>1.93238854055457</c:v>
                </c:pt>
                <c:pt idx="130">
                  <c:v>1.947847648879</c:v>
                </c:pt>
                <c:pt idx="131">
                  <c:v>1.9071376330174299</c:v>
                </c:pt>
                <c:pt idx="132">
                  <c:v>1.9368889800925</c:v>
                </c:pt>
                <c:pt idx="133">
                  <c:v>1.9281729796820899</c:v>
                </c:pt>
                <c:pt idx="134">
                  <c:v>1.9651939008919801</c:v>
                </c:pt>
                <c:pt idx="135">
                  <c:v>1.95851224162895</c:v>
                </c:pt>
                <c:pt idx="136">
                  <c:v>1.9884774789258699</c:v>
                </c:pt>
                <c:pt idx="137">
                  <c:v>2.03401361319328</c:v>
                </c:pt>
                <c:pt idx="138">
                  <c:v>2.0393020485875799</c:v>
                </c:pt>
                <c:pt idx="139">
                  <c:v>2.1247488044234002</c:v>
                </c:pt>
                <c:pt idx="140">
                  <c:v>2.0918151979548401</c:v>
                </c:pt>
                <c:pt idx="141">
                  <c:v>2.0978814620289099</c:v>
                </c:pt>
                <c:pt idx="142">
                  <c:v>2.0857137495491398</c:v>
                </c:pt>
                <c:pt idx="143">
                  <c:v>2.1134537424181401</c:v>
                </c:pt>
                <c:pt idx="144">
                  <c:v>2.16692412210132</c:v>
                </c:pt>
                <c:pt idx="145">
                  <c:v>2.11578471281973</c:v>
                </c:pt>
                <c:pt idx="146">
                  <c:v>2.08320162824231</c:v>
                </c:pt>
                <c:pt idx="147">
                  <c:v>2.0877846718244402</c:v>
                </c:pt>
                <c:pt idx="148">
                  <c:v>2.08527933021825</c:v>
                </c:pt>
                <c:pt idx="149">
                  <c:v>2.09090958440984</c:v>
                </c:pt>
                <c:pt idx="150">
                  <c:v>2.1111914073786102</c:v>
                </c:pt>
                <c:pt idx="151">
                  <c:v>2.1143581944896801</c:v>
                </c:pt>
                <c:pt idx="152">
                  <c:v>2.10082630204495</c:v>
                </c:pt>
                <c:pt idx="153">
                  <c:v>2.0724651469673399</c:v>
                </c:pt>
                <c:pt idx="154">
                  <c:v>2.14064925030257</c:v>
                </c:pt>
                <c:pt idx="155">
                  <c:v>2.15970102863026</c:v>
                </c:pt>
                <c:pt idx="156">
                  <c:v>2.11521118744048</c:v>
                </c:pt>
                <c:pt idx="157">
                  <c:v>2.0705802313854802</c:v>
                </c:pt>
                <c:pt idx="158">
                  <c:v>2.0519450093030098</c:v>
                </c:pt>
                <c:pt idx="159">
                  <c:v>2.0812878229360501</c:v>
                </c:pt>
                <c:pt idx="160">
                  <c:v>2.09731373917265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F8-46AC-85B3-F5DAFFF3BDDC}"/>
            </c:ext>
          </c:extLst>
        </c:ser>
        <c:ser>
          <c:idx val="10"/>
          <c:order val="10"/>
          <c:tx>
            <c:strRef>
              <c:f>[3]cumprod_plot2!$L$1</c:f>
              <c:strCache>
                <c:ptCount val="1"/>
                <c:pt idx="0">
                  <c:v>AQUMON SmartGlobal Max Balanced</c:v>
                </c:pt>
              </c:strCache>
            </c:strRef>
          </c:tx>
          <c:spPr>
            <a:ln w="12700" cap="rnd">
              <a:solidFill>
                <a:srgbClr val="70AD47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[3]cumprod_plot2!$L$2:$L$162</c:f>
              <c:numCache>
                <c:formatCode>General</c:formatCode>
                <c:ptCount val="161"/>
                <c:pt idx="0">
                  <c:v>0.95142483542249001</c:v>
                </c:pt>
                <c:pt idx="1">
                  <c:v>0.95328704121201202</c:v>
                </c:pt>
                <c:pt idx="2">
                  <c:v>0.94814681215619101</c:v>
                </c:pt>
                <c:pt idx="3">
                  <c:v>0.97091712507890604</c:v>
                </c:pt>
                <c:pt idx="4">
                  <c:v>0.96117774370998199</c:v>
                </c:pt>
                <c:pt idx="5">
                  <c:v>0.90810713319505798</c:v>
                </c:pt>
                <c:pt idx="6">
                  <c:v>0.913202272522319</c:v>
                </c:pt>
                <c:pt idx="7">
                  <c:v>0.88677969158625602</c:v>
                </c:pt>
                <c:pt idx="8">
                  <c:v>0.81265217783388899</c:v>
                </c:pt>
                <c:pt idx="9">
                  <c:v>0.732302281540265</c:v>
                </c:pt>
                <c:pt idx="10">
                  <c:v>0.71836955541527603</c:v>
                </c:pt>
                <c:pt idx="11">
                  <c:v>0.73478221661105503</c:v>
                </c:pt>
                <c:pt idx="12">
                  <c:v>0.72783839841284104</c:v>
                </c:pt>
                <c:pt idx="13">
                  <c:v>0.70137072774821796</c:v>
                </c:pt>
                <c:pt idx="14">
                  <c:v>0.76589412931734102</c:v>
                </c:pt>
                <c:pt idx="15">
                  <c:v>0.79777256740914404</c:v>
                </c:pt>
                <c:pt idx="16">
                  <c:v>0.838939489584272</c:v>
                </c:pt>
                <c:pt idx="17">
                  <c:v>0.85693029127964604</c:v>
                </c:pt>
                <c:pt idx="18">
                  <c:v>0.94210478852917301</c:v>
                </c:pt>
                <c:pt idx="19">
                  <c:v>0.93322211200288496</c:v>
                </c:pt>
                <c:pt idx="20">
                  <c:v>0.952926323383533</c:v>
                </c:pt>
                <c:pt idx="21">
                  <c:v>0.95653350166831896</c:v>
                </c:pt>
                <c:pt idx="22">
                  <c:v>0.99724952655785004</c:v>
                </c:pt>
                <c:pt idx="23">
                  <c:v>0.99616737307241399</c:v>
                </c:pt>
                <c:pt idx="24">
                  <c:v>0.97533591847777001</c:v>
                </c:pt>
                <c:pt idx="25">
                  <c:v>0.98304626206150203</c:v>
                </c:pt>
                <c:pt idx="26">
                  <c:v>1.02263504373703</c:v>
                </c:pt>
                <c:pt idx="27">
                  <c:v>1.0067183695554101</c:v>
                </c:pt>
                <c:pt idx="28">
                  <c:v>0.961132653981422</c:v>
                </c:pt>
                <c:pt idx="29">
                  <c:v>0.96469474253764897</c:v>
                </c:pt>
                <c:pt idx="30">
                  <c:v>1.00500495987014</c:v>
                </c:pt>
                <c:pt idx="31">
                  <c:v>0.97898818649111696</c:v>
                </c:pt>
                <c:pt idx="32">
                  <c:v>1.0315177202633199</c:v>
                </c:pt>
                <c:pt idx="33">
                  <c:v>1.10122644061682</c:v>
                </c:pt>
                <c:pt idx="34">
                  <c:v>1.0539724050861199</c:v>
                </c:pt>
                <c:pt idx="35">
                  <c:v>1.08282983136441</c:v>
                </c:pt>
                <c:pt idx="36">
                  <c:v>1.09139687979078</c:v>
                </c:pt>
                <c:pt idx="37">
                  <c:v>1.09315537920461</c:v>
                </c:pt>
                <c:pt idx="38">
                  <c:v>1.12354585625394</c:v>
                </c:pt>
                <c:pt idx="39">
                  <c:v>1.1395977996212401</c:v>
                </c:pt>
                <c:pt idx="40">
                  <c:v>1.11502389755613</c:v>
                </c:pt>
                <c:pt idx="41">
                  <c:v>1.1127243213995801</c:v>
                </c:pt>
                <c:pt idx="42">
                  <c:v>1.0979799801605099</c:v>
                </c:pt>
                <c:pt idx="43">
                  <c:v>1.06569573451167</c:v>
                </c:pt>
                <c:pt idx="44">
                  <c:v>1.02425827396519</c:v>
                </c:pt>
                <c:pt idx="45">
                  <c:v>1.0666155649742901</c:v>
                </c:pt>
                <c:pt idx="46">
                  <c:v>1.0490576246730901</c:v>
                </c:pt>
                <c:pt idx="47">
                  <c:v>1.03368202723419</c:v>
                </c:pt>
                <c:pt idx="48">
                  <c:v>1.0814771395076199</c:v>
                </c:pt>
                <c:pt idx="49">
                  <c:v>1.1129046803138201</c:v>
                </c:pt>
                <c:pt idx="50">
                  <c:v>1.0972134547750001</c:v>
                </c:pt>
                <c:pt idx="51">
                  <c:v>1.1094778609432701</c:v>
                </c:pt>
                <c:pt idx="52">
                  <c:v>1.06583100369735</c:v>
                </c:pt>
                <c:pt idx="53">
                  <c:v>1.05528000721435</c:v>
                </c:pt>
                <c:pt idx="54">
                  <c:v>1.0893227522770299</c:v>
                </c:pt>
                <c:pt idx="55">
                  <c:v>1.08914239336279</c:v>
                </c:pt>
                <c:pt idx="56">
                  <c:v>1.1239065740824199</c:v>
                </c:pt>
                <c:pt idx="57">
                  <c:v>1.1197132293263501</c:v>
                </c:pt>
                <c:pt idx="58">
                  <c:v>1.1291369825953601</c:v>
                </c:pt>
                <c:pt idx="59">
                  <c:v>1.1678239696996999</c:v>
                </c:pt>
                <c:pt idx="60">
                  <c:v>1.18040400396789</c:v>
                </c:pt>
                <c:pt idx="61">
                  <c:v>1.17517359545495</c:v>
                </c:pt>
                <c:pt idx="62">
                  <c:v>1.1802236450536501</c:v>
                </c:pt>
                <c:pt idx="63">
                  <c:v>1.19586978086391</c:v>
                </c:pt>
                <c:pt idx="64">
                  <c:v>1.1947876273784801</c:v>
                </c:pt>
                <c:pt idx="65">
                  <c:v>1.14753359184777</c:v>
                </c:pt>
                <c:pt idx="66">
                  <c:v>1.1854540535665901</c:v>
                </c:pt>
                <c:pt idx="67">
                  <c:v>1.18035891423933</c:v>
                </c:pt>
                <c:pt idx="68">
                  <c:v>1.21237262151681</c:v>
                </c:pt>
                <c:pt idx="69">
                  <c:v>1.23563892145369</c:v>
                </c:pt>
                <c:pt idx="70">
                  <c:v>1.24019298403823</c:v>
                </c:pt>
                <c:pt idx="71">
                  <c:v>1.2361349084678499</c:v>
                </c:pt>
                <c:pt idx="72">
                  <c:v>1.2043015601046001</c:v>
                </c:pt>
                <c:pt idx="73">
                  <c:v>1.2438452520515799</c:v>
                </c:pt>
                <c:pt idx="74">
                  <c:v>1.2443863287943</c:v>
                </c:pt>
                <c:pt idx="75">
                  <c:v>1.2576877987194499</c:v>
                </c:pt>
                <c:pt idx="76">
                  <c:v>1.27640003607178</c:v>
                </c:pt>
                <c:pt idx="77">
                  <c:v>1.2999819641085699</c:v>
                </c:pt>
                <c:pt idx="78">
                  <c:v>1.30494183425015</c:v>
                </c:pt>
                <c:pt idx="79">
                  <c:v>1.3094508071061399</c:v>
                </c:pt>
                <c:pt idx="80">
                  <c:v>1.27549824150058</c:v>
                </c:pt>
                <c:pt idx="81">
                  <c:v>1.2856434304265401</c:v>
                </c:pt>
                <c:pt idx="82">
                  <c:v>1.32225629001713</c:v>
                </c:pt>
                <c:pt idx="83">
                  <c:v>1.32626927585895</c:v>
                </c:pt>
                <c:pt idx="84">
                  <c:v>1.34367391108305</c:v>
                </c:pt>
                <c:pt idx="85">
                  <c:v>1.3596807647217899</c:v>
                </c:pt>
                <c:pt idx="86">
                  <c:v>1.3863287943006499</c:v>
                </c:pt>
                <c:pt idx="87">
                  <c:v>1.43439444494544</c:v>
                </c:pt>
                <c:pt idx="88">
                  <c:v>1.42745062674722</c:v>
                </c:pt>
                <c:pt idx="89">
                  <c:v>1.3831274235729001</c:v>
                </c:pt>
                <c:pt idx="90">
                  <c:v>1.3741996573180599</c:v>
                </c:pt>
                <c:pt idx="91">
                  <c:v>1.2659392190459</c:v>
                </c:pt>
                <c:pt idx="92">
                  <c:v>1.28677067364054</c:v>
                </c:pt>
                <c:pt idx="93">
                  <c:v>1.33316800432861</c:v>
                </c:pt>
                <c:pt idx="94">
                  <c:v>1.32829831364415</c:v>
                </c:pt>
                <c:pt idx="95">
                  <c:v>1.33073315898638</c:v>
                </c:pt>
                <c:pt idx="96">
                  <c:v>1.23649562629632</c:v>
                </c:pt>
                <c:pt idx="97">
                  <c:v>1.28163044458472</c:v>
                </c:pt>
                <c:pt idx="98">
                  <c:v>1.3122914600054101</c:v>
                </c:pt>
                <c:pt idx="99">
                  <c:v>1.3292451979438999</c:v>
                </c:pt>
                <c:pt idx="100">
                  <c:v>1.31860402200378</c:v>
                </c:pt>
                <c:pt idx="101">
                  <c:v>1.3770222743259</c:v>
                </c:pt>
                <c:pt idx="102">
                  <c:v>1.3607629182072301</c:v>
                </c:pt>
                <c:pt idx="103">
                  <c:v>1.3579628460636599</c:v>
                </c:pt>
                <c:pt idx="104">
                  <c:v>1.3742988547208901</c:v>
                </c:pt>
                <c:pt idx="105">
                  <c:v>1.3570204707367599</c:v>
                </c:pt>
                <c:pt idx="106">
                  <c:v>1.36603841644873</c:v>
                </c:pt>
                <c:pt idx="107">
                  <c:v>1.36189016142122</c:v>
                </c:pt>
                <c:pt idx="108">
                  <c:v>1.39124357471368</c:v>
                </c:pt>
                <c:pt idx="109">
                  <c:v>1.42064207773469</c:v>
                </c:pt>
                <c:pt idx="110">
                  <c:v>1.4304716385607299</c:v>
                </c:pt>
                <c:pt idx="111">
                  <c:v>1.4450356208855599</c:v>
                </c:pt>
                <c:pt idx="112">
                  <c:v>1.46041121832446</c:v>
                </c:pt>
                <c:pt idx="113">
                  <c:v>1.5226936603841601</c:v>
                </c:pt>
                <c:pt idx="114">
                  <c:v>1.50590675444133</c:v>
                </c:pt>
                <c:pt idx="115">
                  <c:v>1.5039678961132601</c:v>
                </c:pt>
                <c:pt idx="116">
                  <c:v>1.57987645414374</c:v>
                </c:pt>
                <c:pt idx="117">
                  <c:v>1.55370186671476</c:v>
                </c:pt>
                <c:pt idx="118">
                  <c:v>1.56470376048336</c:v>
                </c:pt>
                <c:pt idx="119">
                  <c:v>1.58102624222202</c:v>
                </c:pt>
                <c:pt idx="120">
                  <c:v>1.64419695193434</c:v>
                </c:pt>
                <c:pt idx="121">
                  <c:v>1.5948507529984599</c:v>
                </c:pt>
                <c:pt idx="122">
                  <c:v>1.5756605645234001</c:v>
                </c:pt>
                <c:pt idx="123">
                  <c:v>1.5780052304085099</c:v>
                </c:pt>
                <c:pt idx="124">
                  <c:v>1.5914870592479</c:v>
                </c:pt>
                <c:pt idx="125">
                  <c:v>1.58219857516457</c:v>
                </c:pt>
                <c:pt idx="126">
                  <c:v>1.5927946613761299</c:v>
                </c:pt>
                <c:pt idx="127">
                  <c:v>1.6136261159707801</c:v>
                </c:pt>
                <c:pt idx="128">
                  <c:v>1.6064117594012</c:v>
                </c:pt>
                <c:pt idx="129">
                  <c:v>1.54215889620344</c:v>
                </c:pt>
                <c:pt idx="130">
                  <c:v>1.54324104968888</c:v>
                </c:pt>
                <c:pt idx="131">
                  <c:v>1.48381278744701</c:v>
                </c:pt>
                <c:pt idx="132">
                  <c:v>1.54472901073135</c:v>
                </c:pt>
                <c:pt idx="133">
                  <c:v>1.60982956082604</c:v>
                </c:pt>
                <c:pt idx="134">
                  <c:v>1.6465867075480201</c:v>
                </c:pt>
                <c:pt idx="135">
                  <c:v>1.64248354224907</c:v>
                </c:pt>
                <c:pt idx="136">
                  <c:v>1.5973036342321201</c:v>
                </c:pt>
                <c:pt idx="137">
                  <c:v>1.64839029669041</c:v>
                </c:pt>
                <c:pt idx="138">
                  <c:v>1.66994318694201</c:v>
                </c:pt>
                <c:pt idx="139">
                  <c:v>1.6391919920642</c:v>
                </c:pt>
                <c:pt idx="140">
                  <c:v>1.6584453061592499</c:v>
                </c:pt>
                <c:pt idx="141">
                  <c:v>1.68310938768148</c:v>
                </c:pt>
                <c:pt idx="142">
                  <c:v>1.70912616106051</c:v>
                </c:pt>
                <c:pt idx="143">
                  <c:v>1.7665253855171701</c:v>
                </c:pt>
                <c:pt idx="144">
                  <c:v>1.7510145188925901</c:v>
                </c:pt>
                <c:pt idx="145">
                  <c:v>1.71516818468752</c:v>
                </c:pt>
                <c:pt idx="146">
                  <c:v>1.45680404003967</c:v>
                </c:pt>
                <c:pt idx="147">
                  <c:v>1.5817025881504101</c:v>
                </c:pt>
                <c:pt idx="148">
                  <c:v>1.6731896473983201</c:v>
                </c:pt>
                <c:pt idx="149">
                  <c:v>1.6799080169537299</c:v>
                </c:pt>
                <c:pt idx="150">
                  <c:v>1.7915952745964401</c:v>
                </c:pt>
                <c:pt idx="151">
                  <c:v>1.84535575795833</c:v>
                </c:pt>
                <c:pt idx="152">
                  <c:v>1.7975020290377799</c:v>
                </c:pt>
                <c:pt idx="153">
                  <c:v>1.82748669853007</c:v>
                </c:pt>
                <c:pt idx="154">
                  <c:v>1.95612769411128</c:v>
                </c:pt>
                <c:pt idx="155">
                  <c:v>1.98462440256109</c:v>
                </c:pt>
                <c:pt idx="156">
                  <c:v>1.99147804130219</c:v>
                </c:pt>
                <c:pt idx="157">
                  <c:v>2.0168951212913599</c:v>
                </c:pt>
                <c:pt idx="158">
                  <c:v>2.0591036161962299</c:v>
                </c:pt>
                <c:pt idx="159">
                  <c:v>2.0577419063937201</c:v>
                </c:pt>
                <c:pt idx="160">
                  <c:v>2.1056452340156899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F8-46AC-85B3-F5DAFFF3BDDC}"/>
            </c:ext>
          </c:extLst>
        </c:ser>
        <c:ser>
          <c:idx val="11"/>
          <c:order val="11"/>
          <c:tx>
            <c:strRef>
              <c:f>[3]cumprod_plot2!$M$1</c:f>
              <c:strCache>
                <c:ptCount val="1"/>
                <c:pt idx="0">
                  <c:v>AQUMON SmartGlobal Max Growth</c:v>
                </c:pt>
              </c:strCache>
            </c:strRef>
          </c:tx>
          <c:spPr>
            <a:ln w="12700" cap="rnd">
              <a:solidFill>
                <a:srgbClr val="A9D18E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[3]cumprod_plot2!$M$2:$M$162</c:f>
              <c:numCache>
                <c:formatCode>General</c:formatCode>
                <c:ptCount val="161"/>
                <c:pt idx="0">
                  <c:v>0.94039215686274502</c:v>
                </c:pt>
                <c:pt idx="1">
                  <c:v>0.94831785345717201</c:v>
                </c:pt>
                <c:pt idx="2">
                  <c:v>0.93036119711042298</c:v>
                </c:pt>
                <c:pt idx="3">
                  <c:v>0.96681114551083502</c:v>
                </c:pt>
                <c:pt idx="4">
                  <c:v>0.96222910216718205</c:v>
                </c:pt>
                <c:pt idx="5">
                  <c:v>0.88974200206398302</c:v>
                </c:pt>
                <c:pt idx="6">
                  <c:v>0.89197110423116599</c:v>
                </c:pt>
                <c:pt idx="7">
                  <c:v>0.84437564499483997</c:v>
                </c:pt>
                <c:pt idx="8">
                  <c:v>0.79364293085655302</c:v>
                </c:pt>
                <c:pt idx="9">
                  <c:v>0.71397316821465395</c:v>
                </c:pt>
                <c:pt idx="10">
                  <c:v>0.64697626418988596</c:v>
                </c:pt>
                <c:pt idx="11">
                  <c:v>0.68602683178534496</c:v>
                </c:pt>
                <c:pt idx="12">
                  <c:v>0.69164086687306503</c:v>
                </c:pt>
                <c:pt idx="13">
                  <c:v>0.66196078431372496</c:v>
                </c:pt>
                <c:pt idx="14">
                  <c:v>0.72569659442724399</c:v>
                </c:pt>
                <c:pt idx="15">
                  <c:v>0.76392156862745098</c:v>
                </c:pt>
                <c:pt idx="16">
                  <c:v>0.80165118679050495</c:v>
                </c:pt>
                <c:pt idx="17">
                  <c:v>0.83715170278637696</c:v>
                </c:pt>
                <c:pt idx="18">
                  <c:v>0.89329205366357001</c:v>
                </c:pt>
                <c:pt idx="19">
                  <c:v>0.88342621259029896</c:v>
                </c:pt>
                <c:pt idx="20">
                  <c:v>0.92652218782249696</c:v>
                </c:pt>
                <c:pt idx="21">
                  <c:v>0.92949432404540699</c:v>
                </c:pt>
                <c:pt idx="22">
                  <c:v>0.96004127966976205</c:v>
                </c:pt>
                <c:pt idx="23">
                  <c:v>0.97411764705882298</c:v>
                </c:pt>
                <c:pt idx="24">
                  <c:v>0.94918472652218699</c:v>
                </c:pt>
                <c:pt idx="25">
                  <c:v>0.94889576883384896</c:v>
                </c:pt>
                <c:pt idx="26">
                  <c:v>0.98988648090815201</c:v>
                </c:pt>
                <c:pt idx="27">
                  <c:v>0.98220846233230097</c:v>
                </c:pt>
                <c:pt idx="28">
                  <c:v>0.90873065015479804</c:v>
                </c:pt>
                <c:pt idx="29">
                  <c:v>0.90274509803921499</c:v>
                </c:pt>
                <c:pt idx="30">
                  <c:v>0.96210526315789402</c:v>
                </c:pt>
                <c:pt idx="31">
                  <c:v>0.96198142414860599</c:v>
                </c:pt>
                <c:pt idx="32">
                  <c:v>1.0061506707946299</c:v>
                </c:pt>
                <c:pt idx="33">
                  <c:v>1.06233230134158</c:v>
                </c:pt>
                <c:pt idx="34">
                  <c:v>1.0293911248709999</c:v>
                </c:pt>
                <c:pt idx="35">
                  <c:v>1.0735603715170201</c:v>
                </c:pt>
                <c:pt idx="36">
                  <c:v>1.06666666666666</c:v>
                </c:pt>
                <c:pt idx="37">
                  <c:v>1.0845820433436499</c:v>
                </c:pt>
                <c:pt idx="38">
                  <c:v>1.10802889576883</c:v>
                </c:pt>
                <c:pt idx="39">
                  <c:v>1.12321981424148</c:v>
                </c:pt>
                <c:pt idx="40">
                  <c:v>1.0856140350877099</c:v>
                </c:pt>
                <c:pt idx="41">
                  <c:v>1.0927141382868899</c:v>
                </c:pt>
                <c:pt idx="42">
                  <c:v>1.0713725490196</c:v>
                </c:pt>
                <c:pt idx="43">
                  <c:v>1.03801857585139</c:v>
                </c:pt>
                <c:pt idx="44">
                  <c:v>0.97791537667698603</c:v>
                </c:pt>
                <c:pt idx="45">
                  <c:v>1.0201031991744001</c:v>
                </c:pt>
                <c:pt idx="46">
                  <c:v>0.973581011351909</c:v>
                </c:pt>
                <c:pt idx="47">
                  <c:v>1.01151702786377</c:v>
                </c:pt>
                <c:pt idx="48">
                  <c:v>1.0472652218782199</c:v>
                </c:pt>
                <c:pt idx="49">
                  <c:v>1.0891228070175401</c:v>
                </c:pt>
                <c:pt idx="50">
                  <c:v>1.08722394220846</c:v>
                </c:pt>
                <c:pt idx="51">
                  <c:v>1.08247678018575</c:v>
                </c:pt>
                <c:pt idx="52">
                  <c:v>1.0105263157894699</c:v>
                </c:pt>
                <c:pt idx="53">
                  <c:v>1.0301341589267199</c:v>
                </c:pt>
                <c:pt idx="54">
                  <c:v>1.05783281733746</c:v>
                </c:pt>
                <c:pt idx="55">
                  <c:v>1.0638183694530401</c:v>
                </c:pt>
                <c:pt idx="56">
                  <c:v>1.10394220846233</c:v>
                </c:pt>
                <c:pt idx="57">
                  <c:v>1.0980804953560299</c:v>
                </c:pt>
                <c:pt idx="58">
                  <c:v>1.08412796697626</c:v>
                </c:pt>
                <c:pt idx="59">
                  <c:v>1.14534571723426</c:v>
                </c:pt>
                <c:pt idx="60">
                  <c:v>1.1597523219814201</c:v>
                </c:pt>
                <c:pt idx="61">
                  <c:v>1.1439834881320901</c:v>
                </c:pt>
                <c:pt idx="62">
                  <c:v>1.1525696594427199</c:v>
                </c:pt>
                <c:pt idx="63">
                  <c:v>1.1750257997936</c:v>
                </c:pt>
                <c:pt idx="64">
                  <c:v>1.16028895768833</c:v>
                </c:pt>
                <c:pt idx="65">
                  <c:v>1.1267285861713101</c:v>
                </c:pt>
                <c:pt idx="66">
                  <c:v>1.1714344685242499</c:v>
                </c:pt>
                <c:pt idx="67">
                  <c:v>1.1510010319917401</c:v>
                </c:pt>
                <c:pt idx="68">
                  <c:v>1.20090815273477</c:v>
                </c:pt>
                <c:pt idx="69">
                  <c:v>1.2227038183694501</c:v>
                </c:pt>
                <c:pt idx="70">
                  <c:v>1.22720330237358</c:v>
                </c:pt>
                <c:pt idx="71">
                  <c:v>1.2313725490195999</c:v>
                </c:pt>
                <c:pt idx="72">
                  <c:v>1.2123013415892601</c:v>
                </c:pt>
                <c:pt idx="73">
                  <c:v>1.23760577915376</c:v>
                </c:pt>
                <c:pt idx="74">
                  <c:v>1.25420020639834</c:v>
                </c:pt>
                <c:pt idx="75">
                  <c:v>1.2431785345717199</c:v>
                </c:pt>
                <c:pt idx="76">
                  <c:v>1.27001031991744</c:v>
                </c:pt>
                <c:pt idx="77">
                  <c:v>1.2906914344685201</c:v>
                </c:pt>
                <c:pt idx="78">
                  <c:v>1.2889576883384899</c:v>
                </c:pt>
                <c:pt idx="79">
                  <c:v>1.3068317853457101</c:v>
                </c:pt>
                <c:pt idx="80">
                  <c:v>1.2966357069143399</c:v>
                </c:pt>
                <c:pt idx="81">
                  <c:v>1.28478844169246</c:v>
                </c:pt>
                <c:pt idx="82">
                  <c:v>1.32177502579979</c:v>
                </c:pt>
                <c:pt idx="83">
                  <c:v>1.32284829721362</c:v>
                </c:pt>
                <c:pt idx="84">
                  <c:v>1.33898864809081</c:v>
                </c:pt>
                <c:pt idx="85">
                  <c:v>1.3711455108359101</c:v>
                </c:pt>
                <c:pt idx="86">
                  <c:v>1.39207430340557</c:v>
                </c:pt>
                <c:pt idx="87">
                  <c:v>1.4518472652218699</c:v>
                </c:pt>
                <c:pt idx="88">
                  <c:v>1.45779153766769</c:v>
                </c:pt>
                <c:pt idx="89">
                  <c:v>1.39013415892672</c:v>
                </c:pt>
                <c:pt idx="90">
                  <c:v>1.3807636738906</c:v>
                </c:pt>
                <c:pt idx="91">
                  <c:v>1.3272445820433401</c:v>
                </c:pt>
                <c:pt idx="92">
                  <c:v>1.3041073271413799</c:v>
                </c:pt>
                <c:pt idx="93">
                  <c:v>1.3354798761609901</c:v>
                </c:pt>
                <c:pt idx="94">
                  <c:v>1.33993808049535</c:v>
                </c:pt>
                <c:pt idx="95">
                  <c:v>1.2896594427244501</c:v>
                </c:pt>
                <c:pt idx="96">
                  <c:v>1.2216305469556199</c:v>
                </c:pt>
                <c:pt idx="97">
                  <c:v>1.23826625386996</c:v>
                </c:pt>
                <c:pt idx="98">
                  <c:v>1.306955624355</c:v>
                </c:pt>
                <c:pt idx="99">
                  <c:v>1.3242518059855499</c:v>
                </c:pt>
                <c:pt idx="100">
                  <c:v>1.32016511867905</c:v>
                </c:pt>
                <c:pt idx="101">
                  <c:v>1.2775232198142401</c:v>
                </c:pt>
                <c:pt idx="102">
                  <c:v>1.3515789473684201</c:v>
                </c:pt>
                <c:pt idx="103">
                  <c:v>1.3673890608875101</c:v>
                </c:pt>
                <c:pt idx="104">
                  <c:v>1.3687925696594401</c:v>
                </c:pt>
                <c:pt idx="105">
                  <c:v>1.3562435500515999</c:v>
                </c:pt>
                <c:pt idx="106">
                  <c:v>1.3674303405572701</c:v>
                </c:pt>
                <c:pt idx="107">
                  <c:v>1.36280701754385</c:v>
                </c:pt>
                <c:pt idx="108">
                  <c:v>1.4459607843137201</c:v>
                </c:pt>
                <c:pt idx="109">
                  <c:v>1.4709349845201201</c:v>
                </c:pt>
                <c:pt idx="110">
                  <c:v>1.4944355005159899</c:v>
                </c:pt>
                <c:pt idx="111">
                  <c:v>1.50177915376676</c:v>
                </c:pt>
                <c:pt idx="112">
                  <c:v>1.51059236326109</c:v>
                </c:pt>
                <c:pt idx="113">
                  <c:v>1.5385015479876101</c:v>
                </c:pt>
                <c:pt idx="114">
                  <c:v>1.56934984520123</c:v>
                </c:pt>
                <c:pt idx="115">
                  <c:v>1.5869762641898799</c:v>
                </c:pt>
                <c:pt idx="116">
                  <c:v>1.6075417956656299</c:v>
                </c:pt>
                <c:pt idx="117">
                  <c:v>1.66336016511867</c:v>
                </c:pt>
                <c:pt idx="118">
                  <c:v>1.5901754385964899</c:v>
                </c:pt>
                <c:pt idx="119">
                  <c:v>1.6134158926728499</c:v>
                </c:pt>
                <c:pt idx="120">
                  <c:v>1.6834674922600601</c:v>
                </c:pt>
                <c:pt idx="121">
                  <c:v>1.62369865841073</c:v>
                </c:pt>
                <c:pt idx="122">
                  <c:v>1.6134158926728499</c:v>
                </c:pt>
                <c:pt idx="123">
                  <c:v>1.62369865841073</c:v>
                </c:pt>
                <c:pt idx="124">
                  <c:v>1.62810732714138</c:v>
                </c:pt>
                <c:pt idx="125">
                  <c:v>1.62810732714138</c:v>
                </c:pt>
                <c:pt idx="126">
                  <c:v>1.62039215686274</c:v>
                </c:pt>
                <c:pt idx="127">
                  <c:v>1.64458204334365</c:v>
                </c:pt>
                <c:pt idx="128">
                  <c:v>1.63649122807017</c:v>
                </c:pt>
                <c:pt idx="129">
                  <c:v>1.5615273477812099</c:v>
                </c:pt>
                <c:pt idx="130">
                  <c:v>1.5626831785345701</c:v>
                </c:pt>
                <c:pt idx="131">
                  <c:v>1.4909391124870901</c:v>
                </c:pt>
                <c:pt idx="132">
                  <c:v>1.55909184726522</c:v>
                </c:pt>
                <c:pt idx="133">
                  <c:v>1.6325118679050501</c:v>
                </c:pt>
                <c:pt idx="134">
                  <c:v>1.67070381836945</c:v>
                </c:pt>
                <c:pt idx="135">
                  <c:v>1.66918472652218</c:v>
                </c:pt>
                <c:pt idx="136">
                  <c:v>1.6154798761609801</c:v>
                </c:pt>
                <c:pt idx="137">
                  <c:v>1.69567801857585</c:v>
                </c:pt>
                <c:pt idx="138">
                  <c:v>1.6853952528379701</c:v>
                </c:pt>
                <c:pt idx="139">
                  <c:v>1.74267905056759</c:v>
                </c:pt>
                <c:pt idx="140">
                  <c:v>1.6807843137254801</c:v>
                </c:pt>
                <c:pt idx="141">
                  <c:v>1.8014365325077299</c:v>
                </c:pt>
                <c:pt idx="142">
                  <c:v>1.7396078431372499</c:v>
                </c:pt>
                <c:pt idx="143">
                  <c:v>1.8050773993808</c:v>
                </c:pt>
                <c:pt idx="144">
                  <c:v>1.78530443756449</c:v>
                </c:pt>
                <c:pt idx="145">
                  <c:v>1.7422910216718199</c:v>
                </c:pt>
                <c:pt idx="146">
                  <c:v>1.49114551083591</c:v>
                </c:pt>
                <c:pt idx="147">
                  <c:v>1.5903818369453</c:v>
                </c:pt>
                <c:pt idx="148">
                  <c:v>1.6929205366357001</c:v>
                </c:pt>
                <c:pt idx="149">
                  <c:v>1.6992776057791501</c:v>
                </c:pt>
                <c:pt idx="150">
                  <c:v>1.8675376676986499</c:v>
                </c:pt>
                <c:pt idx="151">
                  <c:v>1.8922187822497401</c:v>
                </c:pt>
                <c:pt idx="152">
                  <c:v>1.8334778121774999</c:v>
                </c:pt>
                <c:pt idx="153">
                  <c:v>1.8655521155830701</c:v>
                </c:pt>
                <c:pt idx="154">
                  <c:v>2.01736635706914</c:v>
                </c:pt>
                <c:pt idx="155">
                  <c:v>2.0473065015479799</c:v>
                </c:pt>
                <c:pt idx="156">
                  <c:v>2.0556037151702702</c:v>
                </c:pt>
                <c:pt idx="157">
                  <c:v>2.07938080495355</c:v>
                </c:pt>
                <c:pt idx="158">
                  <c:v>2.1024561403508701</c:v>
                </c:pt>
                <c:pt idx="159">
                  <c:v>2.1407554179566501</c:v>
                </c:pt>
                <c:pt idx="160">
                  <c:v>2.1911248710010298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F8-46AC-85B3-F5DAFFF3BDDC}"/>
            </c:ext>
          </c:extLst>
        </c:ser>
        <c:ser>
          <c:idx val="12"/>
          <c:order val="12"/>
          <c:tx>
            <c:strRef>
              <c:f>[3]cumprod_plot2!$N$1</c:f>
              <c:strCache>
                <c:ptCount val="1"/>
                <c:pt idx="0">
                  <c:v>AQUMON SmartGlobal Max Aggressive</c:v>
                </c:pt>
              </c:strCache>
            </c:strRef>
          </c:tx>
          <c:spPr>
            <a:ln w="12700" cap="rnd">
              <a:solidFill>
                <a:srgbClr val="A5C1CF"/>
              </a:solidFill>
              <a:round/>
            </a:ln>
            <a:effectLst/>
          </c:spPr>
          <c:marker>
            <c:symbol val="none"/>
          </c:marker>
          <c:cat>
            <c:numRef>
              <c:f>[3]cumprod_plot2!$A$2:$A$162</c:f>
              <c:numCache>
                <c:formatCode>General</c:formatCode>
                <c:ptCount val="161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  <c:pt idx="145">
                  <c:v>43862</c:v>
                </c:pt>
                <c:pt idx="146">
                  <c:v>43891</c:v>
                </c:pt>
                <c:pt idx="147">
                  <c:v>43922</c:v>
                </c:pt>
                <c:pt idx="148">
                  <c:v>43952</c:v>
                </c:pt>
                <c:pt idx="149">
                  <c:v>43983</c:v>
                </c:pt>
                <c:pt idx="150">
                  <c:v>44013</c:v>
                </c:pt>
                <c:pt idx="151">
                  <c:v>44044</c:v>
                </c:pt>
                <c:pt idx="152">
                  <c:v>44075</c:v>
                </c:pt>
                <c:pt idx="153">
                  <c:v>44105</c:v>
                </c:pt>
                <c:pt idx="154">
                  <c:v>44136</c:v>
                </c:pt>
                <c:pt idx="155">
                  <c:v>44166</c:v>
                </c:pt>
                <c:pt idx="156">
                  <c:v>44197</c:v>
                </c:pt>
                <c:pt idx="157">
                  <c:v>44228</c:v>
                </c:pt>
                <c:pt idx="158">
                  <c:v>44256</c:v>
                </c:pt>
                <c:pt idx="159">
                  <c:v>44287</c:v>
                </c:pt>
                <c:pt idx="160">
                  <c:v>44317</c:v>
                </c:pt>
              </c:numCache>
            </c:numRef>
          </c:cat>
          <c:val>
            <c:numRef>
              <c:f>[3]cumprod_plot2!$N$2:$N$162</c:f>
              <c:numCache>
                <c:formatCode>General</c:formatCode>
                <c:ptCount val="161"/>
                <c:pt idx="0">
                  <c:v>0.96627535865512204</c:v>
                </c:pt>
                <c:pt idx="1">
                  <c:v>0.978875687290653</c:v>
                </c:pt>
                <c:pt idx="2">
                  <c:v>0.95734848006067097</c:v>
                </c:pt>
                <c:pt idx="3">
                  <c:v>1.0003633950578199</c:v>
                </c:pt>
                <c:pt idx="4">
                  <c:v>0.99542596220691404</c:v>
                </c:pt>
                <c:pt idx="5">
                  <c:v>0.90971212791505995</c:v>
                </c:pt>
                <c:pt idx="6">
                  <c:v>0.91176609998103997</c:v>
                </c:pt>
                <c:pt idx="7">
                  <c:v>0.85468937622448304</c:v>
                </c:pt>
                <c:pt idx="8">
                  <c:v>0.79694116160020201</c:v>
                </c:pt>
                <c:pt idx="9">
                  <c:v>0.70546040573848201</c:v>
                </c:pt>
                <c:pt idx="10">
                  <c:v>0.62571099033053101</c:v>
                </c:pt>
                <c:pt idx="11">
                  <c:v>0.67172786450104205</c:v>
                </c:pt>
                <c:pt idx="12">
                  <c:v>0.67654679896353398</c:v>
                </c:pt>
                <c:pt idx="13">
                  <c:v>0.64380174429627701</c:v>
                </c:pt>
                <c:pt idx="14">
                  <c:v>0.70135246160652198</c:v>
                </c:pt>
                <c:pt idx="15">
                  <c:v>0.75605921759464001</c:v>
                </c:pt>
                <c:pt idx="16">
                  <c:v>0.79753365354231098</c:v>
                </c:pt>
                <c:pt idx="17">
                  <c:v>0.83663812172154395</c:v>
                </c:pt>
                <c:pt idx="18">
                  <c:v>0.90035075522972896</c:v>
                </c:pt>
                <c:pt idx="19">
                  <c:v>0.88842191746192201</c:v>
                </c:pt>
                <c:pt idx="20">
                  <c:v>0.93676925993806504</c:v>
                </c:pt>
                <c:pt idx="21">
                  <c:v>0.94008721481387802</c:v>
                </c:pt>
                <c:pt idx="22">
                  <c:v>0.97389875497693201</c:v>
                </c:pt>
                <c:pt idx="23">
                  <c:v>0.98914554762055196</c:v>
                </c:pt>
                <c:pt idx="24">
                  <c:v>0.96035043923402696</c:v>
                </c:pt>
                <c:pt idx="25">
                  <c:v>0.96003444353156797</c:v>
                </c:pt>
                <c:pt idx="26">
                  <c:v>0.97534838526195999</c:v>
                </c:pt>
                <c:pt idx="27">
                  <c:v>0.99720343803324296</c:v>
                </c:pt>
                <c:pt idx="28">
                  <c:v>0.91216109460911299</c:v>
                </c:pt>
                <c:pt idx="29">
                  <c:v>0.90394520634519404</c:v>
                </c:pt>
                <c:pt idx="30">
                  <c:v>0.97002780762181595</c:v>
                </c:pt>
                <c:pt idx="31">
                  <c:v>0.968171332869873</c:v>
                </c:pt>
                <c:pt idx="32">
                  <c:v>1.01813815332111</c:v>
                </c:pt>
                <c:pt idx="33">
                  <c:v>1.0808633002591099</c:v>
                </c:pt>
                <c:pt idx="34">
                  <c:v>1.04570877836061</c:v>
                </c:pt>
                <c:pt idx="35">
                  <c:v>1.0963470896795799</c:v>
                </c:pt>
                <c:pt idx="36">
                  <c:v>1.0894346836883</c:v>
                </c:pt>
                <c:pt idx="37">
                  <c:v>1.11056689629021</c:v>
                </c:pt>
                <c:pt idx="38">
                  <c:v>1.13628104657776</c:v>
                </c:pt>
                <c:pt idx="39">
                  <c:v>1.15362131075017</c:v>
                </c:pt>
                <c:pt idx="40">
                  <c:v>1.1218242431902901</c:v>
                </c:pt>
                <c:pt idx="41">
                  <c:v>1.1164128167856899</c:v>
                </c:pt>
                <c:pt idx="42">
                  <c:v>1.0905406686468999</c:v>
                </c:pt>
                <c:pt idx="43">
                  <c:v>1.05127820261644</c:v>
                </c:pt>
                <c:pt idx="44">
                  <c:v>0.98207514377804395</c:v>
                </c:pt>
                <c:pt idx="45">
                  <c:v>1.0298299943120699</c:v>
                </c:pt>
                <c:pt idx="46">
                  <c:v>0.97638722113379195</c:v>
                </c:pt>
                <c:pt idx="47">
                  <c:v>1.0198761296846299</c:v>
                </c:pt>
                <c:pt idx="48">
                  <c:v>1.0604420779877299</c:v>
                </c:pt>
                <c:pt idx="49">
                  <c:v>1.1083549263729999</c:v>
                </c:pt>
                <c:pt idx="50">
                  <c:v>1.10610345699298</c:v>
                </c:pt>
                <c:pt idx="51">
                  <c:v>1.1000600391834601</c:v>
                </c:pt>
                <c:pt idx="52">
                  <c:v>1.0163211780319701</c:v>
                </c:pt>
                <c:pt idx="53">
                  <c:v>1.0383618782784501</c:v>
                </c:pt>
                <c:pt idx="54">
                  <c:v>1.06810497377235</c:v>
                </c:pt>
                <c:pt idx="55">
                  <c:v>1.07474088352398</c:v>
                </c:pt>
                <c:pt idx="56">
                  <c:v>1.1561295266384299</c:v>
                </c:pt>
                <c:pt idx="57">
                  <c:v>1.1124233710421501</c:v>
                </c:pt>
                <c:pt idx="58">
                  <c:v>1.0959125955886899</c:v>
                </c:pt>
                <c:pt idx="59">
                  <c:v>1.1660241420716599</c:v>
                </c:pt>
                <c:pt idx="60">
                  <c:v>1.1845888895911001</c:v>
                </c:pt>
                <c:pt idx="61">
                  <c:v>1.1660241420716599</c:v>
                </c:pt>
                <c:pt idx="62">
                  <c:v>1.17601750616191</c:v>
                </c:pt>
                <c:pt idx="63">
                  <c:v>1.2005466725652501</c:v>
                </c:pt>
                <c:pt idx="64">
                  <c:v>1.1872748530619901</c:v>
                </c:pt>
                <c:pt idx="65">
                  <c:v>1.15042185426278</c:v>
                </c:pt>
                <c:pt idx="66">
                  <c:v>1.2022056500031499</c:v>
                </c:pt>
                <c:pt idx="67">
                  <c:v>1.1793749605005299</c:v>
                </c:pt>
                <c:pt idx="68">
                  <c:v>1.2364516842570901</c:v>
                </c:pt>
                <c:pt idx="69">
                  <c:v>1.2610598495860399</c:v>
                </c:pt>
                <c:pt idx="70">
                  <c:v>1.2666292738418701</c:v>
                </c:pt>
                <c:pt idx="71">
                  <c:v>1.2715272072299799</c:v>
                </c:pt>
                <c:pt idx="72">
                  <c:v>1.24865701826455</c:v>
                </c:pt>
                <c:pt idx="73">
                  <c:v>1.2780051191303701</c:v>
                </c:pt>
                <c:pt idx="74">
                  <c:v>1.29692536181507</c:v>
                </c:pt>
                <c:pt idx="75">
                  <c:v>1.2834560449977801</c:v>
                </c:pt>
                <c:pt idx="76">
                  <c:v>1.31367313404537</c:v>
                </c:pt>
                <c:pt idx="77">
                  <c:v>1.33768880743221</c:v>
                </c:pt>
                <c:pt idx="78">
                  <c:v>1.35040763445617</c:v>
                </c:pt>
                <c:pt idx="79">
                  <c:v>1.35585856032357</c:v>
                </c:pt>
                <c:pt idx="80">
                  <c:v>1.38456676989192</c:v>
                </c:pt>
                <c:pt idx="81">
                  <c:v>1.3298284143335599</c:v>
                </c:pt>
                <c:pt idx="82">
                  <c:v>1.37394931428932</c:v>
                </c:pt>
                <c:pt idx="83">
                  <c:v>1.3763982809833699</c:v>
                </c:pt>
                <c:pt idx="84">
                  <c:v>1.39417303924666</c:v>
                </c:pt>
                <c:pt idx="85">
                  <c:v>1.43260601655817</c:v>
                </c:pt>
                <c:pt idx="86">
                  <c:v>1.45721418188712</c:v>
                </c:pt>
                <c:pt idx="87">
                  <c:v>1.52807621816343</c:v>
                </c:pt>
                <c:pt idx="88">
                  <c:v>1.53700309675788</c:v>
                </c:pt>
                <c:pt idx="89">
                  <c:v>1.4560291980029001</c:v>
                </c:pt>
                <c:pt idx="90">
                  <c:v>1.4447323516400099</c:v>
                </c:pt>
                <c:pt idx="91">
                  <c:v>1.34965714466283</c:v>
                </c:pt>
                <c:pt idx="92">
                  <c:v>1.35662879984832</c:v>
                </c:pt>
                <c:pt idx="93">
                  <c:v>1.38998609618909</c:v>
                </c:pt>
                <c:pt idx="94">
                  <c:v>1.3953185236680701</c:v>
                </c:pt>
                <c:pt idx="95">
                  <c:v>1.33571383429185</c:v>
                </c:pt>
                <c:pt idx="96">
                  <c:v>1.2546214371484501</c:v>
                </c:pt>
                <c:pt idx="97">
                  <c:v>1.2739366744612199</c:v>
                </c:pt>
                <c:pt idx="98">
                  <c:v>1.35360709094356</c:v>
                </c:pt>
                <c:pt idx="99">
                  <c:v>1.3738308159009001</c:v>
                </c:pt>
                <c:pt idx="100">
                  <c:v>1.3681823927194501</c:v>
                </c:pt>
                <c:pt idx="101">
                  <c:v>1.3163985969790799</c:v>
                </c:pt>
                <c:pt idx="102">
                  <c:v>1.4029814194526899</c:v>
                </c:pt>
                <c:pt idx="103">
                  <c:v>1.4211116728812401</c:v>
                </c:pt>
                <c:pt idx="104">
                  <c:v>1.4223361562282699</c:v>
                </c:pt>
                <c:pt idx="105">
                  <c:v>1.4079188523035999</c:v>
                </c:pt>
                <c:pt idx="106">
                  <c:v>1.4221781583770401</c:v>
                </c:pt>
                <c:pt idx="107">
                  <c:v>1.41712222713771</c:v>
                </c:pt>
                <c:pt idx="108">
                  <c:v>1.4612036276306599</c:v>
                </c:pt>
                <c:pt idx="109">
                  <c:v>1.4921317070087801</c:v>
                </c:pt>
                <c:pt idx="110">
                  <c:v>1.5031915565948299</c:v>
                </c:pt>
                <c:pt idx="111">
                  <c:v>1.52128231056057</c:v>
                </c:pt>
                <c:pt idx="112">
                  <c:v>1.5503144157239399</c:v>
                </c:pt>
                <c:pt idx="113">
                  <c:v>1.55904379700436</c:v>
                </c:pt>
                <c:pt idx="114">
                  <c:v>1.6014267205966</c:v>
                </c:pt>
                <c:pt idx="115">
                  <c:v>1.5971607786134101</c:v>
                </c:pt>
                <c:pt idx="116">
                  <c:v>1.6317228085697999</c:v>
                </c:pt>
                <c:pt idx="117">
                  <c:v>1.6645863616254799</c:v>
                </c:pt>
                <c:pt idx="118">
                  <c:v>1.68003065158313</c:v>
                </c:pt>
                <c:pt idx="119">
                  <c:v>1.7015578588131199</c:v>
                </c:pt>
                <c:pt idx="120">
                  <c:v>1.7066809391392199</c:v>
                </c:pt>
                <c:pt idx="121">
                  <c:v>1.7198263603614901</c:v>
                </c:pt>
                <c:pt idx="122">
                  <c:v>1.69846110092902</c:v>
                </c:pt>
                <c:pt idx="123">
                  <c:v>1.69993838083802</c:v>
                </c:pt>
                <c:pt idx="124">
                  <c:v>1.7214695380142799</c:v>
                </c:pt>
                <c:pt idx="125">
                  <c:v>1.70495481261454</c:v>
                </c:pt>
                <c:pt idx="126">
                  <c:v>1.71407918852303</c:v>
                </c:pt>
                <c:pt idx="127">
                  <c:v>1.7431112936863999</c:v>
                </c:pt>
                <c:pt idx="128">
                  <c:v>1.71103772988687</c:v>
                </c:pt>
                <c:pt idx="129">
                  <c:v>1.6438886431144499</c:v>
                </c:pt>
                <c:pt idx="130">
                  <c:v>1.6469301017506099</c:v>
                </c:pt>
                <c:pt idx="131">
                  <c:v>1.5592017948555901</c:v>
                </c:pt>
                <c:pt idx="132">
                  <c:v>1.63776622637932</c:v>
                </c:pt>
                <c:pt idx="133">
                  <c:v>1.7209520950515</c:v>
                </c:pt>
                <c:pt idx="134">
                  <c:v>1.7443752764962399</c:v>
                </c:pt>
                <c:pt idx="135">
                  <c:v>1.76566548694937</c:v>
                </c:pt>
                <c:pt idx="136">
                  <c:v>1.7006888706313501</c:v>
                </c:pt>
                <c:pt idx="137">
                  <c:v>1.77917430322947</c:v>
                </c:pt>
                <c:pt idx="138">
                  <c:v>1.7623870315363701</c:v>
                </c:pt>
                <c:pt idx="139">
                  <c:v>1.7467057448018699</c:v>
                </c:pt>
                <c:pt idx="140">
                  <c:v>1.77364437843645</c:v>
                </c:pt>
                <c:pt idx="141">
                  <c:v>1.82333470264804</c:v>
                </c:pt>
                <c:pt idx="142">
                  <c:v>1.8437954243822201</c:v>
                </c:pt>
                <c:pt idx="143">
                  <c:v>1.9212538709473499</c:v>
                </c:pt>
                <c:pt idx="144">
                  <c:v>1.8958162168994499</c:v>
                </c:pt>
                <c:pt idx="145">
                  <c:v>1.84292643620046</c:v>
                </c:pt>
                <c:pt idx="146">
                  <c:v>1.5081289894457399</c:v>
                </c:pt>
                <c:pt idx="147">
                  <c:v>1.6406101877014401</c:v>
                </c:pt>
                <c:pt idx="148">
                  <c:v>1.7827292548821301</c:v>
                </c:pt>
                <c:pt idx="149">
                  <c:v>1.8430844340516901</c:v>
                </c:pt>
                <c:pt idx="150">
                  <c:v>1.92854547178158</c:v>
                </c:pt>
                <c:pt idx="151">
                  <c:v>2.0144726031725901</c:v>
                </c:pt>
                <c:pt idx="152">
                  <c:v>1.94594103520192</c:v>
                </c:pt>
                <c:pt idx="153">
                  <c:v>1.9829520318523599</c:v>
                </c:pt>
                <c:pt idx="154">
                  <c:v>2.1599491246919</c:v>
                </c:pt>
                <c:pt idx="155">
                  <c:v>2.1965651267142698</c:v>
                </c:pt>
                <c:pt idx="156">
                  <c:v>2.2069139859697899</c:v>
                </c:pt>
                <c:pt idx="157">
                  <c:v>2.2393035454717798</c:v>
                </c:pt>
                <c:pt idx="158">
                  <c:v>2.2366965809265</c:v>
                </c:pt>
                <c:pt idx="159">
                  <c:v>2.3154585097642602</c:v>
                </c:pt>
                <c:pt idx="160">
                  <c:v>2.3773541679833099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F8-46AC-85B3-F5DAFFF3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067640"/>
        <c:axId val="482068624"/>
      </c:lineChart>
      <c:dateAx>
        <c:axId val="482067640"/>
        <c:scaling>
          <c:orientation val="minMax"/>
        </c:scaling>
        <c:delete val="0"/>
        <c:axPos val="b"/>
        <c:numFmt formatCode="[$-13C09]mmm\ yy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8624"/>
        <c:crosses val="autoZero"/>
        <c:auto val="0"/>
        <c:lblOffset val="100"/>
        <c:baseTimeUnit val="months"/>
        <c:majorUnit val="3"/>
        <c:majorTimeUnit val="years"/>
        <c:minorUnit val="1"/>
        <c:minorTimeUnit val="years"/>
      </c:dateAx>
      <c:valAx>
        <c:axId val="48206862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76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113030</xdr:colOff>
      <xdr:row>1</xdr:row>
      <xdr:rowOff>139700</xdr:rowOff>
    </xdr:from>
    <xdr:to>
      <xdr:col>11</xdr:col>
      <xdr:colOff>417830</xdr:colOff>
      <xdr:row>1</xdr:row>
      <xdr:rowOff>381635</xdr:rowOff>
    </xdr:to>
    <xdr:sp macro="[0]!button_summary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4C0143-4A2C-4E06-A4D3-AFAD39A0EF33}"/>
            </a:ext>
          </a:extLst>
        </xdr:cNvPr>
        <xdr:cNvSpPr/>
      </xdr:nvSpPr>
      <xdr:spPr>
        <a:xfrm>
          <a:off x="6161405" y="320675"/>
          <a:ext cx="1524000" cy="24193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Populate Results</a:t>
          </a:r>
        </a:p>
      </xdr:txBody>
    </xdr:sp>
    <xdr:clientData/>
  </xdr:twoCellAnchor>
  <xdr:twoCellAnchor>
    <xdr:from>
      <xdr:col>9</xdr:col>
      <xdr:colOff>113030</xdr:colOff>
      <xdr:row>2</xdr:row>
      <xdr:rowOff>120650</xdr:rowOff>
    </xdr:from>
    <xdr:to>
      <xdr:col>11</xdr:col>
      <xdr:colOff>417830</xdr:colOff>
      <xdr:row>2</xdr:row>
      <xdr:rowOff>359410</xdr:rowOff>
    </xdr:to>
    <xdr:sp macro="[0]!button_add_charts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49485995-59F3-46E1-810D-AED539A3AC89}"/>
            </a:ext>
          </a:extLst>
        </xdr:cNvPr>
        <xdr:cNvSpPr/>
      </xdr:nvSpPr>
      <xdr:spPr>
        <a:xfrm>
          <a:off x="6161405" y="739775"/>
          <a:ext cx="1524000" cy="23876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Charts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310931</xdr:colOff>
      <xdr:row>14</xdr:row>
      <xdr:rowOff>168166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982DDA95-13FB-4F8A-B3F8-AA961DD09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610576</xdr:colOff>
      <xdr:row>0</xdr:row>
      <xdr:rowOff>0</xdr:rowOff>
    </xdr:from>
    <xdr:to>
      <xdr:col>18</xdr:col>
      <xdr:colOff>410307</xdr:colOff>
      <xdr:row>19</xdr:row>
      <xdr:rowOff>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3C7C892C-B5FE-479E-A12C-FE7E273DB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596900</xdr:colOff>
      <xdr:row>14</xdr:row>
      <xdr:rowOff>152400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E8E627E6-5CBF-4BAC-8DBF-6018B1C67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18</xdr:col>
      <xdr:colOff>469900</xdr:colOff>
      <xdr:row>22</xdr:row>
      <xdr:rowOff>158750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66BDE26E-6FB8-4B9E-8D25-C6346D6A9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17</xdr:col>
      <xdr:colOff>485775</xdr:colOff>
      <xdr:row>34</xdr:row>
      <xdr:rowOff>95251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DC4089CE-CFBD-48C0-9F96-93889B304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24</xdr:col>
      <xdr:colOff>466725</xdr:colOff>
      <xdr:row>36</xdr:row>
      <xdr:rowOff>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19225D82-74A1-4A07-A6C9-1DDA32DB5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/sim1.4.7_IB_report_csv/Harry/overall_perf_f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matedml/Automate%20MPT%20Report%20Generation/20211005/result/sim202106&amp;real/cumprod_plot1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matedml/Automate%20MPT%20Report%20Generation/20211005/result/sim202106&amp;real/cumprod_plot2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/sim1.4.7_IB_report_csv/sim20210101&amp;real/overall_perf_f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m_retrun"/>
      <sheetName val="drawdown"/>
      <sheetName val="lookback_metrics"/>
      <sheetName val="real_cum_retrun"/>
      <sheetName val="real_drawdown"/>
      <sheetName val="real_lookback_metrics"/>
    </sheetNames>
    <sheetDataSet>
      <sheetData sheetId="0">
        <row r="1">
          <cell r="B1" t="str">
            <v>SPY</v>
          </cell>
          <cell r="C1" t="str">
            <v>60 Equities &amp; 40 Bonds</v>
          </cell>
          <cell r="D1" t="str">
            <v>AML Growth (backtest)</v>
          </cell>
          <cell r="E1" t="str">
            <v>AML Growth (actual)</v>
          </cell>
          <cell r="F1" t="str">
            <v>AML Moderate (backtest)</v>
          </cell>
          <cell r="G1" t="str">
            <v>AML Moderate (actual)</v>
          </cell>
          <cell r="H1" t="str">
            <v>AML Conservative (backtest)</v>
          </cell>
          <cell r="I1" t="str">
            <v>AML Conservative (actual)</v>
          </cell>
          <cell r="J1" t="str">
            <v>AML Conservative (Fully-invested) (backtest)</v>
          </cell>
          <cell r="K1" t="str">
            <v>AML Conservative (Fully-invested) (actual)</v>
          </cell>
        </row>
        <row r="2">
          <cell r="A2">
            <v>39449</v>
          </cell>
          <cell r="B2">
            <v>-8.7547927842632767E-3</v>
          </cell>
          <cell r="C2">
            <v>5.0744055612139682E-4</v>
          </cell>
          <cell r="D2">
            <v>2.2241437946874939E-2</v>
          </cell>
          <cell r="F2">
            <v>1.482762588773512E-2</v>
          </cell>
          <cell r="H2">
            <v>7.3184031899480306E-3</v>
          </cell>
          <cell r="J2">
            <v>7.484973452301924E-3</v>
          </cell>
        </row>
        <row r="3">
          <cell r="A3">
            <v>39450</v>
          </cell>
          <cell r="B3">
            <v>-9.2333585404896779E-3</v>
          </cell>
          <cell r="C3">
            <v>-3.3835088408828978E-4</v>
          </cell>
          <cell r="D3">
            <v>2.6874965239493061E-2</v>
          </cell>
          <cell r="F3">
            <v>1.7916806836411281E-2</v>
          </cell>
          <cell r="H3">
            <v>8.7124359318491162E-3</v>
          </cell>
          <cell r="J3">
            <v>9.9705982712829933E-3</v>
          </cell>
        </row>
        <row r="4">
          <cell r="A4">
            <v>39451</v>
          </cell>
          <cell r="B4">
            <v>-3.3513890530703971E-2</v>
          </cell>
          <cell r="C4">
            <v>-1.482057403613468E-2</v>
          </cell>
          <cell r="D4">
            <v>2.317555520070513E-2</v>
          </cell>
          <cell r="F4">
            <v>1.545040465858127E-2</v>
          </cell>
          <cell r="H4">
            <v>7.0111260334961836E-3</v>
          </cell>
          <cell r="J4">
            <v>5.702974074999867E-3</v>
          </cell>
        </row>
        <row r="5">
          <cell r="A5">
            <v>39454</v>
          </cell>
          <cell r="B5">
            <v>-3.4334602983388973E-2</v>
          </cell>
          <cell r="C5">
            <v>-1.355022028959219E-2</v>
          </cell>
          <cell r="D5">
            <v>1.9674914697104029E-2</v>
          </cell>
          <cell r="F5">
            <v>1.311652145836217E-2</v>
          </cell>
          <cell r="H5">
            <v>6.5347471662371426E-3</v>
          </cell>
          <cell r="J5">
            <v>6.1910045113968692E-3</v>
          </cell>
        </row>
        <row r="6">
          <cell r="A6">
            <v>39455</v>
          </cell>
          <cell r="B6">
            <v>-4.9928483029262123E-2</v>
          </cell>
          <cell r="C6">
            <v>-2.3379541791115229E-2</v>
          </cell>
          <cell r="D6">
            <v>2.3835818726071881E-2</v>
          </cell>
          <cell r="F6">
            <v>1.589060459639513E-2</v>
          </cell>
          <cell r="H6">
            <v>7.4400198223991687E-3</v>
          </cell>
          <cell r="J6">
            <v>7.3667881032648541E-3</v>
          </cell>
        </row>
        <row r="7">
          <cell r="A7">
            <v>39456</v>
          </cell>
          <cell r="B7">
            <v>-3.9942758947244972E-2</v>
          </cell>
          <cell r="C7">
            <v>-1.6614142328305381E-2</v>
          </cell>
          <cell r="D7">
            <v>2.198229390362583E-2</v>
          </cell>
          <cell r="F7">
            <v>1.4654855903397211E-2</v>
          </cell>
          <cell r="H7">
            <v>7.7498728470652978E-3</v>
          </cell>
          <cell r="J7">
            <v>1.0095132546164679E-2</v>
          </cell>
        </row>
        <row r="8">
          <cell r="A8">
            <v>39457</v>
          </cell>
          <cell r="B8">
            <v>-3.3650790423354497E-2</v>
          </cell>
          <cell r="C8">
            <v>-1.8342350516352801E-2</v>
          </cell>
          <cell r="D8">
            <v>1.523940947118585E-2</v>
          </cell>
          <cell r="F8">
            <v>1.0159362060487179E-2</v>
          </cell>
          <cell r="H8">
            <v>4.212079676127356E-3</v>
          </cell>
          <cell r="J8">
            <v>7.399700902013695E-3</v>
          </cell>
        </row>
        <row r="9">
          <cell r="A9">
            <v>39458</v>
          </cell>
          <cell r="B9">
            <v>-4.1447558720711597E-2</v>
          </cell>
          <cell r="C9">
            <v>-1.9881819411977971E-2</v>
          </cell>
          <cell r="D9">
            <v>2.5700939193845859E-2</v>
          </cell>
          <cell r="F9">
            <v>1.7134085442824128E-2</v>
          </cell>
          <cell r="H9">
            <v>7.6289646629044139E-3</v>
          </cell>
          <cell r="J9">
            <v>9.0102019844626735E-3</v>
          </cell>
        </row>
        <row r="10">
          <cell r="A10">
            <v>39461</v>
          </cell>
          <cell r="B10">
            <v>-3.371893126327663E-2</v>
          </cell>
          <cell r="C10">
            <v>-1.374024707441213E-2</v>
          </cell>
          <cell r="D10">
            <v>3.5267328897214067E-2</v>
          </cell>
          <cell r="F10">
            <v>2.351201651485502E-2</v>
          </cell>
          <cell r="H10">
            <v>1.106735758033928E-2</v>
          </cell>
          <cell r="J10">
            <v>1.4241781107755759E-2</v>
          </cell>
        </row>
        <row r="11">
          <cell r="A11">
            <v>39462</v>
          </cell>
          <cell r="B11">
            <v>-5.4989451564987017E-2</v>
          </cell>
          <cell r="C11">
            <v>-2.1945059672253239E-2</v>
          </cell>
          <cell r="D11">
            <v>3.5895488422680977E-2</v>
          </cell>
          <cell r="F11">
            <v>2.3930812217875849E-2</v>
          </cell>
          <cell r="H11">
            <v>1.1976708639926279E-2</v>
          </cell>
          <cell r="J11">
            <v>1.16685507229477E-2</v>
          </cell>
        </row>
        <row r="12">
          <cell r="A12">
            <v>39463</v>
          </cell>
          <cell r="B12">
            <v>-6.3128641319549872E-2</v>
          </cell>
          <cell r="C12">
            <v>-2.9795119366818001E-2</v>
          </cell>
          <cell r="D12">
            <v>2.3869992782932892E-2</v>
          </cell>
          <cell r="F12">
            <v>1.591338918192187E-2</v>
          </cell>
          <cell r="H12">
            <v>7.1545904443623956E-3</v>
          </cell>
          <cell r="J12">
            <v>3.01560330763273E-3</v>
          </cell>
        </row>
        <row r="13">
          <cell r="A13">
            <v>39464</v>
          </cell>
          <cell r="B13">
            <v>-8.7408761167293125E-2</v>
          </cell>
          <cell r="C13">
            <v>-3.9075114999570733E-2</v>
          </cell>
          <cell r="D13">
            <v>2.854791725785177E-2</v>
          </cell>
          <cell r="F13">
            <v>1.9032171522281871E-2</v>
          </cell>
          <cell r="H13">
            <v>1.0011081625602269E-2</v>
          </cell>
          <cell r="J13">
            <v>5.6476377605987338E-3</v>
          </cell>
        </row>
        <row r="14">
          <cell r="A14">
            <v>39465</v>
          </cell>
          <cell r="B14">
            <v>-9.6778813529198038E-2</v>
          </cell>
          <cell r="C14">
            <v>-4.7534621116699823E-2</v>
          </cell>
          <cell r="D14">
            <v>2.8164766593714811E-2</v>
          </cell>
          <cell r="F14">
            <v>1.8776724892106911E-2</v>
          </cell>
          <cell r="H14">
            <v>9.6946683149272683E-3</v>
          </cell>
          <cell r="J14">
            <v>6.2127154475777324E-3</v>
          </cell>
        </row>
        <row r="15">
          <cell r="A15">
            <v>39469</v>
          </cell>
          <cell r="B15">
            <v>-0.105943550397783</v>
          </cell>
          <cell r="C15">
            <v>-4.8648107125066731E-2</v>
          </cell>
          <cell r="D15">
            <v>3.8035465841346872E-2</v>
          </cell>
          <cell r="F15">
            <v>2.5357548503321729E-2</v>
          </cell>
          <cell r="H15">
            <v>1.333168259891537E-2</v>
          </cell>
          <cell r="J15">
            <v>9.8988287337116176E-3</v>
          </cell>
        </row>
        <row r="16">
          <cell r="A16">
            <v>39470</v>
          </cell>
          <cell r="B16">
            <v>-8.4467851982676478E-2</v>
          </cell>
          <cell r="C16">
            <v>-3.6708431951996801E-2</v>
          </cell>
          <cell r="D16">
            <v>3.2246516048650919E-2</v>
          </cell>
          <cell r="F16">
            <v>2.1498036991020712E-2</v>
          </cell>
          <cell r="H16">
            <v>1.142592257631536E-2</v>
          </cell>
          <cell r="J16">
            <v>7.8058940374967634E-3</v>
          </cell>
        </row>
        <row r="17">
          <cell r="A17">
            <v>39471</v>
          </cell>
          <cell r="B17">
            <v>-7.6739087145318186E-2</v>
          </cell>
          <cell r="C17">
            <v>-4.0368867494587679E-2</v>
          </cell>
          <cell r="D17">
            <v>2.7818571436134979E-2</v>
          </cell>
          <cell r="F17">
            <v>1.8545914937294631E-2</v>
          </cell>
          <cell r="H17">
            <v>7.9685481776994305E-3</v>
          </cell>
          <cell r="J17">
            <v>4.4507072139767789E-3</v>
          </cell>
        </row>
        <row r="18">
          <cell r="A18">
            <v>39472</v>
          </cell>
          <cell r="B18">
            <v>-9.007607663784456E-2</v>
          </cell>
          <cell r="C18">
            <v>-4.1535492416619142E-2</v>
          </cell>
          <cell r="D18">
            <v>4.6186227822385913E-2</v>
          </cell>
          <cell r="F18">
            <v>3.0791685647677539E-2</v>
          </cell>
          <cell r="H18">
            <v>1.502411152823746E-2</v>
          </cell>
          <cell r="J18">
            <v>1.170047444492384E-2</v>
          </cell>
        </row>
        <row r="19">
          <cell r="A19">
            <v>39475</v>
          </cell>
          <cell r="B19">
            <v>-7.5029315329690593E-2</v>
          </cell>
          <cell r="C19">
            <v>-3.4055171201959222E-2</v>
          </cell>
          <cell r="D19">
            <v>4.8446177717632821E-2</v>
          </cell>
          <cell r="F19">
            <v>3.2298400602291499E-2</v>
          </cell>
          <cell r="H19">
            <v>1.5130114635857559E-2</v>
          </cell>
          <cell r="J19">
            <v>1.326783877216697E-2</v>
          </cell>
        </row>
        <row r="20">
          <cell r="A20">
            <v>39476</v>
          </cell>
          <cell r="B20">
            <v>-7.044656909813285E-2</v>
          </cell>
          <cell r="C20">
            <v>-3.4099731376847409E-2</v>
          </cell>
          <cell r="D20">
            <v>4.6784632195771891E-2</v>
          </cell>
          <cell r="F20">
            <v>3.105593037248644E-2</v>
          </cell>
          <cell r="H20">
            <v>1.408245307007272E-2</v>
          </cell>
          <cell r="J20">
            <v>1.0913341085102999E-2</v>
          </cell>
        </row>
        <row r="21">
          <cell r="A21">
            <v>39477</v>
          </cell>
          <cell r="B21">
            <v>-7.7286068502213645E-2</v>
          </cell>
          <cell r="C21">
            <v>-4.086912685752464E-2</v>
          </cell>
          <cell r="D21">
            <v>4.2274201915744943E-2</v>
          </cell>
          <cell r="F21">
            <v>2.8190204621584499E-2</v>
          </cell>
          <cell r="H21">
            <v>1.211233894550667E-2</v>
          </cell>
          <cell r="J21">
            <v>8.322531808557132E-3</v>
          </cell>
        </row>
        <row r="22">
          <cell r="A22">
            <v>39478</v>
          </cell>
          <cell r="B22">
            <v>-6.0461257158586863E-2</v>
          </cell>
          <cell r="C22">
            <v>-2.7893474257998371E-2</v>
          </cell>
          <cell r="D22">
            <v>4.9763462454520457E-2</v>
          </cell>
          <cell r="F22">
            <v>3.3544441259235391E-2</v>
          </cell>
          <cell r="H22">
            <v>1.5492515943678731E-2</v>
          </cell>
          <cell r="J22">
            <v>1.268978867459802E-2</v>
          </cell>
        </row>
        <row r="23">
          <cell r="A23">
            <v>39479</v>
          </cell>
          <cell r="B23">
            <v>-4.5346011559351918E-2</v>
          </cell>
          <cell r="C23">
            <v>-1.6172633821814889E-2</v>
          </cell>
          <cell r="D23">
            <v>4.7364316588609727E-2</v>
          </cell>
          <cell r="F23">
            <v>3.9704708910950133E-2</v>
          </cell>
          <cell r="H23">
            <v>1.442093482279372E-2</v>
          </cell>
          <cell r="J23">
            <v>1.127313562845011E-2</v>
          </cell>
        </row>
        <row r="24">
          <cell r="A24">
            <v>39482</v>
          </cell>
          <cell r="B24">
            <v>-5.738351677263176E-2</v>
          </cell>
          <cell r="C24">
            <v>-2.767132056944965E-2</v>
          </cell>
          <cell r="D24">
            <v>4.0910646664727768E-2</v>
          </cell>
          <cell r="F24">
            <v>2.9462257964959271E-2</v>
          </cell>
          <cell r="H24">
            <v>1.221671593501061E-2</v>
          </cell>
          <cell r="J24">
            <v>8.3895822806978604E-3</v>
          </cell>
        </row>
        <row r="25">
          <cell r="A25">
            <v>39483</v>
          </cell>
          <cell r="B25">
            <v>-8.2620905513651532E-2</v>
          </cell>
          <cell r="C25">
            <v>-4.0380688451156499E-2</v>
          </cell>
          <cell r="D25">
            <v>4.542101233421536E-2</v>
          </cell>
          <cell r="F25">
            <v>3.3848774337387422E-2</v>
          </cell>
          <cell r="H25">
            <v>1.241007788914783E-2</v>
          </cell>
          <cell r="J25">
            <v>8.6425366880831245E-3</v>
          </cell>
        </row>
        <row r="26">
          <cell r="A26">
            <v>39484</v>
          </cell>
          <cell r="B26">
            <v>-9.000786710751052E-2</v>
          </cell>
          <cell r="C26">
            <v>-4.615795945922696E-2</v>
          </cell>
          <cell r="D26">
            <v>4.3523448914461582E-2</v>
          </cell>
          <cell r="F26">
            <v>3.0498596912411639E-2</v>
          </cell>
          <cell r="H26">
            <v>1.165073742170275E-2</v>
          </cell>
          <cell r="J26">
            <v>7.649169133495004E-3</v>
          </cell>
        </row>
        <row r="27">
          <cell r="A27">
            <v>39485</v>
          </cell>
          <cell r="B27">
            <v>-8.3989080156115059E-2</v>
          </cell>
          <cell r="C27">
            <v>-5.0801527814942071E-2</v>
          </cell>
          <cell r="D27">
            <v>2.7235750122357679E-2</v>
          </cell>
          <cell r="F27">
            <v>1.196825287675884E-2</v>
          </cell>
          <cell r="H27">
            <v>6.8015150320106521E-3</v>
          </cell>
          <cell r="J27">
            <v>1.3054296329990671E-3</v>
          </cell>
        </row>
        <row r="28">
          <cell r="A28">
            <v>39486</v>
          </cell>
          <cell r="B28">
            <v>-8.9871035905271901E-2</v>
          </cell>
          <cell r="C28">
            <v>-5.0098701790869282E-2</v>
          </cell>
          <cell r="D28">
            <v>4.7241029916541548E-2</v>
          </cell>
          <cell r="F28">
            <v>2.2010407852382619E-2</v>
          </cell>
          <cell r="H28">
            <v>1.4006198392202849E-2</v>
          </cell>
          <cell r="J28">
            <v>1.073057837452907E-2</v>
          </cell>
        </row>
        <row r="29">
          <cell r="A29">
            <v>39489</v>
          </cell>
          <cell r="B29">
            <v>-8.5220148834692422E-2</v>
          </cell>
          <cell r="C29">
            <v>-4.5609496816302553E-2</v>
          </cell>
          <cell r="D29">
            <v>5.2732670245088993E-2</v>
          </cell>
          <cell r="F29">
            <v>2.6197381887275831E-2</v>
          </cell>
          <cell r="H29">
            <v>1.6075099992994609E-2</v>
          </cell>
          <cell r="J29">
            <v>1.314422000608606E-2</v>
          </cell>
        </row>
        <row r="30">
          <cell r="A30">
            <v>39490</v>
          </cell>
          <cell r="B30">
            <v>-7.6739087145318075E-2</v>
          </cell>
          <cell r="C30">
            <v>-4.2644623846094347E-2</v>
          </cell>
          <cell r="D30">
            <v>4.3156456189566983E-2</v>
          </cell>
          <cell r="F30">
            <v>2.1658299757524539E-2</v>
          </cell>
          <cell r="H30">
            <v>1.1872056117271599E-2</v>
          </cell>
          <cell r="J30">
            <v>8.302786772523163E-3</v>
          </cell>
        </row>
        <row r="31">
          <cell r="A31">
            <v>39491</v>
          </cell>
          <cell r="B31">
            <v>-6.730055049143191E-2</v>
          </cell>
          <cell r="C31">
            <v>-4.0852081141615197E-2</v>
          </cell>
          <cell r="D31">
            <v>3.225801607388834E-2</v>
          </cell>
          <cell r="F31">
            <v>1.2938512588377421E-2</v>
          </cell>
          <cell r="H31">
            <v>8.5569593166885394E-3</v>
          </cell>
          <cell r="J31">
            <v>4.3841157317541244E-3</v>
          </cell>
        </row>
        <row r="32">
          <cell r="A32">
            <v>39492</v>
          </cell>
          <cell r="B32">
            <v>-7.5508224537976121E-2</v>
          </cell>
          <cell r="C32">
            <v>-5.153373069209799E-2</v>
          </cell>
          <cell r="D32">
            <v>2.463630263356675E-2</v>
          </cell>
          <cell r="F32">
            <v>-3.409738937191209E-4</v>
          </cell>
          <cell r="H32">
            <v>6.2210425633435476E-3</v>
          </cell>
          <cell r="J32">
            <v>1.6114897929770939E-3</v>
          </cell>
        </row>
        <row r="33">
          <cell r="A33">
            <v>39493</v>
          </cell>
          <cell r="B33">
            <v>-7.571347134088402E-2</v>
          </cell>
          <cell r="C33">
            <v>-4.8785792450922627E-2</v>
          </cell>
          <cell r="D33">
            <v>3.0326312563751619E-2</v>
          </cell>
          <cell r="F33">
            <v>5.5723276294692434E-3</v>
          </cell>
          <cell r="H33">
            <v>7.8108094366176051E-3</v>
          </cell>
          <cell r="J33">
            <v>3.7619233405470349E-3</v>
          </cell>
        </row>
        <row r="34">
          <cell r="A34">
            <v>39497</v>
          </cell>
          <cell r="B34">
            <v>-7.3114090639919693E-2</v>
          </cell>
          <cell r="C34">
            <v>-5.099231517547842E-2</v>
          </cell>
          <cell r="D34">
            <v>2.9939855587972849E-2</v>
          </cell>
          <cell r="F34">
            <v>-1.7530073071754251E-3</v>
          </cell>
          <cell r="H34">
            <v>8.9408680873914737E-3</v>
          </cell>
          <cell r="J34">
            <v>5.1346455599319274E-3</v>
          </cell>
        </row>
        <row r="35">
          <cell r="A35">
            <v>39498</v>
          </cell>
          <cell r="B35">
            <v>-7.0378496949522917E-2</v>
          </cell>
          <cell r="C35">
            <v>-4.6706181609234683E-2</v>
          </cell>
          <cell r="D35">
            <v>3.7583140697334823E-2</v>
          </cell>
          <cell r="F35">
            <v>3.8686117844426442E-3</v>
          </cell>
          <cell r="H35">
            <v>1.259893972184933E-2</v>
          </cell>
          <cell r="J35">
            <v>9.9166830400150285E-3</v>
          </cell>
        </row>
        <row r="36">
          <cell r="A36">
            <v>39499</v>
          </cell>
          <cell r="B36">
            <v>-7.8107330477293013E-2</v>
          </cell>
          <cell r="C36">
            <v>-4.7519713667449892E-2</v>
          </cell>
          <cell r="D36">
            <v>4.5630860675408107E-2</v>
          </cell>
          <cell r="F36">
            <v>1.1343388871925869E-2</v>
          </cell>
          <cell r="H36">
            <v>1.497295185249525E-2</v>
          </cell>
          <cell r="J36">
            <v>1.307973009076902E-2</v>
          </cell>
        </row>
        <row r="37">
          <cell r="A37">
            <v>39500</v>
          </cell>
          <cell r="B37">
            <v>-7.243020938947331E-2</v>
          </cell>
          <cell r="C37">
            <v>-4.6172372019739893E-2</v>
          </cell>
          <cell r="D37">
            <v>4.4014562881593111E-2</v>
          </cell>
          <cell r="F37">
            <v>7.5368844740404386E-3</v>
          </cell>
          <cell r="H37">
            <v>1.501030139296922E-2</v>
          </cell>
          <cell r="J37">
            <v>1.3132049140321071E-2</v>
          </cell>
        </row>
        <row r="38">
          <cell r="A38">
            <v>39503</v>
          </cell>
          <cell r="B38">
            <v>-6.0734919563064087E-2</v>
          </cell>
          <cell r="C38">
            <v>-4.2773344543074472E-2</v>
          </cell>
          <cell r="D38">
            <v>3.7491771978370947E-2</v>
          </cell>
          <cell r="F38">
            <v>7.9581038710774266E-4</v>
          </cell>
          <cell r="H38">
            <v>1.30169766793331E-2</v>
          </cell>
          <cell r="J38">
            <v>1.0522222102635089E-2</v>
          </cell>
        </row>
        <row r="39">
          <cell r="A39">
            <v>39504</v>
          </cell>
          <cell r="B39">
            <v>-5.3689967284840101E-2</v>
          </cell>
          <cell r="C39">
            <v>-3.8276655077264958E-2</v>
          </cell>
          <cell r="D39">
            <v>4.8808092605531213E-2</v>
          </cell>
          <cell r="F39">
            <v>2.5365014609495251E-3</v>
          </cell>
          <cell r="H39">
            <v>1.7566967453968241E-2</v>
          </cell>
          <cell r="J39">
            <v>1.656053161675497E-2</v>
          </cell>
        </row>
        <row r="40">
          <cell r="A40">
            <v>39505</v>
          </cell>
          <cell r="B40">
            <v>-5.4647579630175747E-2</v>
          </cell>
          <cell r="C40">
            <v>-3.8542492657221872E-2</v>
          </cell>
          <cell r="D40">
            <v>5.1270625314802087E-2</v>
          </cell>
          <cell r="F40">
            <v>3.2697538297365991E-3</v>
          </cell>
          <cell r="H40">
            <v>1.8557487674919271E-2</v>
          </cell>
          <cell r="J40">
            <v>1.7815563604678841E-2</v>
          </cell>
        </row>
        <row r="41">
          <cell r="A41">
            <v>39506</v>
          </cell>
          <cell r="B41">
            <v>-6.3880869480253732E-2</v>
          </cell>
          <cell r="C41">
            <v>-3.7620037340061363E-2</v>
          </cell>
          <cell r="D41">
            <v>7.2121923872060734E-2</v>
          </cell>
          <cell r="F41">
            <v>1.6560853893970329E-2</v>
          </cell>
          <cell r="H41">
            <v>2.585654749954025E-2</v>
          </cell>
          <cell r="J41">
            <v>2.7491032372146899E-2</v>
          </cell>
        </row>
        <row r="42">
          <cell r="A42">
            <v>39507</v>
          </cell>
          <cell r="B42">
            <v>-8.4741377007230501E-2</v>
          </cell>
          <cell r="C42">
            <v>-4.4737214392481683E-2</v>
          </cell>
          <cell r="D42">
            <v>8.3109640833064935E-2</v>
          </cell>
          <cell r="F42">
            <v>2.671690122227233E-2</v>
          </cell>
          <cell r="H42">
            <v>2.8910927799452368E-2</v>
          </cell>
          <cell r="J42">
            <v>3.116473500899786E-2</v>
          </cell>
        </row>
        <row r="43">
          <cell r="A43">
            <v>39510</v>
          </cell>
          <cell r="B43">
            <v>-8.6929989339831426E-2</v>
          </cell>
          <cell r="C43">
            <v>-4.7092557736203362E-2</v>
          </cell>
          <cell r="D43">
            <v>8.7809588743262168E-2</v>
          </cell>
          <cell r="F43">
            <v>2.9693597474939049E-2</v>
          </cell>
          <cell r="H43">
            <v>3.0906450645551201E-2</v>
          </cell>
          <cell r="J43">
            <v>3.428916966539286E-2</v>
          </cell>
        </row>
        <row r="44">
          <cell r="A44">
            <v>39511</v>
          </cell>
          <cell r="B44">
            <v>-9.0418154642991189E-2</v>
          </cell>
          <cell r="C44">
            <v>-5.2980933470040403E-2</v>
          </cell>
          <cell r="D44">
            <v>7.6482761723748238E-2</v>
          </cell>
          <cell r="F44">
            <v>2.2420160943089181E-2</v>
          </cell>
          <cell r="H44">
            <v>2.6773805076787172E-2</v>
          </cell>
          <cell r="J44">
            <v>2.8989853393283749E-2</v>
          </cell>
        </row>
        <row r="45">
          <cell r="A45">
            <v>39512</v>
          </cell>
          <cell r="B45">
            <v>-8.467316747689646E-2</v>
          </cell>
          <cell r="C45">
            <v>-5.3900980547699651E-2</v>
          </cell>
          <cell r="D45">
            <v>8.1349381803277554E-2</v>
          </cell>
          <cell r="F45">
            <v>2.5545224471813292E-2</v>
          </cell>
          <cell r="H45">
            <v>2.891122329870233E-2</v>
          </cell>
          <cell r="J45">
            <v>3.2795869814754568E-2</v>
          </cell>
        </row>
        <row r="46">
          <cell r="A46">
            <v>39513</v>
          </cell>
          <cell r="B46">
            <v>-0.1036184503141023</v>
          </cell>
          <cell r="C46">
            <v>-6.3770272355719748E-2</v>
          </cell>
          <cell r="D46">
            <v>8.3970030371992355E-2</v>
          </cell>
          <cell r="F46">
            <v>2.722805292704256E-2</v>
          </cell>
          <cell r="H46">
            <v>3.000867921134143E-2</v>
          </cell>
          <cell r="J46">
            <v>3.3145609282094528E-2</v>
          </cell>
        </row>
        <row r="47">
          <cell r="A47">
            <v>39514</v>
          </cell>
          <cell r="B47">
            <v>-0.1128513967121212</v>
          </cell>
          <cell r="C47">
            <v>-6.9064226385173622E-2</v>
          </cell>
          <cell r="D47">
            <v>8.1465699923367385E-2</v>
          </cell>
          <cell r="F47">
            <v>2.5619916224060461E-2</v>
          </cell>
          <cell r="H47">
            <v>2.9162924861294352E-2</v>
          </cell>
          <cell r="J47">
            <v>3.1881476939628513E-2</v>
          </cell>
        </row>
        <row r="48">
          <cell r="A48">
            <v>39517</v>
          </cell>
          <cell r="B48">
            <v>-0.1245470299905896</v>
          </cell>
          <cell r="C48">
            <v>-7.0852873249861115E-2</v>
          </cell>
          <cell r="D48">
            <v>9.6277134237671147E-2</v>
          </cell>
          <cell r="F48">
            <v>3.5128846636057982E-2</v>
          </cell>
          <cell r="H48">
            <v>3.4740877628540501E-2</v>
          </cell>
          <cell r="J48">
            <v>3.8194941746395587E-2</v>
          </cell>
        </row>
        <row r="49">
          <cell r="A49">
            <v>39518</v>
          </cell>
          <cell r="B49">
            <v>-9.3085195351894967E-2</v>
          </cell>
          <cell r="C49">
            <v>-5.4406750486091338E-2</v>
          </cell>
          <cell r="D49">
            <v>9.5768759024017935E-2</v>
          </cell>
          <cell r="F49">
            <v>3.4825716587289827E-2</v>
          </cell>
          <cell r="H49">
            <v>3.4306340712429551E-2</v>
          </cell>
          <cell r="J49">
            <v>3.8771809880533858E-2</v>
          </cell>
        </row>
        <row r="50">
          <cell r="A50">
            <v>39519</v>
          </cell>
          <cell r="B50">
            <v>-0.1015663257316811</v>
          </cell>
          <cell r="C50">
            <v>-5.2432396846364582E-2</v>
          </cell>
          <cell r="D50">
            <v>0.1147705306458333</v>
          </cell>
          <cell r="F50">
            <v>4.7073129916157093E-2</v>
          </cell>
          <cell r="H50">
            <v>4.1519988848331302E-2</v>
          </cell>
          <cell r="J50">
            <v>4.7466250237282008E-2</v>
          </cell>
        </row>
        <row r="51">
          <cell r="A51">
            <v>39520</v>
          </cell>
          <cell r="B51">
            <v>-9.9582822821164485E-2</v>
          </cell>
          <cell r="C51">
            <v>-5.4202124218395993E-2</v>
          </cell>
          <cell r="D51">
            <v>0.1097095524438849</v>
          </cell>
          <cell r="F51">
            <v>4.3776691746795222E-2</v>
          </cell>
          <cell r="H51">
            <v>3.9583870575559343E-2</v>
          </cell>
          <cell r="J51">
            <v>4.5213879935251063E-2</v>
          </cell>
        </row>
        <row r="52">
          <cell r="A52">
            <v>39521</v>
          </cell>
          <cell r="B52">
            <v>-0.1135355527233147</v>
          </cell>
          <cell r="C52">
            <v>-5.8218492836876079E-2</v>
          </cell>
          <cell r="D52">
            <v>0.1150236046160784</v>
          </cell>
          <cell r="F52">
            <v>4.7174910515182862E-2</v>
          </cell>
          <cell r="H52">
            <v>4.1392221351333358E-2</v>
          </cell>
          <cell r="J52">
            <v>4.6357543762580278E-2</v>
          </cell>
        </row>
        <row r="53">
          <cell r="A53">
            <v>39524</v>
          </cell>
          <cell r="B53">
            <v>-0.1224951801689154</v>
          </cell>
          <cell r="C53">
            <v>-6.0858147118568628E-2</v>
          </cell>
          <cell r="D53">
            <v>0.1010609267219691</v>
          </cell>
          <cell r="F53">
            <v>3.8236327211656818E-2</v>
          </cell>
          <cell r="H53">
            <v>3.5611945759337349E-2</v>
          </cell>
          <cell r="J53">
            <v>3.7482215188496371E-2</v>
          </cell>
        </row>
        <row r="54">
          <cell r="A54">
            <v>39525</v>
          </cell>
          <cell r="B54">
            <v>-8.6040792596065563E-2</v>
          </cell>
          <cell r="C54">
            <v>-3.9535222070158471E-2</v>
          </cell>
          <cell r="D54">
            <v>0.104981366651806</v>
          </cell>
          <cell r="F54">
            <v>4.0769719456659193E-2</v>
          </cell>
          <cell r="H54">
            <v>3.6984864250574352E-2</v>
          </cell>
          <cell r="J54">
            <v>4.0579292592154433E-2</v>
          </cell>
        </row>
        <row r="55">
          <cell r="A55">
            <v>39526</v>
          </cell>
          <cell r="B55">
            <v>-0.1086796936105744</v>
          </cell>
          <cell r="C55">
            <v>-4.7281801279324132E-2</v>
          </cell>
          <cell r="D55">
            <v>9.445907677298071E-2</v>
          </cell>
          <cell r="F55">
            <v>3.3668609403345373E-2</v>
          </cell>
          <cell r="H55">
            <v>3.2647526830818403E-2</v>
          </cell>
          <cell r="J55">
            <v>3.2794438799278458E-2</v>
          </cell>
        </row>
        <row r="56">
          <cell r="A56">
            <v>39527</v>
          </cell>
          <cell r="B56">
            <v>-9.2169621508891408E-2</v>
          </cell>
          <cell r="C56">
            <v>-3.5965977942162719E-2</v>
          </cell>
          <cell r="D56">
            <v>8.4531101980399814E-2</v>
          </cell>
          <cell r="F56">
            <v>2.69857372483111E-2</v>
          </cell>
          <cell r="H56">
            <v>2.8893580032144369E-2</v>
          </cell>
          <cell r="J56">
            <v>2.811748965333738E-2</v>
          </cell>
        </row>
        <row r="57">
          <cell r="A57">
            <v>39531</v>
          </cell>
          <cell r="B57">
            <v>-7.4024237943990046E-2</v>
          </cell>
          <cell r="C57">
            <v>-3.2254758635665633E-2</v>
          </cell>
          <cell r="D57">
            <v>7.2444538462027364E-2</v>
          </cell>
          <cell r="F57">
            <v>1.832277880197886E-2</v>
          </cell>
          <cell r="H57">
            <v>2.4192497629262451E-2</v>
          </cell>
          <cell r="J57">
            <v>2.3471650491653451E-2</v>
          </cell>
        </row>
        <row r="58">
          <cell r="A58">
            <v>39532</v>
          </cell>
          <cell r="B58">
            <v>-7.3130576327056107E-2</v>
          </cell>
          <cell r="C58">
            <v>-3.0066901775632541E-2</v>
          </cell>
          <cell r="D58">
            <v>7.9979253200741729E-2</v>
          </cell>
          <cell r="F58">
            <v>2.3394297521818212E-2</v>
          </cell>
          <cell r="H58">
            <v>2.6885179614335449E-2</v>
          </cell>
          <cell r="J58">
            <v>2.719172738680942E-2</v>
          </cell>
        </row>
        <row r="59">
          <cell r="A59">
            <v>39533</v>
          </cell>
          <cell r="B59">
            <v>-8.4471492572703366E-2</v>
          </cell>
          <cell r="C59">
            <v>-3.8797088841270089E-2</v>
          </cell>
          <cell r="D59">
            <v>8.6553998410598521E-2</v>
          </cell>
          <cell r="F59">
            <v>2.7695170251383679E-2</v>
          </cell>
          <cell r="H59">
            <v>2.9573189879222639E-2</v>
          </cell>
          <cell r="J59">
            <v>3.104449907600149E-2</v>
          </cell>
        </row>
        <row r="60">
          <cell r="A60">
            <v>39534</v>
          </cell>
          <cell r="B60">
            <v>-8.7358548512255552E-2</v>
          </cell>
          <cell r="C60">
            <v>-4.3331748861096593E-2</v>
          </cell>
          <cell r="D60">
            <v>8.607627391696604E-2</v>
          </cell>
          <cell r="F60">
            <v>2.7212789496001259E-2</v>
          </cell>
          <cell r="H60">
            <v>2.9651935745346639E-2</v>
          </cell>
          <cell r="J60">
            <v>3.1515110090749372E-2</v>
          </cell>
        </row>
        <row r="61">
          <cell r="A61">
            <v>39535</v>
          </cell>
          <cell r="B61">
            <v>-9.6087582410987804E-2</v>
          </cell>
          <cell r="C61">
            <v>-4.5053532903598148E-2</v>
          </cell>
          <cell r="D61">
            <v>8.434304712287255E-2</v>
          </cell>
          <cell r="F61">
            <v>2.6095053860616831E-2</v>
          </cell>
          <cell r="H61">
            <v>2.8946821225788621E-2</v>
          </cell>
          <cell r="J61">
            <v>2.9564387311549201E-2</v>
          </cell>
        </row>
        <row r="62">
          <cell r="A62">
            <v>39538</v>
          </cell>
          <cell r="B62">
            <v>-9.2925902401192584E-2</v>
          </cell>
          <cell r="C62">
            <v>-4.1689805248550697E-2</v>
          </cell>
          <cell r="D62">
            <v>7.856818976802793E-2</v>
          </cell>
          <cell r="F62">
            <v>2.268970927571878E-2</v>
          </cell>
          <cell r="H62">
            <v>2.6957777814577529E-2</v>
          </cell>
          <cell r="J62">
            <v>2.6614286105824281E-2</v>
          </cell>
        </row>
        <row r="63">
          <cell r="A63">
            <v>39539</v>
          </cell>
          <cell r="B63">
            <v>-6.1033653950755218E-2</v>
          </cell>
          <cell r="C63">
            <v>-2.7712154699231939E-2</v>
          </cell>
          <cell r="D63">
            <v>7.4150012964135481E-2</v>
          </cell>
          <cell r="F63">
            <v>1.989797815193306E-2</v>
          </cell>
          <cell r="H63">
            <v>2.6200175003713522E-2</v>
          </cell>
          <cell r="J63">
            <v>2.449730789833637E-2</v>
          </cell>
        </row>
        <row r="64">
          <cell r="A64">
            <v>39540</v>
          </cell>
          <cell r="B64">
            <v>-6.0414753783087249E-2</v>
          </cell>
          <cell r="C64">
            <v>-2.6517113878930739E-2</v>
          </cell>
          <cell r="D64">
            <v>7.8235822817273704E-2</v>
          </cell>
          <cell r="F64">
            <v>2.2481213462811619E-2</v>
          </cell>
          <cell r="H64">
            <v>2.957237658706657E-2</v>
          </cell>
          <cell r="J64">
            <v>2.6442320374279401E-2</v>
          </cell>
        </row>
        <row r="65">
          <cell r="A65">
            <v>39541</v>
          </cell>
          <cell r="B65">
            <v>-5.8077838957574117E-2</v>
          </cell>
          <cell r="C65">
            <v>-2.419233275465427E-2</v>
          </cell>
          <cell r="D65">
            <v>8.4266365357036355E-2</v>
          </cell>
          <cell r="F65">
            <v>2.6293465925388171E-2</v>
          </cell>
          <cell r="H65">
            <v>3.2282215605158537E-2</v>
          </cell>
          <cell r="J65">
            <v>2.931250387957118E-2</v>
          </cell>
        </row>
        <row r="66">
          <cell r="A66">
            <v>39542</v>
          </cell>
          <cell r="B66">
            <v>-5.9108881300041549E-2</v>
          </cell>
          <cell r="C66">
            <v>-2.1393588870900589E-2</v>
          </cell>
          <cell r="D66">
            <v>9.5581673950517088E-2</v>
          </cell>
          <cell r="F66">
            <v>3.3446608182337911E-2</v>
          </cell>
          <cell r="H66">
            <v>3.5314579865815432E-2</v>
          </cell>
          <cell r="J66">
            <v>3.4698021795381173E-2</v>
          </cell>
        </row>
        <row r="67">
          <cell r="A67">
            <v>39545</v>
          </cell>
          <cell r="B67">
            <v>-5.8627774000377893E-2</v>
          </cell>
          <cell r="C67">
            <v>-2.3095926877945702E-2</v>
          </cell>
          <cell r="D67">
            <v>9.3996780509961964E-2</v>
          </cell>
          <cell r="F67">
            <v>3.2442307926932701E-2</v>
          </cell>
          <cell r="H67">
            <v>3.5906729872681398E-2</v>
          </cell>
          <cell r="J67">
            <v>3.39409969127622E-2</v>
          </cell>
        </row>
        <row r="68">
          <cell r="A68">
            <v>39546</v>
          </cell>
          <cell r="B68">
            <v>-5.9589988599705102E-2</v>
          </cell>
          <cell r="C68">
            <v>-2.5030906298070251E-2</v>
          </cell>
          <cell r="D68">
            <v>8.6533125709605363E-2</v>
          </cell>
          <cell r="F68">
            <v>2.7736971561008739E-2</v>
          </cell>
          <cell r="H68">
            <v>3.4030435423119343E-2</v>
          </cell>
          <cell r="J68">
            <v>3.0403268105487099E-2</v>
          </cell>
        </row>
        <row r="69">
          <cell r="A69">
            <v>39547</v>
          </cell>
          <cell r="B69">
            <v>-6.6394936750941769E-2</v>
          </cell>
          <cell r="C69">
            <v>-2.5410042432094219E-2</v>
          </cell>
          <cell r="D69">
            <v>9.654041783118994E-2</v>
          </cell>
          <cell r="F69">
            <v>3.4064290759971527E-2</v>
          </cell>
          <cell r="H69">
            <v>3.6765463012632393E-2</v>
          </cell>
          <cell r="J69">
            <v>3.5167429313602172E-2</v>
          </cell>
        </row>
        <row r="70">
          <cell r="A70">
            <v>39548</v>
          </cell>
          <cell r="B70">
            <v>-6.5088789506248856E-2</v>
          </cell>
          <cell r="C70">
            <v>-2.5866690694780651E-2</v>
          </cell>
          <cell r="D70">
            <v>8.955825322521882E-2</v>
          </cell>
          <cell r="F70">
            <v>2.965693309561401E-2</v>
          </cell>
          <cell r="H70">
            <v>3.5166222989923453E-2</v>
          </cell>
          <cell r="J70">
            <v>3.1851636135137078E-2</v>
          </cell>
        </row>
        <row r="71">
          <cell r="A71">
            <v>39549</v>
          </cell>
          <cell r="B71">
            <v>-8.3234447831897262E-2</v>
          </cell>
          <cell r="C71">
            <v>-3.4799764117354082E-2</v>
          </cell>
          <cell r="D71">
            <v>8.9163111721129562E-2</v>
          </cell>
          <cell r="F71">
            <v>2.9435209082067759E-2</v>
          </cell>
          <cell r="H71">
            <v>3.501329054857738E-2</v>
          </cell>
          <cell r="J71">
            <v>3.1695266315119097E-2</v>
          </cell>
        </row>
        <row r="72">
          <cell r="A72">
            <v>39552</v>
          </cell>
          <cell r="B72">
            <v>-8.6327437479376101E-2</v>
          </cell>
          <cell r="C72">
            <v>-3.9008561577321473E-2</v>
          </cell>
          <cell r="D72">
            <v>8.503571468050386E-2</v>
          </cell>
          <cell r="F72">
            <v>2.6821615200671282E-2</v>
          </cell>
          <cell r="H72">
            <v>3.2865414100113448E-2</v>
          </cell>
          <cell r="J72">
            <v>2.972586697637403E-2</v>
          </cell>
        </row>
        <row r="73">
          <cell r="A73">
            <v>39553</v>
          </cell>
          <cell r="B73">
            <v>-8.4196456360889349E-2</v>
          </cell>
          <cell r="C73">
            <v>-4.239484693842499E-2</v>
          </cell>
          <cell r="D73">
            <v>7.8223778137590072E-2</v>
          </cell>
          <cell r="F73">
            <v>2.2506157204033931E-2</v>
          </cell>
          <cell r="H73">
            <v>3.281386885928339E-2</v>
          </cell>
          <cell r="J73">
            <v>2.647335010032692E-2</v>
          </cell>
        </row>
        <row r="74">
          <cell r="A74">
            <v>39554</v>
          </cell>
          <cell r="B74">
            <v>-5.9383986202267043E-2</v>
          </cell>
          <cell r="C74">
            <v>-3.035996562531873E-2</v>
          </cell>
          <cell r="D74">
            <v>8.5365485406206476E-2</v>
          </cell>
          <cell r="F74">
            <v>2.6969663580035611E-2</v>
          </cell>
          <cell r="H74">
            <v>3.5154093482833382E-2</v>
          </cell>
          <cell r="J74">
            <v>2.981459204210091E-2</v>
          </cell>
        </row>
        <row r="75">
          <cell r="A75">
            <v>39555</v>
          </cell>
          <cell r="B75">
            <v>-5.8009079904845613E-2</v>
          </cell>
          <cell r="C75">
            <v>-3.0130502112034271E-2</v>
          </cell>
          <cell r="D75">
            <v>7.448711026927457E-2</v>
          </cell>
          <cell r="F75">
            <v>2.0113484283773349E-2</v>
          </cell>
          <cell r="H75">
            <v>3.3889354776317271E-2</v>
          </cell>
          <cell r="J75">
            <v>2.466046109368691E-2</v>
          </cell>
        </row>
        <row r="76">
          <cell r="A76">
            <v>39556</v>
          </cell>
          <cell r="B76">
            <v>-4.8180656752488282E-2</v>
          </cell>
          <cell r="C76">
            <v>-2.4221447737705851E-2</v>
          </cell>
          <cell r="D76">
            <v>7.8268261392930638E-2</v>
          </cell>
          <cell r="F76">
            <v>2.2488372199022999E-2</v>
          </cell>
          <cell r="H76">
            <v>3.4120605127848203E-2</v>
          </cell>
          <cell r="J76">
            <v>2.644268175747877E-2</v>
          </cell>
        </row>
        <row r="77">
          <cell r="A77">
            <v>39559</v>
          </cell>
          <cell r="B77">
            <v>-4.7699274692077687E-2</v>
          </cell>
          <cell r="C77">
            <v>-2.243106420450169E-2</v>
          </cell>
          <cell r="D77">
            <v>8.2900559629092818E-2</v>
          </cell>
          <cell r="F77">
            <v>2.540983060954383E-2</v>
          </cell>
          <cell r="H77">
            <v>3.3658024048328183E-2</v>
          </cell>
          <cell r="J77">
            <v>2.8639615439828962E-2</v>
          </cell>
        </row>
        <row r="78">
          <cell r="A78">
            <v>39560</v>
          </cell>
          <cell r="B78">
            <v>-5.1891790973104812E-2</v>
          </cell>
          <cell r="C78">
            <v>-2.380408176926296E-2</v>
          </cell>
          <cell r="D78">
            <v>8.1847139385308187E-2</v>
          </cell>
          <cell r="F78">
            <v>2.475815099306811E-2</v>
          </cell>
          <cell r="H78">
            <v>3.4084720065236107E-2</v>
          </cell>
          <cell r="J78">
            <v>2.8154343457250871E-2</v>
          </cell>
        </row>
        <row r="79">
          <cell r="A79">
            <v>39561</v>
          </cell>
          <cell r="B79">
            <v>-5.3403871924823987E-2</v>
          </cell>
          <cell r="C79">
            <v>-2.6006877217423448E-2</v>
          </cell>
          <cell r="D79">
            <v>7.8760616177840248E-2</v>
          </cell>
          <cell r="F79">
            <v>2.280324178254434E-2</v>
          </cell>
          <cell r="H79">
            <v>3.256872331930305E-2</v>
          </cell>
          <cell r="J79">
            <v>2.6681110360190941E-2</v>
          </cell>
        </row>
        <row r="80">
          <cell r="A80">
            <v>39562</v>
          </cell>
          <cell r="B80">
            <v>-4.9279977315701329E-2</v>
          </cell>
          <cell r="C80">
            <v>-2.6564252590388079E-2</v>
          </cell>
          <cell r="D80">
            <v>6.4343428155679838E-2</v>
          </cell>
          <cell r="F80">
            <v>1.3698251444105971E-2</v>
          </cell>
          <cell r="H80">
            <v>2.8909594834695129E-2</v>
          </cell>
          <cell r="J80">
            <v>1.9829461816567969E-2</v>
          </cell>
        </row>
        <row r="81">
          <cell r="A81">
            <v>39563</v>
          </cell>
          <cell r="B81">
            <v>-4.0482253054652577E-2</v>
          </cell>
          <cell r="C81">
            <v>-2.3155432640034609E-2</v>
          </cell>
          <cell r="D81">
            <v>6.6978964420395526E-2</v>
          </cell>
          <cell r="F81">
            <v>1.5346178480902809E-2</v>
          </cell>
          <cell r="H81">
            <v>3.0631544959006E-2</v>
          </cell>
          <cell r="J81">
            <v>2.128047133016997E-2</v>
          </cell>
        </row>
        <row r="82">
          <cell r="A82">
            <v>39566</v>
          </cell>
          <cell r="B82">
            <v>-4.0275907206055783E-2</v>
          </cell>
          <cell r="C82">
            <v>-2.190074425952071E-2</v>
          </cell>
          <cell r="D82">
            <v>6.8689174040595713E-2</v>
          </cell>
          <cell r="F82">
            <v>1.643099474043597E-2</v>
          </cell>
          <cell r="H82">
            <v>3.2281908444145913E-2</v>
          </cell>
          <cell r="J82">
            <v>2.2050849470442779E-2</v>
          </cell>
        </row>
        <row r="83">
          <cell r="A83">
            <v>39567</v>
          </cell>
          <cell r="B83">
            <v>-4.4056143930559573E-2</v>
          </cell>
          <cell r="C83">
            <v>-2.2891895995490911E-2</v>
          </cell>
          <cell r="D83">
            <v>6.5736429217644332E-2</v>
          </cell>
          <cell r="F83">
            <v>1.457501419924045E-2</v>
          </cell>
          <cell r="H83">
            <v>2.8281218003255889E-2</v>
          </cell>
          <cell r="J83">
            <v>2.0531075747257651E-2</v>
          </cell>
        </row>
        <row r="84">
          <cell r="A84">
            <v>39568</v>
          </cell>
          <cell r="B84">
            <v>-4.9692462943460407E-2</v>
          </cell>
          <cell r="C84">
            <v>-2.3814941643956922E-2</v>
          </cell>
          <cell r="D84">
            <v>7.2978834262339642E-2</v>
          </cell>
          <cell r="F84">
            <v>1.9621936592635111E-2</v>
          </cell>
          <cell r="H84">
            <v>2.951632583447306E-2</v>
          </cell>
          <cell r="J84">
            <v>2.4495936704763691E-2</v>
          </cell>
        </row>
        <row r="85">
          <cell r="A85">
            <v>39569</v>
          </cell>
          <cell r="B85">
            <v>-3.0034586284368951E-2</v>
          </cell>
          <cell r="C85">
            <v>-1.1674142430102339E-2</v>
          </cell>
          <cell r="D85">
            <v>6.1536586375056768E-2</v>
          </cell>
          <cell r="F85">
            <v>2.1394539336831549E-2</v>
          </cell>
          <cell r="H85">
            <v>3.0575676503403981E-2</v>
          </cell>
          <cell r="J85">
            <v>2.558743445857159E-2</v>
          </cell>
        </row>
        <row r="86">
          <cell r="A86">
            <v>39570</v>
          </cell>
          <cell r="B86">
            <v>-2.7354082264649079E-2</v>
          </cell>
          <cell r="C86">
            <v>-1.4946245363851141E-2</v>
          </cell>
          <cell r="D86">
            <v>6.8715522465686574E-2</v>
          </cell>
          <cell r="F86">
            <v>1.164599053226123E-2</v>
          </cell>
          <cell r="H86">
            <v>2.46696066315748E-2</v>
          </cell>
          <cell r="J86">
            <v>1.9541382844771471E-2</v>
          </cell>
        </row>
        <row r="87">
          <cell r="A87">
            <v>39573</v>
          </cell>
          <cell r="B87">
            <v>-3.2027911916575391E-2</v>
          </cell>
          <cell r="C87">
            <v>-1.782690609330961E-2</v>
          </cell>
          <cell r="D87">
            <v>8.0861468112450652E-2</v>
          </cell>
          <cell r="F87">
            <v>1.213455458074275E-2</v>
          </cell>
          <cell r="H87">
            <v>2.496559716345792E-2</v>
          </cell>
          <cell r="J87">
            <v>1.9844389913781461E-2</v>
          </cell>
        </row>
        <row r="88">
          <cell r="A88">
            <v>39574</v>
          </cell>
          <cell r="B88">
            <v>-2.364226114081458E-2</v>
          </cell>
          <cell r="C88">
            <v>-1.543624655002118E-2</v>
          </cell>
          <cell r="D88">
            <v>8.5786979634523641E-2</v>
          </cell>
          <cell r="F88">
            <v>7.1637077676192096E-3</v>
          </cell>
          <cell r="H88">
            <v>2.195405456986688E-2</v>
          </cell>
          <cell r="J88">
            <v>1.6310772141850501E-2</v>
          </cell>
        </row>
        <row r="89">
          <cell r="A89">
            <v>39575</v>
          </cell>
          <cell r="B89">
            <v>-4.1032050717533353E-2</v>
          </cell>
          <cell r="C89">
            <v>-2.4512732216982469E-2</v>
          </cell>
          <cell r="D89">
            <v>8.5138793086016795E-2</v>
          </cell>
          <cell r="F89">
            <v>9.2913754777295132E-3</v>
          </cell>
          <cell r="H89">
            <v>2.32431238164299E-2</v>
          </cell>
          <cell r="J89">
            <v>1.781940148138372E-2</v>
          </cell>
        </row>
        <row r="90">
          <cell r="A90">
            <v>39576</v>
          </cell>
          <cell r="B90">
            <v>-4.3506552339815263E-2</v>
          </cell>
          <cell r="C90">
            <v>-2.2586721544005432E-2</v>
          </cell>
          <cell r="D90">
            <v>9.8247179545684515E-2</v>
          </cell>
          <cell r="F90">
            <v>1.8156695119230681E-2</v>
          </cell>
          <cell r="H90">
            <v>2.8614490279955881E-2</v>
          </cell>
          <cell r="J90">
            <v>2.410538056095057E-2</v>
          </cell>
        </row>
        <row r="91">
          <cell r="A91">
            <v>39577</v>
          </cell>
          <cell r="B91">
            <v>-4.5293463432112713E-2</v>
          </cell>
          <cell r="C91">
            <v>-2.2256987633076489E-2</v>
          </cell>
          <cell r="D91">
            <v>0.1060512302075995</v>
          </cell>
          <cell r="F91">
            <v>2.127539087484354E-2</v>
          </cell>
          <cell r="H91">
            <v>3.0504305924946799E-2</v>
          </cell>
          <cell r="J91">
            <v>2.631670057117064E-2</v>
          </cell>
        </row>
        <row r="92">
          <cell r="A92">
            <v>39580</v>
          </cell>
          <cell r="B92">
            <v>-3.4571103902074407E-2</v>
          </cell>
          <cell r="C92">
            <v>-1.6237539080540601E-2</v>
          </cell>
          <cell r="D92">
            <v>9.8485381694700003E-2</v>
          </cell>
          <cell r="F92">
            <v>2.1015214837547539E-2</v>
          </cell>
          <cell r="H92">
            <v>3.0346255960937759E-2</v>
          </cell>
          <cell r="J92">
            <v>2.6132221787865669E-2</v>
          </cell>
        </row>
        <row r="93">
          <cell r="A93">
            <v>39581</v>
          </cell>
          <cell r="B93">
            <v>-3.443372317654092E-2</v>
          </cell>
          <cell r="C93">
            <v>-2.0403969361978639E-2</v>
          </cell>
          <cell r="D93">
            <v>9.3801109491702617E-2</v>
          </cell>
          <cell r="F93">
            <v>1.164093324695825E-2</v>
          </cell>
          <cell r="H93">
            <v>2.466746850788382E-2</v>
          </cell>
          <cell r="J93">
            <v>1.9485362010278621E-2</v>
          </cell>
        </row>
        <row r="94">
          <cell r="A94">
            <v>39582</v>
          </cell>
          <cell r="B94">
            <v>-3.2440740996393713E-2</v>
          </cell>
          <cell r="C94">
            <v>-1.900730843106457E-2</v>
          </cell>
          <cell r="D94">
            <v>8.7454590102891139E-2</v>
          </cell>
          <cell r="F94">
            <v>1.1702249460925801E-2</v>
          </cell>
          <cell r="H94">
            <v>2.4703864871884699E-2</v>
          </cell>
          <cell r="J94">
            <v>1.9528838388929382E-2</v>
          </cell>
        </row>
        <row r="95">
          <cell r="A95">
            <v>39583</v>
          </cell>
          <cell r="B95">
            <v>-2.0343131715974572E-2</v>
          </cell>
          <cell r="C95">
            <v>-8.0576108927340462E-3</v>
          </cell>
          <cell r="D95">
            <v>0.1016275210971145</v>
          </cell>
          <cell r="F95">
            <v>2.1623694767404441E-2</v>
          </cell>
          <cell r="H95">
            <v>3.0717702917987699E-2</v>
          </cell>
          <cell r="J95">
            <v>2.656366885606154E-2</v>
          </cell>
        </row>
        <row r="96">
          <cell r="A96">
            <v>39584</v>
          </cell>
          <cell r="B96">
            <v>-1.9449744859787569E-2</v>
          </cell>
          <cell r="C96">
            <v>-9.1063441336449724E-3</v>
          </cell>
          <cell r="D96">
            <v>0.111660134599014</v>
          </cell>
          <cell r="F96">
            <v>1.8871924929671598E-2</v>
          </cell>
          <cell r="H96">
            <v>2.905105107390971E-2</v>
          </cell>
          <cell r="J96">
            <v>2.461251727794855E-2</v>
          </cell>
        </row>
        <row r="97">
          <cell r="A97">
            <v>39587</v>
          </cell>
          <cell r="B97">
            <v>-1.6769309530479389E-2</v>
          </cell>
          <cell r="C97">
            <v>-6.9492198414178308E-3</v>
          </cell>
          <cell r="D97">
            <v>0.1145991204651995</v>
          </cell>
          <cell r="F97">
            <v>1.9719963614486691E-2</v>
          </cell>
          <cell r="H97">
            <v>2.9563716311381771E-2</v>
          </cell>
          <cell r="J97">
            <v>2.5213821378799569E-2</v>
          </cell>
        </row>
        <row r="98">
          <cell r="A98">
            <v>39588</v>
          </cell>
          <cell r="B98">
            <v>-2.4742199917734409E-2</v>
          </cell>
          <cell r="C98">
            <v>-9.8430125504610499E-3</v>
          </cell>
          <cell r="D98">
            <v>0.12629665041751781</v>
          </cell>
          <cell r="F98">
            <v>2.4209462362225761E-2</v>
          </cell>
          <cell r="H98">
            <v>3.228277173139471E-2</v>
          </cell>
          <cell r="J98">
            <v>2.839711325919048E-2</v>
          </cell>
        </row>
        <row r="99">
          <cell r="A99">
            <v>39589</v>
          </cell>
          <cell r="B99">
            <v>-4.1238190495795253E-2</v>
          </cell>
          <cell r="C99">
            <v>-1.992594695601491E-2</v>
          </cell>
          <cell r="D99">
            <v>0.13988011363540601</v>
          </cell>
          <cell r="F99">
            <v>2.3005812303326319E-2</v>
          </cell>
          <cell r="H99">
            <v>3.1550969657471617E-2</v>
          </cell>
          <cell r="J99">
            <v>2.754366046848045E-2</v>
          </cell>
        </row>
        <row r="100">
          <cell r="A100">
            <v>39590</v>
          </cell>
          <cell r="B100">
            <v>-4.1100672389438153E-2</v>
          </cell>
          <cell r="C100">
            <v>-2.4428888055661461E-2</v>
          </cell>
          <cell r="D100">
            <v>0.12706746810082481</v>
          </cell>
          <cell r="F100">
            <v>1.2890885980970211E-2</v>
          </cell>
          <cell r="H100">
            <v>2.5422952273447711E-2</v>
          </cell>
          <cell r="J100">
            <v>2.0371641895278621E-2</v>
          </cell>
        </row>
        <row r="101">
          <cell r="A101">
            <v>39591</v>
          </cell>
          <cell r="B101">
            <v>-5.3954013038863713E-2</v>
          </cell>
          <cell r="C101">
            <v>-3.0667285202310431E-2</v>
          </cell>
          <cell r="D101">
            <v>0.13012074638520921</v>
          </cell>
          <cell r="F101">
            <v>1.6563815276819941E-2</v>
          </cell>
          <cell r="H101">
            <v>2.7647772027468601E-2</v>
          </cell>
          <cell r="J101">
            <v>2.297594331816644E-2</v>
          </cell>
        </row>
        <row r="102">
          <cell r="A102">
            <v>39595</v>
          </cell>
          <cell r="B102">
            <v>-4.6943131180600783E-2</v>
          </cell>
          <cell r="C102">
            <v>-2.8955756286610179E-2</v>
          </cell>
          <cell r="D102">
            <v>0.1166269691685782</v>
          </cell>
          <cell r="F102">
            <v>1.151040755051747E-2</v>
          </cell>
          <cell r="H102">
            <v>2.458823163934953E-2</v>
          </cell>
          <cell r="J102">
            <v>1.9392810880679571E-2</v>
          </cell>
        </row>
        <row r="103">
          <cell r="A103">
            <v>39596</v>
          </cell>
          <cell r="B103">
            <v>-4.2544062978840842E-2</v>
          </cell>
          <cell r="C103">
            <v>-2.9653294317864561E-2</v>
          </cell>
          <cell r="D103">
            <v>0.11439653515545969</v>
          </cell>
          <cell r="F103">
            <v>3.8004553818222759E-3</v>
          </cell>
          <cell r="H103">
            <v>1.9917991377800481E-2</v>
          </cell>
          <cell r="J103">
            <v>1.392604610718262E-2</v>
          </cell>
        </row>
        <row r="104">
          <cell r="A104">
            <v>39597</v>
          </cell>
          <cell r="B104">
            <v>-3.7733127363028467E-2</v>
          </cell>
          <cell r="C104">
            <v>-2.9424260488971399E-2</v>
          </cell>
          <cell r="D104">
            <v>9.5660203340788064E-2</v>
          </cell>
          <cell r="F104">
            <v>-1.9887119761609058E-3</v>
          </cell>
          <cell r="H104">
            <v>1.6410993983396519E-2</v>
          </cell>
          <cell r="J104">
            <v>9.8212213981085927E-3</v>
          </cell>
        </row>
        <row r="105">
          <cell r="A105">
            <v>39598</v>
          </cell>
          <cell r="B105">
            <v>-3.5327384793475081E-2</v>
          </cell>
          <cell r="C105">
            <v>-2.5458405163800709E-2</v>
          </cell>
          <cell r="D105">
            <v>0.10191924798079929</v>
          </cell>
          <cell r="F105">
            <v>4.3118847971459484E-3</v>
          </cell>
          <cell r="H105">
            <v>2.023618528577753E-2</v>
          </cell>
          <cell r="J105">
            <v>1.442095825928957E-2</v>
          </cell>
        </row>
        <row r="106">
          <cell r="A106">
            <v>39601</v>
          </cell>
          <cell r="B106">
            <v>-4.5293463432112928E-2</v>
          </cell>
          <cell r="C106">
            <v>-2.9995451865160391E-2</v>
          </cell>
          <cell r="D106">
            <v>0.10231961912742631</v>
          </cell>
          <cell r="F106">
            <v>4.5838075823680926E-3</v>
          </cell>
          <cell r="H106">
            <v>2.0401849874635451E-2</v>
          </cell>
          <cell r="J106">
            <v>1.46095763632561E-2</v>
          </cell>
        </row>
        <row r="107">
          <cell r="A107">
            <v>39602</v>
          </cell>
          <cell r="B107">
            <v>-5.0861092081796899E-2</v>
          </cell>
          <cell r="C107">
            <v>-3.055323932247311E-2</v>
          </cell>
          <cell r="D107">
            <v>0.1025961444320056</v>
          </cell>
          <cell r="F107">
            <v>4.8064034444768033E-3</v>
          </cell>
          <cell r="H107">
            <v>2.0537559330132019E-2</v>
          </cell>
          <cell r="J107">
            <v>1.4764351157083411E-2</v>
          </cell>
        </row>
        <row r="108">
          <cell r="A108">
            <v>39603</v>
          </cell>
          <cell r="B108">
            <v>-5.1341924620713519E-2</v>
          </cell>
          <cell r="C108">
            <v>-3.4354900584376069E-2</v>
          </cell>
          <cell r="D108">
            <v>0.1022802854986591</v>
          </cell>
          <cell r="F108">
            <v>4.973955400181973E-3</v>
          </cell>
          <cell r="H108">
            <v>2.0639806844248151E-2</v>
          </cell>
          <cell r="J108">
            <v>1.488083564591847E-2</v>
          </cell>
        </row>
        <row r="109">
          <cell r="A109">
            <v>39604</v>
          </cell>
          <cell r="B109">
            <v>-3.2371432420370772E-2</v>
          </cell>
          <cell r="C109">
            <v>-2.5196027547565111E-2</v>
          </cell>
          <cell r="D109">
            <v>0.1031105806558332</v>
          </cell>
          <cell r="F109">
            <v>5.5168214308842778E-3</v>
          </cell>
          <cell r="H109">
            <v>2.096106998010017E-2</v>
          </cell>
          <cell r="J109">
            <v>1.528396028445878E-2</v>
          </cell>
        </row>
        <row r="110">
          <cell r="A110">
            <v>39605</v>
          </cell>
          <cell r="B110">
            <v>-6.3233188050735079E-2</v>
          </cell>
          <cell r="C110">
            <v>-3.8875859215812603E-2</v>
          </cell>
          <cell r="D110">
            <v>0.1020118761506124</v>
          </cell>
          <cell r="F110">
            <v>3.9178325486863841E-3</v>
          </cell>
          <cell r="H110">
            <v>1.998677828355477E-2</v>
          </cell>
          <cell r="J110">
            <v>1.404811789281313E-2</v>
          </cell>
        </row>
        <row r="111">
          <cell r="A111">
            <v>39608</v>
          </cell>
          <cell r="B111">
            <v>-6.0965375730009819E-2</v>
          </cell>
          <cell r="C111">
            <v>-3.7501251457082503E-2</v>
          </cell>
          <cell r="D111">
            <v>0.1015993443992826</v>
          </cell>
          <cell r="F111">
            <v>3.7988882540456181E-3</v>
          </cell>
          <cell r="H111">
            <v>1.9913425409375352E-2</v>
          </cell>
          <cell r="J111">
            <v>1.395503396914877E-2</v>
          </cell>
        </row>
        <row r="112">
          <cell r="A112">
            <v>39609</v>
          </cell>
          <cell r="B112">
            <v>-6.5638724549053284E-2</v>
          </cell>
          <cell r="C112">
            <v>-4.2890611418601947E-2</v>
          </cell>
          <cell r="D112">
            <v>9.7827350976934513E-2</v>
          </cell>
          <cell r="F112">
            <v>1.488768962410125E-3</v>
          </cell>
          <cell r="H112">
            <v>1.8506685936803931E-2</v>
          </cell>
          <cell r="J112">
            <v>1.2168519803926079E-2</v>
          </cell>
        </row>
        <row r="113">
          <cell r="A113">
            <v>39610</v>
          </cell>
          <cell r="B113">
            <v>-7.9385177293018416E-2</v>
          </cell>
          <cell r="C113">
            <v>-5.2133096464302087E-2</v>
          </cell>
          <cell r="D113">
            <v>9.5904820894366027E-2</v>
          </cell>
          <cell r="F113">
            <v>1.7009857431382611E-4</v>
          </cell>
          <cell r="H113">
            <v>1.7703256005098918E-2</v>
          </cell>
          <cell r="J113">
            <v>1.114671827020719E-2</v>
          </cell>
        </row>
        <row r="114">
          <cell r="A114">
            <v>39611</v>
          </cell>
          <cell r="B114">
            <v>-7.5879976780328429E-2</v>
          </cell>
          <cell r="C114">
            <v>-5.3908808947171087E-2</v>
          </cell>
          <cell r="D114">
            <v>9.3377025881127507E-2</v>
          </cell>
          <cell r="F114">
            <v>-1.0163279733050869E-3</v>
          </cell>
          <cell r="H114">
            <v>1.6986216806469171E-2</v>
          </cell>
          <cell r="J114">
            <v>1.0233971789431751E-2</v>
          </cell>
        </row>
        <row r="115">
          <cell r="A115">
            <v>39612</v>
          </cell>
          <cell r="B115">
            <v>-6.4195540030886122E-2</v>
          </cell>
          <cell r="C115">
            <v>-4.7649531913936387E-2</v>
          </cell>
          <cell r="D115">
            <v>9.4479474075934489E-2</v>
          </cell>
          <cell r="F115">
            <v>-3.0894067196429731E-4</v>
          </cell>
          <cell r="H115">
            <v>1.7402394176785348E-2</v>
          </cell>
          <cell r="J115">
            <v>1.0763580592497929E-2</v>
          </cell>
        </row>
        <row r="116">
          <cell r="A116">
            <v>39615</v>
          </cell>
          <cell r="B116">
            <v>-6.3645467607258643E-2</v>
          </cell>
          <cell r="C116">
            <v>-4.7229609653606341E-2</v>
          </cell>
          <cell r="D116">
            <v>0.1009249754296313</v>
          </cell>
          <cell r="F116">
            <v>3.5694598289428559E-3</v>
          </cell>
          <cell r="H116">
            <v>1.9705417031130601E-2</v>
          </cell>
          <cell r="J116">
            <v>1.369433667464182E-2</v>
          </cell>
        </row>
        <row r="117">
          <cell r="A117">
            <v>39616</v>
          </cell>
          <cell r="B117">
            <v>-6.8181710463316447E-2</v>
          </cell>
          <cell r="C117">
            <v>-4.9199115758084888E-2</v>
          </cell>
          <cell r="D117">
            <v>0.10601992583381931</v>
          </cell>
          <cell r="F117">
            <v>6.6168259612120472E-3</v>
          </cell>
          <cell r="H117">
            <v>2.1524929275563709E-2</v>
          </cell>
          <cell r="J117">
            <v>1.6010819366760739E-2</v>
          </cell>
        </row>
        <row r="118">
          <cell r="A118">
            <v>39617</v>
          </cell>
          <cell r="B118">
            <v>-7.7254677006514227E-2</v>
          </cell>
          <cell r="C118">
            <v>-5.1448197040711463E-2</v>
          </cell>
          <cell r="D118">
            <v>0.1103834211274906</v>
          </cell>
          <cell r="F118">
            <v>7.194145191999235E-3</v>
          </cell>
          <cell r="H118">
            <v>2.192094976557124E-2</v>
          </cell>
          <cell r="J118">
            <v>1.651717850368439E-2</v>
          </cell>
        </row>
        <row r="119">
          <cell r="A119">
            <v>39618</v>
          </cell>
          <cell r="B119">
            <v>-7.6086116558590211E-2</v>
          </cell>
          <cell r="C119">
            <v>-5.3036853043368581E-2</v>
          </cell>
          <cell r="D119">
            <v>0.1031208055393098</v>
          </cell>
          <cell r="F119">
            <v>3.7253890645312371E-3</v>
          </cell>
          <cell r="H119">
            <v>1.982663476684499E-2</v>
          </cell>
          <cell r="J119">
            <v>1.3849576597241731E-2</v>
          </cell>
        </row>
        <row r="120">
          <cell r="A120">
            <v>39619</v>
          </cell>
          <cell r="B120">
            <v>-9.1082665210805658E-2</v>
          </cell>
          <cell r="C120">
            <v>-5.9873565474918837E-2</v>
          </cell>
          <cell r="D120">
            <v>9.2229714390569706E-2</v>
          </cell>
          <cell r="F120">
            <v>-5.0456389430302284E-3</v>
          </cell>
          <cell r="H120">
            <v>1.467111903335705E-2</v>
          </cell>
          <cell r="J120">
            <v>7.2909644818921482E-3</v>
          </cell>
        </row>
        <row r="121">
          <cell r="A121">
            <v>39622</v>
          </cell>
          <cell r="B121">
            <v>-9.1980860392219754E-2</v>
          </cell>
          <cell r="C121">
            <v>-5.9594311912514082E-2</v>
          </cell>
          <cell r="D121">
            <v>9.4875431215741823E-2</v>
          </cell>
          <cell r="F121">
            <v>-2.9388827920572291E-3</v>
          </cell>
          <cell r="H121">
            <v>1.5925212263954821E-2</v>
          </cell>
          <cell r="J121">
            <v>8.8877697753217966E-3</v>
          </cell>
        </row>
        <row r="122">
          <cell r="A122">
            <v>39623</v>
          </cell>
          <cell r="B122">
            <v>-9.3776907302988821E-2</v>
          </cell>
          <cell r="C122">
            <v>-5.8082916631315928E-2</v>
          </cell>
          <cell r="D122">
            <v>9.889113351976464E-2</v>
          </cell>
          <cell r="F122">
            <v>-2.0744207913515611E-3</v>
          </cell>
          <cell r="H122">
            <v>1.6482835586634211E-2</v>
          </cell>
          <cell r="J122">
            <v>9.5992164629286059E-3</v>
          </cell>
        </row>
        <row r="123">
          <cell r="A123">
            <v>39624</v>
          </cell>
          <cell r="B123">
            <v>-8.9493994504811103E-2</v>
          </cell>
          <cell r="C123">
            <v>-5.5313538082462421E-2</v>
          </cell>
          <cell r="D123">
            <v>0.107748662509815</v>
          </cell>
          <cell r="F123">
            <v>3.595092157067548E-3</v>
          </cell>
          <cell r="H123">
            <v>1.9842469808533329E-2</v>
          </cell>
          <cell r="J123">
            <v>1.3874183277820419E-2</v>
          </cell>
        </row>
        <row r="124">
          <cell r="A124">
            <v>39625</v>
          </cell>
          <cell r="B124">
            <v>-0.1142236240861827</v>
          </cell>
          <cell r="C124">
            <v>-6.7659536414004573E-2</v>
          </cell>
          <cell r="D124">
            <v>0.10356752247942951</v>
          </cell>
          <cell r="F124">
            <v>-1.4652960463320539E-3</v>
          </cell>
          <cell r="H124">
            <v>1.690323099959334E-2</v>
          </cell>
          <cell r="J124">
            <v>1.013746517042158E-2</v>
          </cell>
        </row>
        <row r="125">
          <cell r="A125">
            <v>39626</v>
          </cell>
          <cell r="B125">
            <v>-0.11905901347060149</v>
          </cell>
          <cell r="C125">
            <v>-6.5953858483571604E-2</v>
          </cell>
          <cell r="D125">
            <v>0.1174703033073239</v>
          </cell>
          <cell r="F125">
            <v>5.5269932770229957E-3</v>
          </cell>
          <cell r="H125">
            <v>2.1112917057889421E-2</v>
          </cell>
          <cell r="J125">
            <v>1.549745295240657E-2</v>
          </cell>
        </row>
        <row r="126">
          <cell r="A126">
            <v>39629</v>
          </cell>
          <cell r="B126">
            <v>-0.1159505684921642</v>
          </cell>
          <cell r="C126">
            <v>-6.3982896167241066E-2</v>
          </cell>
          <cell r="D126">
            <v>0.1161839463649095</v>
          </cell>
          <cell r="F126">
            <v>5.2692147187543004E-3</v>
          </cell>
          <cell r="H126">
            <v>2.0971041950505809E-2</v>
          </cell>
          <cell r="J126">
            <v>1.530337662618941E-2</v>
          </cell>
        </row>
        <row r="127">
          <cell r="A127">
            <v>39630</v>
          </cell>
          <cell r="B127">
            <v>-0.1131874299664289</v>
          </cell>
          <cell r="C127">
            <v>-6.3114512560210834E-2</v>
          </cell>
          <cell r="D127">
            <v>0.11765169821945309</v>
          </cell>
          <cell r="F127">
            <v>6.4180541204903463E-3</v>
          </cell>
          <cell r="H127">
            <v>2.1821497546686389E-2</v>
          </cell>
          <cell r="J127">
            <v>1.5970489493482679E-2</v>
          </cell>
        </row>
        <row r="128">
          <cell r="A128">
            <v>39631</v>
          </cell>
          <cell r="B128">
            <v>-0.12838448578673689</v>
          </cell>
          <cell r="C128">
            <v>-7.0815574117281122E-2</v>
          </cell>
          <cell r="D128">
            <v>0.1195361962090979</v>
          </cell>
          <cell r="F128">
            <v>7.8901669882489589E-3</v>
          </cell>
          <cell r="H128">
            <v>2.2666666690087212E-2</v>
          </cell>
          <cell r="J128">
            <v>1.6829875046445512E-2</v>
          </cell>
        </row>
        <row r="129">
          <cell r="A129">
            <v>39632</v>
          </cell>
          <cell r="B129">
            <v>-0.1274864966765582</v>
          </cell>
          <cell r="C129">
            <v>-7.1058959512922404E-2</v>
          </cell>
          <cell r="D129">
            <v>0.1192319932543604</v>
          </cell>
          <cell r="F129">
            <v>7.6523223512154903E-3</v>
          </cell>
          <cell r="H129">
            <v>2.2395235818978732E-2</v>
          </cell>
          <cell r="J129">
            <v>1.669068633259041E-2</v>
          </cell>
        </row>
        <row r="130">
          <cell r="A130">
            <v>39636</v>
          </cell>
          <cell r="B130">
            <v>-0.13639749134569279</v>
          </cell>
          <cell r="C130">
            <v>-7.5010784058047952E-2</v>
          </cell>
          <cell r="D130">
            <v>0.1183313941119635</v>
          </cell>
          <cell r="F130">
            <v>6.9482793014525868E-3</v>
          </cell>
          <cell r="H130">
            <v>2.1873035336110069E-2</v>
          </cell>
          <cell r="J130">
            <v>1.6278837449423381E-2</v>
          </cell>
        </row>
        <row r="131">
          <cell r="A131">
            <v>39637</v>
          </cell>
          <cell r="B131">
            <v>-0.12106243658614479</v>
          </cell>
          <cell r="C131">
            <v>-6.2827417341155156E-2</v>
          </cell>
          <cell r="D131">
            <v>0.1162213753030006</v>
          </cell>
          <cell r="F131">
            <v>5.2994752028994174E-3</v>
          </cell>
          <cell r="H131">
            <v>2.0822028697897729E-2</v>
          </cell>
          <cell r="J131">
            <v>1.5315460459852661E-2</v>
          </cell>
        </row>
        <row r="132">
          <cell r="A132">
            <v>39638</v>
          </cell>
          <cell r="B132">
            <v>-0.13798643681333481</v>
          </cell>
          <cell r="C132">
            <v>-7.1909986852276564E-2</v>
          </cell>
          <cell r="D132">
            <v>0.1166184917951434</v>
          </cell>
          <cell r="F132">
            <v>5.6128046620744776E-3</v>
          </cell>
          <cell r="H132">
            <v>2.0761997656058458E-2</v>
          </cell>
          <cell r="J132">
            <v>1.5498027207134999E-2</v>
          </cell>
        </row>
        <row r="133">
          <cell r="A133">
            <v>39639</v>
          </cell>
          <cell r="B133">
            <v>-0.1344632394253488</v>
          </cell>
          <cell r="C133">
            <v>-6.9712710843185866E-2</v>
          </cell>
          <cell r="D133">
            <v>0.1191439260337441</v>
          </cell>
          <cell r="F133">
            <v>7.4286762287429919E-3</v>
          </cell>
          <cell r="H133">
            <v>2.2079123964661381E-2</v>
          </cell>
          <cell r="J133">
            <v>1.6556632832908539E-2</v>
          </cell>
        </row>
        <row r="134">
          <cell r="A134">
            <v>39640</v>
          </cell>
          <cell r="B134">
            <v>-0.1445484271525764</v>
          </cell>
          <cell r="C134">
            <v>-8.1531741307681704E-2</v>
          </cell>
          <cell r="D134">
            <v>0.1186669421117206</v>
          </cell>
          <cell r="F134">
            <v>7.0345290473423638E-3</v>
          </cell>
          <cell r="H134">
            <v>2.205846745342277E-2</v>
          </cell>
          <cell r="J134">
            <v>1.6326158721035489E-2</v>
          </cell>
        </row>
        <row r="135">
          <cell r="A135">
            <v>39643</v>
          </cell>
          <cell r="B135">
            <v>-0.15228516007230539</v>
          </cell>
          <cell r="C135">
            <v>-8.315023390619436E-2</v>
          </cell>
          <cell r="D135">
            <v>0.1199937693106192</v>
          </cell>
          <cell r="F135">
            <v>8.0790513474244818E-3</v>
          </cell>
          <cell r="H135">
            <v>2.2505273261022252E-2</v>
          </cell>
          <cell r="J135">
            <v>1.693653230369763E-2</v>
          </cell>
        </row>
        <row r="136">
          <cell r="A136">
            <v>39644</v>
          </cell>
          <cell r="B136">
            <v>-0.1642352911438543</v>
          </cell>
          <cell r="C136">
            <v>-9.0864065028980368E-2</v>
          </cell>
          <cell r="D136">
            <v>0.11742280422229109</v>
          </cell>
          <cell r="F136">
            <v>6.1175189153388487E-3</v>
          </cell>
          <cell r="H136">
            <v>2.106170182814715E-2</v>
          </cell>
          <cell r="J136">
            <v>1.5788303078158039E-2</v>
          </cell>
        </row>
        <row r="137">
          <cell r="A137">
            <v>39645</v>
          </cell>
          <cell r="B137">
            <v>-0.14371960923669691</v>
          </cell>
          <cell r="C137">
            <v>-8.4667525523127951E-2</v>
          </cell>
          <cell r="D137">
            <v>0.1146385724103165</v>
          </cell>
          <cell r="F137">
            <v>3.9466285419988978E-3</v>
          </cell>
          <cell r="H137">
            <v>1.9718133707435029E-2</v>
          </cell>
          <cell r="J137">
            <v>1.452170422841936E-2</v>
          </cell>
        </row>
        <row r="138">
          <cell r="A138">
            <v>39646</v>
          </cell>
          <cell r="B138">
            <v>-0.1351544018540477</v>
          </cell>
          <cell r="C138">
            <v>-8.113882086776214E-2</v>
          </cell>
          <cell r="D138">
            <v>0.1123469472520222</v>
          </cell>
          <cell r="F138">
            <v>2.144351845522197E-3</v>
          </cell>
          <cell r="H138">
            <v>1.8638830736221749E-2</v>
          </cell>
          <cell r="J138">
            <v>1.347403529103075E-2</v>
          </cell>
        </row>
        <row r="139">
          <cell r="A139">
            <v>39647</v>
          </cell>
          <cell r="B139">
            <v>-0.12976578028885771</v>
          </cell>
          <cell r="C139">
            <v>-7.9099384561674757E-2</v>
          </cell>
          <cell r="D139">
            <v>0.11070358054890431</v>
          </cell>
          <cell r="F139">
            <v>8.5425834464536443E-4</v>
          </cell>
          <cell r="H139">
            <v>1.785041002742949E-2</v>
          </cell>
          <cell r="J139">
            <v>1.272640247121659E-2</v>
          </cell>
        </row>
        <row r="140">
          <cell r="A140">
            <v>39650</v>
          </cell>
          <cell r="B140">
            <v>-0.1292824062074043</v>
          </cell>
          <cell r="C140">
            <v>-7.7367565683313488E-2</v>
          </cell>
          <cell r="D140">
            <v>0.1119655815405172</v>
          </cell>
          <cell r="F140">
            <v>1.804772047833803E-3</v>
          </cell>
          <cell r="H140">
            <v>1.8534114383039979E-2</v>
          </cell>
          <cell r="J140">
            <v>1.327602556241358E-2</v>
          </cell>
        </row>
        <row r="141">
          <cell r="A141">
            <v>39651</v>
          </cell>
          <cell r="B141">
            <v>-0.1194043886137155</v>
          </cell>
          <cell r="C141">
            <v>-7.2923891719265388E-2</v>
          </cell>
          <cell r="D141">
            <v>0.1098433192323509</v>
          </cell>
          <cell r="F141">
            <v>2.128830870735676E-4</v>
          </cell>
          <cell r="H141">
            <v>1.763464010967097E-2</v>
          </cell>
          <cell r="J141">
            <v>1.235404052311195E-2</v>
          </cell>
        </row>
        <row r="142">
          <cell r="A142">
            <v>39652</v>
          </cell>
          <cell r="B142">
            <v>-0.1146381017340842</v>
          </cell>
          <cell r="C142">
            <v>-7.0628342687110268E-2</v>
          </cell>
          <cell r="D142">
            <v>0.10744873658437221</v>
          </cell>
          <cell r="F142">
            <v>-1.586614675085807E-3</v>
          </cell>
          <cell r="H142">
            <v>1.656340535066203E-2</v>
          </cell>
          <cell r="J142">
            <v>1.131466215846544E-2</v>
          </cell>
        </row>
        <row r="143">
          <cell r="A143">
            <v>39653</v>
          </cell>
          <cell r="B143">
            <v>-0.13301243027687021</v>
          </cell>
          <cell r="C143">
            <v>-7.8719948687102081E-2</v>
          </cell>
          <cell r="D143">
            <v>0.11452503711214621</v>
          </cell>
          <cell r="F143">
            <v>3.5697466021600288E-3</v>
          </cell>
          <cell r="H143">
            <v>1.8260012007704111E-2</v>
          </cell>
          <cell r="J143">
            <v>1.4018166394839771E-2</v>
          </cell>
        </row>
        <row r="144">
          <cell r="A144">
            <v>39654</v>
          </cell>
          <cell r="B144">
            <v>-0.13321966910082081</v>
          </cell>
          <cell r="C144">
            <v>-8.2554837691406591E-2</v>
          </cell>
          <cell r="D144">
            <v>0.1038136375552217</v>
          </cell>
          <cell r="F144">
            <v>-4.3802682365017276E-3</v>
          </cell>
          <cell r="H144">
            <v>1.420764792737517E-2</v>
          </cell>
          <cell r="J144">
            <v>9.8785620663905949E-3</v>
          </cell>
        </row>
        <row r="145">
          <cell r="A145">
            <v>39657</v>
          </cell>
          <cell r="B145">
            <v>-0.14593013379626801</v>
          </cell>
          <cell r="C145">
            <v>-8.6926180831230604E-2</v>
          </cell>
          <cell r="D145">
            <v>0.1113496844681181</v>
          </cell>
          <cell r="F145">
            <v>1.1814365702456091E-3</v>
          </cell>
          <cell r="H145">
            <v>1.6323350986962911E-2</v>
          </cell>
          <cell r="J145">
            <v>1.2783408726493081E-2</v>
          </cell>
        </row>
        <row r="146">
          <cell r="A146">
            <v>39658</v>
          </cell>
          <cell r="B146">
            <v>-0.127693804190921</v>
          </cell>
          <cell r="C146">
            <v>-7.6846977339048994E-2</v>
          </cell>
          <cell r="D146">
            <v>0.10395107311028989</v>
          </cell>
          <cell r="F146">
            <v>-4.1933141044009359E-3</v>
          </cell>
          <cell r="H146">
            <v>1.448328952972933E-2</v>
          </cell>
          <cell r="J146">
            <v>9.9912546263274393E-3</v>
          </cell>
        </row>
        <row r="147">
          <cell r="A147">
            <v>39659</v>
          </cell>
          <cell r="B147">
            <v>-0.1121513045361866</v>
          </cell>
          <cell r="C147">
            <v>-6.6606843658510995E-2</v>
          </cell>
          <cell r="D147">
            <v>0.11046252630143941</v>
          </cell>
          <cell r="F147">
            <v>7.3181586095438789E-4</v>
          </cell>
          <cell r="H147">
            <v>1.7223774813383889E-2</v>
          </cell>
          <cell r="J147">
            <v>1.2529047568303749E-2</v>
          </cell>
        </row>
        <row r="148">
          <cell r="A148">
            <v>39660</v>
          </cell>
          <cell r="B148">
            <v>-0.12389447154543209</v>
          </cell>
          <cell r="C148">
            <v>-7.0404620213781022E-2</v>
          </cell>
          <cell r="D148">
            <v>0.1135592375828975</v>
          </cell>
          <cell r="F148">
            <v>3.0479610972991011E-3</v>
          </cell>
          <cell r="H148">
            <v>1.808413581493773E-2</v>
          </cell>
          <cell r="J148">
            <v>1.376363199488306E-2</v>
          </cell>
        </row>
        <row r="149">
          <cell r="A149">
            <v>39661</v>
          </cell>
          <cell r="B149">
            <v>-0.1285230342483713</v>
          </cell>
          <cell r="C149">
            <v>-7.2529031333431249E-2</v>
          </cell>
          <cell r="D149">
            <v>0.1073574097366565</v>
          </cell>
          <cell r="F149">
            <v>-6.7593613648297968E-4</v>
          </cell>
          <cell r="H149">
            <v>1.64140890691995E-2</v>
          </cell>
          <cell r="J149">
            <v>1.115043381984515E-2</v>
          </cell>
        </row>
        <row r="150">
          <cell r="A150">
            <v>39664</v>
          </cell>
          <cell r="B150">
            <v>-0.1366047301696437</v>
          </cell>
          <cell r="C150">
            <v>-7.8528950094574612E-2</v>
          </cell>
          <cell r="D150">
            <v>9.2635862048758844E-2</v>
          </cell>
          <cell r="F150">
            <v>-9.5166566817694864E-3</v>
          </cell>
          <cell r="H150">
            <v>1.248332156375298E-2</v>
          </cell>
          <cell r="J150">
            <v>4.9531831096532031E-3</v>
          </cell>
        </row>
        <row r="151">
          <cell r="A151">
            <v>39665</v>
          </cell>
          <cell r="B151">
            <v>-0.1133257723559272</v>
          </cell>
          <cell r="C151">
            <v>-6.647730025142462E-2</v>
          </cell>
          <cell r="D151">
            <v>0.1035737929435632</v>
          </cell>
          <cell r="F151">
            <v>-2.9481090511774828E-3</v>
          </cell>
          <cell r="H151">
            <v>1.540383496031472E-2</v>
          </cell>
          <cell r="J151">
            <v>9.5576658313223373E-3</v>
          </cell>
        </row>
        <row r="152">
          <cell r="A152">
            <v>39666</v>
          </cell>
          <cell r="B152">
            <v>-0.1093883033912753</v>
          </cell>
          <cell r="C152">
            <v>-6.5476960617650071E-2</v>
          </cell>
          <cell r="D152">
            <v>0.1009011970665787</v>
          </cell>
          <cell r="F152">
            <v>-4.5530824419071081E-3</v>
          </cell>
          <cell r="H152">
            <v>1.4690230167383691E-2</v>
          </cell>
          <cell r="J152">
            <v>8.432595989180669E-3</v>
          </cell>
        </row>
        <row r="153">
          <cell r="A153">
            <v>39667</v>
          </cell>
          <cell r="B153">
            <v>-0.12265083253049219</v>
          </cell>
          <cell r="C153">
            <v>-6.7935770756500147E-2</v>
          </cell>
          <cell r="D153">
            <v>0.1009940349332783</v>
          </cell>
          <cell r="F153">
            <v>-4.4973299113298948E-3</v>
          </cell>
          <cell r="H153">
            <v>1.4715018928263209E-2</v>
          </cell>
          <cell r="J153">
            <v>8.4716781699512023E-3</v>
          </cell>
        </row>
        <row r="154">
          <cell r="A154">
            <v>39668</v>
          </cell>
          <cell r="B154">
            <v>-0.10634882353680181</v>
          </cell>
          <cell r="C154">
            <v>-5.6539319880760441E-2</v>
          </cell>
          <cell r="D154">
            <v>0.10848792367540989</v>
          </cell>
          <cell r="F154">
            <v>2.975351381717672E-6</v>
          </cell>
          <cell r="H154">
            <v>1.6715951673185628E-2</v>
          </cell>
          <cell r="J154">
            <v>1.162634710293386E-2</v>
          </cell>
        </row>
        <row r="155">
          <cell r="A155">
            <v>39671</v>
          </cell>
          <cell r="B155">
            <v>-9.7092247654218089E-2</v>
          </cell>
          <cell r="C155">
            <v>-5.4229160981864373E-2</v>
          </cell>
          <cell r="D155">
            <v>9.9361663132165434E-2</v>
          </cell>
          <cell r="F155">
            <v>-5.4776199236963308E-3</v>
          </cell>
          <cell r="H155">
            <v>1.427916285962416E-2</v>
          </cell>
          <cell r="J155">
            <v>7.7845060649326392E-3</v>
          </cell>
        </row>
        <row r="156">
          <cell r="A156">
            <v>39672</v>
          </cell>
          <cell r="B156">
            <v>-0.106486891165553</v>
          </cell>
          <cell r="C156">
            <v>-5.6749746382684603E-2</v>
          </cell>
          <cell r="D156">
            <v>9.7007478616130793E-2</v>
          </cell>
          <cell r="F156">
            <v>-6.8913785519644222E-3</v>
          </cell>
          <cell r="H156">
            <v>1.3650575622652591E-2</v>
          </cell>
          <cell r="J156">
            <v>6.7934758323648916E-3</v>
          </cell>
        </row>
        <row r="157">
          <cell r="A157">
            <v>39673</v>
          </cell>
          <cell r="B157">
            <v>-0.1118750318978602</v>
          </cell>
          <cell r="C157">
            <v>-6.1482829522268023E-2</v>
          </cell>
          <cell r="D157">
            <v>8.9689217882535033E-2</v>
          </cell>
          <cell r="F157">
            <v>-1.128622093397014E-2</v>
          </cell>
          <cell r="H157">
            <v>1.16965314073787E-2</v>
          </cell>
          <cell r="J157">
            <v>3.7127321856404989E-3</v>
          </cell>
        </row>
        <row r="158">
          <cell r="A158">
            <v>39674</v>
          </cell>
          <cell r="B158">
            <v>-0.10517456178829659</v>
          </cell>
          <cell r="C158">
            <v>-5.4814952989991277E-2</v>
          </cell>
          <cell r="D158">
            <v>9.441087163049855E-2</v>
          </cell>
          <cell r="F158">
            <v>-8.4507214247239171E-3</v>
          </cell>
          <cell r="H158">
            <v>1.2957257988645001E-2</v>
          </cell>
          <cell r="J158">
            <v>5.7003909129220709E-3</v>
          </cell>
        </row>
        <row r="159">
          <cell r="A159">
            <v>39675</v>
          </cell>
          <cell r="B159">
            <v>-0.10082261517574299</v>
          </cell>
          <cell r="C159">
            <v>-4.8787643208654252E-2</v>
          </cell>
          <cell r="D159">
            <v>9.8852494422748238E-2</v>
          </cell>
          <cell r="F159">
            <v>-5.7833889995682064E-3</v>
          </cell>
          <cell r="H159">
            <v>1.414321390299467E-2</v>
          </cell>
          <cell r="J159">
            <v>7.5701663507834471E-3</v>
          </cell>
        </row>
        <row r="160">
          <cell r="A160">
            <v>39678</v>
          </cell>
          <cell r="B160">
            <v>-0.11311839615115279</v>
          </cell>
          <cell r="C160">
            <v>-5.5109043531044948E-2</v>
          </cell>
          <cell r="D160">
            <v>9.3276060128260063E-2</v>
          </cell>
          <cell r="F160">
            <v>-9.1322099564156156E-3</v>
          </cell>
          <cell r="H160">
            <v>1.2654254200556551E-2</v>
          </cell>
          <cell r="J160">
            <v>5.2226747883925562E-3</v>
          </cell>
        </row>
        <row r="161">
          <cell r="A161">
            <v>39679</v>
          </cell>
          <cell r="B161">
            <v>-0.1227893123017145</v>
          </cell>
          <cell r="C161">
            <v>-6.2731804741849473E-2</v>
          </cell>
          <cell r="D161">
            <v>9.1180980460284777E-2</v>
          </cell>
          <cell r="F161">
            <v>-1.039012080434731E-2</v>
          </cell>
          <cell r="H161">
            <v>1.209508152611583E-2</v>
          </cell>
          <cell r="J161">
            <v>4.3409967669414407E-3</v>
          </cell>
        </row>
        <row r="162">
          <cell r="A162">
            <v>39680</v>
          </cell>
          <cell r="B162">
            <v>-0.11871363832748751</v>
          </cell>
          <cell r="C162">
            <v>-5.9078462170007888E-2</v>
          </cell>
          <cell r="D162">
            <v>9.2443095253893937E-2</v>
          </cell>
          <cell r="F162">
            <v>-9.6339517405982233E-3</v>
          </cell>
          <cell r="H162">
            <v>1.2430423268018581E-2</v>
          </cell>
          <cell r="J162">
            <v>4.8703146692468113E-3</v>
          </cell>
        </row>
        <row r="163">
          <cell r="A163">
            <v>39681</v>
          </cell>
          <cell r="B163">
            <v>-0.11719400143586831</v>
          </cell>
          <cell r="C163">
            <v>-5.8803028094130738E-2</v>
          </cell>
          <cell r="D163">
            <v>9.3875775227042269E-2</v>
          </cell>
          <cell r="F163">
            <v>-8.7742498350631415E-3</v>
          </cell>
          <cell r="H163">
            <v>1.281233829634743E-2</v>
          </cell>
          <cell r="J163">
            <v>5.4726747909092932E-3</v>
          </cell>
        </row>
        <row r="164">
          <cell r="A164">
            <v>39682</v>
          </cell>
          <cell r="B164">
            <v>-0.1044147089972812</v>
          </cell>
          <cell r="C164">
            <v>-5.0911295317439653E-2</v>
          </cell>
          <cell r="D164">
            <v>9.4208413027383475E-2</v>
          </cell>
          <cell r="F164">
            <v>-8.5742935130849185E-3</v>
          </cell>
          <cell r="H164">
            <v>1.2901341315064711E-2</v>
          </cell>
          <cell r="J164">
            <v>5.6129265230573377E-3</v>
          </cell>
        </row>
        <row r="165">
          <cell r="A165">
            <v>39685</v>
          </cell>
          <cell r="B165">
            <v>-0.12258193609694</v>
          </cell>
          <cell r="C165">
            <v>-5.8691306522701943E-2</v>
          </cell>
          <cell r="D165">
            <v>9.2522321538679897E-2</v>
          </cell>
          <cell r="F165">
            <v>-9.5928828157275658E-3</v>
          </cell>
          <cell r="H165">
            <v>1.2525799530199279E-2</v>
          </cell>
          <cell r="J165">
            <v>5.02126563407157E-3</v>
          </cell>
        </row>
        <row r="166">
          <cell r="A166">
            <v>39686</v>
          </cell>
          <cell r="B166">
            <v>-0.12002603639515549</v>
          </cell>
          <cell r="C166">
            <v>-5.6738831441845217E-2</v>
          </cell>
          <cell r="D166">
            <v>9.3443489528586277E-2</v>
          </cell>
          <cell r="F166">
            <v>-9.0376001854114429E-3</v>
          </cell>
          <cell r="H166">
            <v>1.2732817282781859E-2</v>
          </cell>
          <cell r="J166">
            <v>5.3475815882546573E-3</v>
          </cell>
        </row>
        <row r="167">
          <cell r="A167">
            <v>39687</v>
          </cell>
          <cell r="B167">
            <v>-0.1114606916307822</v>
          </cell>
          <cell r="C167">
            <v>-5.0634255296717938E-2</v>
          </cell>
          <cell r="D167">
            <v>9.5741145231948765E-2</v>
          </cell>
          <cell r="F167">
            <v>-7.6510035397653331E-3</v>
          </cell>
          <cell r="H167">
            <v>1.325274096633855E-2</v>
          </cell>
          <cell r="J167">
            <v>6.1665733835432057E-3</v>
          </cell>
        </row>
        <row r="168">
          <cell r="A168">
            <v>39688</v>
          </cell>
          <cell r="B168">
            <v>-0.1006843414757559</v>
          </cell>
          <cell r="C168">
            <v>-4.3732860570690917E-2</v>
          </cell>
          <cell r="D168">
            <v>9.8204768863294989E-2</v>
          </cell>
          <cell r="F168">
            <v>-6.1601107437557756E-3</v>
          </cell>
          <cell r="H168">
            <v>1.380017305563652E-2</v>
          </cell>
          <cell r="J168">
            <v>7.0287875738108676E-3</v>
          </cell>
        </row>
        <row r="169">
          <cell r="A169">
            <v>39689</v>
          </cell>
          <cell r="B169">
            <v>-0.1103552576254173</v>
          </cell>
          <cell r="C169">
            <v>-5.1599691248379258E-2</v>
          </cell>
          <cell r="D169">
            <v>9.4257326418613063E-2</v>
          </cell>
          <cell r="F169">
            <v>-8.2610454893935481E-3</v>
          </cell>
          <cell r="H169">
            <v>1.3120554414491E-2</v>
          </cell>
          <cell r="J169">
            <v>5.9609947794729834E-3</v>
          </cell>
        </row>
        <row r="170">
          <cell r="A170">
            <v>39693</v>
          </cell>
          <cell r="B170">
            <v>-0.11588146598737629</v>
          </cell>
          <cell r="C170">
            <v>-5.1604274962075758E-2</v>
          </cell>
          <cell r="D170">
            <v>9.6375512117741202E-2</v>
          </cell>
          <cell r="F170">
            <v>-7.2346582503195478E-3</v>
          </cell>
          <cell r="H170">
            <v>1.375239085956736E-2</v>
          </cell>
          <cell r="J170">
            <v>6.9367393718859924E-3</v>
          </cell>
        </row>
        <row r="171">
          <cell r="A171">
            <v>39694</v>
          </cell>
          <cell r="B171">
            <v>-0.1166414561592154</v>
          </cell>
          <cell r="C171">
            <v>-5.0467620503027999E-2</v>
          </cell>
          <cell r="D171">
            <v>9.7492253250222705E-2</v>
          </cell>
          <cell r="F171">
            <v>-6.4337887947673034E-3</v>
          </cell>
          <cell r="H171">
            <v>1.424411157750183E-2</v>
          </cell>
          <cell r="J171">
            <v>7.4520794296815129E-3</v>
          </cell>
        </row>
        <row r="172">
          <cell r="A172">
            <v>39695</v>
          </cell>
          <cell r="B172">
            <v>-0.14323602908400779</v>
          </cell>
          <cell r="C172">
            <v>-6.4394511724048642E-2</v>
          </cell>
          <cell r="D172">
            <v>9.9057498255409993E-2</v>
          </cell>
          <cell r="F172">
            <v>-6.1593237586791139E-3</v>
          </cell>
          <cell r="H172">
            <v>1.4412844647899711E-2</v>
          </cell>
          <cell r="J172">
            <v>8.175848705281652E-3</v>
          </cell>
        </row>
        <row r="173">
          <cell r="A173">
            <v>39696</v>
          </cell>
          <cell r="B173">
            <v>-0.14054206175347189</v>
          </cell>
          <cell r="C173">
            <v>-6.2874503262588699E-2</v>
          </cell>
          <cell r="D173">
            <v>9.8927880281694192E-2</v>
          </cell>
          <cell r="F173">
            <v>-6.2412407246136281E-3</v>
          </cell>
          <cell r="H173">
            <v>1.436246236189054E-2</v>
          </cell>
          <cell r="J173">
            <v>8.1157445268800199E-3</v>
          </cell>
        </row>
        <row r="174">
          <cell r="A174">
            <v>39699</v>
          </cell>
          <cell r="B174">
            <v>-0.1227893123017143</v>
          </cell>
          <cell r="C174">
            <v>-4.9896435260405207E-2</v>
          </cell>
          <cell r="D174">
            <v>0.1003786312402561</v>
          </cell>
          <cell r="F174">
            <v>-4.7926786962009249E-3</v>
          </cell>
          <cell r="H174">
            <v>1.525327053846182E-2</v>
          </cell>
          <cell r="J174">
            <v>8.7883043022165541E-3</v>
          </cell>
        </row>
        <row r="175">
          <cell r="A175">
            <v>39700</v>
          </cell>
          <cell r="B175">
            <v>-0.14883127126034229</v>
          </cell>
          <cell r="C175">
            <v>-6.2698790936078108E-2</v>
          </cell>
          <cell r="D175">
            <v>0.1025330635003234</v>
          </cell>
          <cell r="F175">
            <v>-4.0398634258377308E-3</v>
          </cell>
          <cell r="H175">
            <v>1.5717288772376211E-2</v>
          </cell>
          <cell r="J175">
            <v>9.7896836180737523E-3</v>
          </cell>
        </row>
        <row r="176">
          <cell r="A176">
            <v>39701</v>
          </cell>
          <cell r="B176">
            <v>-0.145377451138791</v>
          </cell>
          <cell r="C176">
            <v>-6.2924094777619843E-2</v>
          </cell>
          <cell r="D176">
            <v>0.1011218069015911</v>
          </cell>
          <cell r="F176">
            <v>-4.6616950797708778E-3</v>
          </cell>
          <cell r="H176">
            <v>1.5333548218406269E-2</v>
          </cell>
          <cell r="J176">
            <v>9.1312169090853601E-3</v>
          </cell>
        </row>
        <row r="177">
          <cell r="A177">
            <v>39702</v>
          </cell>
          <cell r="B177">
            <v>-0.13301243027686979</v>
          </cell>
          <cell r="C177">
            <v>-5.5218092381775552E-2</v>
          </cell>
          <cell r="D177">
            <v>0.1009248081346092</v>
          </cell>
          <cell r="F177">
            <v>-4.9039136485082846E-3</v>
          </cell>
          <cell r="H177">
            <v>1.5184219687276009E-2</v>
          </cell>
          <cell r="J177">
            <v>9.0395328036094735E-3</v>
          </cell>
        </row>
        <row r="178">
          <cell r="A178">
            <v>39703</v>
          </cell>
          <cell r="B178">
            <v>-0.12900627094900069</v>
          </cell>
          <cell r="C178">
            <v>-5.7687018197098427E-2</v>
          </cell>
          <cell r="D178">
            <v>9.7643355256693543E-2</v>
          </cell>
          <cell r="F178">
            <v>-6.8433217665085921E-3</v>
          </cell>
          <cell r="H178">
            <v>1.3989029388313369E-2</v>
          </cell>
          <cell r="J178">
            <v>7.5128679072715698E-3</v>
          </cell>
        </row>
        <row r="179">
          <cell r="A179">
            <v>39706</v>
          </cell>
          <cell r="B179">
            <v>-0.1704522497911406</v>
          </cell>
          <cell r="C179">
            <v>-7.1699890883360817E-2</v>
          </cell>
          <cell r="D179">
            <v>0.1055742386221314</v>
          </cell>
          <cell r="F179">
            <v>-2.457280150716556E-3</v>
          </cell>
          <cell r="H179">
            <v>1.6683586692511691E-2</v>
          </cell>
          <cell r="J179">
            <v>1.118074493187593E-2</v>
          </cell>
        </row>
        <row r="180">
          <cell r="A180">
            <v>39707</v>
          </cell>
          <cell r="B180">
            <v>-0.15656779810883581</v>
          </cell>
          <cell r="C180">
            <v>-6.2899968021856822E-2</v>
          </cell>
          <cell r="D180">
            <v>0.1053481771224853</v>
          </cell>
          <cell r="F180">
            <v>-2.839240816333688E-3</v>
          </cell>
          <cell r="H180">
            <v>1.6447307675910849E-2</v>
          </cell>
          <cell r="J180">
            <v>1.107947968980438E-2</v>
          </cell>
        </row>
        <row r="181">
          <cell r="A181">
            <v>39708</v>
          </cell>
          <cell r="B181">
            <v>-0.19449140384793151</v>
          </cell>
          <cell r="C181">
            <v>-8.5169229565275395E-2</v>
          </cell>
          <cell r="D181">
            <v>0.1060533323750406</v>
          </cell>
          <cell r="F181">
            <v>-3.0319800220214299E-3</v>
          </cell>
          <cell r="H181">
            <v>1.632815192539816E-2</v>
          </cell>
          <cell r="J181">
            <v>1.1393132975067831E-2</v>
          </cell>
        </row>
        <row r="182">
          <cell r="A182">
            <v>39709</v>
          </cell>
          <cell r="B182">
            <v>-0.17059079825277479</v>
          </cell>
          <cell r="C182">
            <v>-7.5724169818934262E-2</v>
          </cell>
          <cell r="D182">
            <v>0.1032434820158961</v>
          </cell>
          <cell r="F182">
            <v>-4.7431716469933383E-3</v>
          </cell>
          <cell r="H182">
            <v>1.5265088843180671E-2</v>
          </cell>
          <cell r="J182">
            <v>1.014110290402526E-2</v>
          </cell>
        </row>
        <row r="183">
          <cell r="A183">
            <v>39710</v>
          </cell>
          <cell r="B183">
            <v>-0.137651708675952</v>
          </cell>
          <cell r="C183">
            <v>-6.7152260068614744E-2</v>
          </cell>
          <cell r="D183">
            <v>9.7226623408248392E-2</v>
          </cell>
          <cell r="F183">
            <v>-8.8609438543687524E-3</v>
          </cell>
          <cell r="H183">
            <v>1.272009886934122E-2</v>
          </cell>
          <cell r="J183">
            <v>7.474659499930647E-3</v>
          </cell>
        </row>
        <row r="184">
          <cell r="A184">
            <v>39713</v>
          </cell>
          <cell r="B184">
            <v>-0.15717467746253569</v>
          </cell>
          <cell r="C184">
            <v>-7.9679977558570592E-2</v>
          </cell>
          <cell r="D184">
            <v>9.6962772404981745E-2</v>
          </cell>
          <cell r="F184">
            <v>-9.532556132593184E-3</v>
          </cell>
          <cell r="H184">
            <v>1.231360168273765E-2</v>
          </cell>
          <cell r="J184">
            <v>7.3730156413389647E-3</v>
          </cell>
        </row>
        <row r="185">
          <cell r="A185">
            <v>39714</v>
          </cell>
          <cell r="B185">
            <v>-0.17635021039545101</v>
          </cell>
          <cell r="C185">
            <v>-9.3406086161953117E-2</v>
          </cell>
          <cell r="D185">
            <v>9.601419672513134E-2</v>
          </cell>
          <cell r="F185">
            <v>-1.032696937738486E-2</v>
          </cell>
          <cell r="H185">
            <v>1.183281342262177E-2</v>
          </cell>
          <cell r="J185">
            <v>7.0166842403027729E-3</v>
          </cell>
        </row>
        <row r="186">
          <cell r="A186">
            <v>39715</v>
          </cell>
          <cell r="B186">
            <v>-0.17371002761866741</v>
          </cell>
          <cell r="C186">
            <v>-9.0053565933527424E-2</v>
          </cell>
          <cell r="D186">
            <v>9.6946990147330325E-2</v>
          </cell>
          <cell r="F186">
            <v>-9.4869609535063182E-3</v>
          </cell>
          <cell r="H186">
            <v>1.233966045487112E-2</v>
          </cell>
          <cell r="J186">
            <v>7.3662425513345564E-3</v>
          </cell>
        </row>
        <row r="187">
          <cell r="A187">
            <v>39716</v>
          </cell>
          <cell r="B187">
            <v>-0.16078765315486629</v>
          </cell>
          <cell r="C187">
            <v>-8.2558832516515301E-2</v>
          </cell>
          <cell r="D187">
            <v>9.6674015161303917E-2</v>
          </cell>
          <cell r="F187">
            <v>-9.4407991075159403E-3</v>
          </cell>
          <cell r="H187">
            <v>1.236763649955042E-2</v>
          </cell>
          <cell r="J187">
            <v>7.2646386316395084E-3</v>
          </cell>
        </row>
        <row r="188">
          <cell r="A188">
            <v>39717</v>
          </cell>
          <cell r="B188">
            <v>-0.160370496582704</v>
          </cell>
          <cell r="C188">
            <v>-7.9533264564229156E-2</v>
          </cell>
          <cell r="D188">
            <v>9.8059914634156309E-2</v>
          </cell>
          <cell r="F188">
            <v>-8.5464784499706958E-3</v>
          </cell>
          <cell r="H188">
            <v>1.290811051949148E-2</v>
          </cell>
          <cell r="J188">
            <v>7.7837109262162141E-3</v>
          </cell>
        </row>
        <row r="189">
          <cell r="A189">
            <v>39720</v>
          </cell>
          <cell r="B189">
            <v>-0.22616542301662759</v>
          </cell>
          <cell r="C189">
            <v>-0.1104598245389716</v>
          </cell>
          <cell r="D189">
            <v>0.103328485818122</v>
          </cell>
          <cell r="F189">
            <v>-5.9271211830141954E-3</v>
          </cell>
          <cell r="H189">
            <v>1.4493426542372619E-2</v>
          </cell>
          <cell r="J189">
            <v>9.7606207378329035E-3</v>
          </cell>
        </row>
        <row r="190">
          <cell r="A190">
            <v>39721</v>
          </cell>
          <cell r="B190">
            <v>-0.1941364120534631</v>
          </cell>
          <cell r="C190">
            <v>-9.9589273392945543E-2</v>
          </cell>
          <cell r="D190">
            <v>9.8471553245256693E-2</v>
          </cell>
          <cell r="F190">
            <v>-9.4653512210376434E-3</v>
          </cell>
          <cell r="H190">
            <v>1.2326806322841669E-2</v>
          </cell>
          <cell r="J190">
            <v>8.1021877662197372E-3</v>
          </cell>
        </row>
        <row r="191">
          <cell r="A191">
            <v>39722</v>
          </cell>
          <cell r="B191">
            <v>-0.19365008428700181</v>
          </cell>
          <cell r="C191">
            <v>-9.4732141994895769E-2</v>
          </cell>
          <cell r="D191">
            <v>0.1011169546882404</v>
          </cell>
          <cell r="F191">
            <v>-7.0803485313681858E-3</v>
          </cell>
          <cell r="H191">
            <v>1.370917076550926E-2</v>
          </cell>
          <cell r="J191">
            <v>9.6265326312889865E-3</v>
          </cell>
        </row>
        <row r="192">
          <cell r="A192">
            <v>39723</v>
          </cell>
          <cell r="B192">
            <v>-0.2228998831779655</v>
          </cell>
          <cell r="C192">
            <v>-0.11140878739855629</v>
          </cell>
          <cell r="D192">
            <v>0.1022027920701596</v>
          </cell>
          <cell r="F192">
            <v>-6.1011987709923554E-3</v>
          </cell>
          <cell r="H192">
            <v>1.3940296959745749E-2</v>
          </cell>
          <cell r="J192">
            <v>8.3656678849510779E-3</v>
          </cell>
        </row>
        <row r="193">
          <cell r="A193">
            <v>39724</v>
          </cell>
          <cell r="B193">
            <v>-0.23339103094832939</v>
          </cell>
          <cell r="C193">
            <v>-0.1152058394278231</v>
          </cell>
          <cell r="D193">
            <v>0.1037973852034859</v>
          </cell>
          <cell r="F193">
            <v>-4.6632908003079176E-3</v>
          </cell>
          <cell r="H193">
            <v>1.461534613437898E-2</v>
          </cell>
          <cell r="J193">
            <v>8.6326054844105826E-3</v>
          </cell>
        </row>
        <row r="194">
          <cell r="A194">
            <v>39727</v>
          </cell>
          <cell r="B194">
            <v>-0.27243710590232029</v>
          </cell>
          <cell r="C194">
            <v>-0.13464232581387869</v>
          </cell>
          <cell r="D194">
            <v>0.10688892698908491</v>
          </cell>
          <cell r="F194">
            <v>-1.875539298517914E-3</v>
          </cell>
          <cell r="H194">
            <v>1.5764726949485611E-2</v>
          </cell>
          <cell r="J194">
            <v>9.1549408197098003E-3</v>
          </cell>
        </row>
        <row r="195">
          <cell r="A195">
            <v>39728</v>
          </cell>
          <cell r="B195">
            <v>-0.30502175320796932</v>
          </cell>
          <cell r="C195">
            <v>-0.15762922000693541</v>
          </cell>
          <cell r="D195">
            <v>0.1058290309750396</v>
          </cell>
          <cell r="F195">
            <v>-2.8312797245773069E-3</v>
          </cell>
          <cell r="H195">
            <v>1.496255077833286E-2</v>
          </cell>
          <cell r="J195">
            <v>7.7393216939751763E-3</v>
          </cell>
        </row>
        <row r="196">
          <cell r="A196">
            <v>39729</v>
          </cell>
          <cell r="B196">
            <v>-0.32252975889792412</v>
          </cell>
          <cell r="C196">
            <v>-0.17477344408217571</v>
          </cell>
          <cell r="D196">
            <v>0.1023565993820164</v>
          </cell>
          <cell r="F196">
            <v>-5.9625078806277987E-3</v>
          </cell>
          <cell r="H196">
            <v>1.271224524857861E-2</v>
          </cell>
          <cell r="J196">
            <v>4.9907888219191676E-3</v>
          </cell>
        </row>
        <row r="197">
          <cell r="A197">
            <v>39730</v>
          </cell>
          <cell r="B197">
            <v>-0.3698438180359338</v>
          </cell>
          <cell r="C197">
            <v>-0.20961457112847329</v>
          </cell>
          <cell r="D197">
            <v>0.1002728207932886</v>
          </cell>
          <cell r="F197">
            <v>-7.8415335010159071E-3</v>
          </cell>
          <cell r="H197">
            <v>1.168785882625478E-2</v>
          </cell>
          <cell r="J197">
            <v>3.506893463310901E-3</v>
          </cell>
        </row>
        <row r="198">
          <cell r="A198">
            <v>39731</v>
          </cell>
          <cell r="B198">
            <v>-0.385128660140444</v>
          </cell>
          <cell r="C198">
            <v>-0.2224507508281337</v>
          </cell>
          <cell r="D198">
            <v>9.8493916542136573E-2</v>
          </cell>
          <cell r="F198">
            <v>-9.4456391376230853E-3</v>
          </cell>
          <cell r="H198">
            <v>1.050401687908731E-2</v>
          </cell>
          <cell r="J198">
            <v>1.6817959128696549E-3</v>
          </cell>
        </row>
        <row r="199">
          <cell r="A199">
            <v>39734</v>
          </cell>
          <cell r="B199">
            <v>-0.29585083420682068</v>
          </cell>
          <cell r="C199">
            <v>-0.16728286244666701</v>
          </cell>
          <cell r="D199">
            <v>9.6204298928733278E-2</v>
          </cell>
          <cell r="F199">
            <v>-1.151027108675007E-2</v>
          </cell>
          <cell r="H199">
            <v>9.5094634057399929E-3</v>
          </cell>
          <cell r="J199">
            <v>1.5757938025531271E-3</v>
          </cell>
        </row>
        <row r="200">
          <cell r="A200">
            <v>39735</v>
          </cell>
          <cell r="B200">
            <v>-0.30627205518745498</v>
          </cell>
          <cell r="C200">
            <v>-0.1765918570763827</v>
          </cell>
          <cell r="D200">
            <v>9.5304013513243691E-2</v>
          </cell>
          <cell r="F200">
            <v>-1.2322095373036751E-2</v>
          </cell>
          <cell r="H200">
            <v>9.420589194669704E-3</v>
          </cell>
          <cell r="J200">
            <v>1.5299003955500099E-3</v>
          </cell>
        </row>
        <row r="201">
          <cell r="A201">
            <v>39736</v>
          </cell>
          <cell r="B201">
            <v>-0.37456813510454562</v>
          </cell>
          <cell r="C201">
            <v>-0.21895022081510271</v>
          </cell>
          <cell r="D201">
            <v>9.6817382400331553E-2</v>
          </cell>
          <cell r="F201">
            <v>-1.095743360174084E-2</v>
          </cell>
          <cell r="H201">
            <v>9.9109494171514267E-3</v>
          </cell>
          <cell r="J201">
            <v>9.5443642155035313E-4</v>
          </cell>
        </row>
        <row r="202">
          <cell r="A202">
            <v>39737</v>
          </cell>
          <cell r="B202">
            <v>-0.34851422402236132</v>
          </cell>
          <cell r="C202">
            <v>-0.2033499346222056</v>
          </cell>
          <cell r="D202">
            <v>9.5874655295010491E-2</v>
          </cell>
          <cell r="F202">
            <v>-1.180752848476796E-2</v>
          </cell>
          <cell r="H202">
            <v>9.519436417080529E-3</v>
          </cell>
          <cell r="J202">
            <v>7.9267081717127041E-4</v>
          </cell>
        </row>
        <row r="203">
          <cell r="A203">
            <v>39738</v>
          </cell>
          <cell r="B203">
            <v>-0.35240498354117827</v>
          </cell>
          <cell r="C203">
            <v>-0.20843260209623199</v>
          </cell>
          <cell r="D203">
            <v>9.4460934230665039E-2</v>
          </cell>
          <cell r="F203">
            <v>-1.308233441650941E-2</v>
          </cell>
          <cell r="H203">
            <v>8.8703394955516046E-3</v>
          </cell>
          <cell r="J203">
            <v>7.2531075709258985E-5</v>
          </cell>
        </row>
        <row r="204">
          <cell r="A204">
            <v>39741</v>
          </cell>
          <cell r="B204">
            <v>-0.31349780049998038</v>
          </cell>
          <cell r="C204">
            <v>-0.1794941634360421</v>
          </cell>
          <cell r="D204">
            <v>9.6418528049490249E-2</v>
          </cell>
          <cell r="F204">
            <v>-1.131709380952739E-2</v>
          </cell>
          <cell r="H204">
            <v>9.975895663452139E-3</v>
          </cell>
          <cell r="J204">
            <v>1.692537275604034E-3</v>
          </cell>
        </row>
        <row r="205">
          <cell r="A205">
            <v>39742</v>
          </cell>
          <cell r="B205">
            <v>-0.33399363089252299</v>
          </cell>
          <cell r="C205">
            <v>-0.191330501987414</v>
          </cell>
          <cell r="D205">
            <v>9.7340438111561234E-2</v>
          </cell>
          <cell r="F205">
            <v>-1.0485771717693489E-2</v>
          </cell>
          <cell r="H205">
            <v>1.024600934472519E-2</v>
          </cell>
          <cell r="J205">
            <v>1.3733101155903871E-3</v>
          </cell>
        </row>
        <row r="206">
          <cell r="A206">
            <v>39743</v>
          </cell>
          <cell r="B206">
            <v>-0.37026049377521342</v>
          </cell>
          <cell r="C206">
            <v>-0.20829477244725381</v>
          </cell>
          <cell r="D206">
            <v>0.1011493032189832</v>
          </cell>
          <cell r="F206">
            <v>-7.0511702768345508E-3</v>
          </cell>
          <cell r="H206">
            <v>1.1939845880232671E-2</v>
          </cell>
          <cell r="J206">
            <v>2.186051843085846E-3</v>
          </cell>
        </row>
        <row r="207">
          <cell r="A207">
            <v>39744</v>
          </cell>
          <cell r="B207">
            <v>-0.36296543988666508</v>
          </cell>
          <cell r="C207">
            <v>-0.20066266092672061</v>
          </cell>
          <cell r="D207">
            <v>0.1024333255545662</v>
          </cell>
          <cell r="F207">
            <v>-5.8933178873006309E-3</v>
          </cell>
          <cell r="H207">
            <v>1.223166454426949E-2</v>
          </cell>
          <cell r="J207">
            <v>2.1233419192345782E-3</v>
          </cell>
        </row>
        <row r="208">
          <cell r="A208">
            <v>39745</v>
          </cell>
          <cell r="B208">
            <v>-0.39527237205623927</v>
          </cell>
          <cell r="C208">
            <v>-0.22628114943409891</v>
          </cell>
          <cell r="D208">
            <v>9.9821079899496734E-2</v>
          </cell>
          <cell r="F208">
            <v>-8.2488822231892023E-3</v>
          </cell>
          <cell r="H208">
            <v>1.055365274535602E-2</v>
          </cell>
          <cell r="J208">
            <v>8.535477654314505E-5</v>
          </cell>
        </row>
        <row r="209">
          <cell r="A209">
            <v>39748</v>
          </cell>
          <cell r="B209">
            <v>-0.41674058322095758</v>
          </cell>
          <cell r="C209">
            <v>-0.24040696898300321</v>
          </cell>
          <cell r="D209">
            <v>9.9699970390573878E-2</v>
          </cell>
          <cell r="F209">
            <v>-8.3580925660334815E-3</v>
          </cell>
          <cell r="H209">
            <v>1.0241298606515899E-2</v>
          </cell>
          <cell r="J209">
            <v>-5.6694486694874868E-4</v>
          </cell>
        </row>
        <row r="210">
          <cell r="A210">
            <v>39749</v>
          </cell>
          <cell r="B210">
            <v>-0.34858366997920798</v>
          </cell>
          <cell r="C210">
            <v>-0.20008348625435191</v>
          </cell>
          <cell r="D210">
            <v>9.7108454758211948E-2</v>
          </cell>
          <cell r="F210">
            <v>-1.0694957146077381E-2</v>
          </cell>
          <cell r="H210">
            <v>9.2792684909284162E-3</v>
          </cell>
          <cell r="J210">
            <v>-5.9878038023852831E-4</v>
          </cell>
        </row>
        <row r="211">
          <cell r="A211">
            <v>39750</v>
          </cell>
          <cell r="B211">
            <v>-0.35330798704781952</v>
          </cell>
          <cell r="C211">
            <v>-0.20507820187282411</v>
          </cell>
          <cell r="D211">
            <v>9.6209455956123513E-2</v>
          </cell>
          <cell r="F211">
            <v>-1.1505618533722889E-2</v>
          </cell>
          <cell r="H211">
            <v>9.0324084657114057E-3</v>
          </cell>
          <cell r="J211">
            <v>-6.4482754489592065E-4</v>
          </cell>
        </row>
        <row r="212">
          <cell r="A212">
            <v>39751</v>
          </cell>
          <cell r="B212">
            <v>-0.33093670368604811</v>
          </cell>
          <cell r="C212">
            <v>-0.19335524009079161</v>
          </cell>
          <cell r="D212">
            <v>9.4500197260338092E-2</v>
          </cell>
          <cell r="F212">
            <v>-1.3046922838615639E-2</v>
          </cell>
          <cell r="H212">
            <v>8.2914757565482056E-3</v>
          </cell>
          <cell r="J212">
            <v>-1.115928306418601E-3</v>
          </cell>
        </row>
        <row r="213">
          <cell r="A213">
            <v>39752</v>
          </cell>
          <cell r="B213">
            <v>-0.32725407596563538</v>
          </cell>
          <cell r="C213">
            <v>-0.19553180166869119</v>
          </cell>
          <cell r="D213">
            <v>9.1987628065775207E-2</v>
          </cell>
          <cell r="F213">
            <v>-1.531260795741007E-2</v>
          </cell>
          <cell r="H213">
            <v>7.1331249207104994E-3</v>
          </cell>
          <cell r="J213">
            <v>-1.9521236911164139E-3</v>
          </cell>
        </row>
        <row r="214">
          <cell r="A214">
            <v>39755</v>
          </cell>
          <cell r="B214">
            <v>-0.32530897096832428</v>
          </cell>
          <cell r="C214">
            <v>-0.19326613270554979</v>
          </cell>
          <cell r="D214">
            <v>9.5644097483736479E-2</v>
          </cell>
          <cell r="F214">
            <v>-1.2015428438346579E-2</v>
          </cell>
          <cell r="H214">
            <v>9.1398580571013799E-3</v>
          </cell>
          <cell r="J214">
            <v>-9.0122616577037462E-4</v>
          </cell>
        </row>
        <row r="215">
          <cell r="A215">
            <v>39756</v>
          </cell>
          <cell r="B215">
            <v>-0.30238150174077377</v>
          </cell>
          <cell r="C215">
            <v>-0.17076083918286469</v>
          </cell>
          <cell r="D215">
            <v>0.1159341076495326</v>
          </cell>
          <cell r="F215">
            <v>6.28085686695945E-3</v>
          </cell>
          <cell r="H215">
            <v>2.036885932557353E-2</v>
          </cell>
          <cell r="J215">
            <v>5.9689583371818067E-3</v>
          </cell>
        </row>
        <row r="216">
          <cell r="A216">
            <v>39757</v>
          </cell>
          <cell r="B216">
            <v>-0.33170067789817231</v>
          </cell>
          <cell r="C216">
            <v>-0.1878986452157424</v>
          </cell>
          <cell r="D216">
            <v>0.1276972145121216</v>
          </cell>
          <cell r="F216">
            <v>1.688810434865395E-2</v>
          </cell>
          <cell r="H216">
            <v>2.687535089423854E-2</v>
          </cell>
          <cell r="J216">
            <v>9.5468378896708117E-3</v>
          </cell>
        </row>
        <row r="217">
          <cell r="A217">
            <v>39758</v>
          </cell>
          <cell r="B217">
            <v>-0.36873192713635822</v>
          </cell>
          <cell r="C217">
            <v>-0.21686905655997279</v>
          </cell>
          <cell r="D217">
            <v>0.1195230041772111</v>
          </cell>
          <cell r="F217">
            <v>9.5171033875405264E-3</v>
          </cell>
          <cell r="H217">
            <v>2.2362498217407319E-2</v>
          </cell>
          <cell r="J217">
            <v>6.8397179706245481E-3</v>
          </cell>
        </row>
        <row r="218">
          <cell r="A218">
            <v>39759</v>
          </cell>
          <cell r="B218">
            <v>-0.34788879827097102</v>
          </cell>
          <cell r="C218">
            <v>-0.20407221203864129</v>
          </cell>
          <cell r="D218">
            <v>0.11300720622751489</v>
          </cell>
          <cell r="F218">
            <v>3.6415568843477519E-3</v>
          </cell>
          <cell r="H218">
            <v>1.8756124582164579E-2</v>
          </cell>
          <cell r="J218">
            <v>4.961717714291547E-3</v>
          </cell>
        </row>
        <row r="219">
          <cell r="A219">
            <v>39762</v>
          </cell>
          <cell r="B219">
            <v>-0.3564347723527117</v>
          </cell>
          <cell r="C219">
            <v>-0.20860296685105181</v>
          </cell>
          <cell r="D219">
            <v>0.1179870771368023</v>
          </cell>
          <cell r="F219">
            <v>8.1320986926269878E-3</v>
          </cell>
          <cell r="H219">
            <v>2.1510308643013069E-2</v>
          </cell>
          <cell r="J219">
            <v>6.4239226127340574E-3</v>
          </cell>
        </row>
        <row r="220">
          <cell r="A220">
            <v>39763</v>
          </cell>
          <cell r="B220">
            <v>-0.37630497092262849</v>
          </cell>
          <cell r="C220">
            <v>-0.22188467423417141</v>
          </cell>
          <cell r="D220">
            <v>0.1208164280858339</v>
          </cell>
          <cell r="F220">
            <v>1.0683433648564829E-2</v>
          </cell>
          <cell r="H220">
            <v>2.3078789602246848E-2</v>
          </cell>
          <cell r="J220">
            <v>7.1924853433456004E-3</v>
          </cell>
        </row>
        <row r="221">
          <cell r="A221">
            <v>39764</v>
          </cell>
          <cell r="B221">
            <v>-0.40374841934915068</v>
          </cell>
          <cell r="C221">
            <v>-0.2394521652660804</v>
          </cell>
          <cell r="D221">
            <v>0.1266796304807718</v>
          </cell>
          <cell r="F221">
            <v>1.5970509551628709E-2</v>
          </cell>
          <cell r="H221">
            <v>2.632310616250488E-2</v>
          </cell>
          <cell r="J221">
            <v>8.7651412479974322E-3</v>
          </cell>
        </row>
        <row r="222">
          <cell r="A222">
            <v>39765</v>
          </cell>
          <cell r="B222">
            <v>-0.36657807212693638</v>
          </cell>
          <cell r="C222">
            <v>-0.22075308430913071</v>
          </cell>
          <cell r="D222">
            <v>0.10312605470434889</v>
          </cell>
          <cell r="F222">
            <v>-5.2686588294691417E-3</v>
          </cell>
          <cell r="H222">
            <v>1.329247070336992E-2</v>
          </cell>
          <cell r="J222">
            <v>3.0023316899674413E-4</v>
          </cell>
        </row>
        <row r="223">
          <cell r="A223">
            <v>39766</v>
          </cell>
          <cell r="B223">
            <v>-0.39819026996909751</v>
          </cell>
          <cell r="C223">
            <v>-0.2369955656793761</v>
          </cell>
          <cell r="D223">
            <v>0.12285686067502161</v>
          </cell>
          <cell r="F223">
            <v>1.252337046934371E-2</v>
          </cell>
          <cell r="H223">
            <v>2.420553761603883E-2</v>
          </cell>
          <cell r="J223">
            <v>7.3519293383972339E-3</v>
          </cell>
        </row>
        <row r="224">
          <cell r="A224">
            <v>39769</v>
          </cell>
          <cell r="B224">
            <v>-0.40618012687547089</v>
          </cell>
          <cell r="C224">
            <v>-0.2412664093650484</v>
          </cell>
          <cell r="D224">
            <v>0.12710449364428331</v>
          </cell>
          <cell r="F224">
            <v>1.6353625064721818E-2</v>
          </cell>
          <cell r="H224">
            <v>2.6553405447295789E-2</v>
          </cell>
          <cell r="J224">
            <v>8.8135640739166465E-3</v>
          </cell>
        </row>
        <row r="225">
          <cell r="A225">
            <v>39770</v>
          </cell>
          <cell r="B225">
            <v>-0.39499424477769363</v>
          </cell>
          <cell r="C225">
            <v>-0.2289600245960772</v>
          </cell>
          <cell r="D225">
            <v>0.13824904258326101</v>
          </cell>
          <cell r="F225">
            <v>2.6403094992056401E-2</v>
          </cell>
          <cell r="H225">
            <v>3.2727739540488347E-2</v>
          </cell>
          <cell r="J225">
            <v>1.314970342292909E-2</v>
          </cell>
        </row>
        <row r="226">
          <cell r="A226">
            <v>39771</v>
          </cell>
          <cell r="B226">
            <v>-0.43376243286958038</v>
          </cell>
          <cell r="C226">
            <v>-0.24814409968951631</v>
          </cell>
          <cell r="D226">
            <v>0.16285059670276941</v>
          </cell>
          <cell r="F226">
            <v>4.8587265894209253E-2</v>
          </cell>
          <cell r="H226">
            <v>4.6346047314058447E-2</v>
          </cell>
          <cell r="J226">
            <v>2.2134607366713469E-2</v>
          </cell>
        </row>
        <row r="227">
          <cell r="A227">
            <v>39772</v>
          </cell>
          <cell r="B227">
            <v>-0.47579616079922898</v>
          </cell>
          <cell r="C227">
            <v>-0.26044869710712842</v>
          </cell>
          <cell r="D227">
            <v>0.212790058925697</v>
          </cell>
          <cell r="F227">
            <v>9.3619606507052033E-2</v>
          </cell>
          <cell r="H227">
            <v>7.4009030048594493E-2</v>
          </cell>
          <cell r="J227">
            <v>3.8131058693178677E-2</v>
          </cell>
        </row>
        <row r="228">
          <cell r="A228">
            <v>39773</v>
          </cell>
          <cell r="B228">
            <v>-0.44751898309688259</v>
          </cell>
          <cell r="C228">
            <v>-0.24541572278617069</v>
          </cell>
          <cell r="D228">
            <v>0.20945549195069749</v>
          </cell>
          <cell r="F228">
            <v>9.0612698760544674E-2</v>
          </cell>
          <cell r="H228">
            <v>7.2166685293450827E-2</v>
          </cell>
          <cell r="J228">
            <v>3.7116423017779621E-2</v>
          </cell>
        </row>
        <row r="229">
          <cell r="A229">
            <v>39776</v>
          </cell>
          <cell r="B229">
            <v>-0.40923705408194577</v>
          </cell>
          <cell r="C229">
            <v>-0.2235522037573241</v>
          </cell>
          <cell r="D229">
            <v>0.2057676931959567</v>
          </cell>
          <cell r="F229">
            <v>8.7287268284466757E-2</v>
          </cell>
          <cell r="H229">
            <v>7.0139149367258735E-2</v>
          </cell>
          <cell r="J229">
            <v>3.6019959729551847E-2</v>
          </cell>
        </row>
        <row r="230">
          <cell r="A230">
            <v>39777</v>
          </cell>
          <cell r="B230">
            <v>-0.4048603102487266</v>
          </cell>
          <cell r="C230">
            <v>-0.21004089067232101</v>
          </cell>
          <cell r="D230">
            <v>0.21238762049626581</v>
          </cell>
          <cell r="F230">
            <v>9.3256712242214101E-2</v>
          </cell>
          <cell r="H230">
            <v>7.3764766048517671E-2</v>
          </cell>
          <cell r="J230">
            <v>3.7627787661407508E-2</v>
          </cell>
        </row>
        <row r="231">
          <cell r="A231">
            <v>39778</v>
          </cell>
          <cell r="B231">
            <v>-0.38186325768350582</v>
          </cell>
          <cell r="C231">
            <v>-0.19305383319145339</v>
          </cell>
          <cell r="D231">
            <v>0.212849039392941</v>
          </cell>
          <cell r="F231">
            <v>9.367279147085128E-2</v>
          </cell>
          <cell r="H231">
            <v>7.4017492046772215E-2</v>
          </cell>
          <cell r="J231">
            <v>3.7742088648143657E-2</v>
          </cell>
        </row>
        <row r="232">
          <cell r="A232">
            <v>39780</v>
          </cell>
          <cell r="B232">
            <v>-0.37408173864677202</v>
          </cell>
          <cell r="C232">
            <v>-0.18298129405526689</v>
          </cell>
          <cell r="D232">
            <v>0.2155581046966519</v>
          </cell>
          <cell r="F232">
            <v>9.6115660217705123E-2</v>
          </cell>
          <cell r="H232">
            <v>7.551505854562035E-2</v>
          </cell>
          <cell r="J232">
            <v>3.8420940971249713E-2</v>
          </cell>
        </row>
        <row r="233">
          <cell r="A233">
            <v>39783</v>
          </cell>
          <cell r="B233">
            <v>-0.42952454660394851</v>
          </cell>
          <cell r="C233">
            <v>-0.21388807086798589</v>
          </cell>
          <cell r="D233">
            <v>0.1657356021913694</v>
          </cell>
          <cell r="F233">
            <v>5.1188786696587663E-2</v>
          </cell>
          <cell r="H233">
            <v>5.9397707955469281E-2</v>
          </cell>
          <cell r="J233">
            <v>4.9863661669047321E-2</v>
          </cell>
        </row>
        <row r="234">
          <cell r="A234">
            <v>39784</v>
          </cell>
          <cell r="B234">
            <v>-0.40756987029104458</v>
          </cell>
          <cell r="C234">
            <v>-0.1953907149138433</v>
          </cell>
          <cell r="D234">
            <v>0.2084041566257924</v>
          </cell>
          <cell r="F234">
            <v>8.9664669119414064E-2</v>
          </cell>
          <cell r="H234">
            <v>7.8678259601232536E-2</v>
          </cell>
          <cell r="J234">
            <v>5.2334939184753397E-2</v>
          </cell>
        </row>
        <row r="235">
          <cell r="A235">
            <v>39785</v>
          </cell>
          <cell r="B235">
            <v>-0.39332678622604561</v>
          </cell>
          <cell r="C235">
            <v>-0.18327422398569679</v>
          </cell>
          <cell r="D235">
            <v>0.2200396199923296</v>
          </cell>
          <cell r="F235">
            <v>0.1001568155340298</v>
          </cell>
          <cell r="H235">
            <v>8.3763516461903054E-2</v>
          </cell>
          <cell r="J235">
            <v>5.4547060672328618E-2</v>
          </cell>
        </row>
        <row r="236">
          <cell r="A236">
            <v>39786</v>
          </cell>
          <cell r="B236">
            <v>-0.40736139504058122</v>
          </cell>
          <cell r="C236">
            <v>-0.1875352614055876</v>
          </cell>
          <cell r="D236">
            <v>0.21440853773378629</v>
          </cell>
          <cell r="F236">
            <v>9.5079051317154883E-2</v>
          </cell>
          <cell r="H236">
            <v>8.172409976590056E-2</v>
          </cell>
          <cell r="J236">
            <v>5.5826388889884233E-2</v>
          </cell>
        </row>
        <row r="237">
          <cell r="A237">
            <v>39787</v>
          </cell>
          <cell r="B237">
            <v>-0.38908879692479559</v>
          </cell>
          <cell r="C237">
            <v>-0.17886941234791739</v>
          </cell>
          <cell r="D237">
            <v>0.2169717497168917</v>
          </cell>
          <cell r="F237">
            <v>9.7390398495280861E-2</v>
          </cell>
          <cell r="H237">
            <v>8.2310125896237762E-2</v>
          </cell>
          <cell r="J237">
            <v>5.4805973231739857E-2</v>
          </cell>
        </row>
        <row r="238">
          <cell r="A238">
            <v>39790</v>
          </cell>
          <cell r="B238">
            <v>-0.3677592716016348</v>
          </cell>
          <cell r="C238">
            <v>-0.16290882759744671</v>
          </cell>
          <cell r="D238">
            <v>0.22486019424490089</v>
          </cell>
          <cell r="F238">
            <v>0.1045037133985345</v>
          </cell>
          <cell r="H238">
            <v>8.5684934942122259E-2</v>
          </cell>
          <cell r="J238">
            <v>5.4691703352821808E-2</v>
          </cell>
        </row>
        <row r="239">
          <cell r="A239">
            <v>39791</v>
          </cell>
          <cell r="B239">
            <v>-0.37818083603432839</v>
          </cell>
          <cell r="C239">
            <v>-0.16430923819474799</v>
          </cell>
          <cell r="D239">
            <v>0.22356544817699969</v>
          </cell>
          <cell r="F239">
            <v>0.1033361908954564</v>
          </cell>
          <cell r="H239">
            <v>8.5766893998872051E-2</v>
          </cell>
          <cell r="J239">
            <v>5.6035533516394453E-2</v>
          </cell>
        </row>
        <row r="240">
          <cell r="A240">
            <v>39792</v>
          </cell>
          <cell r="B240">
            <v>-0.37394291542349029</v>
          </cell>
          <cell r="C240">
            <v>-0.16182749124023391</v>
          </cell>
          <cell r="D240">
            <v>0.22752427993625959</v>
          </cell>
          <cell r="F240">
            <v>0.1069060222928422</v>
          </cell>
          <cell r="H240">
            <v>8.7422356450708394E-2</v>
          </cell>
          <cell r="J240">
            <v>5.5819287944474112E-2</v>
          </cell>
        </row>
        <row r="241">
          <cell r="A241">
            <v>39793</v>
          </cell>
          <cell r="B241">
            <v>-0.38901928227753702</v>
          </cell>
          <cell r="C241">
            <v>-0.1729527904937681</v>
          </cell>
          <cell r="D241">
            <v>0.2254603825128583</v>
          </cell>
          <cell r="F241">
            <v>0.10504492632537341</v>
          </cell>
          <cell r="H241">
            <v>8.6773207947205444E-2</v>
          </cell>
          <cell r="J241">
            <v>5.5908095213540683E-2</v>
          </cell>
        </row>
        <row r="242">
          <cell r="A242">
            <v>39794</v>
          </cell>
          <cell r="B242">
            <v>-0.38172429707940048</v>
          </cell>
          <cell r="C242">
            <v>-0.16723945084435601</v>
          </cell>
          <cell r="D242">
            <v>0.22962014706488329</v>
          </cell>
          <cell r="F242">
            <v>0.10879594657745111</v>
          </cell>
          <cell r="H242">
            <v>8.8596981246504392E-2</v>
          </cell>
          <cell r="J242">
            <v>5.5964017156501462E-2</v>
          </cell>
        </row>
        <row r="243">
          <cell r="A243">
            <v>39797</v>
          </cell>
          <cell r="B243">
            <v>-0.39033944235634049</v>
          </cell>
          <cell r="C243">
            <v>-0.17001658499781169</v>
          </cell>
          <cell r="D243">
            <v>0.2289009286472736</v>
          </cell>
          <cell r="F243">
            <v>0.1081473995704316</v>
          </cell>
          <cell r="H243">
            <v>8.8612801713410239E-2</v>
          </cell>
          <cell r="J243">
            <v>5.6618518777226789E-2</v>
          </cell>
        </row>
        <row r="244">
          <cell r="A244">
            <v>39798</v>
          </cell>
          <cell r="B244">
            <v>-0.36164527980786132</v>
          </cell>
          <cell r="C244">
            <v>-0.13882810830097431</v>
          </cell>
          <cell r="D244">
            <v>0.23969462554580681</v>
          </cell>
          <cell r="F244">
            <v>0.1178804926709693</v>
          </cell>
          <cell r="H244">
            <v>9.400596551545326E-2</v>
          </cell>
          <cell r="J244">
            <v>5.8930004318725297E-2</v>
          </cell>
        </row>
        <row r="245">
          <cell r="A245">
            <v>39799</v>
          </cell>
          <cell r="B245">
            <v>-0.36782871755848129</v>
          </cell>
          <cell r="C245">
            <v>-0.13386951757693649</v>
          </cell>
          <cell r="D245">
            <v>0.24106999946888499</v>
          </cell>
          <cell r="F245">
            <v>0.1191207204230755</v>
          </cell>
          <cell r="H245">
            <v>9.5285084735493353E-2</v>
          </cell>
          <cell r="J245">
            <v>6.1041641444642407E-2</v>
          </cell>
        </row>
        <row r="246">
          <cell r="A246">
            <v>39800</v>
          </cell>
          <cell r="B246">
            <v>-0.37963988802682519</v>
          </cell>
          <cell r="C246">
            <v>-0.13533478745228769</v>
          </cell>
          <cell r="D246">
            <v>0.2365566493764566</v>
          </cell>
          <cell r="F246">
            <v>0.11505085844178289</v>
          </cell>
          <cell r="H246">
            <v>9.3714928271501075E-2</v>
          </cell>
          <cell r="J246">
            <v>6.253183751814384E-2</v>
          </cell>
        </row>
        <row r="247">
          <cell r="A247">
            <v>39801</v>
          </cell>
          <cell r="B247">
            <v>-0.3823083025421653</v>
          </cell>
          <cell r="C247">
            <v>-0.13702133673297551</v>
          </cell>
          <cell r="D247">
            <v>0.23575879346882059</v>
          </cell>
          <cell r="F247">
            <v>0.1143314009748149</v>
          </cell>
          <cell r="H247">
            <v>9.3393214584738038E-2</v>
          </cell>
          <cell r="J247">
            <v>6.2411920457469787E-2</v>
          </cell>
        </row>
        <row r="248">
          <cell r="A248">
            <v>39804</v>
          </cell>
          <cell r="B248">
            <v>-0.39022314957283522</v>
          </cell>
          <cell r="C248">
            <v>-0.14613564757015651</v>
          </cell>
          <cell r="D248">
            <v>0.23524116528060809</v>
          </cell>
          <cell r="F248">
            <v>0.11386463565847429</v>
          </cell>
          <cell r="H248">
            <v>9.2914987566635299E-2</v>
          </cell>
          <cell r="J248">
            <v>6.1876378060317982E-2</v>
          </cell>
        </row>
        <row r="249">
          <cell r="A249">
            <v>39805</v>
          </cell>
          <cell r="B249">
            <v>-0.39652672676732242</v>
          </cell>
          <cell r="C249">
            <v>-0.15156889322425141</v>
          </cell>
          <cell r="D249">
            <v>0.2325957756553205</v>
          </cell>
          <cell r="F249">
            <v>0.1114791857285609</v>
          </cell>
          <cell r="H249">
            <v>9.1631167550892956E-2</v>
          </cell>
          <cell r="J249">
            <v>6.1729194866474213E-2</v>
          </cell>
        </row>
        <row r="250">
          <cell r="A250">
            <v>39806</v>
          </cell>
          <cell r="B250">
            <v>-0.3930247547012875</v>
          </cell>
          <cell r="C250">
            <v>-0.14963269650806979</v>
          </cell>
          <cell r="D250">
            <v>0.23454102103643229</v>
          </cell>
          <cell r="F250">
            <v>0.1132332885698519</v>
          </cell>
          <cell r="H250">
            <v>9.2456641880805268E-2</v>
          </cell>
          <cell r="J250">
            <v>6.159397372973463E-2</v>
          </cell>
        </row>
        <row r="251">
          <cell r="A251">
            <v>39808</v>
          </cell>
          <cell r="B251">
            <v>-0.38952257656491751</v>
          </cell>
          <cell r="C251">
            <v>-0.14564894160451849</v>
          </cell>
          <cell r="D251">
            <v>0.23780340143232451</v>
          </cell>
          <cell r="F251">
            <v>0.1161751028917737</v>
          </cell>
          <cell r="H251">
            <v>9.4042697557750188E-2</v>
          </cell>
          <cell r="J251">
            <v>6.1872190698186058E-2</v>
          </cell>
        </row>
        <row r="252">
          <cell r="A252">
            <v>39811</v>
          </cell>
          <cell r="B252">
            <v>-0.39127369997785832</v>
          </cell>
          <cell r="C252">
            <v>-0.14747177412881171</v>
          </cell>
          <cell r="D252">
            <v>0.23841124850198089</v>
          </cell>
          <cell r="F252">
            <v>0.1167232220557142</v>
          </cell>
          <cell r="H252">
            <v>9.4381034555408139E-2</v>
          </cell>
          <cell r="J252">
            <v>6.1685533145621418E-2</v>
          </cell>
        </row>
        <row r="253">
          <cell r="A253">
            <v>39812</v>
          </cell>
          <cell r="B253">
            <v>-0.37684528931497813</v>
          </cell>
          <cell r="C253">
            <v>-0.1325928775891376</v>
          </cell>
          <cell r="D253">
            <v>0.24407949768705731</v>
          </cell>
          <cell r="F253">
            <v>0.1218345011247868</v>
          </cell>
          <cell r="H253">
            <v>9.7175961934339083E-2</v>
          </cell>
          <cell r="J253">
            <v>6.2278053328516332E-2</v>
          </cell>
        </row>
        <row r="254">
          <cell r="A254">
            <v>39813</v>
          </cell>
          <cell r="B254">
            <v>-0.36795036819050853</v>
          </cell>
          <cell r="C254">
            <v>-0.13356234996120561</v>
          </cell>
          <cell r="D254">
            <v>0.24518633025419989</v>
          </cell>
          <cell r="F254">
            <v>0.12283257477128511</v>
          </cell>
          <cell r="H254">
            <v>9.7016678501482989E-2</v>
          </cell>
          <cell r="J254">
            <v>6.0854681289841617E-2</v>
          </cell>
        </row>
        <row r="255">
          <cell r="A255">
            <v>39815</v>
          </cell>
          <cell r="B255">
            <v>-0.34889909612436981</v>
          </cell>
          <cell r="C255">
            <v>-0.12660413349903829</v>
          </cell>
          <cell r="D255">
            <v>0.23944252907069871</v>
          </cell>
          <cell r="F255">
            <v>0.1176531675491326</v>
          </cell>
          <cell r="H255">
            <v>9.3849164822225939E-2</v>
          </cell>
          <cell r="J255">
            <v>5.9278564718180833E-2</v>
          </cell>
        </row>
        <row r="256">
          <cell r="A256">
            <v>39818</v>
          </cell>
          <cell r="B256">
            <v>-0.34966959592111663</v>
          </cell>
          <cell r="C256">
            <v>-0.13594925405575431</v>
          </cell>
          <cell r="D256">
            <v>0.2343532236467003</v>
          </cell>
          <cell r="F256">
            <v>0.1130639444150658</v>
          </cell>
          <cell r="H256">
            <v>9.0871406478067351E-2</v>
          </cell>
          <cell r="J256">
            <v>5.8044821276305843E-2</v>
          </cell>
        </row>
        <row r="257">
          <cell r="A257">
            <v>39819</v>
          </cell>
          <cell r="B257">
            <v>-0.34532671643662288</v>
          </cell>
          <cell r="C257">
            <v>-0.13568780289093199</v>
          </cell>
          <cell r="D257">
            <v>0.23289620303838809</v>
          </cell>
          <cell r="F257">
            <v>0.111750092695547</v>
          </cell>
          <cell r="H257">
            <v>8.9904941852452458E-2</v>
          </cell>
          <cell r="J257">
            <v>5.8180355581283427E-2</v>
          </cell>
        </row>
        <row r="258">
          <cell r="A258">
            <v>39820</v>
          </cell>
          <cell r="B258">
            <v>-0.36493829579054982</v>
          </cell>
          <cell r="C258">
            <v>-0.15054048133952469</v>
          </cell>
          <cell r="D258">
            <v>0.23357656778445229</v>
          </cell>
          <cell r="F258">
            <v>0.11236360384728709</v>
          </cell>
          <cell r="H258">
            <v>9.0338698695344721E-2</v>
          </cell>
          <cell r="J258">
            <v>5.7838129937370468E-2</v>
          </cell>
        </row>
        <row r="259">
          <cell r="A259">
            <v>39821</v>
          </cell>
          <cell r="B259">
            <v>-0.36234695186146793</v>
          </cell>
          <cell r="C259">
            <v>-0.14867052888583851</v>
          </cell>
          <cell r="D259">
            <v>0.2339602226242341</v>
          </cell>
          <cell r="F259">
            <v>0.1127095602243451</v>
          </cell>
          <cell r="H259">
            <v>9.0442784958024935E-2</v>
          </cell>
          <cell r="J259">
            <v>5.8417340482176623E-2</v>
          </cell>
        </row>
        <row r="260">
          <cell r="A260">
            <v>39822</v>
          </cell>
          <cell r="B260">
            <v>-0.37600472534767793</v>
          </cell>
          <cell r="C260">
            <v>-0.15941033365824819</v>
          </cell>
          <cell r="D260">
            <v>0.2344620326905891</v>
          </cell>
          <cell r="F260">
            <v>0.1131620617296714</v>
          </cell>
          <cell r="H260">
            <v>9.0759516921729455E-2</v>
          </cell>
          <cell r="J260">
            <v>5.862762740961025E-2</v>
          </cell>
        </row>
        <row r="261">
          <cell r="A261">
            <v>39825</v>
          </cell>
          <cell r="B261">
            <v>-0.39099385544081738</v>
          </cell>
          <cell r="C261">
            <v>-0.16834147271129429</v>
          </cell>
          <cell r="D261">
            <v>0.2365167998353401</v>
          </cell>
          <cell r="F261">
            <v>0.1150149245724765</v>
          </cell>
          <cell r="H261">
            <v>9.1973514799984057E-2</v>
          </cell>
          <cell r="J261">
            <v>5.8590379842011757E-2</v>
          </cell>
        </row>
        <row r="262">
          <cell r="A262">
            <v>39826</v>
          </cell>
          <cell r="B262">
            <v>-0.38987296610449412</v>
          </cell>
          <cell r="C262">
            <v>-0.16707125135010009</v>
          </cell>
          <cell r="D262">
            <v>0.23649743456690531</v>
          </cell>
          <cell r="F262">
            <v>0.1149974621624827</v>
          </cell>
          <cell r="H262">
            <v>9.2050931120689405E-2</v>
          </cell>
          <cell r="J262">
            <v>5.8546782220103573E-2</v>
          </cell>
        </row>
        <row r="263">
          <cell r="A263">
            <v>39827</v>
          </cell>
          <cell r="B263">
            <v>-0.40906409174919162</v>
          </cell>
          <cell r="C263">
            <v>-0.17739677777747639</v>
          </cell>
          <cell r="D263">
            <v>0.23935133480645041</v>
          </cell>
          <cell r="F263">
            <v>0.1175709341612112</v>
          </cell>
          <cell r="H263">
            <v>9.3832011937361237E-2</v>
          </cell>
          <cell r="J263">
            <v>5.8694032072542868E-2</v>
          </cell>
        </row>
        <row r="264">
          <cell r="A264">
            <v>39828</v>
          </cell>
          <cell r="B264">
            <v>-0.40885389923933257</v>
          </cell>
          <cell r="C264">
            <v>-0.17667196815717329</v>
          </cell>
          <cell r="D264">
            <v>0.23975708390909939</v>
          </cell>
          <cell r="F264">
            <v>0.1179368137878742</v>
          </cell>
          <cell r="H264">
            <v>9.4028395330794101E-2</v>
          </cell>
          <cell r="J264">
            <v>5.8842750256997263E-2</v>
          </cell>
        </row>
        <row r="265">
          <cell r="A265">
            <v>39829</v>
          </cell>
          <cell r="B265">
            <v>-0.40423124390730958</v>
          </cell>
          <cell r="C265">
            <v>-0.17806777136031821</v>
          </cell>
          <cell r="D265">
            <v>0.23667986384862269</v>
          </cell>
          <cell r="F265">
            <v>0.1151619656870773</v>
          </cell>
          <cell r="H265">
            <v>9.2242350159281949E-2</v>
          </cell>
          <cell r="J265">
            <v>5.8432191100202591E-2</v>
          </cell>
        </row>
        <row r="266">
          <cell r="A266">
            <v>39833</v>
          </cell>
          <cell r="B266">
            <v>-0.43567968392560003</v>
          </cell>
          <cell r="C266">
            <v>-0.20399199746701319</v>
          </cell>
          <cell r="D266">
            <v>0.23629097398752669</v>
          </cell>
          <cell r="F266">
            <v>0.1148112886892427</v>
          </cell>
          <cell r="H266">
            <v>9.2158671141916226E-2</v>
          </cell>
          <cell r="J266">
            <v>5.8081745141228547E-2</v>
          </cell>
        </row>
        <row r="267">
          <cell r="A267">
            <v>39834</v>
          </cell>
          <cell r="B267">
            <v>-0.41130566435150318</v>
          </cell>
          <cell r="C267">
            <v>-0.19442752172736691</v>
          </cell>
          <cell r="D267">
            <v>0.22990104784324419</v>
          </cell>
          <cell r="F267">
            <v>0.1090492456513001</v>
          </cell>
          <cell r="H267">
            <v>8.8420147136486937E-2</v>
          </cell>
          <cell r="J267">
            <v>5.675452594150121E-2</v>
          </cell>
        </row>
        <row r="268">
          <cell r="A268">
            <v>39835</v>
          </cell>
          <cell r="B268">
            <v>-0.4204105719136958</v>
          </cell>
          <cell r="C268">
            <v>-0.20810153648853211</v>
          </cell>
          <cell r="D268">
            <v>0.22618135593696589</v>
          </cell>
          <cell r="F268">
            <v>0.1056950558894911</v>
          </cell>
          <cell r="H268">
            <v>8.6350499484120213E-2</v>
          </cell>
          <cell r="J268">
            <v>5.6142643949818487E-2</v>
          </cell>
        </row>
        <row r="269">
          <cell r="A269">
            <v>39836</v>
          </cell>
          <cell r="B269">
            <v>-0.4178890860839316</v>
          </cell>
          <cell r="C269">
            <v>-0.2084957390439984</v>
          </cell>
          <cell r="D269">
            <v>0.22506818272526979</v>
          </cell>
          <cell r="F269">
            <v>0.10469126463906921</v>
          </cell>
          <cell r="H269">
            <v>8.5601471862730483E-2</v>
          </cell>
          <cell r="J269">
            <v>5.6506913355883308E-2</v>
          </cell>
        </row>
        <row r="270">
          <cell r="A270">
            <v>39839</v>
          </cell>
          <cell r="B270">
            <v>-0.41389700828058518</v>
          </cell>
          <cell r="C270">
            <v>-0.20794209377030681</v>
          </cell>
          <cell r="D270">
            <v>0.22348808209998339</v>
          </cell>
          <cell r="F270">
            <v>0.1032664269176933</v>
          </cell>
          <cell r="H270">
            <v>8.4592393284854905E-2</v>
          </cell>
          <cell r="J270">
            <v>5.6121660524376171E-2</v>
          </cell>
        </row>
        <row r="271">
          <cell r="A271">
            <v>39840</v>
          </cell>
          <cell r="B271">
            <v>-0.40794340848320348</v>
          </cell>
          <cell r="C271">
            <v>-0.19575628140952159</v>
          </cell>
          <cell r="D271">
            <v>0.2279328686814153</v>
          </cell>
          <cell r="F271">
            <v>0.1072744625347548</v>
          </cell>
          <cell r="H271">
            <v>8.7328834526804844E-2</v>
          </cell>
          <cell r="J271">
            <v>5.7248362441234102E-2</v>
          </cell>
        </row>
        <row r="272">
          <cell r="A272">
            <v>39841</v>
          </cell>
          <cell r="B272">
            <v>-0.38791171887120601</v>
          </cell>
          <cell r="C272">
            <v>-0.18720789781343039</v>
          </cell>
          <cell r="D272">
            <v>0.2240498714368104</v>
          </cell>
          <cell r="F272">
            <v>0.1037730140462383</v>
          </cell>
          <cell r="H272">
            <v>8.4698364690917849E-2</v>
          </cell>
          <cell r="J272">
            <v>5.6756993411519303E-2</v>
          </cell>
        </row>
        <row r="273">
          <cell r="A273">
            <v>39842</v>
          </cell>
          <cell r="B273">
            <v>-0.40780328014389788</v>
          </cell>
          <cell r="C273">
            <v>-0.21068329609249739</v>
          </cell>
          <cell r="D273">
            <v>0.21981734941777459</v>
          </cell>
          <cell r="F273">
            <v>9.9956385577919749E-2</v>
          </cell>
          <cell r="H273">
            <v>8.2100308657918841E-2</v>
          </cell>
          <cell r="J273">
            <v>5.5768424639708103E-2</v>
          </cell>
        </row>
        <row r="274">
          <cell r="A274">
            <v>39843</v>
          </cell>
          <cell r="B274">
            <v>-0.4198503333163196</v>
          </cell>
          <cell r="C274">
            <v>-0.22155013402778961</v>
          </cell>
          <cell r="D274">
            <v>0.21936518902308369</v>
          </cell>
          <cell r="F274">
            <v>9.9548655097874361E-2</v>
          </cell>
          <cell r="H274">
            <v>8.1863187046475439E-2</v>
          </cell>
          <cell r="J274">
            <v>5.5954411767739742E-2</v>
          </cell>
        </row>
        <row r="275">
          <cell r="A275">
            <v>39846</v>
          </cell>
          <cell r="B275">
            <v>-0.42160166280139622</v>
          </cell>
          <cell r="C275">
            <v>-0.2171668104557464</v>
          </cell>
          <cell r="D275">
            <v>0.22405258825378321</v>
          </cell>
          <cell r="F275">
            <v>0.1037754639049651</v>
          </cell>
          <cell r="H275">
            <v>8.4344405126124844E-2</v>
          </cell>
          <cell r="J275">
            <v>5.8046049307678649E-2</v>
          </cell>
        </row>
        <row r="276">
          <cell r="A276">
            <v>39847</v>
          </cell>
          <cell r="B276">
            <v>-0.41347669195217962</v>
          </cell>
          <cell r="C276">
            <v>-0.2181793264047244</v>
          </cell>
          <cell r="D276">
            <v>0.21565104355912751</v>
          </cell>
          <cell r="F276">
            <v>9.619946677718505E-2</v>
          </cell>
          <cell r="H276">
            <v>7.9871622764405181E-2</v>
          </cell>
          <cell r="J276">
            <v>5.4741786910086132E-2</v>
          </cell>
        </row>
        <row r="277">
          <cell r="A277">
            <v>39848</v>
          </cell>
          <cell r="B277">
            <v>-0.41634856732152048</v>
          </cell>
          <cell r="C277">
            <v>-0.22157491076517569</v>
          </cell>
          <cell r="D277">
            <v>0.21433173567813399</v>
          </cell>
          <cell r="F277">
            <v>9.5009795939224873E-2</v>
          </cell>
          <cell r="H277">
            <v>7.9169302937691644E-2</v>
          </cell>
          <cell r="J277">
            <v>5.4207928412981277E-2</v>
          </cell>
        </row>
        <row r="278">
          <cell r="A278">
            <v>39849</v>
          </cell>
          <cell r="B278">
            <v>-0.40766322049410381</v>
          </cell>
          <cell r="C278">
            <v>-0.21431177520008601</v>
          </cell>
          <cell r="D278">
            <v>0.21451608612434431</v>
          </cell>
          <cell r="F278">
            <v>9.5176031851993859E-2</v>
          </cell>
          <cell r="H278">
            <v>7.9267491587166505E-2</v>
          </cell>
          <cell r="J278">
            <v>5.4191770300378687E-2</v>
          </cell>
        </row>
        <row r="279">
          <cell r="A279">
            <v>39850</v>
          </cell>
          <cell r="B279">
            <v>-0.39078345686062371</v>
          </cell>
          <cell r="C279">
            <v>-0.20168509757321509</v>
          </cell>
          <cell r="D279">
            <v>0.21881748455289829</v>
          </cell>
          <cell r="F279">
            <v>9.9054768837216756E-2</v>
          </cell>
          <cell r="H279">
            <v>8.1557342595450555E-2</v>
          </cell>
          <cell r="J279">
            <v>5.5877674387266207E-2</v>
          </cell>
        </row>
        <row r="280">
          <cell r="A280">
            <v>39853</v>
          </cell>
          <cell r="B280">
            <v>-0.38994303027414728</v>
          </cell>
          <cell r="C280">
            <v>-0.20001531967383829</v>
          </cell>
          <cell r="D280">
            <v>0.2257567852068085</v>
          </cell>
          <cell r="F280">
            <v>0.10531220407484421</v>
          </cell>
          <cell r="H280">
            <v>8.5251549292099993E-2</v>
          </cell>
          <cell r="J280">
            <v>5.8530302613776231E-2</v>
          </cell>
        </row>
        <row r="281">
          <cell r="A281">
            <v>39854</v>
          </cell>
          <cell r="B281">
            <v>-0.41788908608393183</v>
          </cell>
          <cell r="C281">
            <v>-0.21580289476828149</v>
          </cell>
          <cell r="D281">
            <v>0.22722716509583529</v>
          </cell>
          <cell r="F281">
            <v>0.1066381023734146</v>
          </cell>
          <cell r="H281">
            <v>8.6034262406595063E-2</v>
          </cell>
          <cell r="J281">
            <v>5.9077289118915743E-2</v>
          </cell>
        </row>
        <row r="282">
          <cell r="A282">
            <v>39855</v>
          </cell>
          <cell r="B282">
            <v>-0.41445731556837362</v>
          </cell>
          <cell r="C282">
            <v>-0.2089472886027004</v>
          </cell>
          <cell r="D282">
            <v>0.22785082414407271</v>
          </cell>
          <cell r="F282">
            <v>0.1072004798087411</v>
          </cell>
          <cell r="H282">
            <v>8.6366977022907188E-2</v>
          </cell>
          <cell r="J282">
            <v>5.9330212750296367E-2</v>
          </cell>
        </row>
        <row r="283">
          <cell r="A283">
            <v>39856</v>
          </cell>
          <cell r="B283">
            <v>-0.41403693054955598</v>
          </cell>
          <cell r="C283">
            <v>-0.21161836133819481</v>
          </cell>
          <cell r="D283">
            <v>0.22693777477204469</v>
          </cell>
          <cell r="F283">
            <v>0.10637714794877889</v>
          </cell>
          <cell r="H283">
            <v>8.5879511320756219E-2</v>
          </cell>
          <cell r="J283">
            <v>5.8955462672028107E-2</v>
          </cell>
        </row>
        <row r="284">
          <cell r="A284">
            <v>39857</v>
          </cell>
          <cell r="B284">
            <v>-0.42034078250569062</v>
          </cell>
          <cell r="C284">
            <v>-0.22512012514768601</v>
          </cell>
          <cell r="D284">
            <v>0.22439038227874139</v>
          </cell>
          <cell r="F284">
            <v>0.1040800658151964</v>
          </cell>
          <cell r="H284">
            <v>8.4521077229421371E-2</v>
          </cell>
          <cell r="J284">
            <v>5.7916204248216863E-2</v>
          </cell>
        </row>
        <row r="285">
          <cell r="A285">
            <v>39861</v>
          </cell>
          <cell r="B285">
            <v>-0.44513535882463462</v>
          </cell>
          <cell r="C285">
            <v>-0.23548154663660001</v>
          </cell>
          <cell r="D285">
            <v>0.22671629567088189</v>
          </cell>
          <cell r="F285">
            <v>0.10617743169477301</v>
          </cell>
          <cell r="H285">
            <v>8.5757306149931933E-2</v>
          </cell>
          <cell r="J285">
            <v>5.8810822878479392E-2</v>
          </cell>
        </row>
        <row r="286">
          <cell r="A286">
            <v>39862</v>
          </cell>
          <cell r="B286">
            <v>-0.44646599418313998</v>
          </cell>
          <cell r="C286">
            <v>-0.23926132639056141</v>
          </cell>
          <cell r="D286">
            <v>0.22558696630697159</v>
          </cell>
          <cell r="F286">
            <v>0.10515907181831601</v>
          </cell>
          <cell r="H286">
            <v>8.5155272624283462E-2</v>
          </cell>
          <cell r="J286">
            <v>5.835798267611314E-2</v>
          </cell>
        </row>
        <row r="287">
          <cell r="A287">
            <v>39863</v>
          </cell>
          <cell r="B287">
            <v>-0.45241942225539239</v>
          </cell>
          <cell r="C287">
            <v>-0.24941135839274639</v>
          </cell>
          <cell r="D287">
            <v>0.2239620652642331</v>
          </cell>
          <cell r="F287">
            <v>0.1036938358313484</v>
          </cell>
          <cell r="H287">
            <v>8.4290319118658141E-2</v>
          </cell>
          <cell r="J287">
            <v>5.7696717367260009E-2</v>
          </cell>
        </row>
        <row r="288">
          <cell r="A288">
            <v>39864</v>
          </cell>
          <cell r="B288">
            <v>-0.45774265059533298</v>
          </cell>
          <cell r="C288">
            <v>-0.25068739483072872</v>
          </cell>
          <cell r="D288">
            <v>0.22519244494988211</v>
          </cell>
          <cell r="F288">
            <v>0.10480331668318391</v>
          </cell>
          <cell r="H288">
            <v>8.4943865958852394E-2</v>
          </cell>
          <cell r="J288">
            <v>5.8155483567547517E-2</v>
          </cell>
        </row>
        <row r="289">
          <cell r="A289">
            <v>39867</v>
          </cell>
          <cell r="B289">
            <v>-0.47714376267775371</v>
          </cell>
          <cell r="C289">
            <v>-0.26341783677886399</v>
          </cell>
          <cell r="D289">
            <v>0.22493768784408341</v>
          </cell>
          <cell r="F289">
            <v>0.10457359236795941</v>
          </cell>
          <cell r="H289">
            <v>8.4808346879388985E-2</v>
          </cell>
          <cell r="J289">
            <v>5.8038349478183759E-2</v>
          </cell>
        </row>
        <row r="290">
          <cell r="A290">
            <v>39868</v>
          </cell>
          <cell r="B290">
            <v>-0.45732240295643889</v>
          </cell>
          <cell r="C290">
            <v>-0.24779099657062201</v>
          </cell>
          <cell r="D290">
            <v>0.22348285797033229</v>
          </cell>
          <cell r="F290">
            <v>0.1032617161183496</v>
          </cell>
          <cell r="H290">
            <v>8.4034562395199686E-2</v>
          </cell>
          <cell r="J290">
            <v>5.7538632755231862E-2</v>
          </cell>
        </row>
        <row r="291">
          <cell r="A291">
            <v>39869</v>
          </cell>
          <cell r="B291">
            <v>-0.46159501220094451</v>
          </cell>
          <cell r="C291">
            <v>-0.25487215916546491</v>
          </cell>
          <cell r="D291">
            <v>0.2213559130080012</v>
          </cell>
          <cell r="F291">
            <v>0.1013437677515687</v>
          </cell>
          <cell r="H291">
            <v>8.2905491309182233E-2</v>
          </cell>
          <cell r="J291">
            <v>5.6694494688705133E-2</v>
          </cell>
        </row>
        <row r="292">
          <cell r="A292">
            <v>39870</v>
          </cell>
          <cell r="B292">
            <v>-0.47035018278157259</v>
          </cell>
          <cell r="C292">
            <v>-0.2652013522997736</v>
          </cell>
          <cell r="D292">
            <v>0.21945195306254939</v>
          </cell>
          <cell r="F292">
            <v>9.9626893581115539E-2</v>
          </cell>
          <cell r="H292">
            <v>8.1897644065822561E-2</v>
          </cell>
          <cell r="J292">
            <v>5.5937588292462197E-2</v>
          </cell>
        </row>
        <row r="293">
          <cell r="A293">
            <v>39871</v>
          </cell>
          <cell r="B293">
            <v>-0.48218700909982981</v>
          </cell>
          <cell r="C293">
            <v>-0.27650670040933389</v>
          </cell>
          <cell r="D293">
            <v>0.21807644639009219</v>
          </cell>
          <cell r="F293">
            <v>9.8386546123771623E-2</v>
          </cell>
          <cell r="H293">
            <v>8.1171962205425219E-2</v>
          </cell>
          <cell r="J293">
            <v>5.5415778993881837E-2</v>
          </cell>
        </row>
        <row r="294">
          <cell r="A294">
            <v>39874</v>
          </cell>
          <cell r="B294">
            <v>-0.50551064999403272</v>
          </cell>
          <cell r="C294">
            <v>-0.29126823044880001</v>
          </cell>
          <cell r="D294">
            <v>0.2193631810482117</v>
          </cell>
          <cell r="F294">
            <v>9.9546844429430958E-2</v>
          </cell>
          <cell r="H294">
            <v>8.185730471776953E-2</v>
          </cell>
          <cell r="J294">
            <v>5.4252687972645257E-2</v>
          </cell>
        </row>
        <row r="295">
          <cell r="A295">
            <v>39875</v>
          </cell>
          <cell r="B295">
            <v>-0.50922274587951477</v>
          </cell>
          <cell r="C295">
            <v>-0.29634570101640051</v>
          </cell>
          <cell r="D295">
            <v>0.21857967132335829</v>
          </cell>
          <cell r="F295">
            <v>9.8840323469201463E-2</v>
          </cell>
          <cell r="H295">
            <v>8.1439324727793139E-2</v>
          </cell>
          <cell r="J295">
            <v>5.4421455750511383E-2</v>
          </cell>
        </row>
        <row r="296">
          <cell r="A296">
            <v>39876</v>
          </cell>
          <cell r="B296">
            <v>-0.49759600903549878</v>
          </cell>
          <cell r="C296">
            <v>-0.28793741197639711</v>
          </cell>
          <cell r="D296">
            <v>0.21897081748520431</v>
          </cell>
          <cell r="F296">
            <v>9.9193035060508139E-2</v>
          </cell>
          <cell r="H296">
            <v>8.1647775526716426E-2</v>
          </cell>
          <cell r="J296">
            <v>5.5907704774453171E-2</v>
          </cell>
        </row>
        <row r="297">
          <cell r="A297">
            <v>39877</v>
          </cell>
          <cell r="B297">
            <v>-0.51811797610993715</v>
          </cell>
          <cell r="C297">
            <v>-0.29705197923626431</v>
          </cell>
          <cell r="D297">
            <v>0.22200505694917341</v>
          </cell>
          <cell r="F297">
            <v>0.1019291258984993</v>
          </cell>
          <cell r="H297">
            <v>8.3265620631168824E-2</v>
          </cell>
          <cell r="J297">
            <v>5.5389420136488621E-2</v>
          </cell>
        </row>
        <row r="298">
          <cell r="A298">
            <v>39878</v>
          </cell>
          <cell r="B298">
            <v>-0.51727751517825493</v>
          </cell>
          <cell r="C298">
            <v>-0.29834139080808841</v>
          </cell>
          <cell r="D298">
            <v>0.22080058552273171</v>
          </cell>
          <cell r="F298">
            <v>0.10084300752398009</v>
          </cell>
          <cell r="H298">
            <v>8.2620874261544852E-2</v>
          </cell>
          <cell r="J298">
            <v>5.5653952919602512E-2</v>
          </cell>
        </row>
        <row r="299">
          <cell r="A299">
            <v>39881</v>
          </cell>
          <cell r="B299">
            <v>-0.52295058353537771</v>
          </cell>
          <cell r="C299">
            <v>-0.30483463168722602</v>
          </cell>
          <cell r="D299">
            <v>0.21929338864766709</v>
          </cell>
          <cell r="F299">
            <v>9.948390992806444E-2</v>
          </cell>
          <cell r="H299">
            <v>8.1815345675942952E-2</v>
          </cell>
          <cell r="J299">
            <v>5.5048829770503398E-2</v>
          </cell>
        </row>
        <row r="300">
          <cell r="A300">
            <v>39882</v>
          </cell>
          <cell r="B300">
            <v>-0.49451407853622242</v>
          </cell>
          <cell r="C300">
            <v>-0.28666420236116852</v>
          </cell>
          <cell r="D300">
            <v>0.2181275457022385</v>
          </cell>
          <cell r="F300">
            <v>9.8432624345826891E-2</v>
          </cell>
          <cell r="H300">
            <v>8.1193483842426417E-2</v>
          </cell>
          <cell r="J300">
            <v>5.6621107253894243E-2</v>
          </cell>
        </row>
        <row r="301">
          <cell r="A301">
            <v>39883</v>
          </cell>
          <cell r="B301">
            <v>-0.49122212725401693</v>
          </cell>
          <cell r="C301">
            <v>-0.28077113818082799</v>
          </cell>
          <cell r="D301">
            <v>0.2197696924476065</v>
          </cell>
          <cell r="F301">
            <v>9.9913411448491196E-2</v>
          </cell>
          <cell r="H301">
            <v>8.206806507134079E-2</v>
          </cell>
          <cell r="J301">
            <v>5.6808814846156741E-2</v>
          </cell>
        </row>
        <row r="302">
          <cell r="A302">
            <v>39884</v>
          </cell>
          <cell r="B302">
            <v>-0.47119067805846082</v>
          </cell>
          <cell r="C302">
            <v>-0.26258240546930978</v>
          </cell>
          <cell r="D302">
            <v>0.22283652579102611</v>
          </cell>
          <cell r="F302">
            <v>0.1026788934456173</v>
          </cell>
          <cell r="H302">
            <v>8.370491517882761E-2</v>
          </cell>
          <cell r="J302">
            <v>5.786351382159749E-2</v>
          </cell>
        </row>
        <row r="303">
          <cell r="A303">
            <v>39885</v>
          </cell>
          <cell r="B303">
            <v>-0.46705802542813168</v>
          </cell>
          <cell r="C303">
            <v>-0.26059927161319552</v>
          </cell>
          <cell r="D303">
            <v>0.2225156759543219</v>
          </cell>
          <cell r="F303">
            <v>0.10238957076393621</v>
          </cell>
          <cell r="H303">
            <v>8.3532989983584605E-2</v>
          </cell>
          <cell r="J303">
            <v>5.7960853072873242E-2</v>
          </cell>
        </row>
        <row r="304">
          <cell r="A304">
            <v>39888</v>
          </cell>
          <cell r="B304">
            <v>-0.46866908919307881</v>
          </cell>
          <cell r="C304">
            <v>-0.26656421173465539</v>
          </cell>
          <cell r="D304">
            <v>0.22081751294494101</v>
          </cell>
          <cell r="F304">
            <v>0.1008582716339379</v>
          </cell>
          <cell r="H304">
            <v>8.2623417022279488E-2</v>
          </cell>
          <cell r="J304">
            <v>5.7809543894676851E-2</v>
          </cell>
        </row>
        <row r="305">
          <cell r="A305">
            <v>39889</v>
          </cell>
          <cell r="B305">
            <v>-0.45241942225539261</v>
          </cell>
          <cell r="C305">
            <v>-0.25450859535774623</v>
          </cell>
          <cell r="D305">
            <v>0.22090532553403139</v>
          </cell>
          <cell r="F305">
            <v>0.1009374556348466</v>
          </cell>
          <cell r="H305">
            <v>8.2670347168344982E-2</v>
          </cell>
          <cell r="J305">
            <v>5.8328862275166982E-2</v>
          </cell>
        </row>
        <row r="306">
          <cell r="A306">
            <v>39890</v>
          </cell>
          <cell r="B306">
            <v>-0.4401624513338589</v>
          </cell>
          <cell r="C306">
            <v>-0.23338037302731651</v>
          </cell>
          <cell r="D306">
            <v>0.2299180842143265</v>
          </cell>
          <cell r="F306">
            <v>0.1090646080046624</v>
          </cell>
          <cell r="H306">
            <v>8.7487655112441498E-2</v>
          </cell>
          <cell r="J306">
            <v>5.9286136112185472E-2</v>
          </cell>
        </row>
        <row r="307">
          <cell r="A307">
            <v>39891</v>
          </cell>
          <cell r="B307">
            <v>-0.44709670909264038</v>
          </cell>
          <cell r="C307">
            <v>-0.238823196228656</v>
          </cell>
          <cell r="D307">
            <v>0.2304045778927952</v>
          </cell>
          <cell r="F307">
            <v>0.1095032981318609</v>
          </cell>
          <cell r="H307">
            <v>8.7750647541807281E-2</v>
          </cell>
          <cell r="J307">
            <v>5.9107734515493997E-2</v>
          </cell>
        </row>
        <row r="308">
          <cell r="A308">
            <v>39892</v>
          </cell>
          <cell r="B308">
            <v>-0.45886975640942601</v>
          </cell>
          <cell r="C308">
            <v>-0.25034508255458687</v>
          </cell>
          <cell r="D308">
            <v>0.22857211762696511</v>
          </cell>
          <cell r="F308">
            <v>0.1078508979822161</v>
          </cell>
          <cell r="H308">
            <v>8.6759432047704088E-2</v>
          </cell>
          <cell r="J308">
            <v>5.8659684146320501E-2</v>
          </cell>
        </row>
        <row r="309">
          <cell r="A309">
            <v>39895</v>
          </cell>
          <cell r="B309">
            <v>-0.4200012460430812</v>
          </cell>
          <cell r="C309">
            <v>-0.22032411898299831</v>
          </cell>
          <cell r="D309">
            <v>0.23057787587174139</v>
          </cell>
          <cell r="F309">
            <v>0.1096595676083045</v>
          </cell>
          <cell r="H309">
            <v>8.7841864359281541E-2</v>
          </cell>
          <cell r="J309">
            <v>6.1007701439854227E-2</v>
          </cell>
        </row>
        <row r="310">
          <cell r="A310">
            <v>39896</v>
          </cell>
          <cell r="B310">
            <v>-0.431429227323606</v>
          </cell>
          <cell r="C310">
            <v>-0.22711306152761471</v>
          </cell>
          <cell r="D310">
            <v>0.23064683539717579</v>
          </cell>
          <cell r="F310">
            <v>0.1097217510740371</v>
          </cell>
          <cell r="H310">
            <v>8.7888253847851372E-2</v>
          </cell>
          <cell r="J310">
            <v>6.0324167287373331E-2</v>
          </cell>
        </row>
        <row r="311">
          <cell r="A311">
            <v>39897</v>
          </cell>
          <cell r="B311">
            <v>-0.42543307384670392</v>
          </cell>
          <cell r="C311">
            <v>-0.22607416138416289</v>
          </cell>
          <cell r="D311">
            <v>0.22997624501819811</v>
          </cell>
          <cell r="F311">
            <v>0.10911705384636131</v>
          </cell>
          <cell r="H311">
            <v>8.745807165368813E-2</v>
          </cell>
          <cell r="J311">
            <v>6.0584189157679047E-2</v>
          </cell>
        </row>
        <row r="312">
          <cell r="A312">
            <v>39898</v>
          </cell>
          <cell r="B312">
            <v>-0.41372280952131868</v>
          </cell>
          <cell r="C312">
            <v>-0.21286727015952839</v>
          </cell>
          <cell r="D312">
            <v>0.23335051641531249</v>
          </cell>
          <cell r="F312">
            <v>0.1121597646027712</v>
          </cell>
          <cell r="H312">
            <v>8.9621362082080491E-2</v>
          </cell>
          <cell r="J312">
            <v>6.1281840364858287E-2</v>
          </cell>
        </row>
        <row r="313">
          <cell r="A313">
            <v>39899</v>
          </cell>
          <cell r="B313">
            <v>-0.42430428511752122</v>
          </cell>
          <cell r="C313">
            <v>-0.21954498045268439</v>
          </cell>
          <cell r="D313">
            <v>0.23243902165821839</v>
          </cell>
          <cell r="F313">
            <v>0.1113378345990985</v>
          </cell>
          <cell r="H313">
            <v>8.9035250045108372E-2</v>
          </cell>
          <cell r="J313">
            <v>6.0629101041160822E-2</v>
          </cell>
        </row>
        <row r="314">
          <cell r="A314">
            <v>39902</v>
          </cell>
          <cell r="B314">
            <v>-0.44419722019754931</v>
          </cell>
          <cell r="C314">
            <v>-0.2350823038401523</v>
          </cell>
          <cell r="D314">
            <v>0.2309120284105779</v>
          </cell>
          <cell r="F314">
            <v>0.1099608858499448</v>
          </cell>
          <cell r="H314">
            <v>8.8054151076716991E-2</v>
          </cell>
          <cell r="J314">
            <v>5.9466019598548359E-2</v>
          </cell>
        </row>
        <row r="315">
          <cell r="A315">
            <v>39903</v>
          </cell>
          <cell r="B315">
            <v>-0.43904760674927518</v>
          </cell>
          <cell r="C315">
            <v>-0.22862877135459961</v>
          </cell>
          <cell r="D315">
            <v>0.2315225511302805</v>
          </cell>
          <cell r="F315">
            <v>0.1105114177508062</v>
          </cell>
          <cell r="H315">
            <v>8.8451366136064635E-2</v>
          </cell>
          <cell r="J315">
            <v>6.0017676448938177E-2</v>
          </cell>
        </row>
        <row r="316">
          <cell r="A316">
            <v>39904</v>
          </cell>
          <cell r="B316">
            <v>-0.42818419155847098</v>
          </cell>
          <cell r="C316">
            <v>-0.2168497371488283</v>
          </cell>
          <cell r="D316">
            <v>0.23314382490198951</v>
          </cell>
          <cell r="F316">
            <v>0.11253295270319801</v>
          </cell>
          <cell r="H316">
            <v>8.9316071918832618E-2</v>
          </cell>
          <cell r="J316">
            <v>6.0675604136707813E-2</v>
          </cell>
        </row>
        <row r="317">
          <cell r="A317">
            <v>39905</v>
          </cell>
          <cell r="B317">
            <v>-0.41146523206385371</v>
          </cell>
          <cell r="C317">
            <v>-0.2068609443887244</v>
          </cell>
          <cell r="D317">
            <v>0.23200966337301221</v>
          </cell>
          <cell r="F317">
            <v>0.11063445883013109</v>
          </cell>
          <cell r="H317">
            <v>8.8849644109180392E-2</v>
          </cell>
          <cell r="J317">
            <v>6.025706728656699E-2</v>
          </cell>
        </row>
        <row r="318">
          <cell r="A318">
            <v>39906</v>
          </cell>
          <cell r="B318">
            <v>-0.40561061507879981</v>
          </cell>
          <cell r="C318">
            <v>-0.20832419767883709</v>
          </cell>
          <cell r="D318">
            <v>0.2299219603904252</v>
          </cell>
          <cell r="F318">
            <v>0.10694074822852501</v>
          </cell>
          <cell r="H318">
            <v>8.7717991892888536E-2</v>
          </cell>
          <cell r="J318">
            <v>5.9494763476296342E-2</v>
          </cell>
        </row>
        <row r="319">
          <cell r="A319">
            <v>39909</v>
          </cell>
          <cell r="B319">
            <v>-0.41026644785633037</v>
          </cell>
          <cell r="C319">
            <v>-0.2134533194212821</v>
          </cell>
          <cell r="D319">
            <v>0.22853532736838481</v>
          </cell>
          <cell r="F319">
            <v>0.1059922227669063</v>
          </cell>
          <cell r="H319">
            <v>8.7003096865907015E-2</v>
          </cell>
          <cell r="J319">
            <v>5.8800709992182787E-2</v>
          </cell>
        </row>
        <row r="320">
          <cell r="A320">
            <v>39910</v>
          </cell>
          <cell r="B320">
            <v>-0.42402189903704329</v>
          </cell>
          <cell r="C320">
            <v>-0.22404128956373359</v>
          </cell>
          <cell r="D320">
            <v>0.22822488785830131</v>
          </cell>
          <cell r="F320">
            <v>0.1060788074019967</v>
          </cell>
          <cell r="H320">
            <v>8.6889982207669414E-2</v>
          </cell>
          <cell r="J320">
            <v>5.859562794969575E-2</v>
          </cell>
        </row>
        <row r="321">
          <cell r="A321">
            <v>39911</v>
          </cell>
          <cell r="B321">
            <v>-0.41781428227856382</v>
          </cell>
          <cell r="C321">
            <v>-0.2162559526481965</v>
          </cell>
          <cell r="D321">
            <v>0.229741248981399</v>
          </cell>
          <cell r="F321">
            <v>0.1080087786362864</v>
          </cell>
          <cell r="H321">
            <v>8.7610896767219781E-2</v>
          </cell>
          <cell r="J321">
            <v>5.923883519494022E-2</v>
          </cell>
        </row>
        <row r="322">
          <cell r="A322">
            <v>39912</v>
          </cell>
          <cell r="B322">
            <v>-0.39467641446991869</v>
          </cell>
          <cell r="C322">
            <v>-0.20097119986256781</v>
          </cell>
          <cell r="D322">
            <v>0.22944012351232529</v>
          </cell>
          <cell r="F322">
            <v>0.1062684365512632</v>
          </cell>
          <cell r="H322">
            <v>8.7582071127546124E-2</v>
          </cell>
          <cell r="J322">
            <v>5.9298736252583202E-2</v>
          </cell>
        </row>
        <row r="323">
          <cell r="A323">
            <v>39916</v>
          </cell>
          <cell r="B323">
            <v>-0.39453518708492408</v>
          </cell>
          <cell r="C323">
            <v>-0.1981029902533277</v>
          </cell>
          <cell r="D323">
            <v>0.23112671812087121</v>
          </cell>
          <cell r="F323">
            <v>0.1081245879575357</v>
          </cell>
          <cell r="H323">
            <v>8.8367166777292949E-2</v>
          </cell>
          <cell r="J323">
            <v>6.0070346272435023E-2</v>
          </cell>
        </row>
        <row r="324">
          <cell r="A324">
            <v>39917</v>
          </cell>
          <cell r="B324">
            <v>-0.40497564136736719</v>
          </cell>
          <cell r="C324">
            <v>-0.20513631320691941</v>
          </cell>
          <cell r="D324">
            <v>0.23089020786278039</v>
          </cell>
          <cell r="F324">
            <v>0.10883764983344051</v>
          </cell>
          <cell r="H324">
            <v>8.8243359526557485E-2</v>
          </cell>
          <cell r="J324">
            <v>5.9798027357846673E-2</v>
          </cell>
        </row>
        <row r="325">
          <cell r="A325">
            <v>39918</v>
          </cell>
          <cell r="B325">
            <v>-0.39862672853258058</v>
          </cell>
          <cell r="C325">
            <v>-0.2004249547747744</v>
          </cell>
          <cell r="D325">
            <v>0.2318139139146127</v>
          </cell>
          <cell r="F325">
            <v>0.108313376480573</v>
          </cell>
          <cell r="H325">
            <v>8.8743985597975694E-2</v>
          </cell>
          <cell r="J325">
            <v>6.0760666528904439E-2</v>
          </cell>
        </row>
        <row r="326">
          <cell r="A326">
            <v>39919</v>
          </cell>
          <cell r="B326">
            <v>-0.38980908406740539</v>
          </cell>
          <cell r="C326">
            <v>-0.19555017588106269</v>
          </cell>
          <cell r="D326">
            <v>0.22552534009677691</v>
          </cell>
          <cell r="F326">
            <v>0.1012884886715202</v>
          </cell>
          <cell r="H326">
            <v>8.5877015336780937E-2</v>
          </cell>
          <cell r="J326">
            <v>5.8234702692006479E-2</v>
          </cell>
        </row>
        <row r="327">
          <cell r="A327">
            <v>39920</v>
          </cell>
          <cell r="B327">
            <v>-0.38571774869008402</v>
          </cell>
          <cell r="C327">
            <v>-0.19548232545415831</v>
          </cell>
          <cell r="D327">
            <v>0.21381088825353989</v>
          </cell>
          <cell r="F327">
            <v>8.9463857852650319E-2</v>
          </cell>
          <cell r="H327">
            <v>8.0582352720278472E-2</v>
          </cell>
          <cell r="J327">
            <v>5.3364441622437253E-2</v>
          </cell>
        </row>
        <row r="328">
          <cell r="A328">
            <v>39923</v>
          </cell>
          <cell r="B328">
            <v>-0.41146523206385383</v>
          </cell>
          <cell r="C328">
            <v>-0.2122176527965258</v>
          </cell>
          <cell r="D328">
            <v>0.213873561710239</v>
          </cell>
          <cell r="F328">
            <v>9.9026867367428384E-2</v>
          </cell>
          <cell r="H328">
            <v>8.0629714333346758E-2</v>
          </cell>
          <cell r="J328">
            <v>5.2367711396840377E-2</v>
          </cell>
        </row>
        <row r="329">
          <cell r="A329">
            <v>39924</v>
          </cell>
          <cell r="B329">
            <v>-0.39996701488764641</v>
          </cell>
          <cell r="C329">
            <v>-0.20571663517336039</v>
          </cell>
          <cell r="D329">
            <v>0.21093099951078581</v>
          </cell>
          <cell r="F329">
            <v>9.1258269164069317E-2</v>
          </cell>
          <cell r="H329">
            <v>7.9277653152912686E-2</v>
          </cell>
          <cell r="J329">
            <v>5.1719015599143818E-2</v>
          </cell>
        </row>
        <row r="330">
          <cell r="A330">
            <v>39925</v>
          </cell>
          <cell r="B330">
            <v>-0.4036352863218895</v>
          </cell>
          <cell r="C330">
            <v>-0.21055811868242749</v>
          </cell>
          <cell r="D330">
            <v>0.2108828439895778</v>
          </cell>
          <cell r="F330">
            <v>8.585863990487308E-2</v>
          </cell>
          <cell r="H330">
            <v>7.9994372599097918E-2</v>
          </cell>
          <cell r="J330">
            <v>5.174639728812247E-2</v>
          </cell>
        </row>
        <row r="331">
          <cell r="A331">
            <v>39926</v>
          </cell>
          <cell r="B331">
            <v>-0.39778025719436438</v>
          </cell>
          <cell r="C331">
            <v>-0.2057568490352405</v>
          </cell>
          <cell r="D331">
            <v>0.21812917387218869</v>
          </cell>
          <cell r="F331">
            <v>8.7900387514392442E-2</v>
          </cell>
          <cell r="H331">
            <v>8.3412521236310821E-2</v>
          </cell>
          <cell r="J331">
            <v>5.5429397123970992E-2</v>
          </cell>
        </row>
        <row r="332">
          <cell r="A332">
            <v>39927</v>
          </cell>
          <cell r="B332">
            <v>-0.38868050140945809</v>
          </cell>
          <cell r="C332">
            <v>-0.20123456314980051</v>
          </cell>
          <cell r="D332">
            <v>0.22052202639421581</v>
          </cell>
          <cell r="F332">
            <v>8.1057840061350417E-2</v>
          </cell>
          <cell r="H332">
            <v>8.5024368646700044E-2</v>
          </cell>
          <cell r="J332">
            <v>5.7203583119970418E-2</v>
          </cell>
        </row>
        <row r="333">
          <cell r="A333">
            <v>39930</v>
          </cell>
          <cell r="B333">
            <v>-0.39446491684403551</v>
          </cell>
          <cell r="C333">
            <v>-0.20474831639700439</v>
          </cell>
          <cell r="D333">
            <v>0.21690868657546261</v>
          </cell>
          <cell r="F333">
            <v>8.2379251593376779E-2</v>
          </cell>
          <cell r="H333">
            <v>8.4586618445450679E-2</v>
          </cell>
          <cell r="J333">
            <v>5.4822772051939861E-2</v>
          </cell>
        </row>
        <row r="334">
          <cell r="A334">
            <v>39931</v>
          </cell>
          <cell r="B334">
            <v>-0.39636935714725141</v>
          </cell>
          <cell r="C334">
            <v>-0.21114933727695509</v>
          </cell>
          <cell r="D334">
            <v>0.21021249145620291</v>
          </cell>
          <cell r="F334">
            <v>6.8146729386038718E-2</v>
          </cell>
          <cell r="H334">
            <v>8.1259417640864973E-2</v>
          </cell>
          <cell r="J334">
            <v>5.2103314823905837E-2</v>
          </cell>
        </row>
        <row r="335">
          <cell r="A335">
            <v>39932</v>
          </cell>
          <cell r="B335">
            <v>-0.38353051016391898</v>
          </cell>
          <cell r="C335">
            <v>-0.20313244931321831</v>
          </cell>
          <cell r="D335">
            <v>0.21177413980770221</v>
          </cell>
          <cell r="F335">
            <v>6.3687105218484641E-2</v>
          </cell>
          <cell r="H335">
            <v>8.0211666154237582E-2</v>
          </cell>
          <cell r="J335">
            <v>5.3554957958184879E-2</v>
          </cell>
        </row>
        <row r="336">
          <cell r="A336">
            <v>39933</v>
          </cell>
          <cell r="B336">
            <v>-0.38331928729878278</v>
          </cell>
          <cell r="C336">
            <v>-0.20409976495479959</v>
          </cell>
          <cell r="D336">
            <v>0.20703277563683889</v>
          </cell>
          <cell r="F336">
            <v>6.012173791818598E-2</v>
          </cell>
          <cell r="H336">
            <v>7.7101723365485153E-2</v>
          </cell>
          <cell r="J336">
            <v>5.1379896764576438E-2</v>
          </cell>
        </row>
        <row r="337">
          <cell r="A337">
            <v>39934</v>
          </cell>
          <cell r="B337">
            <v>-0.38000353480598298</v>
          </cell>
          <cell r="C337">
            <v>-0.20372356437729239</v>
          </cell>
          <cell r="D337">
            <v>0.20697240544618539</v>
          </cell>
          <cell r="F337">
            <v>5.5093952310107941E-2</v>
          </cell>
          <cell r="H337">
            <v>7.4370370597732105E-2</v>
          </cell>
          <cell r="J337">
            <v>4.6269335559949498E-2</v>
          </cell>
        </row>
        <row r="338">
          <cell r="A338">
            <v>39937</v>
          </cell>
          <cell r="B338">
            <v>-0.35891133468644898</v>
          </cell>
          <cell r="C338">
            <v>-0.18634823847027321</v>
          </cell>
          <cell r="D338">
            <v>0.22159682300326081</v>
          </cell>
          <cell r="F338">
            <v>6.6956590055483378E-2</v>
          </cell>
          <cell r="H338">
            <v>8.2196458025013186E-2</v>
          </cell>
          <cell r="J338">
            <v>5.1732125314543298E-2</v>
          </cell>
        </row>
        <row r="339">
          <cell r="A339">
            <v>39938</v>
          </cell>
          <cell r="B339">
            <v>-0.36109829845006619</v>
          </cell>
          <cell r="C339">
            <v>-0.18843242629318421</v>
          </cell>
          <cell r="D339">
            <v>0.21780312237967811</v>
          </cell>
          <cell r="F339">
            <v>6.41966110847636E-2</v>
          </cell>
          <cell r="H339">
            <v>8.0536593369071374E-2</v>
          </cell>
          <cell r="J339">
            <v>5.0904858063011593E-2</v>
          </cell>
        </row>
        <row r="340">
          <cell r="A340">
            <v>39939</v>
          </cell>
          <cell r="B340">
            <v>-0.35002328259866128</v>
          </cell>
          <cell r="C340">
            <v>-0.18060509047145529</v>
          </cell>
          <cell r="D340">
            <v>0.22771498885738881</v>
          </cell>
          <cell r="F340">
            <v>7.215408325609185E-2</v>
          </cell>
          <cell r="H340">
            <v>8.5459922458229087E-2</v>
          </cell>
          <cell r="J340">
            <v>5.4707861662942607E-2</v>
          </cell>
        </row>
        <row r="341">
          <cell r="A341">
            <v>39940</v>
          </cell>
          <cell r="B341">
            <v>-0.35905263076185567</v>
          </cell>
          <cell r="C341">
            <v>-0.19531328068231621</v>
          </cell>
          <cell r="D341">
            <v>0.21939023252232559</v>
          </cell>
          <cell r="F341">
            <v>6.5047803423700756E-2</v>
          </cell>
          <cell r="H341">
            <v>8.1161674221855495E-2</v>
          </cell>
          <cell r="J341">
            <v>4.9999037169227822E-2</v>
          </cell>
        </row>
        <row r="342">
          <cell r="A342">
            <v>39941</v>
          </cell>
          <cell r="B342">
            <v>-0.34409750239826559</v>
          </cell>
          <cell r="C342">
            <v>-0.18298392110410039</v>
          </cell>
          <cell r="D342">
            <v>0.22599072205811971</v>
          </cell>
          <cell r="F342">
            <v>7.2685751601049065E-2</v>
          </cell>
          <cell r="H342">
            <v>8.6108392730440242E-2</v>
          </cell>
          <cell r="J342">
            <v>5.1824492271832501E-2</v>
          </cell>
        </row>
        <row r="343">
          <cell r="A343">
            <v>39944</v>
          </cell>
          <cell r="B343">
            <v>-0.3563719893613122</v>
          </cell>
          <cell r="C343">
            <v>-0.18809326128938439</v>
          </cell>
          <cell r="D343">
            <v>0.22839726383919531</v>
          </cell>
          <cell r="F343">
            <v>7.3787938539739972E-2</v>
          </cell>
          <cell r="H343">
            <v>8.6325985568789676E-2</v>
          </cell>
          <cell r="J343">
            <v>5.5869199532792242E-2</v>
          </cell>
        </row>
        <row r="344">
          <cell r="A344">
            <v>39945</v>
          </cell>
          <cell r="B344">
            <v>-0.3582764983549398</v>
          </cell>
          <cell r="C344">
            <v>-0.18842879458441061</v>
          </cell>
          <cell r="D344">
            <v>0.2309889815514243</v>
          </cell>
          <cell r="F344">
            <v>7.8755794466248474E-2</v>
          </cell>
          <cell r="H344">
            <v>8.9671525766746862E-2</v>
          </cell>
          <cell r="J344">
            <v>5.7743306259474103E-2</v>
          </cell>
        </row>
        <row r="345">
          <cell r="A345">
            <v>39946</v>
          </cell>
          <cell r="B345">
            <v>-0.37443102914066029</v>
          </cell>
          <cell r="C345">
            <v>-0.19751960234800811</v>
          </cell>
          <cell r="D345">
            <v>0.22052555410895791</v>
          </cell>
          <cell r="F345">
            <v>7.4750934770325017E-2</v>
          </cell>
          <cell r="H345">
            <v>8.6641981043300342E-2</v>
          </cell>
          <cell r="J345">
            <v>5.5756591322468241E-2</v>
          </cell>
        </row>
        <row r="346">
          <cell r="A346">
            <v>39947</v>
          </cell>
          <cell r="B346">
            <v>-0.369069402887514</v>
          </cell>
          <cell r="C346">
            <v>-0.1921306050806546</v>
          </cell>
          <cell r="D346">
            <v>0.22945349549099919</v>
          </cell>
          <cell r="F346">
            <v>8.0751889829045131E-2</v>
          </cell>
          <cell r="H346">
            <v>9.0550357758445221E-2</v>
          </cell>
          <cell r="J346">
            <v>6.1223646096308933E-2</v>
          </cell>
        </row>
        <row r="347">
          <cell r="A347">
            <v>39948</v>
          </cell>
          <cell r="B347">
            <v>-0.37421898199148251</v>
          </cell>
          <cell r="C347">
            <v>-0.19621599487260749</v>
          </cell>
          <cell r="D347">
            <v>0.22594627599394809</v>
          </cell>
          <cell r="F347">
            <v>7.9978833378413494E-2</v>
          </cell>
          <cell r="H347">
            <v>9.0137676081507134E-2</v>
          </cell>
          <cell r="J347">
            <v>6.189772807695082E-2</v>
          </cell>
        </row>
        <row r="348">
          <cell r="A348">
            <v>39951</v>
          </cell>
          <cell r="B348">
            <v>-0.3564426717446717</v>
          </cell>
          <cell r="C348">
            <v>-0.18739932609815521</v>
          </cell>
          <cell r="D348">
            <v>0.23612392915150851</v>
          </cell>
          <cell r="F348">
            <v>8.2970326333268618E-2</v>
          </cell>
          <cell r="H348">
            <v>9.3120611825696198E-2</v>
          </cell>
          <cell r="J348">
            <v>6.2827403868932263E-2</v>
          </cell>
        </row>
        <row r="349">
          <cell r="A349">
            <v>39952</v>
          </cell>
          <cell r="B349">
            <v>-0.35721846069952851</v>
          </cell>
          <cell r="C349">
            <v>-0.18966047028822411</v>
          </cell>
          <cell r="D349">
            <v>0.24035384550729949</v>
          </cell>
          <cell r="F349">
            <v>8.5622157151678424E-2</v>
          </cell>
          <cell r="H349">
            <v>9.5232868131726711E-2</v>
          </cell>
          <cell r="J349">
            <v>6.4627122575536156E-2</v>
          </cell>
        </row>
        <row r="350">
          <cell r="A350">
            <v>39953</v>
          </cell>
          <cell r="B350">
            <v>-0.36152143108445711</v>
          </cell>
          <cell r="C350">
            <v>-0.18970429943480671</v>
          </cell>
          <cell r="D350">
            <v>0.25065223632736022</v>
          </cell>
          <cell r="F350">
            <v>9.380925880693014E-2</v>
          </cell>
          <cell r="H350">
            <v>0.100264128108408</v>
          </cell>
          <cell r="J350">
            <v>7.0679980007840149E-2</v>
          </cell>
        </row>
        <row r="351">
          <cell r="A351">
            <v>39954</v>
          </cell>
          <cell r="B351">
            <v>-0.37069207532305792</v>
          </cell>
          <cell r="C351">
            <v>-0.20474986285129859</v>
          </cell>
          <cell r="D351">
            <v>0.23876402922958581</v>
          </cell>
          <cell r="F351">
            <v>8.3354116266034728E-2</v>
          </cell>
          <cell r="H351">
            <v>9.3239560554170486E-2</v>
          </cell>
          <cell r="J351">
            <v>6.0417577605340389E-2</v>
          </cell>
        </row>
        <row r="352">
          <cell r="A352">
            <v>39955</v>
          </cell>
          <cell r="B352">
            <v>-0.3720322929877119</v>
          </cell>
          <cell r="C352">
            <v>-0.20920625058996309</v>
          </cell>
          <cell r="D352">
            <v>0.2421820165005015</v>
          </cell>
          <cell r="F352">
            <v>8.444832034842964E-2</v>
          </cell>
          <cell r="H352">
            <v>9.4254190186076059E-2</v>
          </cell>
          <cell r="J352">
            <v>6.0689930864252117E-2</v>
          </cell>
        </row>
        <row r="353">
          <cell r="A353">
            <v>39959</v>
          </cell>
          <cell r="B353">
            <v>-0.35594865065658637</v>
          </cell>
          <cell r="C353">
            <v>-0.20134212211322941</v>
          </cell>
          <cell r="D353">
            <v>0.25098038280263713</v>
          </cell>
          <cell r="F353">
            <v>8.177138351539659E-2</v>
          </cell>
          <cell r="H353">
            <v>9.2538505682819849E-2</v>
          </cell>
          <cell r="J353">
            <v>6.0754517833105481E-2</v>
          </cell>
        </row>
        <row r="354">
          <cell r="A354">
            <v>39960</v>
          </cell>
          <cell r="B354">
            <v>-0.36744707390402931</v>
          </cell>
          <cell r="C354">
            <v>-0.21555298564938111</v>
          </cell>
          <cell r="D354">
            <v>0.24616412167426871</v>
          </cell>
          <cell r="F354">
            <v>7.604463707534781E-2</v>
          </cell>
          <cell r="H354">
            <v>8.900477622269154E-2</v>
          </cell>
          <cell r="J354">
            <v>5.6650035864581387E-2</v>
          </cell>
        </row>
        <row r="355">
          <cell r="A355">
            <v>39961</v>
          </cell>
          <cell r="B355">
            <v>-0.35862929205713012</v>
          </cell>
          <cell r="C355">
            <v>-0.20445977767988671</v>
          </cell>
          <cell r="D355">
            <v>0.26022681643604878</v>
          </cell>
          <cell r="F355">
            <v>8.518488079194908E-2</v>
          </cell>
          <cell r="H355">
            <v>9.5363408099654601E-2</v>
          </cell>
          <cell r="J355">
            <v>6.1882887566685252E-2</v>
          </cell>
        </row>
        <row r="356">
          <cell r="A356">
            <v>39962</v>
          </cell>
          <cell r="B356">
            <v>-0.34727230226681782</v>
          </cell>
          <cell r="C356">
            <v>-0.18794905776826201</v>
          </cell>
          <cell r="D356">
            <v>0.28624626806790032</v>
          </cell>
          <cell r="F356">
            <v>0.103758005116509</v>
          </cell>
          <cell r="H356">
            <v>0.1068974823436897</v>
          </cell>
          <cell r="J356">
            <v>7.611877858934113E-2</v>
          </cell>
        </row>
        <row r="357">
          <cell r="A357">
            <v>39965</v>
          </cell>
          <cell r="B357">
            <v>-0.33147049649377602</v>
          </cell>
          <cell r="C357">
            <v>-0.18575656159004539</v>
          </cell>
          <cell r="D357">
            <v>0.28108407601792612</v>
          </cell>
          <cell r="F357">
            <v>9.933915038744634E-2</v>
          </cell>
          <cell r="H357">
            <v>0.1037378711667329</v>
          </cell>
          <cell r="J357">
            <v>7.5467400317901889E-2</v>
          </cell>
        </row>
        <row r="358">
          <cell r="A358">
            <v>39966</v>
          </cell>
          <cell r="B358">
            <v>-0.33090647992644973</v>
          </cell>
          <cell r="C358">
            <v>-0.18364023898375309</v>
          </cell>
          <cell r="D358">
            <v>0.28221382059900568</v>
          </cell>
          <cell r="F358">
            <v>0.100311124932565</v>
          </cell>
          <cell r="H358">
            <v>0.104357495818199</v>
          </cell>
          <cell r="J358">
            <v>7.5641534912018082E-2</v>
          </cell>
        </row>
        <row r="359">
          <cell r="A359">
            <v>39967</v>
          </cell>
          <cell r="B359">
            <v>-0.33937139937984673</v>
          </cell>
          <cell r="C359">
            <v>-0.18698279494899661</v>
          </cell>
          <cell r="D359">
            <v>0.28312538683348931</v>
          </cell>
          <cell r="F359">
            <v>0.1010993604528905</v>
          </cell>
          <cell r="H359">
            <v>0.1051047999715016</v>
          </cell>
          <cell r="J359">
            <v>7.5679522270630128E-2</v>
          </cell>
        </row>
        <row r="360">
          <cell r="A360">
            <v>39968</v>
          </cell>
          <cell r="B360">
            <v>-0.3331634391702083</v>
          </cell>
          <cell r="C360">
            <v>-0.18895852140909181</v>
          </cell>
          <cell r="D360">
            <v>0.26311444477816259</v>
          </cell>
          <cell r="F360">
            <v>8.3931376329000607E-2</v>
          </cell>
          <cell r="H360">
            <v>9.3561973207717086E-2</v>
          </cell>
          <cell r="J360">
            <v>7.2121926164901762E-2</v>
          </cell>
        </row>
        <row r="361">
          <cell r="A361">
            <v>39969</v>
          </cell>
          <cell r="B361">
            <v>-0.33302234916513668</v>
          </cell>
          <cell r="C361">
            <v>-0.1912406866455576</v>
          </cell>
          <cell r="D361">
            <v>0.25551080050019342</v>
          </cell>
          <cell r="F361">
            <v>7.7407039884255457E-2</v>
          </cell>
          <cell r="H361">
            <v>8.927431253467466E-2</v>
          </cell>
          <cell r="J361">
            <v>7.0328125792695317E-2</v>
          </cell>
        </row>
        <row r="362">
          <cell r="A362">
            <v>39972</v>
          </cell>
          <cell r="B362">
            <v>-0.33577332949698058</v>
          </cell>
          <cell r="C362">
            <v>-0.1940902501656607</v>
          </cell>
          <cell r="D362">
            <v>0.2508722654817177</v>
          </cell>
          <cell r="F362">
            <v>7.3423760534574445E-2</v>
          </cell>
          <cell r="H362">
            <v>8.7157443920921507E-2</v>
          </cell>
          <cell r="J362">
            <v>6.8623659479057908E-2</v>
          </cell>
        </row>
        <row r="363">
          <cell r="A363">
            <v>39973</v>
          </cell>
          <cell r="B363">
            <v>-0.33238765021445121</v>
          </cell>
          <cell r="C363">
            <v>-0.19159745310125059</v>
          </cell>
          <cell r="D363">
            <v>0.25316874522048649</v>
          </cell>
          <cell r="F363">
            <v>7.5394720453075159E-2</v>
          </cell>
          <cell r="H363">
            <v>8.7852905313181129E-2</v>
          </cell>
          <cell r="J363">
            <v>6.9632710971583744E-2</v>
          </cell>
        </row>
        <row r="364">
          <cell r="A364">
            <v>39974</v>
          </cell>
          <cell r="B364">
            <v>-0.33408052420137202</v>
          </cell>
          <cell r="C364">
            <v>-0.19774053688336371</v>
          </cell>
          <cell r="D364">
            <v>0.24110481741929091</v>
          </cell>
          <cell r="F364">
            <v>6.5044958838257783E-2</v>
          </cell>
          <cell r="H364">
            <v>8.0194124391748778E-2</v>
          </cell>
          <cell r="J364">
            <v>6.5822711247679244E-2</v>
          </cell>
        </row>
        <row r="365">
          <cell r="A365">
            <v>39975</v>
          </cell>
          <cell r="B365">
            <v>-0.33111797755233302</v>
          </cell>
          <cell r="C365">
            <v>-0.19213781188058929</v>
          </cell>
          <cell r="D365">
            <v>0.25287609758696511</v>
          </cell>
          <cell r="F365">
            <v>7.5146075251995015E-2</v>
          </cell>
          <cell r="H365">
            <v>8.6678804507444918E-2</v>
          </cell>
          <cell r="J365">
            <v>6.9677372985655461E-2</v>
          </cell>
        </row>
        <row r="366">
          <cell r="A366">
            <v>39976</v>
          </cell>
          <cell r="B366">
            <v>-0.32928373880049389</v>
          </cell>
          <cell r="C366">
            <v>-0.1880001741191514</v>
          </cell>
          <cell r="D366">
            <v>0.25794855883724083</v>
          </cell>
          <cell r="F366">
            <v>7.8978693324468496E-2</v>
          </cell>
          <cell r="H366">
            <v>9.0403487600523302E-2</v>
          </cell>
          <cell r="J366">
            <v>7.0334884901983585E-2</v>
          </cell>
        </row>
        <row r="367">
          <cell r="A367">
            <v>39979</v>
          </cell>
          <cell r="B367">
            <v>-0.34466186241675079</v>
          </cell>
          <cell r="C367">
            <v>-0.1966761920724002</v>
          </cell>
          <cell r="D367">
            <v>0.26079637644105119</v>
          </cell>
          <cell r="F367">
            <v>8.1461480813721954E-2</v>
          </cell>
          <cell r="H367">
            <v>9.358208719937755E-2</v>
          </cell>
          <cell r="J367">
            <v>6.7847821578220779E-2</v>
          </cell>
        </row>
        <row r="368">
          <cell r="A368">
            <v>39980</v>
          </cell>
          <cell r="B368">
            <v>-0.35355018926618592</v>
          </cell>
          <cell r="C368">
            <v>-0.19784351589401289</v>
          </cell>
          <cell r="D368">
            <v>0.27444643417998021</v>
          </cell>
          <cell r="F368">
            <v>9.3154895264744519E-2</v>
          </cell>
          <cell r="H368">
            <v>0.1025851317255895</v>
          </cell>
          <cell r="J368">
            <v>7.0428799334119496E-2</v>
          </cell>
        </row>
        <row r="369">
          <cell r="A369">
            <v>39981</v>
          </cell>
          <cell r="B369">
            <v>-0.354185369048854</v>
          </cell>
          <cell r="C369">
            <v>-0.20011676207628029</v>
          </cell>
          <cell r="D369">
            <v>0.26655415913677188</v>
          </cell>
          <cell r="F369">
            <v>8.637297240748798E-2</v>
          </cell>
          <cell r="H369">
            <v>9.8474392780431463E-2</v>
          </cell>
          <cell r="J369">
            <v>6.9539880877185878E-2</v>
          </cell>
        </row>
        <row r="370">
          <cell r="A370">
            <v>39982</v>
          </cell>
          <cell r="B370">
            <v>-0.34945878519845253</v>
          </cell>
          <cell r="C370">
            <v>-0.20139885667033891</v>
          </cell>
          <cell r="D370">
            <v>0.25344024017077538</v>
          </cell>
          <cell r="F370">
            <v>7.5121415793184321E-2</v>
          </cell>
          <cell r="H370">
            <v>9.0161186479720268E-2</v>
          </cell>
          <cell r="J370">
            <v>6.521495565650115E-2</v>
          </cell>
        </row>
        <row r="371">
          <cell r="A371">
            <v>39983</v>
          </cell>
          <cell r="B371">
            <v>-0.34706114809209337</v>
          </cell>
          <cell r="C371">
            <v>-0.19531825295016469</v>
          </cell>
          <cell r="D371">
            <v>0.26686735172976822</v>
          </cell>
          <cell r="F371">
            <v>8.6645971912951092E-2</v>
          </cell>
          <cell r="H371">
            <v>9.8149593197244034E-2</v>
          </cell>
          <cell r="J371">
            <v>7.0379284694974675E-2</v>
          </cell>
        </row>
        <row r="372">
          <cell r="A372">
            <v>39986</v>
          </cell>
          <cell r="B372">
            <v>-0.36664058035669028</v>
          </cell>
          <cell r="C372">
            <v>-0.20685309778481831</v>
          </cell>
          <cell r="D372">
            <v>0.27269144189576</v>
          </cell>
          <cell r="F372">
            <v>9.159449126842456E-2</v>
          </cell>
          <cell r="H372">
            <v>0.10256603160247101</v>
          </cell>
          <cell r="J372">
            <v>6.7065660984104047E-2</v>
          </cell>
        </row>
        <row r="373">
          <cell r="A373">
            <v>39987</v>
          </cell>
          <cell r="B373">
            <v>-0.36614415510599158</v>
          </cell>
          <cell r="C373">
            <v>-0.20271064037099129</v>
          </cell>
          <cell r="D373">
            <v>0.28431563483645189</v>
          </cell>
          <cell r="F373">
            <v>0.1015750111690281</v>
          </cell>
          <cell r="H373">
            <v>0.1095304860473643</v>
          </cell>
          <cell r="J373">
            <v>7.0156711572471719E-2</v>
          </cell>
        </row>
        <row r="374">
          <cell r="A374">
            <v>39988</v>
          </cell>
          <cell r="B374">
            <v>-0.36068169140119888</v>
          </cell>
          <cell r="C374">
            <v>-0.20188645540405381</v>
          </cell>
          <cell r="D374">
            <v>0.27478187402030518</v>
          </cell>
          <cell r="F374">
            <v>9.3397616819845597E-2</v>
          </cell>
          <cell r="H374">
            <v>0.1039946696355418</v>
          </cell>
          <cell r="J374">
            <v>6.9852709324366158E-2</v>
          </cell>
        </row>
        <row r="375">
          <cell r="A375">
            <v>39989</v>
          </cell>
          <cell r="B375">
            <v>-0.34677731951386742</v>
          </cell>
          <cell r="C375">
            <v>-0.18562447975860469</v>
          </cell>
          <cell r="D375">
            <v>0.29440619411932539</v>
          </cell>
          <cell r="F375">
            <v>0.11022966062989289</v>
          </cell>
          <cell r="H375">
            <v>0.1148401549632692</v>
          </cell>
          <cell r="J375">
            <v>7.8520422462641681E-2</v>
          </cell>
        </row>
        <row r="376">
          <cell r="A376">
            <v>39990</v>
          </cell>
          <cell r="B376">
            <v>-0.34848001622157759</v>
          </cell>
          <cell r="C376">
            <v>-0.1863416960748433</v>
          </cell>
          <cell r="D376">
            <v>0.29627438571556269</v>
          </cell>
          <cell r="F376">
            <v>0.1118289203678853</v>
          </cell>
          <cell r="H376">
            <v>0.1158722858848213</v>
          </cell>
          <cell r="J376">
            <v>7.950147643486849E-2</v>
          </cell>
        </row>
        <row r="377">
          <cell r="A377">
            <v>39993</v>
          </cell>
          <cell r="B377">
            <v>-0.34237900690663758</v>
          </cell>
          <cell r="C377">
            <v>-0.18130312558210079</v>
          </cell>
          <cell r="D377">
            <v>0.29834671572704979</v>
          </cell>
          <cell r="F377">
            <v>0.11360190563592371</v>
          </cell>
          <cell r="H377">
            <v>0.1169173101232235</v>
          </cell>
          <cell r="J377">
            <v>8.0525791257629153E-2</v>
          </cell>
        </row>
        <row r="378">
          <cell r="A378">
            <v>39994</v>
          </cell>
          <cell r="B378">
            <v>-0.34769955632231742</v>
          </cell>
          <cell r="C378">
            <v>-0.18582824795147529</v>
          </cell>
          <cell r="D378">
            <v>0.29847808525067993</v>
          </cell>
          <cell r="F378">
            <v>0.11372469875074991</v>
          </cell>
          <cell r="H378">
            <v>0.1165082859003026</v>
          </cell>
          <cell r="J378">
            <v>7.9500319162817412E-2</v>
          </cell>
        </row>
        <row r="379">
          <cell r="A379">
            <v>39995</v>
          </cell>
          <cell r="B379">
            <v>-0.34500373435156229</v>
          </cell>
          <cell r="C379">
            <v>-0.18445554441287251</v>
          </cell>
          <cell r="D379">
            <v>0.30209942007973778</v>
          </cell>
          <cell r="F379">
            <v>0.11683076147822689</v>
          </cell>
          <cell r="H379">
            <v>0.1163404949350402</v>
          </cell>
          <cell r="J379">
            <v>7.948140821949945E-2</v>
          </cell>
        </row>
        <row r="380">
          <cell r="A380">
            <v>39996</v>
          </cell>
          <cell r="B380">
            <v>-0.36288088205001973</v>
          </cell>
          <cell r="C380">
            <v>-0.19708354997498739</v>
          </cell>
          <cell r="D380">
            <v>0.29621975004161882</v>
          </cell>
          <cell r="F380">
            <v>0.1117876777745956</v>
          </cell>
          <cell r="H380">
            <v>0.11565753991948299</v>
          </cell>
          <cell r="J380">
            <v>7.9357060742295094E-2</v>
          </cell>
        </row>
        <row r="381">
          <cell r="A381">
            <v>40000</v>
          </cell>
          <cell r="B381">
            <v>-0.36295170181420278</v>
          </cell>
          <cell r="C381">
            <v>-0.197758584056826</v>
          </cell>
          <cell r="D381">
            <v>0.29577882637268332</v>
          </cell>
          <cell r="F381">
            <v>0.11140949074114979</v>
          </cell>
          <cell r="H381">
            <v>0.1148166207476999</v>
          </cell>
          <cell r="J381">
            <v>7.9315111550292361E-2</v>
          </cell>
        </row>
        <row r="382">
          <cell r="A382">
            <v>40001</v>
          </cell>
          <cell r="B382">
            <v>-0.37529577211491971</v>
          </cell>
          <cell r="C382">
            <v>-0.20482630726218851</v>
          </cell>
          <cell r="D382">
            <v>0.27167000295118943</v>
          </cell>
          <cell r="F382">
            <v>9.0730980940015638E-2</v>
          </cell>
          <cell r="H382">
            <v>0.1149367740905614</v>
          </cell>
          <cell r="J382">
            <v>8.0574654123427125E-2</v>
          </cell>
        </row>
        <row r="383">
          <cell r="A383">
            <v>40002</v>
          </cell>
          <cell r="B383">
            <v>-0.37572089676945292</v>
          </cell>
          <cell r="C383">
            <v>-0.19909914629977099</v>
          </cell>
          <cell r="D383">
            <v>0.26431490004590508</v>
          </cell>
          <cell r="F383">
            <v>8.4422395703138031E-2</v>
          </cell>
          <cell r="H383">
            <v>0.1169282315527929</v>
          </cell>
          <cell r="J383">
            <v>8.5772443989580172E-2</v>
          </cell>
        </row>
        <row r="384">
          <cell r="A384">
            <v>40003</v>
          </cell>
          <cell r="B384">
            <v>-0.37451510614442401</v>
          </cell>
          <cell r="C384">
            <v>-0.20216878759159079</v>
          </cell>
          <cell r="D384">
            <v>0.27897135827165398</v>
          </cell>
          <cell r="F384">
            <v>9.6993466044167809E-2</v>
          </cell>
          <cell r="H384">
            <v>0.1128633995759214</v>
          </cell>
          <cell r="J384">
            <v>8.2276669929183477E-2</v>
          </cell>
        </row>
        <row r="385">
          <cell r="A385">
            <v>40004</v>
          </cell>
          <cell r="B385">
            <v>-0.37600472534767898</v>
          </cell>
          <cell r="C385">
            <v>-0.20024429574064631</v>
          </cell>
          <cell r="D385">
            <v>0.26917637776905118</v>
          </cell>
          <cell r="F385">
            <v>8.8592160149480126E-2</v>
          </cell>
          <cell r="H385">
            <v>0.11512181991161111</v>
          </cell>
          <cell r="J385">
            <v>8.4557231278390654E-2</v>
          </cell>
        </row>
        <row r="386">
          <cell r="A386">
            <v>40007</v>
          </cell>
          <cell r="B386">
            <v>-0.36082367438072371</v>
          </cell>
          <cell r="C386">
            <v>-0.19074083254705579</v>
          </cell>
          <cell r="D386">
            <v>0.27611209288747363</v>
          </cell>
          <cell r="F386">
            <v>9.4541030011222382E-2</v>
          </cell>
          <cell r="H386">
            <v>0.1137060178977212</v>
          </cell>
          <cell r="J386">
            <v>8.2860008596490564E-2</v>
          </cell>
        </row>
        <row r="387">
          <cell r="A387">
            <v>40008</v>
          </cell>
          <cell r="B387">
            <v>-0.35720554691200718</v>
          </cell>
          <cell r="C387">
            <v>-0.1935243801093203</v>
          </cell>
          <cell r="D387">
            <v>0.28347724472053493</v>
          </cell>
          <cell r="F387">
            <v>0.10085823436848609</v>
          </cell>
          <cell r="H387">
            <v>0.11127065129155039</v>
          </cell>
          <cell r="J387">
            <v>7.7650200597222385E-2</v>
          </cell>
        </row>
        <row r="388">
          <cell r="A388">
            <v>40009</v>
          </cell>
          <cell r="B388">
            <v>-0.33840616240509991</v>
          </cell>
          <cell r="C388">
            <v>-0.18780617253323351</v>
          </cell>
          <cell r="D388">
            <v>0.33325410226397367</v>
          </cell>
          <cell r="F388">
            <v>0.1435526130441398</v>
          </cell>
          <cell r="H388">
            <v>0.1096664526101967</v>
          </cell>
          <cell r="J388">
            <v>6.9037712410046082E-2</v>
          </cell>
        </row>
        <row r="389">
          <cell r="A389">
            <v>40010</v>
          </cell>
          <cell r="B389">
            <v>-0.33947051957299818</v>
          </cell>
          <cell r="C389">
            <v>-0.1851827156201864</v>
          </cell>
          <cell r="D389">
            <v>0.33770252870902467</v>
          </cell>
          <cell r="F389">
            <v>0.14736809703667619</v>
          </cell>
          <cell r="H389">
            <v>0.1134865716949074</v>
          </cell>
          <cell r="J389">
            <v>7.2656594776817185E-2</v>
          </cell>
        </row>
        <row r="390">
          <cell r="A390">
            <v>40011</v>
          </cell>
          <cell r="B390">
            <v>-0.33223426463466482</v>
          </cell>
          <cell r="C390">
            <v>-0.18470416677950319</v>
          </cell>
          <cell r="D390">
            <v>0.34521913396806658</v>
          </cell>
          <cell r="F390">
            <v>0.15381520533403831</v>
          </cell>
          <cell r="H390">
            <v>0.1122532604766053</v>
          </cell>
          <cell r="J390">
            <v>6.7137793566671933E-2</v>
          </cell>
        </row>
        <row r="391">
          <cell r="A391">
            <v>40014</v>
          </cell>
          <cell r="B391">
            <v>-0.32514026743750368</v>
          </cell>
          <cell r="C391">
            <v>-0.17773315746182669</v>
          </cell>
          <cell r="D391">
            <v>0.38599103929304029</v>
          </cell>
          <cell r="F391">
            <v>0.18878589756291661</v>
          </cell>
          <cell r="H391">
            <v>0.11758998971476251</v>
          </cell>
          <cell r="J391">
            <v>7.0016662479343683E-2</v>
          </cell>
        </row>
        <row r="392">
          <cell r="A392">
            <v>40015</v>
          </cell>
          <cell r="B392">
            <v>-0.32201890867064481</v>
          </cell>
          <cell r="C392">
            <v>-0.1690734214942633</v>
          </cell>
          <cell r="D392">
            <v>0.38625621652128972</v>
          </cell>
          <cell r="F392">
            <v>0.18901334416275911</v>
          </cell>
          <cell r="H392">
            <v>0.1209812356905797</v>
          </cell>
          <cell r="J392">
            <v>7.7727770601027757E-2</v>
          </cell>
        </row>
        <row r="393">
          <cell r="A393">
            <v>40016</v>
          </cell>
          <cell r="B393">
            <v>-0.32216068557893429</v>
          </cell>
          <cell r="C393">
            <v>-0.1720815915463442</v>
          </cell>
          <cell r="D393">
            <v>0.38212178292073951</v>
          </cell>
          <cell r="F393">
            <v>0.18546717667725199</v>
          </cell>
          <cell r="H393">
            <v>0.1193726361960776</v>
          </cell>
          <cell r="J393">
            <v>7.5511698768703228E-2</v>
          </cell>
        </row>
        <row r="394">
          <cell r="A394">
            <v>40017</v>
          </cell>
          <cell r="B394">
            <v>-0.30719223128535189</v>
          </cell>
          <cell r="C394">
            <v>-0.1667449002196805</v>
          </cell>
          <cell r="D394">
            <v>0.41170428929925018</v>
          </cell>
          <cell r="F394">
            <v>0.21084054879896261</v>
          </cell>
          <cell r="H394">
            <v>0.1165866846200188</v>
          </cell>
          <cell r="J394">
            <v>6.9768180723059237E-2</v>
          </cell>
        </row>
        <row r="395">
          <cell r="A395">
            <v>40018</v>
          </cell>
          <cell r="B395">
            <v>-0.30435470109671919</v>
          </cell>
          <cell r="C395">
            <v>-0.16309984774326991</v>
          </cell>
          <cell r="D395">
            <v>0.40723217765899561</v>
          </cell>
          <cell r="F395">
            <v>0.20700474964908189</v>
          </cell>
          <cell r="H395">
            <v>0.1176864494230461</v>
          </cell>
          <cell r="J395">
            <v>7.1664117851038656E-2</v>
          </cell>
        </row>
        <row r="396">
          <cell r="A396">
            <v>40021</v>
          </cell>
          <cell r="B396">
            <v>-0.3022973560465998</v>
          </cell>
          <cell r="C396">
            <v>-0.16518633435727181</v>
          </cell>
          <cell r="D396">
            <v>0.41577783505171723</v>
          </cell>
          <cell r="F396">
            <v>0.21433449183778591</v>
          </cell>
          <cell r="H396">
            <v>0.115880875120862</v>
          </cell>
          <cell r="J396">
            <v>6.7822225518631152E-2</v>
          </cell>
        </row>
        <row r="397">
          <cell r="A397">
            <v>40022</v>
          </cell>
          <cell r="B397">
            <v>-0.30556056041216001</v>
          </cell>
          <cell r="C397">
            <v>-0.16486652317774089</v>
          </cell>
          <cell r="D397">
            <v>0.4119688318807524</v>
          </cell>
          <cell r="F397">
            <v>0.21106745105249591</v>
          </cell>
          <cell r="H397">
            <v>0.1146404294388739</v>
          </cell>
          <cell r="J397">
            <v>7.0534692291178258E-2</v>
          </cell>
        </row>
        <row r="398">
          <cell r="A398">
            <v>40023</v>
          </cell>
          <cell r="B398">
            <v>-0.30726325711987013</v>
          </cell>
          <cell r="C398">
            <v>-0.16441424424850401</v>
          </cell>
          <cell r="D398">
            <v>0.38662986083312217</v>
          </cell>
          <cell r="F398">
            <v>0.18933382465362489</v>
          </cell>
          <cell r="H398">
            <v>0.1122206374617836</v>
          </cell>
          <cell r="J398">
            <v>7.2764089744160154E-2</v>
          </cell>
        </row>
        <row r="399">
          <cell r="A399">
            <v>40024</v>
          </cell>
          <cell r="B399">
            <v>-0.30002713956236038</v>
          </cell>
          <cell r="C399">
            <v>-0.1545041880083563</v>
          </cell>
          <cell r="D399">
            <v>0.41793665509365741</v>
          </cell>
          <cell r="F399">
            <v>0.21618614509417511</v>
          </cell>
          <cell r="H399">
            <v>0.1194768121917538</v>
          </cell>
          <cell r="J399">
            <v>7.8170719641072806E-2</v>
          </cell>
        </row>
        <row r="400">
          <cell r="A400">
            <v>40025</v>
          </cell>
          <cell r="B400">
            <v>-0.29903428906096269</v>
          </cell>
          <cell r="C400">
            <v>-0.14750730549578281</v>
          </cell>
          <cell r="D400">
            <v>0.42697689959578572</v>
          </cell>
          <cell r="F400">
            <v>0.22394010227714081</v>
          </cell>
          <cell r="H400">
            <v>0.127496549903062</v>
          </cell>
          <cell r="J400">
            <v>8.4934457721157708E-2</v>
          </cell>
        </row>
        <row r="401">
          <cell r="A401">
            <v>40028</v>
          </cell>
          <cell r="B401">
            <v>-0.28747095342205381</v>
          </cell>
          <cell r="C401">
            <v>-0.14423747729847111</v>
          </cell>
          <cell r="D401">
            <v>0.41055177697075868</v>
          </cell>
          <cell r="F401">
            <v>0.20985202119377841</v>
          </cell>
          <cell r="H401">
            <v>0.11975909584348669</v>
          </cell>
          <cell r="J401">
            <v>9.1269166590558504E-2</v>
          </cell>
        </row>
        <row r="402">
          <cell r="A402">
            <v>40029</v>
          </cell>
          <cell r="B402">
            <v>-0.28562634242432988</v>
          </cell>
          <cell r="C402">
            <v>-0.14556167085146859</v>
          </cell>
          <cell r="D402">
            <v>0.40135177413988438</v>
          </cell>
          <cell r="F402">
            <v>0.2019610368274862</v>
          </cell>
          <cell r="H402">
            <v>0.11539707988340191</v>
          </cell>
          <cell r="J402">
            <v>9.0938060270625787E-2</v>
          </cell>
        </row>
        <row r="403">
          <cell r="A403">
            <v>40030</v>
          </cell>
          <cell r="B403">
            <v>-0.28768348140321398</v>
          </cell>
          <cell r="C403">
            <v>-0.1520429159605439</v>
          </cell>
          <cell r="D403">
            <v>0.38678461418462301</v>
          </cell>
          <cell r="F403">
            <v>0.18946655899075379</v>
          </cell>
          <cell r="H403">
            <v>0.1084903227757141</v>
          </cell>
          <cell r="J403">
            <v>8.9601311587533816E-2</v>
          </cell>
        </row>
        <row r="404">
          <cell r="A404">
            <v>40031</v>
          </cell>
          <cell r="B404">
            <v>-0.29137256601693728</v>
          </cell>
          <cell r="C404">
            <v>-0.15361608681019701</v>
          </cell>
          <cell r="D404">
            <v>0.38938780281462521</v>
          </cell>
          <cell r="F404">
            <v>0.19169935404087049</v>
          </cell>
          <cell r="H404">
            <v>0.1097245778979121</v>
          </cell>
          <cell r="J404">
            <v>8.7437401996379949E-2</v>
          </cell>
        </row>
        <row r="405">
          <cell r="A405">
            <v>40032</v>
          </cell>
          <cell r="B405">
            <v>-0.28207944686136721</v>
          </cell>
          <cell r="C405">
            <v>-0.14957778292781049</v>
          </cell>
          <cell r="D405">
            <v>0.38168251629501843</v>
          </cell>
          <cell r="F405">
            <v>0.1850904109153364</v>
          </cell>
          <cell r="H405">
            <v>0.10607125475535729</v>
          </cell>
          <cell r="J405">
            <v>8.7473404622094408E-2</v>
          </cell>
        </row>
        <row r="406">
          <cell r="A406">
            <v>40035</v>
          </cell>
          <cell r="B406">
            <v>-0.28356892868379863</v>
          </cell>
          <cell r="C406">
            <v>-0.1465865813651592</v>
          </cell>
          <cell r="D406">
            <v>0.39428970928782348</v>
          </cell>
          <cell r="F406">
            <v>0.19590379484987161</v>
          </cell>
          <cell r="H406">
            <v>0.112048728715711</v>
          </cell>
          <cell r="J406">
            <v>8.5537035596599642E-2</v>
          </cell>
        </row>
        <row r="407">
          <cell r="A407">
            <v>40036</v>
          </cell>
          <cell r="B407">
            <v>-0.29250774294991899</v>
          </cell>
          <cell r="C407">
            <v>-0.14928420163514691</v>
          </cell>
          <cell r="D407">
            <v>0.40710866044143579</v>
          </cell>
          <cell r="F407">
            <v>0.2068988070259474</v>
          </cell>
          <cell r="H407">
            <v>0.11812660397363529</v>
          </cell>
          <cell r="J407">
            <v>8.3803258598854624E-2</v>
          </cell>
        </row>
        <row r="408">
          <cell r="A408">
            <v>40037</v>
          </cell>
          <cell r="B408">
            <v>-0.28491697704999991</v>
          </cell>
          <cell r="C408">
            <v>-0.14731764090503649</v>
          </cell>
          <cell r="D408">
            <v>0.39546928118816238</v>
          </cell>
          <cell r="F408">
            <v>0.19691553186730501</v>
          </cell>
          <cell r="H408">
            <v>0.11260800153126981</v>
          </cell>
          <cell r="J408">
            <v>8.6528159355592438E-2</v>
          </cell>
        </row>
        <row r="409">
          <cell r="A409">
            <v>40038</v>
          </cell>
          <cell r="B409">
            <v>-0.27945416989314781</v>
          </cell>
          <cell r="C409">
            <v>-0.1386400415052034</v>
          </cell>
          <cell r="D409">
            <v>0.41085229343446161</v>
          </cell>
          <cell r="F409">
            <v>0.21010977880108439</v>
          </cell>
          <cell r="H409">
            <v>0.1199015802948602</v>
          </cell>
          <cell r="J409">
            <v>9.1846193473971161E-2</v>
          </cell>
        </row>
        <row r="410">
          <cell r="A410">
            <v>40039</v>
          </cell>
          <cell r="B410">
            <v>-0.28498779681418279</v>
          </cell>
          <cell r="C410">
            <v>-0.14137887054305531</v>
          </cell>
          <cell r="D410">
            <v>0.41442496421605851</v>
          </cell>
          <cell r="F410">
            <v>0.2131741136498595</v>
          </cell>
          <cell r="H410">
            <v>0.121595497953968</v>
          </cell>
          <cell r="J410">
            <v>8.9293340458768578E-2</v>
          </cell>
        </row>
        <row r="411">
          <cell r="A411">
            <v>40042</v>
          </cell>
          <cell r="B411">
            <v>-0.30258125331523777</v>
          </cell>
          <cell r="C411">
            <v>-0.1492366912352423</v>
          </cell>
          <cell r="D411">
            <v>0.42888486033910822</v>
          </cell>
          <cell r="F411">
            <v>0.22557658964283281</v>
          </cell>
          <cell r="H411">
            <v>0.12845139776550349</v>
          </cell>
          <cell r="J411">
            <v>7.9621356839028712E-2</v>
          </cell>
        </row>
        <row r="412">
          <cell r="A412">
            <v>40043</v>
          </cell>
          <cell r="B412">
            <v>-0.29704803853667361</v>
          </cell>
          <cell r="C412">
            <v>-0.1471839255941618</v>
          </cell>
          <cell r="D412">
            <v>0.42433973312735879</v>
          </cell>
          <cell r="F412">
            <v>0.2216781639107932</v>
          </cell>
          <cell r="H412">
            <v>0.12629640736372211</v>
          </cell>
          <cell r="J412">
            <v>8.4376126352748493E-2</v>
          </cell>
        </row>
        <row r="413">
          <cell r="A413">
            <v>40044</v>
          </cell>
          <cell r="B413">
            <v>-0.29087600338631531</v>
          </cell>
          <cell r="C413">
            <v>-0.1398653619148946</v>
          </cell>
          <cell r="D413">
            <v>0.43463081810016441</v>
          </cell>
          <cell r="F413">
            <v>0.23050498626350671</v>
          </cell>
          <cell r="H413">
            <v>0.13117574029693141</v>
          </cell>
          <cell r="J413">
            <v>8.7320971325402175E-2</v>
          </cell>
        </row>
        <row r="414">
          <cell r="A414">
            <v>40045</v>
          </cell>
          <cell r="B414">
            <v>-0.28356892868379879</v>
          </cell>
          <cell r="C414">
            <v>-0.13171878790113381</v>
          </cell>
          <cell r="D414">
            <v>0.44575716951025313</v>
          </cell>
          <cell r="F414">
            <v>0.2400482295260247</v>
          </cell>
          <cell r="H414">
            <v>0.13645109979563011</v>
          </cell>
          <cell r="J414">
            <v>9.1051418419273666E-2</v>
          </cell>
        </row>
        <row r="415">
          <cell r="A415">
            <v>40046</v>
          </cell>
          <cell r="B415">
            <v>-0.26952291726900163</v>
          </cell>
          <cell r="C415">
            <v>-0.12857860135210639</v>
          </cell>
          <cell r="D415">
            <v>0.42403934176294711</v>
          </cell>
          <cell r="F415">
            <v>0.22142051360308071</v>
          </cell>
          <cell r="H415">
            <v>0.126153982135812</v>
          </cell>
          <cell r="J415">
            <v>9.734802627844874E-2</v>
          </cell>
        </row>
        <row r="416">
          <cell r="A416">
            <v>40049</v>
          </cell>
          <cell r="B416">
            <v>-0.26959332489071358</v>
          </cell>
          <cell r="C416">
            <v>-0.122495032310766</v>
          </cell>
          <cell r="D416">
            <v>0.44318454031449089</v>
          </cell>
          <cell r="F416">
            <v>0.23784164577412789</v>
          </cell>
          <cell r="H416">
            <v>0.13523133391029679</v>
          </cell>
          <cell r="J416">
            <v>9.7023606197712553E-2</v>
          </cell>
        </row>
        <row r="417">
          <cell r="A417">
            <v>40050</v>
          </cell>
          <cell r="B417">
            <v>-0.26817493759321231</v>
          </cell>
          <cell r="C417">
            <v>-0.1195110517394178</v>
          </cell>
          <cell r="D417">
            <v>0.44813362097086618</v>
          </cell>
          <cell r="F417">
            <v>0.2420865486078434</v>
          </cell>
          <cell r="H417">
            <v>0.13757785159973029</v>
          </cell>
          <cell r="J417">
            <v>0.10024447617309321</v>
          </cell>
        </row>
        <row r="418">
          <cell r="A418">
            <v>40051</v>
          </cell>
          <cell r="B418">
            <v>-0.26810377437787042</v>
          </cell>
          <cell r="C418">
            <v>-0.1178716359017163</v>
          </cell>
          <cell r="D418">
            <v>0.45391267135932017</v>
          </cell>
          <cell r="F418">
            <v>0.24704332928559231</v>
          </cell>
          <cell r="H418">
            <v>0.14031788444833901</v>
          </cell>
          <cell r="J418">
            <v>9.8325937744196068E-2</v>
          </cell>
        </row>
        <row r="419">
          <cell r="A419">
            <v>40052</v>
          </cell>
          <cell r="B419">
            <v>-0.26647230957591389</v>
          </cell>
          <cell r="C419">
            <v>-0.1180523348493983</v>
          </cell>
          <cell r="D419">
            <v>0.45274668992092693</v>
          </cell>
          <cell r="F419">
            <v>0.24604324901704319</v>
          </cell>
          <cell r="H419">
            <v>0.1397651184400244</v>
          </cell>
          <cell r="J419">
            <v>9.8817046445847989E-2</v>
          </cell>
        </row>
        <row r="420">
          <cell r="A420">
            <v>40053</v>
          </cell>
          <cell r="B420">
            <v>-0.26661422386502698</v>
          </cell>
          <cell r="C420">
            <v>-0.11656809589329011</v>
          </cell>
          <cell r="D420">
            <v>0.45369523182449267</v>
          </cell>
          <cell r="F420">
            <v>0.2468568280418981</v>
          </cell>
          <cell r="H420">
            <v>0.14021435161096291</v>
          </cell>
          <cell r="J420">
            <v>9.8896221379166871E-2</v>
          </cell>
        </row>
        <row r="421">
          <cell r="A421">
            <v>40056</v>
          </cell>
          <cell r="B421">
            <v>-0.2731406325961474</v>
          </cell>
          <cell r="C421">
            <v>-0.1210054673038133</v>
          </cell>
          <cell r="D421">
            <v>0.45379593606231672</v>
          </cell>
          <cell r="F421">
            <v>0.24694320362035199</v>
          </cell>
          <cell r="H421">
            <v>0.14026209477593921</v>
          </cell>
          <cell r="J421">
            <v>9.8527427470266549E-2</v>
          </cell>
        </row>
        <row r="422">
          <cell r="A422">
            <v>40057</v>
          </cell>
          <cell r="B422">
            <v>-0.28917351274894021</v>
          </cell>
          <cell r="C422">
            <v>-0.1334894302978428</v>
          </cell>
          <cell r="D422">
            <v>0.44895845217591562</v>
          </cell>
          <cell r="F422">
            <v>0.24347789437427281</v>
          </cell>
          <cell r="H422">
            <v>0.1397131863124674</v>
          </cell>
          <cell r="J422">
            <v>9.7600886351014715E-2</v>
          </cell>
        </row>
        <row r="423">
          <cell r="A423">
            <v>40058</v>
          </cell>
          <cell r="B423">
            <v>-0.29186905995804802</v>
          </cell>
          <cell r="C423">
            <v>-0.13033368939000409</v>
          </cell>
          <cell r="D423">
            <v>0.44994466751471901</v>
          </cell>
          <cell r="F423">
            <v>0.2441801874044833</v>
          </cell>
          <cell r="H423">
            <v>0.14032494478411911</v>
          </cell>
          <cell r="J423">
            <v>9.8722542418692383E-2</v>
          </cell>
        </row>
        <row r="424">
          <cell r="A424">
            <v>40059</v>
          </cell>
          <cell r="B424">
            <v>-0.28598105945715119</v>
          </cell>
          <cell r="C424">
            <v>-0.1282519759093976</v>
          </cell>
          <cell r="D424">
            <v>0.45045514183833452</v>
          </cell>
          <cell r="F424">
            <v>0.24454633192196321</v>
          </cell>
          <cell r="H424">
            <v>0.14054029711813351</v>
          </cell>
          <cell r="J424">
            <v>9.868021813940886E-2</v>
          </cell>
        </row>
        <row r="425">
          <cell r="A425">
            <v>40060</v>
          </cell>
          <cell r="B425">
            <v>-0.275978506235939</v>
          </cell>
          <cell r="C425">
            <v>-0.12701901252063641</v>
          </cell>
          <cell r="D425">
            <v>0.45275500908332278</v>
          </cell>
          <cell r="F425">
            <v>0.24619029722197999</v>
          </cell>
          <cell r="H425">
            <v>0.14054124563854131</v>
          </cell>
          <cell r="J425">
            <v>9.8289714678712503E-2</v>
          </cell>
        </row>
        <row r="426">
          <cell r="A426">
            <v>40064</v>
          </cell>
          <cell r="B426">
            <v>-0.2697353765606505</v>
          </cell>
          <cell r="C426">
            <v>-0.12493533184199269</v>
          </cell>
          <cell r="D426">
            <v>0.45485576156616297</v>
          </cell>
          <cell r="F426">
            <v>0.2476957905413151</v>
          </cell>
          <cell r="H426">
            <v>0.14089652569042019</v>
          </cell>
          <cell r="J426">
            <v>9.8393266432022397E-2</v>
          </cell>
        </row>
        <row r="427">
          <cell r="A427">
            <v>40065</v>
          </cell>
          <cell r="B427">
            <v>-0.26413127332749148</v>
          </cell>
          <cell r="C427">
            <v>-0.1212709620977659</v>
          </cell>
          <cell r="D427">
            <v>0.45669283850425862</v>
          </cell>
          <cell r="F427">
            <v>0.24901279940560991</v>
          </cell>
          <cell r="H427">
            <v>0.1412859952896546</v>
          </cell>
          <cell r="J427">
            <v>9.8760854141525689E-2</v>
          </cell>
        </row>
        <row r="428">
          <cell r="A428">
            <v>40066</v>
          </cell>
          <cell r="B428">
            <v>-0.25661139588216741</v>
          </cell>
          <cell r="C428">
            <v>-0.1094613524904935</v>
          </cell>
          <cell r="D428">
            <v>0.46053464825153068</v>
          </cell>
          <cell r="F428">
            <v>0.25176713893181879</v>
          </cell>
          <cell r="H428">
            <v>0.14219425462909821</v>
          </cell>
          <cell r="J428">
            <v>0.10045649481502621</v>
          </cell>
        </row>
        <row r="429">
          <cell r="A429">
            <v>40067</v>
          </cell>
          <cell r="B429">
            <v>-0.25675337886169242</v>
          </cell>
          <cell r="C429">
            <v>-0.107629060817127</v>
          </cell>
          <cell r="D429">
            <v>0.461004204872274</v>
          </cell>
          <cell r="F429">
            <v>0.2521037254991878</v>
          </cell>
          <cell r="H429">
            <v>0.14256877153229389</v>
          </cell>
          <cell r="J429">
            <v>0.1009408474850961</v>
          </cell>
        </row>
        <row r="430">
          <cell r="A430">
            <v>40070</v>
          </cell>
          <cell r="B430">
            <v>-0.25313559484413473</v>
          </cell>
          <cell r="C430">
            <v>-0.10850946771789539</v>
          </cell>
          <cell r="D430">
            <v>0.46070707267551381</v>
          </cell>
          <cell r="F430">
            <v>0.25189393385154962</v>
          </cell>
          <cell r="H430">
            <v>0.14216619302101829</v>
          </cell>
          <cell r="J430">
            <v>0.10027626202473949</v>
          </cell>
        </row>
        <row r="431">
          <cell r="A431">
            <v>40071</v>
          </cell>
          <cell r="B431">
            <v>-0.25001375524529318</v>
          </cell>
          <cell r="C431">
            <v>-0.10803346320186009</v>
          </cell>
          <cell r="D431">
            <v>0.46040264914485851</v>
          </cell>
          <cell r="F431">
            <v>0.25156886211741408</v>
          </cell>
          <cell r="H431">
            <v>0.14236283814224349</v>
          </cell>
          <cell r="J431">
            <v>0.1003705107797299</v>
          </cell>
        </row>
        <row r="432">
          <cell r="A432">
            <v>40072</v>
          </cell>
          <cell r="B432">
            <v>-0.23866363449076261</v>
          </cell>
          <cell r="C432">
            <v>-9.9177240576271752E-2</v>
          </cell>
          <cell r="D432">
            <v>0.47561767606155742</v>
          </cell>
          <cell r="F432">
            <v>0.2629253505637632</v>
          </cell>
          <cell r="H432">
            <v>0.14617977116528719</v>
          </cell>
          <cell r="J432">
            <v>0.1054218040026584</v>
          </cell>
        </row>
        <row r="433">
          <cell r="A433">
            <v>40073</v>
          </cell>
          <cell r="B433">
            <v>-0.23979833059086139</v>
          </cell>
          <cell r="C433">
            <v>-9.5618939998139307E-2</v>
          </cell>
          <cell r="D433">
            <v>0.47444308822798398</v>
          </cell>
          <cell r="F433">
            <v>0.26195237481490929</v>
          </cell>
          <cell r="H433">
            <v>0.14700080384863459</v>
          </cell>
          <cell r="J433">
            <v>0.1093489577467726</v>
          </cell>
        </row>
        <row r="434">
          <cell r="A434">
            <v>40074</v>
          </cell>
          <cell r="B434">
            <v>-0.23931406353405399</v>
          </cell>
          <cell r="C434">
            <v>-9.8407758079130936E-2</v>
          </cell>
          <cell r="D434">
            <v>0.47517934238104692</v>
          </cell>
          <cell r="F434">
            <v>0.26239510876143962</v>
          </cell>
          <cell r="H434">
            <v>0.14414788278788859</v>
          </cell>
          <cell r="J434">
            <v>0.10529007654163181</v>
          </cell>
        </row>
        <row r="435">
          <cell r="A435">
            <v>40077</v>
          </cell>
          <cell r="B435">
            <v>-0.24123835535188479</v>
          </cell>
          <cell r="C435">
            <v>-9.9000749572176416E-2</v>
          </cell>
          <cell r="D435">
            <v>0.47385955616496939</v>
          </cell>
          <cell r="F435">
            <v>0.2609398841605588</v>
          </cell>
          <cell r="H435">
            <v>0.14288304172430061</v>
          </cell>
          <cell r="J435">
            <v>0.10533800682415689</v>
          </cell>
        </row>
        <row r="436">
          <cell r="A436">
            <v>40078</v>
          </cell>
          <cell r="B436">
            <v>-0.23681895480352749</v>
          </cell>
          <cell r="C436">
            <v>-9.5063677939060121E-2</v>
          </cell>
          <cell r="D436">
            <v>0.48195251537905909</v>
          </cell>
          <cell r="F436">
            <v>0.26761206466497778</v>
          </cell>
          <cell r="H436">
            <v>0.14628405732461</v>
          </cell>
          <cell r="J436">
            <v>0.10827129645323311</v>
          </cell>
        </row>
        <row r="437">
          <cell r="A437">
            <v>40079</v>
          </cell>
          <cell r="B437">
            <v>-0.2431628532409511</v>
          </cell>
          <cell r="C437">
            <v>-9.8607983431444723E-2</v>
          </cell>
          <cell r="D437">
            <v>0.47394246056881378</v>
          </cell>
          <cell r="F437">
            <v>0.26132722299382588</v>
          </cell>
          <cell r="H437">
            <v>0.14498644528129009</v>
          </cell>
          <cell r="J437">
            <v>0.1072344440554773</v>
          </cell>
        </row>
        <row r="438">
          <cell r="A438">
            <v>40080</v>
          </cell>
          <cell r="B438">
            <v>-0.25150248147409487</v>
          </cell>
          <cell r="C438">
            <v>-0.10363654984566591</v>
          </cell>
          <cell r="D438">
            <v>0.4724094043819973</v>
          </cell>
          <cell r="F438">
            <v>0.26023217388398973</v>
          </cell>
          <cell r="H438">
            <v>0.14446542126305409</v>
          </cell>
          <cell r="J438">
            <v>0.1067027020564795</v>
          </cell>
        </row>
        <row r="439">
          <cell r="A439">
            <v>40081</v>
          </cell>
          <cell r="B439">
            <v>-0.25549414713497032</v>
          </cell>
          <cell r="C439">
            <v>-0.1020417494275092</v>
          </cell>
          <cell r="D439">
            <v>0.47094633515086598</v>
          </cell>
          <cell r="F439">
            <v>0.25917941566305541</v>
          </cell>
          <cell r="H439">
            <v>0.14448879587342531</v>
          </cell>
          <cell r="J439">
            <v>0.10712256611903249</v>
          </cell>
        </row>
        <row r="440">
          <cell r="A440">
            <v>40084</v>
          </cell>
          <cell r="B440">
            <v>-0.24216491965357939</v>
          </cell>
          <cell r="C440">
            <v>-8.9230327588608382E-2</v>
          </cell>
          <cell r="D440">
            <v>0.47499278829229602</v>
          </cell>
          <cell r="F440">
            <v>0.26224488945990809</v>
          </cell>
          <cell r="H440">
            <v>0.14531643237987149</v>
          </cell>
          <cell r="J440">
            <v>0.1085761391593412</v>
          </cell>
        </row>
        <row r="441">
          <cell r="A441">
            <v>40085</v>
          </cell>
          <cell r="B441">
            <v>-0.24444585183396211</v>
          </cell>
          <cell r="C441">
            <v>-9.1213968667925971E-2</v>
          </cell>
          <cell r="D441">
            <v>0.4724607319681553</v>
          </cell>
          <cell r="F441">
            <v>0.26018676438653299</v>
          </cell>
          <cell r="H441">
            <v>0.14499141141346611</v>
          </cell>
          <cell r="J441">
            <v>0.1082941943166711</v>
          </cell>
        </row>
        <row r="442">
          <cell r="A442">
            <v>40086</v>
          </cell>
          <cell r="B442">
            <v>-0.24736821461998809</v>
          </cell>
          <cell r="C442">
            <v>-9.366298223322711E-2</v>
          </cell>
          <cell r="D442">
            <v>0.47285259100122867</v>
          </cell>
          <cell r="F442">
            <v>0.26058603404204889</v>
          </cell>
          <cell r="H442">
            <v>0.14554575283008139</v>
          </cell>
          <cell r="J442">
            <v>0.10868717106180451</v>
          </cell>
        </row>
        <row r="443">
          <cell r="A443">
            <v>40087</v>
          </cell>
          <cell r="B443">
            <v>-0.26604340695143108</v>
          </cell>
          <cell r="C443">
            <v>-0.1021911253135733</v>
          </cell>
          <cell r="D443">
            <v>0.47305043039060729</v>
          </cell>
          <cell r="F443">
            <v>0.26069646080817299</v>
          </cell>
          <cell r="H443">
            <v>0.14486604526863009</v>
          </cell>
          <cell r="J443">
            <v>0.10866519532376651</v>
          </cell>
        </row>
        <row r="444">
          <cell r="A444">
            <v>40088</v>
          </cell>
          <cell r="B444">
            <v>-0.26946466784118139</v>
          </cell>
          <cell r="C444">
            <v>-0.1072063806121888</v>
          </cell>
          <cell r="D444">
            <v>0.47052286011826272</v>
          </cell>
          <cell r="F444">
            <v>0.25925389144554423</v>
          </cell>
          <cell r="H444">
            <v>0.14447732806669131</v>
          </cell>
          <cell r="J444">
            <v>0.10781219774233471</v>
          </cell>
        </row>
        <row r="445">
          <cell r="A445">
            <v>40091</v>
          </cell>
          <cell r="B445">
            <v>-0.25855917980463999</v>
          </cell>
          <cell r="C445">
            <v>-9.9289941243295932E-2</v>
          </cell>
          <cell r="D445">
            <v>0.47271326069832731</v>
          </cell>
          <cell r="F445">
            <v>0.26050114685517461</v>
          </cell>
          <cell r="H445">
            <v>0.14541962586602941</v>
          </cell>
          <cell r="J445">
            <v>0.1085562618961424</v>
          </cell>
        </row>
        <row r="446">
          <cell r="A446">
            <v>40092</v>
          </cell>
          <cell r="B446">
            <v>-0.24793848201028981</v>
          </cell>
          <cell r="C446">
            <v>-9.5228435684778456E-2</v>
          </cell>
          <cell r="D446">
            <v>0.47260492407435573</v>
          </cell>
          <cell r="F446">
            <v>0.26043933519915469</v>
          </cell>
          <cell r="H446">
            <v>0.1460296999441146</v>
          </cell>
          <cell r="J446">
            <v>0.10857356278629759</v>
          </cell>
        </row>
        <row r="447">
          <cell r="A447">
            <v>40093</v>
          </cell>
          <cell r="B447">
            <v>-0.24587152030971621</v>
          </cell>
          <cell r="C447">
            <v>-8.9496202639767874E-2</v>
          </cell>
          <cell r="D447">
            <v>0.47638579078384291</v>
          </cell>
          <cell r="F447">
            <v>0.26259629117387712</v>
          </cell>
          <cell r="H447">
            <v>0.14657222556407579</v>
          </cell>
          <cell r="J447">
            <v>0.10982115547052709</v>
          </cell>
        </row>
        <row r="448">
          <cell r="A448">
            <v>40094</v>
          </cell>
          <cell r="B448">
            <v>-0.2400976831913586</v>
          </cell>
          <cell r="C448">
            <v>-8.9157788159314744E-2</v>
          </cell>
          <cell r="D448">
            <v>0.47607045494710271</v>
          </cell>
          <cell r="F448">
            <v>0.26241578489495931</v>
          </cell>
          <cell r="H448">
            <v>0.14703431461776931</v>
          </cell>
          <cell r="J448">
            <v>0.10976918171050271</v>
          </cell>
        </row>
        <row r="449">
          <cell r="A449">
            <v>40095</v>
          </cell>
          <cell r="B449">
            <v>-0.23546458692393951</v>
          </cell>
          <cell r="C449">
            <v>-9.410375957016881E-2</v>
          </cell>
          <cell r="D449">
            <v>0.47075877021964979</v>
          </cell>
          <cell r="F449">
            <v>0.25937610319253518</v>
          </cell>
          <cell r="H449">
            <v>0.14613528379721541</v>
          </cell>
          <cell r="J449">
            <v>0.1080562016199085</v>
          </cell>
        </row>
        <row r="450">
          <cell r="A450">
            <v>40098</v>
          </cell>
          <cell r="B450">
            <v>-0.232471060921671</v>
          </cell>
          <cell r="C450">
            <v>-9.1388066451519867E-2</v>
          </cell>
          <cell r="D450">
            <v>0.47264707982558418</v>
          </cell>
          <cell r="F450">
            <v>0.26045148495926829</v>
          </cell>
          <cell r="H450">
            <v>0.1467767745646045</v>
          </cell>
          <cell r="J450">
            <v>0.1086826826948688</v>
          </cell>
        </row>
        <row r="451">
          <cell r="A451">
            <v>40099</v>
          </cell>
          <cell r="B451">
            <v>-0.23403912451942091</v>
          </cell>
          <cell r="C451">
            <v>-9.0677980628162902E-2</v>
          </cell>
          <cell r="D451">
            <v>0.47539361234589861</v>
          </cell>
          <cell r="F451">
            <v>0.26201829571657692</v>
          </cell>
          <cell r="H451">
            <v>0.14748799676276739</v>
          </cell>
          <cell r="J451">
            <v>0.1095722320568662</v>
          </cell>
        </row>
        <row r="452">
          <cell r="A452">
            <v>40100</v>
          </cell>
          <cell r="B452">
            <v>-0.22085263561118459</v>
          </cell>
          <cell r="C452">
            <v>-8.6421296077888177E-2</v>
          </cell>
          <cell r="D452">
            <v>0.47293760608962471</v>
          </cell>
          <cell r="F452">
            <v>0.26061376328301061</v>
          </cell>
          <cell r="H452">
            <v>0.14770801018173921</v>
          </cell>
          <cell r="J452">
            <v>0.1088148140178513</v>
          </cell>
        </row>
        <row r="453">
          <cell r="A453">
            <v>40101</v>
          </cell>
          <cell r="B453">
            <v>-0.2180014360405006</v>
          </cell>
          <cell r="C453">
            <v>-8.5983242658734027E-2</v>
          </cell>
          <cell r="D453">
            <v>0.47183267938033763</v>
          </cell>
          <cell r="F453">
            <v>0.2599832863050866</v>
          </cell>
          <cell r="H453">
            <v>0.1475008790400012</v>
          </cell>
          <cell r="J453">
            <v>0.1084501323702443</v>
          </cell>
        </row>
        <row r="454">
          <cell r="A454">
            <v>40102</v>
          </cell>
          <cell r="B454">
            <v>-0.22384623030386491</v>
          </cell>
          <cell r="C454">
            <v>-8.7368025323615317E-2</v>
          </cell>
          <cell r="D454">
            <v>0.47295597788991511</v>
          </cell>
          <cell r="F454">
            <v>0.26062360329639223</v>
          </cell>
          <cell r="H454">
            <v>0.14755393840320211</v>
          </cell>
          <cell r="J454">
            <v>0.10876127347675731</v>
          </cell>
        </row>
        <row r="455">
          <cell r="A455">
            <v>40105</v>
          </cell>
          <cell r="B455">
            <v>-0.2174313060310227</v>
          </cell>
          <cell r="C455">
            <v>-7.9968405562399703E-2</v>
          </cell>
          <cell r="D455">
            <v>0.47820331654410148</v>
          </cell>
          <cell r="F455">
            <v>0.26361779944280278</v>
          </cell>
          <cell r="H455">
            <v>0.14888914942297521</v>
          </cell>
          <cell r="J455">
            <v>0.11052305602798621</v>
          </cell>
        </row>
        <row r="456">
          <cell r="A456">
            <v>40106</v>
          </cell>
          <cell r="B456">
            <v>-0.22156529812348219</v>
          </cell>
          <cell r="C456">
            <v>-8.1038471931798362E-2</v>
          </cell>
          <cell r="D456">
            <v>0.47842623969436548</v>
          </cell>
          <cell r="F456">
            <v>0.26374463658945729</v>
          </cell>
          <cell r="H456">
            <v>0.14859213193164719</v>
          </cell>
          <cell r="J456">
            <v>0.11058898742574109</v>
          </cell>
        </row>
        <row r="457">
          <cell r="A457">
            <v>40107</v>
          </cell>
          <cell r="B457">
            <v>-0.2285506958578615</v>
          </cell>
          <cell r="C457">
            <v>-8.822376884720462E-2</v>
          </cell>
          <cell r="D457">
            <v>0.4766070908543798</v>
          </cell>
          <cell r="F457">
            <v>0.26270770821061951</v>
          </cell>
          <cell r="H457">
            <v>0.14841899122622901</v>
          </cell>
          <cell r="J457">
            <v>0.1099197219137822</v>
          </cell>
        </row>
        <row r="458">
          <cell r="A458">
            <v>40108</v>
          </cell>
          <cell r="B458">
            <v>-0.22071010310926539</v>
          </cell>
          <cell r="C458">
            <v>-8.4291145323354466E-2</v>
          </cell>
          <cell r="D458">
            <v>0.47523164556927161</v>
          </cell>
          <cell r="F458">
            <v>0.26192498644488199</v>
          </cell>
          <cell r="H458">
            <v>0.14844334798691161</v>
          </cell>
          <cell r="J458">
            <v>0.1094239711040772</v>
          </cell>
        </row>
        <row r="459">
          <cell r="A459">
            <v>40109</v>
          </cell>
          <cell r="B459">
            <v>-0.22961972397106359</v>
          </cell>
          <cell r="C459">
            <v>-9.3382365586342941E-2</v>
          </cell>
          <cell r="D459">
            <v>0.47210172460309963</v>
          </cell>
          <cell r="F459">
            <v>0.26014607873388051</v>
          </cell>
          <cell r="H459">
            <v>0.14763497580882781</v>
          </cell>
          <cell r="J459">
            <v>0.10823588407704959</v>
          </cell>
        </row>
        <row r="460">
          <cell r="A460">
            <v>40112</v>
          </cell>
          <cell r="B460">
            <v>-0.2379596956553662</v>
          </cell>
          <cell r="C460">
            <v>-0.1039422609420395</v>
          </cell>
          <cell r="D460">
            <v>0.46766044727359879</v>
          </cell>
          <cell r="F460">
            <v>0.25762910944862849</v>
          </cell>
          <cell r="H460">
            <v>0.14616439839528159</v>
          </cell>
          <cell r="J460">
            <v>0.1066342485932046</v>
          </cell>
        </row>
        <row r="461">
          <cell r="A461">
            <v>40113</v>
          </cell>
          <cell r="B461">
            <v>-0.24145211976045841</v>
          </cell>
          <cell r="C461">
            <v>-0.10174742024209001</v>
          </cell>
          <cell r="D461">
            <v>0.47128865637446538</v>
          </cell>
          <cell r="F461">
            <v>0.25967679939959609</v>
          </cell>
          <cell r="H461">
            <v>0.1465146331524321</v>
          </cell>
          <cell r="J461">
            <v>0.1079318306622872</v>
          </cell>
        </row>
        <row r="462">
          <cell r="A462">
            <v>40114</v>
          </cell>
          <cell r="B462">
            <v>-0.25577928083012141</v>
          </cell>
          <cell r="C462">
            <v>-0.1104407466816827</v>
          </cell>
          <cell r="D462">
            <v>0.46989715091118711</v>
          </cell>
          <cell r="F462">
            <v>0.25888883674460611</v>
          </cell>
          <cell r="H462">
            <v>0.14531332673065789</v>
          </cell>
          <cell r="J462">
            <v>0.107396859950847</v>
          </cell>
        </row>
        <row r="463">
          <cell r="A463">
            <v>40115</v>
          </cell>
          <cell r="B463">
            <v>-0.23981296163777849</v>
          </cell>
          <cell r="C463">
            <v>-0.102737837579175</v>
          </cell>
          <cell r="D463">
            <v>0.47134599743623401</v>
          </cell>
          <cell r="F463">
            <v>0.25970821453044901</v>
          </cell>
          <cell r="H463">
            <v>0.14668026447707261</v>
          </cell>
          <cell r="J463">
            <v>0.1079743437077476</v>
          </cell>
        </row>
        <row r="464">
          <cell r="A464">
            <v>40116</v>
          </cell>
          <cell r="B464">
            <v>-0.26183797688198229</v>
          </cell>
          <cell r="C464">
            <v>-0.1136019223508994</v>
          </cell>
          <cell r="D464">
            <v>0.47235827529751639</v>
          </cell>
          <cell r="F464">
            <v>0.26039645889932223</v>
          </cell>
          <cell r="H464">
            <v>0.14583546310518439</v>
          </cell>
          <cell r="J464">
            <v>0.10845832034362531</v>
          </cell>
        </row>
        <row r="465">
          <cell r="A465">
            <v>40119</v>
          </cell>
          <cell r="B465">
            <v>-0.25642071143576478</v>
          </cell>
          <cell r="C465">
            <v>-0.1112658322904134</v>
          </cell>
          <cell r="D465">
            <v>0.48195217543076208</v>
          </cell>
          <cell r="F465">
            <v>0.26587230221004288</v>
          </cell>
          <cell r="H465">
            <v>0.14836008869561451</v>
          </cell>
          <cell r="J465">
            <v>0.1123569115738277</v>
          </cell>
        </row>
        <row r="466">
          <cell r="A466">
            <v>40120</v>
          </cell>
          <cell r="B466">
            <v>-0.25406854734962853</v>
          </cell>
          <cell r="C466">
            <v>-0.1130994613839351</v>
          </cell>
          <cell r="D466">
            <v>0.47959318309884691</v>
          </cell>
          <cell r="F466">
            <v>0.26452640591787291</v>
          </cell>
          <cell r="H466">
            <v>0.14776709110847391</v>
          </cell>
          <cell r="J466">
            <v>0.1114486426423114</v>
          </cell>
        </row>
        <row r="467">
          <cell r="A467">
            <v>40121</v>
          </cell>
          <cell r="B467">
            <v>-0.25214370600850311</v>
          </cell>
          <cell r="C467">
            <v>-0.11490664662227849</v>
          </cell>
          <cell r="D467">
            <v>0.4806985094855396</v>
          </cell>
          <cell r="F467">
            <v>0.26515724593788098</v>
          </cell>
          <cell r="H467">
            <v>0.14835068504272481</v>
          </cell>
          <cell r="J467">
            <v>0.1123425082813945</v>
          </cell>
        </row>
        <row r="468">
          <cell r="A468">
            <v>40122</v>
          </cell>
          <cell r="B468">
            <v>-0.23838729316202439</v>
          </cell>
          <cell r="C468">
            <v>-0.10499527958855349</v>
          </cell>
          <cell r="D468">
            <v>0.49315765891423319</v>
          </cell>
          <cell r="F468">
            <v>0.27226512628024069</v>
          </cell>
          <cell r="H468">
            <v>0.15049902162427589</v>
          </cell>
          <cell r="J468">
            <v>0.1156330220120436</v>
          </cell>
        </row>
        <row r="469">
          <cell r="A469">
            <v>40123</v>
          </cell>
          <cell r="B469">
            <v>-0.23639128860555711</v>
          </cell>
          <cell r="C469">
            <v>-0.10322265604765</v>
          </cell>
          <cell r="D469">
            <v>0.49628483751602559</v>
          </cell>
          <cell r="F469">
            <v>0.27404812285662999</v>
          </cell>
          <cell r="H469">
            <v>0.15065949628190739</v>
          </cell>
          <cell r="J469">
            <v>0.1158788139674258</v>
          </cell>
        </row>
        <row r="470">
          <cell r="A470">
            <v>40126</v>
          </cell>
          <cell r="B470">
            <v>-0.21899930093836059</v>
          </cell>
          <cell r="C470">
            <v>-9.0283470067090033E-2</v>
          </cell>
          <cell r="D470">
            <v>0.5216880368189194</v>
          </cell>
          <cell r="F470">
            <v>0.28854460010871569</v>
          </cell>
          <cell r="H470">
            <v>0.1561405660089312</v>
          </cell>
          <cell r="J470">
            <v>0.1242739295239477</v>
          </cell>
        </row>
        <row r="471">
          <cell r="A471">
            <v>40127</v>
          </cell>
          <cell r="B471">
            <v>-0.2188567684355408</v>
          </cell>
          <cell r="C471">
            <v>-9.0812224884838866E-2</v>
          </cell>
          <cell r="D471">
            <v>0.51567476189883754</v>
          </cell>
          <cell r="F471">
            <v>0.28511135502968837</v>
          </cell>
          <cell r="H471">
            <v>0.1544181247640799</v>
          </cell>
          <cell r="J471">
            <v>0.1216357420436309</v>
          </cell>
        </row>
        <row r="472">
          <cell r="A472">
            <v>40128</v>
          </cell>
          <cell r="B472">
            <v>-0.21486510277466531</v>
          </cell>
          <cell r="C472">
            <v>-8.6487742442907245E-2</v>
          </cell>
          <cell r="D472">
            <v>0.52939421022427546</v>
          </cell>
          <cell r="F472">
            <v>0.292940554587938</v>
          </cell>
          <cell r="H472">
            <v>0.15691507448372599</v>
          </cell>
          <cell r="J472">
            <v>0.1254602104371183</v>
          </cell>
        </row>
        <row r="473">
          <cell r="A473">
            <v>40129</v>
          </cell>
          <cell r="B473">
            <v>-0.2228483654069047</v>
          </cell>
          <cell r="C473">
            <v>-9.2870666821923464E-2</v>
          </cell>
          <cell r="D473">
            <v>0.50796384319240406</v>
          </cell>
          <cell r="F473">
            <v>0.28070808960546167</v>
          </cell>
          <cell r="H473">
            <v>0.15190510839402371</v>
          </cell>
          <cell r="J473">
            <v>0.1177866659632463</v>
          </cell>
        </row>
        <row r="474">
          <cell r="A474">
            <v>40130</v>
          </cell>
          <cell r="B474">
            <v>-0.21864307271827971</v>
          </cell>
          <cell r="C474">
            <v>-8.8244194444533575E-2</v>
          </cell>
          <cell r="D474">
            <v>0.51863502777616088</v>
          </cell>
          <cell r="F474">
            <v>0.28679826582192408</v>
          </cell>
          <cell r="H474">
            <v>0.15431892904291031</v>
          </cell>
          <cell r="J474">
            <v>0.1214838083040886</v>
          </cell>
        </row>
        <row r="475">
          <cell r="A475">
            <v>40133</v>
          </cell>
          <cell r="B475">
            <v>-0.2073097811020439</v>
          </cell>
          <cell r="C475">
            <v>-7.599347641463039E-2</v>
          </cell>
          <cell r="D475">
            <v>0.55220877061849327</v>
          </cell>
          <cell r="F475">
            <v>0.30595962273938809</v>
          </cell>
          <cell r="H475">
            <v>0.16165176193104869</v>
          </cell>
          <cell r="J475">
            <v>0.13271518260415879</v>
          </cell>
        </row>
        <row r="476">
          <cell r="A476">
            <v>40134</v>
          </cell>
          <cell r="B476">
            <v>-0.2063828733491905</v>
          </cell>
          <cell r="C476">
            <v>-7.3431654544126368E-2</v>
          </cell>
          <cell r="D476">
            <v>0.55751409774104133</v>
          </cell>
          <cell r="F476">
            <v>0.30865366478147532</v>
          </cell>
          <cell r="H476">
            <v>0.16200295912145141</v>
          </cell>
          <cell r="J476">
            <v>0.13325309582995309</v>
          </cell>
        </row>
        <row r="477">
          <cell r="A477">
            <v>40135</v>
          </cell>
          <cell r="B477">
            <v>-0.20688211490497391</v>
          </cell>
          <cell r="C477">
            <v>-7.5871209183868027E-2</v>
          </cell>
          <cell r="D477">
            <v>0.55091633878412738</v>
          </cell>
          <cell r="F477">
            <v>0.30527637474803199</v>
          </cell>
          <cell r="H477">
            <v>0.16076049180223251</v>
          </cell>
          <cell r="J477">
            <v>0.1313500644648542</v>
          </cell>
        </row>
        <row r="478">
          <cell r="A478">
            <v>40136</v>
          </cell>
          <cell r="B478">
            <v>-0.21721754162244919</v>
          </cell>
          <cell r="C478">
            <v>-8.2686222500438555E-2</v>
          </cell>
          <cell r="D478">
            <v>0.53813356114202238</v>
          </cell>
          <cell r="F478">
            <v>0.29803314765533601</v>
          </cell>
          <cell r="H478">
            <v>0.15733633192111271</v>
          </cell>
          <cell r="J478">
            <v>0.12610543293295809</v>
          </cell>
        </row>
        <row r="479">
          <cell r="A479">
            <v>40137</v>
          </cell>
          <cell r="B479">
            <v>-0.2199972345257323</v>
          </cell>
          <cell r="C479">
            <v>-8.4763216602351421E-2</v>
          </cell>
          <cell r="D479">
            <v>0.53875252373005744</v>
          </cell>
          <cell r="F479">
            <v>0.29837110560536062</v>
          </cell>
          <cell r="H479">
            <v>0.1576157064257169</v>
          </cell>
          <cell r="J479">
            <v>0.12653333882478801</v>
          </cell>
        </row>
        <row r="480">
          <cell r="A480">
            <v>40140</v>
          </cell>
          <cell r="B480">
            <v>-0.21008947400532699</v>
          </cell>
          <cell r="C480">
            <v>-7.8070392521408793E-2</v>
          </cell>
          <cell r="D480">
            <v>0.55085894757769127</v>
          </cell>
          <cell r="F480">
            <v>0.30521714561895591</v>
          </cell>
          <cell r="H480">
            <v>0.16050109299398541</v>
          </cell>
          <cell r="J480">
            <v>0.13095275659546959</v>
          </cell>
        </row>
        <row r="481">
          <cell r="A481">
            <v>40141</v>
          </cell>
          <cell r="B481">
            <v>-0.20887777600938201</v>
          </cell>
          <cell r="C481">
            <v>-7.4969017038118979E-2</v>
          </cell>
          <cell r="D481">
            <v>0.5495479048452272</v>
          </cell>
          <cell r="F481">
            <v>0.30445835520620701</v>
          </cell>
          <cell r="H481">
            <v>0.15988692450328679</v>
          </cell>
          <cell r="J481">
            <v>0.13001206288741951</v>
          </cell>
        </row>
        <row r="482">
          <cell r="A482">
            <v>40142</v>
          </cell>
          <cell r="B482">
            <v>-0.2060981517965107</v>
          </cell>
          <cell r="C482">
            <v>-7.1332326847920902E-2</v>
          </cell>
          <cell r="D482">
            <v>0.57019569539114712</v>
          </cell>
          <cell r="F482">
            <v>0.31613963818061358</v>
          </cell>
          <cell r="H482">
            <v>0.16550836551147091</v>
          </cell>
          <cell r="J482">
            <v>0.13862217046885991</v>
          </cell>
        </row>
        <row r="483">
          <cell r="A483">
            <v>40144</v>
          </cell>
          <cell r="B483">
            <v>-0.21899930093836059</v>
          </cell>
          <cell r="C483">
            <v>-7.929076571486704E-2</v>
          </cell>
          <cell r="D483">
            <v>0.56308949016729071</v>
          </cell>
          <cell r="F483">
            <v>0.31212679674018817</v>
          </cell>
          <cell r="H483">
            <v>0.16307986754783149</v>
          </cell>
          <cell r="J483">
            <v>0.1349026044698505</v>
          </cell>
        </row>
        <row r="484">
          <cell r="A484">
            <v>40147</v>
          </cell>
          <cell r="B484">
            <v>-0.21636207184748529</v>
          </cell>
          <cell r="C484">
            <v>-7.6536503672466116E-2</v>
          </cell>
          <cell r="D484">
            <v>0.5724444450629298</v>
          </cell>
          <cell r="F484">
            <v>0.31797493905538388</v>
          </cell>
          <cell r="H484">
            <v>0.1662576288450015</v>
          </cell>
          <cell r="J484">
            <v>0.1397698367787796</v>
          </cell>
        </row>
        <row r="485">
          <cell r="A485">
            <v>40148</v>
          </cell>
          <cell r="B485">
            <v>-0.2066681444251649</v>
          </cell>
          <cell r="C485">
            <v>-7.3797058822573813E-2</v>
          </cell>
          <cell r="D485">
            <v>0.58222035003595862</v>
          </cell>
          <cell r="F485">
            <v>0.32441855373197698</v>
          </cell>
          <cell r="H485">
            <v>0.1693953596464908</v>
          </cell>
          <cell r="J485">
            <v>0.14341113999526181</v>
          </cell>
        </row>
        <row r="486">
          <cell r="A486">
            <v>40149</v>
          </cell>
          <cell r="B486">
            <v>-0.2070245787173817</v>
          </cell>
          <cell r="C486">
            <v>-7.3742398713834256E-2</v>
          </cell>
          <cell r="D486">
            <v>0.58794049577937235</v>
          </cell>
          <cell r="F486">
            <v>0.32817645066885143</v>
          </cell>
          <cell r="H486">
            <v>0.17063428362265601</v>
          </cell>
          <cell r="J486">
            <v>0.14485290746511881</v>
          </cell>
        </row>
        <row r="487">
          <cell r="A487">
            <v>40150</v>
          </cell>
          <cell r="B487">
            <v>-0.21322587596157361</v>
          </cell>
          <cell r="C487">
            <v>-8.1923411041749272E-2</v>
          </cell>
          <cell r="D487">
            <v>0.58145139044189009</v>
          </cell>
          <cell r="F487">
            <v>0.32407719969317988</v>
          </cell>
          <cell r="H487">
            <v>0.16635089578623721</v>
          </cell>
          <cell r="J487">
            <v>0.13987611129432009</v>
          </cell>
        </row>
        <row r="488">
          <cell r="A488">
            <v>40151</v>
          </cell>
          <cell r="B488">
            <v>-0.20873538088828611</v>
          </cell>
          <cell r="C488">
            <v>-8.2583273322651363E-2</v>
          </cell>
          <cell r="D488">
            <v>0.54652697185598531</v>
          </cell>
          <cell r="F488">
            <v>0.30278167444353921</v>
          </cell>
          <cell r="H488">
            <v>0.1602042847228351</v>
          </cell>
          <cell r="J488">
            <v>0.13279748682556239</v>
          </cell>
        </row>
        <row r="489">
          <cell r="A489">
            <v>40154</v>
          </cell>
          <cell r="B489">
            <v>-0.20994694150340751</v>
          </cell>
          <cell r="C489">
            <v>-8.2979897754630438E-2</v>
          </cell>
          <cell r="D489">
            <v>0.54042918184257194</v>
          </cell>
          <cell r="F489">
            <v>0.29863574103031781</v>
          </cell>
          <cell r="H489">
            <v>0.15954180410452051</v>
          </cell>
          <cell r="J489">
            <v>0.13204480343408109</v>
          </cell>
        </row>
        <row r="490">
          <cell r="A490">
            <v>40155</v>
          </cell>
          <cell r="B490">
            <v>-0.2187143733144451</v>
          </cell>
          <cell r="C490">
            <v>-8.8641936151271472E-2</v>
          </cell>
          <cell r="D490">
            <v>0.5264086241546202</v>
          </cell>
          <cell r="F490">
            <v>0.28896429067795498</v>
          </cell>
          <cell r="H490">
            <v>0.15469274494619989</v>
          </cell>
          <cell r="J490">
            <v>0.1264362923962932</v>
          </cell>
        </row>
        <row r="491">
          <cell r="A491">
            <v>40156</v>
          </cell>
          <cell r="B491">
            <v>-0.21579187314759529</v>
          </cell>
          <cell r="C491">
            <v>-8.8224765109665593E-2</v>
          </cell>
          <cell r="D491">
            <v>0.51682287889525846</v>
          </cell>
          <cell r="F491">
            <v>0.28265419903432609</v>
          </cell>
          <cell r="H491">
            <v>0.1521196155812081</v>
          </cell>
          <cell r="J491">
            <v>0.1234416626567125</v>
          </cell>
        </row>
        <row r="492">
          <cell r="A492">
            <v>40157</v>
          </cell>
          <cell r="B492">
            <v>-0.21137254128874949</v>
          </cell>
          <cell r="C492">
            <v>-8.9203248925580958E-2</v>
          </cell>
          <cell r="D492">
            <v>0.51175816027343379</v>
          </cell>
          <cell r="F492">
            <v>0.27932318809511841</v>
          </cell>
          <cell r="H492">
            <v>0.15058781368273769</v>
          </cell>
          <cell r="J492">
            <v>0.1216628758376357</v>
          </cell>
        </row>
        <row r="493">
          <cell r="A493">
            <v>40158</v>
          </cell>
          <cell r="B493">
            <v>-0.2080227183759886</v>
          </cell>
          <cell r="C493">
            <v>-8.6873062150946589E-2</v>
          </cell>
          <cell r="D493">
            <v>0.50867881190133835</v>
          </cell>
          <cell r="F493">
            <v>0.27716573188155041</v>
          </cell>
          <cell r="H493">
            <v>0.1501485970910614</v>
          </cell>
          <cell r="J493">
            <v>0.12110159631700319</v>
          </cell>
        </row>
        <row r="494">
          <cell r="A494">
            <v>40161</v>
          </cell>
          <cell r="B494">
            <v>-0.20260517816812371</v>
          </cell>
          <cell r="C494">
            <v>-8.2620656777601553E-2</v>
          </cell>
          <cell r="D494">
            <v>0.51939113043599505</v>
          </cell>
          <cell r="F494">
            <v>0.28430292258843698</v>
          </cell>
          <cell r="H494">
            <v>0.15372306434322611</v>
          </cell>
          <cell r="J494">
            <v>0.12527716325442609</v>
          </cell>
        </row>
        <row r="495">
          <cell r="A495">
            <v>40162</v>
          </cell>
          <cell r="B495">
            <v>-0.2063116414434365</v>
          </cell>
          <cell r="C495">
            <v>-8.6813842542804331E-2</v>
          </cell>
          <cell r="D495">
            <v>0.51601334952175137</v>
          </cell>
          <cell r="F495">
            <v>0.28207528144451671</v>
          </cell>
          <cell r="H495">
            <v>0.1510797245729838</v>
          </cell>
          <cell r="J495">
            <v>0.1222043523746905</v>
          </cell>
        </row>
        <row r="496">
          <cell r="A496">
            <v>40163</v>
          </cell>
          <cell r="B496">
            <v>-0.2050999434474915</v>
          </cell>
          <cell r="C496">
            <v>-8.63786655359986E-2</v>
          </cell>
          <cell r="D496">
            <v>0.53027805069572986</v>
          </cell>
          <cell r="F496">
            <v>0.29158201067970141</v>
          </cell>
          <cell r="H496">
            <v>0.1544245681568723</v>
          </cell>
          <cell r="J496">
            <v>0.12613368227738</v>
          </cell>
        </row>
        <row r="497">
          <cell r="A497">
            <v>40164</v>
          </cell>
          <cell r="B497">
            <v>-0.2146514070565039</v>
          </cell>
          <cell r="C497">
            <v>-8.7341517781962641E-2</v>
          </cell>
          <cell r="D497">
            <v>0.51089379136008417</v>
          </cell>
          <cell r="F497">
            <v>0.27843781313644728</v>
          </cell>
          <cell r="H497">
            <v>0.15124813722178601</v>
          </cell>
          <cell r="J497">
            <v>0.1222981523190412</v>
          </cell>
        </row>
        <row r="498">
          <cell r="A498">
            <v>40165</v>
          </cell>
          <cell r="B498">
            <v>-0.2102083083331697</v>
          </cell>
          <cell r="C498">
            <v>-8.5733867967054622E-2</v>
          </cell>
          <cell r="D498">
            <v>0.5171977860387984</v>
          </cell>
          <cell r="F498">
            <v>0.28282981789391298</v>
          </cell>
          <cell r="H498">
            <v>0.15085689487725909</v>
          </cell>
          <cell r="J498">
            <v>0.1218536195721152</v>
          </cell>
        </row>
        <row r="499">
          <cell r="A499">
            <v>40168</v>
          </cell>
          <cell r="B499">
            <v>-0.20218225160586889</v>
          </cell>
          <cell r="C499">
            <v>-8.6386539277831909E-2</v>
          </cell>
          <cell r="D499">
            <v>0.50301198030884842</v>
          </cell>
          <cell r="F499">
            <v>0.27321316982140492</v>
          </cell>
          <cell r="H499">
            <v>0.14828436362094921</v>
          </cell>
          <cell r="J499">
            <v>0.1188629020570284</v>
          </cell>
        </row>
        <row r="500">
          <cell r="A500">
            <v>40169</v>
          </cell>
          <cell r="B500">
            <v>-0.19931545932250219</v>
          </cell>
          <cell r="C500">
            <v>-8.6315396957676982E-2</v>
          </cell>
          <cell r="D500">
            <v>0.50049984485631249</v>
          </cell>
          <cell r="F500">
            <v>0.27145066512018817</v>
          </cell>
          <cell r="H500">
            <v>0.1484413609347166</v>
          </cell>
          <cell r="J500">
            <v>0.1190433656278773</v>
          </cell>
        </row>
        <row r="501">
          <cell r="A501">
            <v>40170</v>
          </cell>
          <cell r="B501">
            <v>-0.19773922157204629</v>
          </cell>
          <cell r="C501">
            <v>-8.5124274289255064E-2</v>
          </cell>
          <cell r="D501">
            <v>0.50833984299981294</v>
          </cell>
          <cell r="F501">
            <v>0.27666627616414963</v>
          </cell>
          <cell r="H501">
            <v>0.14961010045453721</v>
          </cell>
          <cell r="J501">
            <v>0.1204004158724883</v>
          </cell>
        </row>
        <row r="502">
          <cell r="A502">
            <v>40171</v>
          </cell>
          <cell r="B502">
            <v>-0.19394064452018731</v>
          </cell>
          <cell r="C502">
            <v>-8.6043272932190606E-2</v>
          </cell>
          <cell r="D502">
            <v>0.51523552707992093</v>
          </cell>
          <cell r="F502">
            <v>0.28151118634555022</v>
          </cell>
          <cell r="H502">
            <v>0.14886874806621361</v>
          </cell>
          <cell r="J502">
            <v>0.11956534727531599</v>
          </cell>
        </row>
        <row r="503">
          <cell r="A503">
            <v>40175</v>
          </cell>
          <cell r="B503">
            <v>-0.19222098129245821</v>
          </cell>
          <cell r="C503">
            <v>-8.5785905823454356E-2</v>
          </cell>
          <cell r="D503">
            <v>0.52256322673064526</v>
          </cell>
          <cell r="F503">
            <v>0.28636549436288949</v>
          </cell>
          <cell r="H503">
            <v>0.14994602624784431</v>
          </cell>
          <cell r="J503">
            <v>0.1208251029331127</v>
          </cell>
        </row>
        <row r="504">
          <cell r="A504">
            <v>40176</v>
          </cell>
          <cell r="B504">
            <v>-0.19336790427686051</v>
          </cell>
          <cell r="C504">
            <v>-8.4333958024729094E-2</v>
          </cell>
          <cell r="D504">
            <v>0.5198209559721938</v>
          </cell>
          <cell r="F504">
            <v>0.28435413518626351</v>
          </cell>
          <cell r="H504">
            <v>0.15076446502229901</v>
          </cell>
          <cell r="J504">
            <v>0.12175762796662221</v>
          </cell>
        </row>
        <row r="505">
          <cell r="A505">
            <v>40177</v>
          </cell>
          <cell r="B505">
            <v>-0.19365427439852401</v>
          </cell>
          <cell r="C505">
            <v>-8.2265801460518428E-2</v>
          </cell>
          <cell r="D505">
            <v>0.51898351279491761</v>
          </cell>
          <cell r="F505">
            <v>0.28372707515223428</v>
          </cell>
          <cell r="H505">
            <v>0.15105048048273079</v>
          </cell>
          <cell r="J505">
            <v>0.1220797993344425</v>
          </cell>
        </row>
        <row r="506">
          <cell r="A506">
            <v>40178</v>
          </cell>
          <cell r="B506">
            <v>-0.20139361755300261</v>
          </cell>
          <cell r="C506">
            <v>-8.9392559571756847E-2</v>
          </cell>
          <cell r="D506">
            <v>0.51604251096098053</v>
          </cell>
          <cell r="F506">
            <v>0.28212565254834071</v>
          </cell>
          <cell r="H506">
            <v>0.14834029038756169</v>
          </cell>
          <cell r="J506">
            <v>0.1189255273825458</v>
          </cell>
        </row>
        <row r="507">
          <cell r="A507">
            <v>40182</v>
          </cell>
          <cell r="B507">
            <v>-0.1878494579269373</v>
          </cell>
          <cell r="C507">
            <v>-8.0450568994827831E-2</v>
          </cell>
          <cell r="D507">
            <v>0.53792884386675843</v>
          </cell>
          <cell r="F507">
            <v>0.29446465643499459</v>
          </cell>
          <cell r="H507">
            <v>0.15437238002130299</v>
          </cell>
          <cell r="J507">
            <v>0.12701892881773641</v>
          </cell>
        </row>
        <row r="508">
          <cell r="A508">
            <v>40183</v>
          </cell>
          <cell r="B508">
            <v>-0.18569958695780081</v>
          </cell>
          <cell r="C508">
            <v>-7.6629962684554909E-2</v>
          </cell>
          <cell r="D508">
            <v>0.54656416817584774</v>
          </cell>
          <cell r="F508">
            <v>0.29933345465149958</v>
          </cell>
          <cell r="H508">
            <v>0.15664827422752919</v>
          </cell>
          <cell r="J508">
            <v>0.13020591678043189</v>
          </cell>
        </row>
        <row r="509">
          <cell r="A509">
            <v>40184</v>
          </cell>
          <cell r="B509">
            <v>-0.1851265032633149</v>
          </cell>
          <cell r="C509">
            <v>-8.1140736514551781E-2</v>
          </cell>
          <cell r="D509">
            <v>0.54134590458165932</v>
          </cell>
          <cell r="F509">
            <v>0.29639129718717983</v>
          </cell>
          <cell r="H509">
            <v>0.15544892800553359</v>
          </cell>
          <cell r="J509">
            <v>0.12827993741591781</v>
          </cell>
        </row>
        <row r="510">
          <cell r="A510">
            <v>40185</v>
          </cell>
          <cell r="B510">
            <v>-0.18168669597497411</v>
          </cell>
          <cell r="C510">
            <v>-7.817976508989255E-2</v>
          </cell>
          <cell r="D510">
            <v>0.54227614109186506</v>
          </cell>
          <cell r="F510">
            <v>0.29691583004809591</v>
          </cell>
          <cell r="H510">
            <v>0.15532154974802601</v>
          </cell>
          <cell r="J510">
            <v>0.12862332697856699</v>
          </cell>
        </row>
        <row r="511">
          <cell r="A511">
            <v>40186</v>
          </cell>
          <cell r="B511">
            <v>-0.17896346654970419</v>
          </cell>
          <cell r="C511">
            <v>-7.6478420938808966E-2</v>
          </cell>
          <cell r="D511">
            <v>0.54985530718799636</v>
          </cell>
          <cell r="F511">
            <v>0.30118912766456568</v>
          </cell>
          <cell r="H511">
            <v>0.15773100979479771</v>
          </cell>
          <cell r="J511">
            <v>0.13142043723992791</v>
          </cell>
        </row>
        <row r="512">
          <cell r="A512">
            <v>40189</v>
          </cell>
          <cell r="B512">
            <v>-0.177817024398185</v>
          </cell>
          <cell r="C512">
            <v>-7.7679754858080874E-2</v>
          </cell>
          <cell r="D512">
            <v>0.54666294062899423</v>
          </cell>
          <cell r="F512">
            <v>0.2993892192912726</v>
          </cell>
          <cell r="H512">
            <v>0.15679596889371039</v>
          </cell>
          <cell r="J512">
            <v>0.13024219840008081</v>
          </cell>
        </row>
        <row r="513">
          <cell r="A513">
            <v>40190</v>
          </cell>
          <cell r="B513">
            <v>-0.18548486088436211</v>
          </cell>
          <cell r="C513">
            <v>-7.67665262018562E-2</v>
          </cell>
          <cell r="D513">
            <v>0.54319873751279557</v>
          </cell>
          <cell r="F513">
            <v>0.29743595576535298</v>
          </cell>
          <cell r="H513">
            <v>0.15526626391278511</v>
          </cell>
          <cell r="J513">
            <v>0.12896388363120551</v>
          </cell>
        </row>
        <row r="514">
          <cell r="A514">
            <v>40191</v>
          </cell>
          <cell r="B514">
            <v>-0.1786049715478335</v>
          </cell>
          <cell r="C514">
            <v>-7.6314432097753793E-2</v>
          </cell>
          <cell r="D514">
            <v>0.54257727101099618</v>
          </cell>
          <cell r="F514">
            <v>0.29708062685520348</v>
          </cell>
          <cell r="H514">
            <v>0.15512239426019339</v>
          </cell>
          <cell r="J514">
            <v>0.12872952532629281</v>
          </cell>
        </row>
        <row r="515">
          <cell r="A515">
            <v>40192</v>
          </cell>
          <cell r="B515">
            <v>-0.17638359391129579</v>
          </cell>
          <cell r="C515">
            <v>-6.9729243454450418E-2</v>
          </cell>
          <cell r="D515">
            <v>0.55093885199390669</v>
          </cell>
          <cell r="F515">
            <v>0.30179269832183842</v>
          </cell>
          <cell r="H515">
            <v>0.15692093332487289</v>
          </cell>
          <cell r="J515">
            <v>0.1318131008017249</v>
          </cell>
        </row>
        <row r="516">
          <cell r="A516">
            <v>40193</v>
          </cell>
          <cell r="B516">
            <v>-0.185628355052047</v>
          </cell>
          <cell r="C516">
            <v>-7.3785181308242298E-2</v>
          </cell>
          <cell r="D516">
            <v>0.54523445890697397</v>
          </cell>
          <cell r="F516">
            <v>0.29858201982494048</v>
          </cell>
          <cell r="H516">
            <v>0.1554062143408961</v>
          </cell>
          <cell r="J516">
            <v>0.12971347320834961</v>
          </cell>
        </row>
        <row r="517">
          <cell r="A517">
            <v>40197</v>
          </cell>
          <cell r="B517">
            <v>-0.175452015214039</v>
          </cell>
          <cell r="C517">
            <v>-6.78764224466466E-2</v>
          </cell>
          <cell r="D517">
            <v>0.55785117165072728</v>
          </cell>
          <cell r="F517">
            <v>0.30569250212668608</v>
          </cell>
          <cell r="H517">
            <v>0.15898803042246129</v>
          </cell>
          <cell r="J517">
            <v>0.13436664551439351</v>
          </cell>
        </row>
        <row r="518">
          <cell r="A518">
            <v>40198</v>
          </cell>
          <cell r="B518">
            <v>-0.1838366356345226</v>
          </cell>
          <cell r="C518">
            <v>-6.9884970051647954E-2</v>
          </cell>
          <cell r="D518">
            <v>0.5456058703780946</v>
          </cell>
          <cell r="F518">
            <v>0.29880610405617108</v>
          </cell>
          <cell r="H518">
            <v>0.1550388515081618</v>
          </cell>
          <cell r="J518">
            <v>0.1298923080017638</v>
          </cell>
        </row>
        <row r="519">
          <cell r="A519">
            <v>40199</v>
          </cell>
          <cell r="B519">
            <v>-0.1995305975384124</v>
          </cell>
          <cell r="C519">
            <v>-7.8919962778382646E-2</v>
          </cell>
          <cell r="D519">
            <v>0.53095989632642704</v>
          </cell>
          <cell r="F519">
            <v>0.29056631005141259</v>
          </cell>
          <cell r="H519">
            <v>0.15155345234758741</v>
          </cell>
          <cell r="J519">
            <v>0.1244721680751584</v>
          </cell>
        </row>
        <row r="520">
          <cell r="A520">
            <v>40200</v>
          </cell>
          <cell r="B520">
            <v>-0.21737449910185061</v>
          </cell>
          <cell r="C520">
            <v>-9.1776242776700712E-2</v>
          </cell>
          <cell r="D520">
            <v>0.50958036774658866</v>
          </cell>
          <cell r="F520">
            <v>0.27853312324192392</v>
          </cell>
          <cell r="H520">
            <v>0.1461486457985979</v>
          </cell>
          <cell r="J520">
            <v>0.1165647661090239</v>
          </cell>
        </row>
        <row r="521">
          <cell r="A521">
            <v>40203</v>
          </cell>
          <cell r="B521">
            <v>-0.21336153942771169</v>
          </cell>
          <cell r="C521">
            <v>-9.0732608064576281E-2</v>
          </cell>
          <cell r="D521">
            <v>0.50930237715613469</v>
          </cell>
          <cell r="F521">
            <v>0.27836682819283892</v>
          </cell>
          <cell r="H521">
            <v>0.14597116624530471</v>
          </cell>
          <cell r="J521">
            <v>0.1164455178583967</v>
          </cell>
        </row>
        <row r="522">
          <cell r="A522">
            <v>40204</v>
          </cell>
          <cell r="B522">
            <v>-0.2166578525483677</v>
          </cell>
          <cell r="C522">
            <v>-9.2866261699566799E-2</v>
          </cell>
          <cell r="D522">
            <v>0.50708570606143444</v>
          </cell>
          <cell r="F522">
            <v>0.27712816107971339</v>
          </cell>
          <cell r="H522">
            <v>0.14565814204142821</v>
          </cell>
          <cell r="J522">
            <v>0.1156455553250841</v>
          </cell>
        </row>
        <row r="523">
          <cell r="A523">
            <v>40205</v>
          </cell>
          <cell r="B523">
            <v>-0.2129314690680281</v>
          </cell>
          <cell r="C523">
            <v>-9.0519228484996717E-2</v>
          </cell>
          <cell r="D523">
            <v>0.50397576162071456</v>
          </cell>
          <cell r="F523">
            <v>0.27537456331526672</v>
          </cell>
          <cell r="H523">
            <v>0.14459398363499251</v>
          </cell>
          <cell r="J523">
            <v>0.1144899703782534</v>
          </cell>
        </row>
        <row r="524">
          <cell r="A524">
            <v>40206</v>
          </cell>
          <cell r="B524">
            <v>-0.2219610919928697</v>
          </cell>
          <cell r="C524">
            <v>-9.689964854161115E-2</v>
          </cell>
          <cell r="D524">
            <v>0.49341580633798959</v>
          </cell>
          <cell r="F524">
            <v>0.26942912463735441</v>
          </cell>
          <cell r="H524">
            <v>0.14220112886330979</v>
          </cell>
          <cell r="J524">
            <v>0.1106203526891938</v>
          </cell>
        </row>
        <row r="525">
          <cell r="A525">
            <v>40207</v>
          </cell>
          <cell r="B525">
            <v>-0.23041715039034269</v>
          </cell>
          <cell r="C525">
            <v>-9.9443111652971372E-2</v>
          </cell>
          <cell r="D525">
            <v>0.4899052387536611</v>
          </cell>
          <cell r="F525">
            <v>0.26796811803818499</v>
          </cell>
          <cell r="H525">
            <v>0.14172365263662831</v>
          </cell>
          <cell r="J525">
            <v>0.1098215869365526</v>
          </cell>
        </row>
        <row r="526">
          <cell r="A526">
            <v>40210</v>
          </cell>
          <cell r="B526">
            <v>-0.21844943458596891</v>
          </cell>
          <cell r="C526">
            <v>-9.4310440565822495E-2</v>
          </cell>
          <cell r="D526">
            <v>0.49104320524229528</v>
          </cell>
          <cell r="F526">
            <v>0.2690753780221522</v>
          </cell>
          <cell r="H526">
            <v>0.14217705792279209</v>
          </cell>
          <cell r="J526">
            <v>0.1104452667960836</v>
          </cell>
        </row>
        <row r="527">
          <cell r="A527">
            <v>40211</v>
          </cell>
          <cell r="B527">
            <v>-0.20899008475260239</v>
          </cell>
          <cell r="C527">
            <v>-8.665033441685821E-2</v>
          </cell>
          <cell r="D527">
            <v>0.49371735261065802</v>
          </cell>
          <cell r="F527">
            <v>0.27072267737699329</v>
          </cell>
          <cell r="H527">
            <v>0.1427907289337218</v>
          </cell>
          <cell r="J527">
            <v>0.1116661502017857</v>
          </cell>
        </row>
        <row r="528">
          <cell r="A528">
            <v>40212</v>
          </cell>
          <cell r="B528">
            <v>-0.2129314690680281</v>
          </cell>
          <cell r="C528">
            <v>-9.3569015834433888E-2</v>
          </cell>
          <cell r="D528">
            <v>0.49192953416497792</v>
          </cell>
          <cell r="F528">
            <v>0.2693930360804615</v>
          </cell>
          <cell r="H528">
            <v>0.14226124844901289</v>
          </cell>
          <cell r="J528">
            <v>0.1107998882071308</v>
          </cell>
        </row>
        <row r="529">
          <cell r="A529">
            <v>40213</v>
          </cell>
          <cell r="B529">
            <v>-0.2372251896074109</v>
          </cell>
          <cell r="C529">
            <v>-0.1050256913337968</v>
          </cell>
          <cell r="D529">
            <v>0.48833705549304729</v>
          </cell>
          <cell r="F529">
            <v>0.26668907090010258</v>
          </cell>
          <cell r="H529">
            <v>0.1412293043612167</v>
          </cell>
          <cell r="J529">
            <v>0.109049795094597</v>
          </cell>
        </row>
        <row r="530">
          <cell r="A530">
            <v>40214</v>
          </cell>
          <cell r="B530">
            <v>-0.23564853971538449</v>
          </cell>
          <cell r="C530">
            <v>-0.1031356752472493</v>
          </cell>
          <cell r="D530">
            <v>0.48925983421326008</v>
          </cell>
          <cell r="F530">
            <v>0.26702185398490957</v>
          </cell>
          <cell r="H530">
            <v>0.14129404616116431</v>
          </cell>
          <cell r="J530">
            <v>0.109358128008227</v>
          </cell>
        </row>
        <row r="531">
          <cell r="A531">
            <v>40217</v>
          </cell>
          <cell r="B531">
            <v>-0.24116643654291339</v>
          </cell>
          <cell r="C531">
            <v>-0.1065399143562482</v>
          </cell>
          <cell r="D531">
            <v>0.48757986315992402</v>
          </cell>
          <cell r="F531">
            <v>0.26603132879115382</v>
          </cell>
          <cell r="H531">
            <v>0.14095749713592581</v>
          </cell>
          <cell r="J531">
            <v>0.10869018103940389</v>
          </cell>
        </row>
        <row r="532">
          <cell r="A532">
            <v>40218</v>
          </cell>
          <cell r="B532">
            <v>-0.23163558004214591</v>
          </cell>
          <cell r="C532">
            <v>-0.1034510161075147</v>
          </cell>
          <cell r="D532">
            <v>0.48689139989895408</v>
          </cell>
          <cell r="F532">
            <v>0.26649973959471929</v>
          </cell>
          <cell r="H532">
            <v>0.1411899543611437</v>
          </cell>
          <cell r="J532">
            <v>0.1094138471849611</v>
          </cell>
        </row>
        <row r="533">
          <cell r="A533">
            <v>40219</v>
          </cell>
          <cell r="B533">
            <v>-0.23314010505396521</v>
          </cell>
          <cell r="C533">
            <v>-0.10791442504726161</v>
          </cell>
          <cell r="D533">
            <v>0.47536381842350067</v>
          </cell>
          <cell r="F533">
            <v>0.26056695400120478</v>
          </cell>
          <cell r="H533">
            <v>0.1388700840188517</v>
          </cell>
          <cell r="J533">
            <v>0.10535856646831759</v>
          </cell>
        </row>
        <row r="534">
          <cell r="A534">
            <v>40220</v>
          </cell>
          <cell r="B534">
            <v>-0.2251143230874115</v>
          </cell>
          <cell r="C534">
            <v>-0.1041983668688525</v>
          </cell>
          <cell r="D534">
            <v>0.48340226553826621</v>
          </cell>
          <cell r="F534">
            <v>0.26569488890687509</v>
          </cell>
          <cell r="H534">
            <v>0.14081365304094631</v>
          </cell>
          <cell r="J534">
            <v>0.1088608605471422</v>
          </cell>
        </row>
        <row r="535">
          <cell r="A535">
            <v>40221</v>
          </cell>
          <cell r="B535">
            <v>-0.22575898214061049</v>
          </cell>
          <cell r="C535">
            <v>-0.1032018278488577</v>
          </cell>
          <cell r="D535">
            <v>0.486781169438532</v>
          </cell>
          <cell r="F535">
            <v>0.26717648340556432</v>
          </cell>
          <cell r="H535">
            <v>0.14120884715339541</v>
          </cell>
          <cell r="J535">
            <v>0.1100436125137505</v>
          </cell>
        </row>
        <row r="536">
          <cell r="A536">
            <v>40225</v>
          </cell>
          <cell r="B536">
            <v>-0.21357667764362151</v>
          </cell>
          <cell r="C536">
            <v>-9.3983032426229851E-2</v>
          </cell>
          <cell r="D536">
            <v>0.50977858235581786</v>
          </cell>
          <cell r="F536">
            <v>0.2806478449246117</v>
          </cell>
          <cell r="H536">
            <v>0.14643955155249971</v>
          </cell>
          <cell r="J536">
            <v>0.1185712638249832</v>
          </cell>
        </row>
        <row r="537">
          <cell r="A537">
            <v>40226</v>
          </cell>
          <cell r="B537">
            <v>-0.20985008809204639</v>
          </cell>
          <cell r="C537">
            <v>-9.5399852414522424E-2</v>
          </cell>
          <cell r="D537">
            <v>0.50555674981042609</v>
          </cell>
          <cell r="F537">
            <v>0.27759663758371039</v>
          </cell>
          <cell r="H537">
            <v>0.14497840580189389</v>
          </cell>
          <cell r="J537">
            <v>0.1170521961069657</v>
          </cell>
        </row>
        <row r="538">
          <cell r="A538">
            <v>40227</v>
          </cell>
          <cell r="B538">
            <v>-0.20519178246239089</v>
          </cell>
          <cell r="C538">
            <v>-9.3539283796094552E-2</v>
          </cell>
          <cell r="D538">
            <v>0.50933640082932596</v>
          </cell>
          <cell r="F538">
            <v>0.28038634544471291</v>
          </cell>
          <cell r="H538">
            <v>0.14592217786783321</v>
          </cell>
          <cell r="J538">
            <v>0.1189056510531159</v>
          </cell>
        </row>
        <row r="539">
          <cell r="A539">
            <v>40228</v>
          </cell>
          <cell r="B539">
            <v>-0.20354362590206301</v>
          </cell>
          <cell r="C539">
            <v>-9.0502340107190604E-2</v>
          </cell>
          <cell r="D539">
            <v>0.50819150006044689</v>
          </cell>
          <cell r="F539">
            <v>0.27970161253923781</v>
          </cell>
          <cell r="H539">
            <v>0.14543694317862549</v>
          </cell>
          <cell r="J539">
            <v>0.1194093513863914</v>
          </cell>
        </row>
        <row r="540">
          <cell r="A540">
            <v>40231</v>
          </cell>
          <cell r="B540">
            <v>-0.20340033780561351</v>
          </cell>
          <cell r="C540">
            <v>-9.1850491178455784E-2</v>
          </cell>
          <cell r="D540">
            <v>0.49918266709741671</v>
          </cell>
          <cell r="F540">
            <v>0.27551997296256903</v>
          </cell>
          <cell r="H540">
            <v>0.1433983680697011</v>
          </cell>
          <cell r="J540">
            <v>0.11708812449558061</v>
          </cell>
        </row>
        <row r="541">
          <cell r="A541">
            <v>40232</v>
          </cell>
          <cell r="B541">
            <v>-0.21307489454530151</v>
          </cell>
          <cell r="C541">
            <v>-9.3199646566136218E-2</v>
          </cell>
          <cell r="D541">
            <v>0.49758147103841921</v>
          </cell>
          <cell r="F541">
            <v>0.2741579755530128</v>
          </cell>
          <cell r="H541">
            <v>0.14288580280710231</v>
          </cell>
          <cell r="J541">
            <v>0.11601936454411101</v>
          </cell>
        </row>
        <row r="542">
          <cell r="A542">
            <v>40233</v>
          </cell>
          <cell r="B542">
            <v>-0.20583678496674901</v>
          </cell>
          <cell r="C542">
            <v>-8.72564162590731E-2</v>
          </cell>
          <cell r="D542">
            <v>0.50495008890852766</v>
          </cell>
          <cell r="F542">
            <v>0.27654193426315882</v>
          </cell>
          <cell r="H542">
            <v>0.14346926982043429</v>
          </cell>
          <cell r="J542">
            <v>0.11953440729595211</v>
          </cell>
        </row>
        <row r="543">
          <cell r="A543">
            <v>40234</v>
          </cell>
          <cell r="B543">
            <v>-0.20691206390292621</v>
          </cell>
          <cell r="C543">
            <v>-8.6014165408602183E-2</v>
          </cell>
          <cell r="D543">
            <v>0.50793565671740737</v>
          </cell>
          <cell r="F543">
            <v>0.27833745195940912</v>
          </cell>
          <cell r="H543">
            <v>0.14425888721249169</v>
          </cell>
          <cell r="J543">
            <v>0.12034156199304751</v>
          </cell>
        </row>
        <row r="544">
          <cell r="A544">
            <v>40235</v>
          </cell>
          <cell r="B544">
            <v>-0.20641021211419419</v>
          </cell>
          <cell r="C544">
            <v>-8.3821131366869084E-2</v>
          </cell>
          <cell r="D544">
            <v>0.51786073754446682</v>
          </cell>
          <cell r="F544">
            <v>0.28445085648778412</v>
          </cell>
          <cell r="H544">
            <v>0.1473071374728285</v>
          </cell>
          <cell r="J544">
            <v>0.12437165979368441</v>
          </cell>
        </row>
        <row r="545">
          <cell r="A545">
            <v>40238</v>
          </cell>
          <cell r="B545">
            <v>-0.19816874240933621</v>
          </cell>
          <cell r="C545">
            <v>-7.827294479331437E-2</v>
          </cell>
          <cell r="D545">
            <v>0.52804927069705787</v>
          </cell>
          <cell r="F545">
            <v>0.29022696837500778</v>
          </cell>
          <cell r="H545">
            <v>0.14972941398452039</v>
          </cell>
          <cell r="J545">
            <v>0.12814375322316199</v>
          </cell>
        </row>
        <row r="546">
          <cell r="A546">
            <v>40239</v>
          </cell>
          <cell r="B546">
            <v>-0.19594743346411081</v>
          </cell>
          <cell r="C546">
            <v>-7.7215268266004555E-2</v>
          </cell>
          <cell r="D546">
            <v>0.53068232052801334</v>
          </cell>
          <cell r="F546">
            <v>0.29171255421080922</v>
          </cell>
          <cell r="H546">
            <v>0.15048194459946121</v>
          </cell>
          <cell r="J546">
            <v>0.12931208645879749</v>
          </cell>
        </row>
        <row r="547">
          <cell r="A547">
            <v>40240</v>
          </cell>
          <cell r="B547">
            <v>-0.1952308556010397</v>
          </cell>
          <cell r="C547">
            <v>-7.7641495307474662E-2</v>
          </cell>
          <cell r="D547">
            <v>0.53556347781561864</v>
          </cell>
          <cell r="F547">
            <v>0.29446653862035332</v>
          </cell>
          <cell r="H547">
            <v>0.15158399753956081</v>
          </cell>
          <cell r="J547">
            <v>0.1310143253032072</v>
          </cell>
        </row>
        <row r="548">
          <cell r="A548">
            <v>40241</v>
          </cell>
          <cell r="B548">
            <v>-0.1927943397494927</v>
          </cell>
          <cell r="C548">
            <v>-7.40288026795487E-2</v>
          </cell>
          <cell r="D548">
            <v>0.53042208011733583</v>
          </cell>
          <cell r="F548">
            <v>0.2915657246561878</v>
          </cell>
          <cell r="H548">
            <v>0.15051452773750909</v>
          </cell>
          <cell r="J548">
            <v>0.12936555624188359</v>
          </cell>
        </row>
        <row r="549">
          <cell r="A549">
            <v>40242</v>
          </cell>
          <cell r="B549">
            <v>-0.1812564195440555</v>
          </cell>
          <cell r="C549">
            <v>-7.0848971287004847E-2</v>
          </cell>
          <cell r="D549">
            <v>0.53037666678508688</v>
          </cell>
          <cell r="F549">
            <v>0.29154010232625049</v>
          </cell>
          <cell r="H549">
            <v>0.15059654430698899</v>
          </cell>
          <cell r="J549">
            <v>0.12949881032078239</v>
          </cell>
        </row>
        <row r="550">
          <cell r="A550">
            <v>40245</v>
          </cell>
          <cell r="B550">
            <v>-0.18111320013801779</v>
          </cell>
          <cell r="C550">
            <v>-7.2634874346439005E-2</v>
          </cell>
          <cell r="D550">
            <v>0.53369977503730204</v>
          </cell>
          <cell r="F550">
            <v>0.29341502408411202</v>
          </cell>
          <cell r="H550">
            <v>0.15143415783193431</v>
          </cell>
          <cell r="J550">
            <v>0.13079693371433071</v>
          </cell>
        </row>
        <row r="551">
          <cell r="A551">
            <v>40246</v>
          </cell>
          <cell r="B551">
            <v>-0.1797518258418245</v>
          </cell>
          <cell r="C551">
            <v>-7.1611554214985995E-2</v>
          </cell>
          <cell r="D551">
            <v>0.53098283354202436</v>
          </cell>
          <cell r="F551">
            <v>0.29188210574322482</v>
          </cell>
          <cell r="H551">
            <v>0.15106755055486221</v>
          </cell>
          <cell r="J551">
            <v>0.1302399778956953</v>
          </cell>
        </row>
        <row r="552">
          <cell r="A552">
            <v>40247</v>
          </cell>
          <cell r="B552">
            <v>-0.1760973611704566</v>
          </cell>
          <cell r="C552">
            <v>-7.0002337185659402E-2</v>
          </cell>
          <cell r="D552">
            <v>0.52176602388555815</v>
          </cell>
          <cell r="F552">
            <v>0.28668191439000301</v>
          </cell>
          <cell r="H552">
            <v>0.1489593365062265</v>
          </cell>
          <cell r="J552">
            <v>0.12698313765779121</v>
          </cell>
        </row>
        <row r="553">
          <cell r="A553">
            <v>40248</v>
          </cell>
          <cell r="B553">
            <v>-0.17265721043095689</v>
          </cell>
          <cell r="C553">
            <v>-6.629621951667386E-2</v>
          </cell>
          <cell r="D553">
            <v>0.53562982254710367</v>
          </cell>
          <cell r="F553">
            <v>0.29450397067235912</v>
          </cell>
          <cell r="H553">
            <v>0.1521993245183266</v>
          </cell>
          <cell r="J553">
            <v>0.13199202758944389</v>
          </cell>
        </row>
        <row r="554">
          <cell r="A554">
            <v>40249</v>
          </cell>
          <cell r="B554">
            <v>-0.1725854290019084</v>
          </cell>
          <cell r="C554">
            <v>-6.4000521805453015E-2</v>
          </cell>
          <cell r="D554">
            <v>0.55243746357990697</v>
          </cell>
          <cell r="F554">
            <v>0.30398696433056371</v>
          </cell>
          <cell r="H554">
            <v>0.1562955537434958</v>
          </cell>
          <cell r="J554">
            <v>0.13833008071026609</v>
          </cell>
        </row>
        <row r="555">
          <cell r="A555">
            <v>40252</v>
          </cell>
          <cell r="B555">
            <v>-0.1723705655476461</v>
          </cell>
          <cell r="C555">
            <v>-6.433284511102122E-2</v>
          </cell>
          <cell r="D555">
            <v>0.54616110323410894</v>
          </cell>
          <cell r="F555">
            <v>0.30044579595700388</v>
          </cell>
          <cell r="H555">
            <v>0.15486172797229969</v>
          </cell>
          <cell r="J555">
            <v>0.13611481249761151</v>
          </cell>
        </row>
        <row r="556">
          <cell r="A556">
            <v>40253</v>
          </cell>
          <cell r="B556">
            <v>-0.16577752716476349</v>
          </cell>
          <cell r="C556">
            <v>-5.6878474359383542E-2</v>
          </cell>
          <cell r="D556">
            <v>0.56644724019766302</v>
          </cell>
          <cell r="F556">
            <v>0.31189138399898048</v>
          </cell>
          <cell r="H556">
            <v>0.16007426065421229</v>
          </cell>
          <cell r="J556">
            <v>0.1441906686727166</v>
          </cell>
        </row>
        <row r="557">
          <cell r="A557">
            <v>40254</v>
          </cell>
          <cell r="B557">
            <v>-0.16083298879426791</v>
          </cell>
          <cell r="C557">
            <v>-5.1889671250333953E-2</v>
          </cell>
          <cell r="D557">
            <v>0.5760521276847379</v>
          </cell>
          <cell r="F557">
            <v>0.31731053233823392</v>
          </cell>
          <cell r="H557">
            <v>0.16260255881747779</v>
          </cell>
          <cell r="J557">
            <v>0.1481096996319449</v>
          </cell>
        </row>
        <row r="558">
          <cell r="A558">
            <v>40255</v>
          </cell>
          <cell r="B558">
            <v>-0.1612628530836164</v>
          </cell>
          <cell r="C558">
            <v>-5.3390445927604342E-2</v>
          </cell>
          <cell r="D558">
            <v>0.56381402651490276</v>
          </cell>
          <cell r="F558">
            <v>0.31040570528969491</v>
          </cell>
          <cell r="H558">
            <v>0.15930832026644709</v>
          </cell>
          <cell r="J558">
            <v>0.14300203356149371</v>
          </cell>
        </row>
        <row r="559">
          <cell r="A559">
            <v>40256</v>
          </cell>
          <cell r="B559">
            <v>-0.16550832963435419</v>
          </cell>
          <cell r="C559">
            <v>-5.5970354687295498E-2</v>
          </cell>
          <cell r="D559">
            <v>0.56072876690346551</v>
          </cell>
          <cell r="F559">
            <v>0.30866497852024671</v>
          </cell>
          <cell r="H559">
            <v>0.15823818200143541</v>
          </cell>
          <cell r="J559">
            <v>0.14133442994477191</v>
          </cell>
        </row>
        <row r="560">
          <cell r="A560">
            <v>40259</v>
          </cell>
          <cell r="B560">
            <v>-0.1610470966540003</v>
          </cell>
          <cell r="C560">
            <v>-5.2479206201961892E-2</v>
          </cell>
          <cell r="D560">
            <v>0.56885401211783915</v>
          </cell>
          <cell r="F560">
            <v>0.31324930300206622</v>
          </cell>
          <cell r="H560">
            <v>0.16048427082961059</v>
          </cell>
          <cell r="J560">
            <v>0.1448198134153145</v>
          </cell>
        </row>
        <row r="561">
          <cell r="A561">
            <v>40260</v>
          </cell>
          <cell r="B561">
            <v>-0.15514631974550569</v>
          </cell>
          <cell r="C561">
            <v>-5.0116013144921652E-2</v>
          </cell>
          <cell r="D561">
            <v>0.57487861487552627</v>
          </cell>
          <cell r="F561">
            <v>0.31664842910049379</v>
          </cell>
          <cell r="H561">
            <v>0.16179685497127941</v>
          </cell>
          <cell r="J561">
            <v>0.14684642417871821</v>
          </cell>
        </row>
        <row r="562">
          <cell r="A562">
            <v>40261</v>
          </cell>
          <cell r="B562">
            <v>-0.1592480273678116</v>
          </cell>
          <cell r="C562">
            <v>-5.961472940339585E-2</v>
          </cell>
          <cell r="D562">
            <v>0.53566931309908017</v>
          </cell>
          <cell r="F562">
            <v>0.29452624698193558</v>
          </cell>
          <cell r="H562">
            <v>0.15215983379343959</v>
          </cell>
          <cell r="J562">
            <v>0.13193385620488171</v>
          </cell>
        </row>
        <row r="563">
          <cell r="A563">
            <v>40262</v>
          </cell>
          <cell r="B563">
            <v>-0.16061524034450941</v>
          </cell>
          <cell r="C563">
            <v>-6.2847474797310898E-2</v>
          </cell>
          <cell r="D563">
            <v>0.52473167481490668</v>
          </cell>
          <cell r="F563">
            <v>0.28829489724208113</v>
          </cell>
          <cell r="H563">
            <v>0.14916061159486779</v>
          </cell>
          <cell r="J563">
            <v>0.12729853120490969</v>
          </cell>
        </row>
        <row r="564">
          <cell r="A564">
            <v>40263</v>
          </cell>
          <cell r="B564">
            <v>-0.16111894677346059</v>
          </cell>
          <cell r="C564">
            <v>-6.2194017878175689E-2</v>
          </cell>
          <cell r="D564">
            <v>0.54313534198564462</v>
          </cell>
          <cell r="F564">
            <v>0.29878242249819559</v>
          </cell>
          <cell r="H564">
            <v>0.15417066109146699</v>
          </cell>
          <cell r="J564">
            <v>0.13504009101192069</v>
          </cell>
        </row>
        <row r="565">
          <cell r="A565">
            <v>40266</v>
          </cell>
          <cell r="B565">
            <v>-0.1557941385549482</v>
          </cell>
          <cell r="C565">
            <v>-5.9869047127041553E-2</v>
          </cell>
          <cell r="D565">
            <v>0.55354491057284871</v>
          </cell>
          <cell r="F565">
            <v>0.30471442576056212</v>
          </cell>
          <cell r="H565">
            <v>0.15687702166828871</v>
          </cell>
          <cell r="J565">
            <v>0.13921896359796929</v>
          </cell>
        </row>
        <row r="566">
          <cell r="A566">
            <v>40267</v>
          </cell>
          <cell r="B566">
            <v>-0.1552183759362015</v>
          </cell>
          <cell r="C566">
            <v>-5.8347112736558022E-2</v>
          </cell>
          <cell r="D566">
            <v>0.56191305380002365</v>
          </cell>
          <cell r="F566">
            <v>0.30948310105778942</v>
          </cell>
          <cell r="H566">
            <v>0.15914809376311709</v>
          </cell>
          <cell r="J566">
            <v>0.14272786073251861</v>
          </cell>
        </row>
        <row r="567">
          <cell r="A567">
            <v>40268</v>
          </cell>
          <cell r="B567">
            <v>-0.15809684558057679</v>
          </cell>
          <cell r="C567">
            <v>-5.789469270887615E-2</v>
          </cell>
          <cell r="D567">
            <v>0.55337251547896282</v>
          </cell>
          <cell r="F567">
            <v>0.30523691673322628</v>
          </cell>
          <cell r="H567">
            <v>0.15759997825202121</v>
          </cell>
          <cell r="J567">
            <v>0.14034889191420641</v>
          </cell>
        </row>
        <row r="568">
          <cell r="A568">
            <v>40269</v>
          </cell>
          <cell r="B568">
            <v>-0.15233990629092611</v>
          </cell>
          <cell r="C568">
            <v>-5.495097409379468E-2</v>
          </cell>
          <cell r="D568">
            <v>0.55242250032389406</v>
          </cell>
          <cell r="F568">
            <v>0.30845231453359617</v>
          </cell>
          <cell r="H568">
            <v>0.1572543234633639</v>
          </cell>
          <cell r="J568">
            <v>0.13999487336721869</v>
          </cell>
        </row>
        <row r="569">
          <cell r="A569">
            <v>40273</v>
          </cell>
          <cell r="B569">
            <v>-0.1454320599765879</v>
          </cell>
          <cell r="C569">
            <v>-5.656758822043173E-2</v>
          </cell>
          <cell r="D569">
            <v>0.54690932697299077</v>
          </cell>
          <cell r="F569">
            <v>0.3079300740830504</v>
          </cell>
          <cell r="H569">
            <v>0.15530339637580531</v>
          </cell>
          <cell r="J569">
            <v>0.1379729250777966</v>
          </cell>
        </row>
        <row r="570">
          <cell r="A570">
            <v>40274</v>
          </cell>
          <cell r="B570">
            <v>-0.14341737164160659</v>
          </cell>
          <cell r="C570">
            <v>-5.4623189474104272E-2</v>
          </cell>
          <cell r="D570">
            <v>0.54806368224913893</v>
          </cell>
          <cell r="F570">
            <v>0.30895768104624</v>
          </cell>
          <cell r="H570">
            <v>0.15558421306096351</v>
          </cell>
          <cell r="J570">
            <v>0.13839355217549071</v>
          </cell>
        </row>
        <row r="571">
          <cell r="A571">
            <v>40275</v>
          </cell>
          <cell r="B571">
            <v>-0.14831073569219891</v>
          </cell>
          <cell r="C571">
            <v>-5.3175238230531829E-2</v>
          </cell>
          <cell r="D571">
            <v>0.57104824947826183</v>
          </cell>
          <cell r="F571">
            <v>0.30764479147523072</v>
          </cell>
          <cell r="H571">
            <v>0.16326649382138919</v>
          </cell>
          <cell r="J571">
            <v>0.14678078754233331</v>
          </cell>
        </row>
        <row r="572">
          <cell r="A572">
            <v>40276</v>
          </cell>
          <cell r="B572">
            <v>-0.14536041592836349</v>
          </cell>
          <cell r="C572">
            <v>-5.1025666981889373E-2</v>
          </cell>
          <cell r="D572">
            <v>0.57145727646341338</v>
          </cell>
          <cell r="F572">
            <v>0.30865011045259411</v>
          </cell>
          <cell r="H572">
            <v>0.163473424550135</v>
          </cell>
          <cell r="J572">
            <v>0.14693065177845319</v>
          </cell>
        </row>
        <row r="573">
          <cell r="A573">
            <v>40277</v>
          </cell>
          <cell r="B573">
            <v>-0.139747657710516</v>
          </cell>
          <cell r="C573">
            <v>-4.6369364927635208E-2</v>
          </cell>
          <cell r="D573">
            <v>0.57689693393377373</v>
          </cell>
          <cell r="F573">
            <v>0.31356886450267663</v>
          </cell>
          <cell r="H573">
            <v>0.16508024726471701</v>
          </cell>
          <cell r="J573">
            <v>0.14891551959964811</v>
          </cell>
        </row>
        <row r="574">
          <cell r="A574">
            <v>40280</v>
          </cell>
          <cell r="B574">
            <v>-0.13838023866168231</v>
          </cell>
          <cell r="C574">
            <v>-4.3464894143555588E-2</v>
          </cell>
          <cell r="D574">
            <v>0.58692490521443585</v>
          </cell>
          <cell r="F574">
            <v>0.31159305151861449</v>
          </cell>
          <cell r="H574">
            <v>0.16836969013999231</v>
          </cell>
          <cell r="J574">
            <v>0.1525712624570896</v>
          </cell>
        </row>
        <row r="575">
          <cell r="A575">
            <v>40281</v>
          </cell>
          <cell r="B575">
            <v>-0.13773255723306341</v>
          </cell>
          <cell r="C575">
            <v>-4.1804638434160928E-2</v>
          </cell>
          <cell r="D575">
            <v>0.59329439743088708</v>
          </cell>
          <cell r="F575">
            <v>0.31222391605189359</v>
          </cell>
          <cell r="H575">
            <v>0.1704202136344497</v>
          </cell>
          <cell r="J575">
            <v>0.1549030522135002</v>
          </cell>
        </row>
        <row r="576">
          <cell r="A576">
            <v>40282</v>
          </cell>
          <cell r="B576">
            <v>-0.12794651603509721</v>
          </cell>
          <cell r="C576">
            <v>-3.7896547242007528E-2</v>
          </cell>
          <cell r="D576">
            <v>0.58459779746385698</v>
          </cell>
          <cell r="F576">
            <v>0.31717480786983132</v>
          </cell>
          <cell r="H576">
            <v>0.16667146117399281</v>
          </cell>
          <cell r="J576">
            <v>0.1516243235470931</v>
          </cell>
        </row>
        <row r="577">
          <cell r="A577">
            <v>40283</v>
          </cell>
          <cell r="B577">
            <v>-0.12722698448701811</v>
          </cell>
          <cell r="C577">
            <v>-3.6990991939090501E-2</v>
          </cell>
          <cell r="D577">
            <v>0.58929659240149412</v>
          </cell>
          <cell r="F577">
            <v>0.32001659257568149</v>
          </cell>
          <cell r="H577">
            <v>0.16774309831433001</v>
          </cell>
          <cell r="J577">
            <v>0.1533027023694549</v>
          </cell>
        </row>
        <row r="578">
          <cell r="A578">
            <v>40284</v>
          </cell>
          <cell r="B578">
            <v>-0.14111487068721351</v>
          </cell>
          <cell r="C578">
            <v>-4.3568215598671189E-2</v>
          </cell>
          <cell r="D578">
            <v>0.59891684917070753</v>
          </cell>
          <cell r="F578">
            <v>0.29844191447711838</v>
          </cell>
          <cell r="H578">
            <v>0.1717163195087186</v>
          </cell>
          <cell r="J578">
            <v>0.15693812376584651</v>
          </cell>
        </row>
        <row r="579">
          <cell r="A579">
            <v>40287</v>
          </cell>
          <cell r="B579">
            <v>-0.1378765322327308</v>
          </cell>
          <cell r="C579">
            <v>-4.2323889511613699E-2</v>
          </cell>
          <cell r="D579">
            <v>0.59345186903477676</v>
          </cell>
          <cell r="F579">
            <v>0.29659756758785599</v>
          </cell>
          <cell r="H579">
            <v>0.17005781139635839</v>
          </cell>
          <cell r="J579">
            <v>0.15494294677781101</v>
          </cell>
        </row>
        <row r="580">
          <cell r="A580">
            <v>40288</v>
          </cell>
          <cell r="B580">
            <v>-0.1301773042508535</v>
          </cell>
          <cell r="C580">
            <v>-3.580220113006094E-2</v>
          </cell>
          <cell r="D580">
            <v>0.60177580715928802</v>
          </cell>
          <cell r="F580">
            <v>0.29457220351055868</v>
          </cell>
          <cell r="H580">
            <v>0.17249561128552779</v>
          </cell>
          <cell r="J580">
            <v>0.15791987147269501</v>
          </cell>
        </row>
        <row r="581">
          <cell r="A581">
            <v>40289</v>
          </cell>
          <cell r="B581">
            <v>-0.13176020496675581</v>
          </cell>
          <cell r="C581">
            <v>-3.3737450575597738E-2</v>
          </cell>
          <cell r="D581">
            <v>0.6174448498292564</v>
          </cell>
          <cell r="F581">
            <v>0.30073569522524018</v>
          </cell>
          <cell r="H581">
            <v>0.17762872889731149</v>
          </cell>
          <cell r="J581">
            <v>0.1635959001290426</v>
          </cell>
        </row>
        <row r="582">
          <cell r="A582">
            <v>40290</v>
          </cell>
          <cell r="B582">
            <v>-0.12916996008336279</v>
          </cell>
          <cell r="C582">
            <v>-3.3139532268319449E-2</v>
          </cell>
          <cell r="D582">
            <v>0.61213479891171563</v>
          </cell>
          <cell r="F582">
            <v>0.2928632334902459</v>
          </cell>
          <cell r="H582">
            <v>0.1757728244655847</v>
          </cell>
          <cell r="J582">
            <v>0.16160592877623281</v>
          </cell>
        </row>
        <row r="583">
          <cell r="A583">
            <v>40291</v>
          </cell>
          <cell r="B583">
            <v>-0.1234852830556432</v>
          </cell>
          <cell r="C583">
            <v>-3.067485554588556E-2</v>
          </cell>
          <cell r="D583">
            <v>0.60792037750450034</v>
          </cell>
          <cell r="F583">
            <v>0.30107202758965629</v>
          </cell>
          <cell r="H583">
            <v>0.17390787274417269</v>
          </cell>
          <cell r="J583">
            <v>0.16002134726869291</v>
          </cell>
        </row>
        <row r="584">
          <cell r="A584">
            <v>40294</v>
          </cell>
          <cell r="B584">
            <v>-0.12679540293917421</v>
          </cell>
          <cell r="C584">
            <v>-3.2474765989184418E-2</v>
          </cell>
          <cell r="D584">
            <v>0.60966986788551791</v>
          </cell>
          <cell r="F584">
            <v>0.30860012470643577</v>
          </cell>
          <cell r="H584">
            <v>0.1745633515503788</v>
          </cell>
          <cell r="J584">
            <v>0.16068427899905641</v>
          </cell>
        </row>
        <row r="585">
          <cell r="A585">
            <v>40295</v>
          </cell>
          <cell r="B585">
            <v>-0.14744674831156909</v>
          </cell>
          <cell r="C585">
            <v>-4.0973218793378563E-2</v>
          </cell>
          <cell r="D585">
            <v>0.61354485431706918</v>
          </cell>
          <cell r="F585">
            <v>0.30410799135088662</v>
          </cell>
          <cell r="H585">
            <v>0.17610402152381391</v>
          </cell>
          <cell r="J585">
            <v>0.1621414340716647</v>
          </cell>
        </row>
        <row r="586">
          <cell r="A586">
            <v>40296</v>
          </cell>
          <cell r="B586">
            <v>-0.14097082699713401</v>
          </cell>
          <cell r="C586">
            <v>-3.9921565116127433E-2</v>
          </cell>
          <cell r="D586">
            <v>0.61074168016929176</v>
          </cell>
          <cell r="F586">
            <v>0.30335646542492078</v>
          </cell>
          <cell r="H586">
            <v>0.17509273602421341</v>
          </cell>
          <cell r="J586">
            <v>0.1611109457891495</v>
          </cell>
        </row>
        <row r="587">
          <cell r="A587">
            <v>40297</v>
          </cell>
          <cell r="B587">
            <v>-0.13032086710895019</v>
          </cell>
          <cell r="C587">
            <v>-3.1165485664278011E-2</v>
          </cell>
          <cell r="D587">
            <v>0.61347322637691581</v>
          </cell>
          <cell r="F587">
            <v>0.30675948111927043</v>
          </cell>
          <cell r="H587">
            <v>0.1757855012636271</v>
          </cell>
          <cell r="J587">
            <v>0.1621006325973362</v>
          </cell>
        </row>
        <row r="588">
          <cell r="A588">
            <v>40298</v>
          </cell>
          <cell r="B588">
            <v>-0.14507239723771581</v>
          </cell>
          <cell r="C588">
            <v>-3.6631925522629387E-2</v>
          </cell>
          <cell r="D588">
            <v>0.61576719408123615</v>
          </cell>
          <cell r="F588">
            <v>0.30561600134224182</v>
          </cell>
          <cell r="H588">
            <v>0.17705600793805479</v>
          </cell>
          <cell r="J588">
            <v>0.1632497511167432</v>
          </cell>
        </row>
        <row r="589">
          <cell r="A589">
            <v>40301</v>
          </cell>
          <cell r="B589">
            <v>-0.13399092449210029</v>
          </cell>
          <cell r="C589">
            <v>-2.964344375463113E-2</v>
          </cell>
          <cell r="D589">
            <v>0.61630140566282487</v>
          </cell>
          <cell r="F589">
            <v>0.30589177279228852</v>
          </cell>
          <cell r="H589">
            <v>0.17759299329090661</v>
          </cell>
          <cell r="J589">
            <v>0.16413433163762201</v>
          </cell>
        </row>
        <row r="590">
          <cell r="A590">
            <v>40302</v>
          </cell>
          <cell r="B590">
            <v>-0.15435507545878999</v>
          </cell>
          <cell r="C590">
            <v>-3.6486419959128158E-2</v>
          </cell>
          <cell r="D590">
            <v>0.61526889299453935</v>
          </cell>
          <cell r="F590">
            <v>0.30533558173801972</v>
          </cell>
          <cell r="H590">
            <v>0.17683184657815579</v>
          </cell>
          <cell r="J590">
            <v>0.16290675596612769</v>
          </cell>
        </row>
        <row r="591">
          <cell r="A591">
            <v>40303</v>
          </cell>
          <cell r="B591">
            <v>-0.15939207105789091</v>
          </cell>
          <cell r="C591">
            <v>-3.7583471962893238E-2</v>
          </cell>
          <cell r="D591">
            <v>0.6150155851856931</v>
          </cell>
          <cell r="F591">
            <v>0.30519934797243381</v>
          </cell>
          <cell r="H591">
            <v>0.17670262547041379</v>
          </cell>
          <cell r="J591">
            <v>0.16268732781513989</v>
          </cell>
        </row>
        <row r="592">
          <cell r="A592">
            <v>40304</v>
          </cell>
          <cell r="B592">
            <v>-0.18731147500679041</v>
          </cell>
          <cell r="C592">
            <v>-4.4287750931816361E-2</v>
          </cell>
          <cell r="D592">
            <v>0.63456509253795934</v>
          </cell>
          <cell r="F592">
            <v>0.31572722958175392</v>
          </cell>
          <cell r="H592">
            <v>0.17611727242649941</v>
          </cell>
          <cell r="J592">
            <v>0.1612390550410874</v>
          </cell>
        </row>
        <row r="593">
          <cell r="A593">
            <v>40305</v>
          </cell>
          <cell r="B593">
            <v>-0.19940036061120889</v>
          </cell>
          <cell r="C593">
            <v>-5.7539828218125311E-2</v>
          </cell>
          <cell r="D593">
            <v>0.61335500794722719</v>
          </cell>
          <cell r="F593">
            <v>0.30433017363870069</v>
          </cell>
          <cell r="H593">
            <v>0.16950638984633509</v>
          </cell>
          <cell r="J593">
            <v>0.1507401545438887</v>
          </cell>
        </row>
        <row r="594">
          <cell r="A594">
            <v>40308</v>
          </cell>
          <cell r="B594">
            <v>-0.16414118534716829</v>
          </cell>
          <cell r="C594">
            <v>-4.2011714205844042E-2</v>
          </cell>
          <cell r="D594">
            <v>0.61215752757715181</v>
          </cell>
          <cell r="F594">
            <v>0.30369698752878321</v>
          </cell>
          <cell r="H594">
            <v>0.17354035697829701</v>
          </cell>
          <cell r="J594">
            <v>0.15745809443923811</v>
          </cell>
        </row>
        <row r="595">
          <cell r="A595">
            <v>40309</v>
          </cell>
          <cell r="B595">
            <v>-0.1665157424913567</v>
          </cell>
          <cell r="C595">
            <v>-4.4624334006096E-2</v>
          </cell>
          <cell r="D595">
            <v>0.61088957156096657</v>
          </cell>
          <cell r="F595">
            <v>0.30301822374380499</v>
          </cell>
          <cell r="H595">
            <v>0.17452868320086459</v>
          </cell>
          <cell r="J595">
            <v>0.15922010540847539</v>
          </cell>
        </row>
        <row r="596">
          <cell r="A596">
            <v>40310</v>
          </cell>
          <cell r="B596">
            <v>-0.15485878188774149</v>
          </cell>
          <cell r="C596">
            <v>-3.9723152825456347E-2</v>
          </cell>
          <cell r="D596">
            <v>0.61574845045314763</v>
          </cell>
          <cell r="F596">
            <v>0.30564580181224588</v>
          </cell>
          <cell r="H596">
            <v>0.17698283801798501</v>
          </cell>
          <cell r="J596">
            <v>0.16322628211710441</v>
          </cell>
        </row>
        <row r="597">
          <cell r="A597">
            <v>40311</v>
          </cell>
          <cell r="B597">
            <v>-0.16536442332419871</v>
          </cell>
          <cell r="C597">
            <v>-4.4265532242969918E-2</v>
          </cell>
          <cell r="D597">
            <v>0.61544152341650138</v>
          </cell>
          <cell r="F597">
            <v>0.30547863199322661</v>
          </cell>
          <cell r="H597">
            <v>0.17656361072673479</v>
          </cell>
          <cell r="J597">
            <v>0.16253949873790829</v>
          </cell>
        </row>
        <row r="598">
          <cell r="A598">
            <v>40312</v>
          </cell>
          <cell r="B598">
            <v>-0.18047554750142439</v>
          </cell>
          <cell r="C598">
            <v>-4.7682936407249847E-2</v>
          </cell>
          <cell r="D598">
            <v>0.61730316109197503</v>
          </cell>
          <cell r="F598">
            <v>0.30647587036463692</v>
          </cell>
          <cell r="H598">
            <v>0.1764965436988504</v>
          </cell>
          <cell r="J598">
            <v>0.16238517503712921</v>
          </cell>
        </row>
        <row r="599">
          <cell r="A599">
            <v>40315</v>
          </cell>
          <cell r="B599">
            <v>-0.1800439659535806</v>
          </cell>
          <cell r="C599">
            <v>-4.886001758610059E-2</v>
          </cell>
          <cell r="D599">
            <v>0.6141361389863238</v>
          </cell>
          <cell r="F599">
            <v>0.30476881420839042</v>
          </cell>
          <cell r="H599">
            <v>0.1761104742685797</v>
          </cell>
          <cell r="J599">
            <v>0.1617939762388079</v>
          </cell>
        </row>
        <row r="600">
          <cell r="A600">
            <v>40316</v>
          </cell>
          <cell r="B600">
            <v>-0.19119715143783281</v>
          </cell>
          <cell r="C600">
            <v>-5.0314851464891452E-2</v>
          </cell>
          <cell r="D600">
            <v>0.61728504875704959</v>
          </cell>
          <cell r="F600">
            <v>0.30645866914916797</v>
          </cell>
          <cell r="H600">
            <v>0.17644821844097949</v>
          </cell>
          <cell r="J600">
            <v>0.16230751376368621</v>
          </cell>
        </row>
        <row r="601">
          <cell r="A601">
            <v>40317</v>
          </cell>
          <cell r="B601">
            <v>-0.1958023594178544</v>
          </cell>
          <cell r="C601">
            <v>-5.2085303599071597E-2</v>
          </cell>
          <cell r="D601">
            <v>0.61402019644646066</v>
          </cell>
          <cell r="F601">
            <v>0.30469651901647538</v>
          </cell>
          <cell r="H601">
            <v>0.17571975483145291</v>
          </cell>
          <cell r="J601">
            <v>0.16113634953697331</v>
          </cell>
        </row>
        <row r="602">
          <cell r="A602">
            <v>40318</v>
          </cell>
          <cell r="B602">
            <v>-0.22616865146328549</v>
          </cell>
          <cell r="C602">
            <v>-6.4095703531804049E-2</v>
          </cell>
          <cell r="D602">
            <v>0.61444628971443671</v>
          </cell>
          <cell r="F602">
            <v>0.30492120132402462</v>
          </cell>
          <cell r="H602">
            <v>0.17515579796434699</v>
          </cell>
          <cell r="J602">
            <v>0.16017725252059289</v>
          </cell>
        </row>
        <row r="603">
          <cell r="A603">
            <v>40319</v>
          </cell>
          <cell r="B603">
            <v>-0.21487149097846539</v>
          </cell>
          <cell r="C603">
            <v>-5.6037939352270527E-2</v>
          </cell>
          <cell r="D603">
            <v>0.61601353857428398</v>
          </cell>
          <cell r="F603">
            <v>0.30576407025123498</v>
          </cell>
          <cell r="H603">
            <v>0.17555198275653261</v>
          </cell>
          <cell r="J603">
            <v>0.1608046642295371</v>
          </cell>
        </row>
        <row r="604">
          <cell r="A604">
            <v>40322</v>
          </cell>
          <cell r="B604">
            <v>-0.22494527610543141</v>
          </cell>
          <cell r="C604">
            <v>-6.4276002148678346E-2</v>
          </cell>
          <cell r="D604">
            <v>0.61424147791713746</v>
          </cell>
          <cell r="F604">
            <v>0.30481132511226822</v>
          </cell>
          <cell r="H604">
            <v>0.17531558933882541</v>
          </cell>
          <cell r="J604">
            <v>0.16044905806818061</v>
          </cell>
        </row>
        <row r="605">
          <cell r="A605">
            <v>40323</v>
          </cell>
          <cell r="B605">
            <v>-0.22415382574748019</v>
          </cell>
          <cell r="C605">
            <v>-6.172612725916149E-2</v>
          </cell>
          <cell r="D605">
            <v>0.61319402621286456</v>
          </cell>
          <cell r="F605">
            <v>0.3042468715720823</v>
          </cell>
          <cell r="H605">
            <v>0.1753534051143486</v>
          </cell>
          <cell r="J605">
            <v>0.1605162455979865</v>
          </cell>
        </row>
        <row r="606">
          <cell r="A606">
            <v>40324</v>
          </cell>
          <cell r="B606">
            <v>-0.22883115860770911</v>
          </cell>
          <cell r="C606">
            <v>-6.6063742787010882E-2</v>
          </cell>
          <cell r="D606">
            <v>0.61325256675689288</v>
          </cell>
          <cell r="F606">
            <v>0.30428005656082319</v>
          </cell>
          <cell r="H606">
            <v>0.1751769753641037</v>
          </cell>
          <cell r="J606">
            <v>0.16024113926238789</v>
          </cell>
        </row>
        <row r="607">
          <cell r="A607">
            <v>40325</v>
          </cell>
          <cell r="B607">
            <v>-0.2029982244228393</v>
          </cell>
          <cell r="C607">
            <v>-5.7957720199684808E-2</v>
          </cell>
          <cell r="D607">
            <v>0.61064750242608712</v>
          </cell>
          <cell r="F607">
            <v>0.30288704395044669</v>
          </cell>
          <cell r="H607">
            <v>0.17523802000648289</v>
          </cell>
          <cell r="J607">
            <v>0.1603799189363484</v>
          </cell>
        </row>
        <row r="608">
          <cell r="A608">
            <v>40326</v>
          </cell>
          <cell r="B608">
            <v>-0.21300015943034509</v>
          </cell>
          <cell r="C608">
            <v>-6.2873384851203751E-2</v>
          </cell>
          <cell r="D608">
            <v>0.61128696391049875</v>
          </cell>
          <cell r="F608">
            <v>0.30344484671404909</v>
          </cell>
          <cell r="H608">
            <v>0.17546076221812831</v>
          </cell>
          <cell r="J608">
            <v>0.16073946538658659</v>
          </cell>
        </row>
        <row r="609">
          <cell r="A609">
            <v>40330</v>
          </cell>
          <cell r="B609">
            <v>-0.22624050158274561</v>
          </cell>
          <cell r="C609">
            <v>-6.9698281796565564E-2</v>
          </cell>
          <cell r="D609">
            <v>0.60538452958417555</v>
          </cell>
          <cell r="F609">
            <v>0.30026131601686901</v>
          </cell>
          <cell r="H609">
            <v>0.17416749658494021</v>
          </cell>
          <cell r="J609">
            <v>0.15886110352206589</v>
          </cell>
        </row>
        <row r="610">
          <cell r="A610">
            <v>40331</v>
          </cell>
          <cell r="B610">
            <v>-0.20609231311600709</v>
          </cell>
          <cell r="C610">
            <v>-5.8889098589619097E-2</v>
          </cell>
          <cell r="D610">
            <v>0.61648014368488724</v>
          </cell>
          <cell r="F610">
            <v>0.30624679108263392</v>
          </cell>
          <cell r="H610">
            <v>0.17636007710017479</v>
          </cell>
          <cell r="J610">
            <v>0.1601735240176678</v>
          </cell>
        </row>
        <row r="611">
          <cell r="A611">
            <v>40332</v>
          </cell>
          <cell r="B611">
            <v>-0.20335795585212299</v>
          </cell>
          <cell r="C611">
            <v>-5.9663794638336383E-2</v>
          </cell>
          <cell r="D611">
            <v>0.61044987723307687</v>
          </cell>
          <cell r="F611">
            <v>0.3029946781426609</v>
          </cell>
          <cell r="H611">
            <v>0.17534997538689989</v>
          </cell>
          <cell r="J611">
            <v>0.15778986431546829</v>
          </cell>
        </row>
        <row r="612">
          <cell r="A612">
            <v>40333</v>
          </cell>
          <cell r="B612">
            <v>-0.23134962206205359</v>
          </cell>
          <cell r="C612">
            <v>-6.9684691493670847E-2</v>
          </cell>
          <cell r="D612">
            <v>0.60829849229113386</v>
          </cell>
          <cell r="F612">
            <v>0.30183214471981512</v>
          </cell>
          <cell r="H612">
            <v>0.17593483318590139</v>
          </cell>
          <cell r="J612">
            <v>0.16051525309186901</v>
          </cell>
        </row>
        <row r="613">
          <cell r="A613">
            <v>40336</v>
          </cell>
          <cell r="B613">
            <v>-0.24091976945048019</v>
          </cell>
          <cell r="C613">
            <v>-7.3598869179251514E-2</v>
          </cell>
          <cell r="D613">
            <v>0.60787955665587945</v>
          </cell>
          <cell r="F613">
            <v>0.30160565917734111</v>
          </cell>
          <cell r="H613">
            <v>0.17635207588851839</v>
          </cell>
          <cell r="J613">
            <v>0.16361282225836299</v>
          </cell>
        </row>
        <row r="614">
          <cell r="A614">
            <v>40337</v>
          </cell>
          <cell r="B614">
            <v>-0.23278875384952391</v>
          </cell>
          <cell r="C614">
            <v>-6.9699574159725719E-2</v>
          </cell>
          <cell r="D614">
            <v>0.60611741942282915</v>
          </cell>
          <cell r="F614">
            <v>0.30065560521047868</v>
          </cell>
          <cell r="H614">
            <v>0.17510376284156551</v>
          </cell>
          <cell r="J614">
            <v>0.16224520810957219</v>
          </cell>
        </row>
        <row r="615">
          <cell r="A615">
            <v>40338</v>
          </cell>
          <cell r="B615">
            <v>-0.23689011801887019</v>
          </cell>
          <cell r="C615">
            <v>-7.3058514086927095E-2</v>
          </cell>
          <cell r="D615">
            <v>0.60222462265511356</v>
          </cell>
          <cell r="F615">
            <v>0.29855602001441389</v>
          </cell>
          <cell r="H615">
            <v>0.17406626095979999</v>
          </cell>
          <cell r="J615">
            <v>0.1623199884513005</v>
          </cell>
        </row>
        <row r="616">
          <cell r="A616">
            <v>40339</v>
          </cell>
          <cell r="B616">
            <v>-0.2145833349078948</v>
          </cell>
          <cell r="C616">
            <v>-6.3942079482272707E-2</v>
          </cell>
          <cell r="D616">
            <v>0.60176911869249183</v>
          </cell>
          <cell r="F616">
            <v>0.2983117767716279</v>
          </cell>
          <cell r="H616">
            <v>0.17245713432354209</v>
          </cell>
          <cell r="J616">
            <v>0.15756542239617821</v>
          </cell>
        </row>
        <row r="617">
          <cell r="A617">
            <v>40340</v>
          </cell>
          <cell r="B617">
            <v>-0.21076964597623599</v>
          </cell>
          <cell r="C617">
            <v>-5.6462194942659472E-2</v>
          </cell>
          <cell r="D617">
            <v>0.62962706263627544</v>
          </cell>
          <cell r="F617">
            <v>0.31333686799272947</v>
          </cell>
          <cell r="H617">
            <v>0.17820365423802759</v>
          </cell>
          <cell r="J617">
            <v>0.1655662350664957</v>
          </cell>
        </row>
        <row r="618">
          <cell r="A618">
            <v>40343</v>
          </cell>
          <cell r="B618">
            <v>-0.2119929526436781</v>
          </cell>
          <cell r="C618">
            <v>-5.9285060437853532E-2</v>
          </cell>
          <cell r="D618">
            <v>0.62566470652108142</v>
          </cell>
          <cell r="F618">
            <v>0.31120009712908758</v>
          </cell>
          <cell r="H618">
            <v>0.17711819215400371</v>
          </cell>
          <cell r="J618">
            <v>0.16491935217740619</v>
          </cell>
        </row>
        <row r="619">
          <cell r="A619">
            <v>40344</v>
          </cell>
          <cell r="B619">
            <v>-0.1940754150118725</v>
          </cell>
          <cell r="C619">
            <v>-4.8042792575438198E-2</v>
          </cell>
          <cell r="D619">
            <v>0.64225565487778358</v>
          </cell>
          <cell r="F619">
            <v>0.32014925825038398</v>
          </cell>
          <cell r="H619">
            <v>0.18111119613720231</v>
          </cell>
          <cell r="J619">
            <v>0.16838811672747281</v>
          </cell>
        </row>
        <row r="620">
          <cell r="A620">
            <v>40345</v>
          </cell>
          <cell r="B620">
            <v>-0.19436329632169591</v>
          </cell>
          <cell r="C620">
            <v>-4.6104811986651617E-2</v>
          </cell>
          <cell r="D620">
            <v>0.65040702293451136</v>
          </cell>
          <cell r="F620">
            <v>0.32454545752705249</v>
          </cell>
          <cell r="H620">
            <v>0.18291099904231281</v>
          </cell>
          <cell r="J620">
            <v>0.17042992476796151</v>
          </cell>
        </row>
        <row r="621">
          <cell r="A621">
            <v>40346</v>
          </cell>
          <cell r="B621">
            <v>-0.1930681395347936</v>
          </cell>
          <cell r="C621">
            <v>-4.2100226259639162E-2</v>
          </cell>
          <cell r="D621">
            <v>0.66766171456688173</v>
          </cell>
          <cell r="F621">
            <v>0.33385171401146407</v>
          </cell>
          <cell r="H621">
            <v>0.1870821862215131</v>
          </cell>
          <cell r="J621">
            <v>0.17686311578559019</v>
          </cell>
        </row>
        <row r="622">
          <cell r="A622">
            <v>40347</v>
          </cell>
          <cell r="B622">
            <v>-0.19219323038588521</v>
          </cell>
          <cell r="C622">
            <v>-4.2098833528165347E-2</v>
          </cell>
          <cell r="D622">
            <v>0.6643886476456613</v>
          </cell>
          <cell r="F622">
            <v>0.33208639538826268</v>
          </cell>
          <cell r="H622">
            <v>0.18693154472548071</v>
          </cell>
          <cell r="J622">
            <v>0.17615926531433601</v>
          </cell>
        </row>
        <row r="623">
          <cell r="A623">
            <v>40350</v>
          </cell>
          <cell r="B623">
            <v>-0.19450685917889241</v>
          </cell>
          <cell r="C623">
            <v>-4.4843165642793337E-2</v>
          </cell>
          <cell r="D623">
            <v>0.6536758683012649</v>
          </cell>
          <cell r="F623">
            <v>0.32630830151379331</v>
          </cell>
          <cell r="H623">
            <v>0.18393777019384799</v>
          </cell>
          <cell r="J623">
            <v>0.17282650054915979</v>
          </cell>
        </row>
        <row r="624">
          <cell r="A624">
            <v>40351</v>
          </cell>
          <cell r="B624">
            <v>-0.20780991563228141</v>
          </cell>
          <cell r="C624">
            <v>-4.9826414201919238E-2</v>
          </cell>
          <cell r="D624">
            <v>0.65424247318638651</v>
          </cell>
          <cell r="F624">
            <v>0.3266129300920857</v>
          </cell>
          <cell r="H624">
            <v>0.18519217335539229</v>
          </cell>
          <cell r="J624">
            <v>0.17479838416954599</v>
          </cell>
        </row>
        <row r="625">
          <cell r="A625">
            <v>40352</v>
          </cell>
          <cell r="B625">
            <v>-0.21026806894825081</v>
          </cell>
          <cell r="C625">
            <v>-4.8971257400027057E-2</v>
          </cell>
          <cell r="D625">
            <v>0.66205651001671728</v>
          </cell>
          <cell r="F625">
            <v>0.33082721817844091</v>
          </cell>
          <cell r="H625">
            <v>0.18532070642780241</v>
          </cell>
          <cell r="J625">
            <v>0.17502011014629451</v>
          </cell>
        </row>
        <row r="626">
          <cell r="A626">
            <v>40353</v>
          </cell>
          <cell r="B626">
            <v>-0.2233543386176465</v>
          </cell>
          <cell r="C626">
            <v>-6.0620379624017451E-2</v>
          </cell>
          <cell r="D626">
            <v>0.63442073717741176</v>
          </cell>
          <cell r="F626">
            <v>0.31592138040173418</v>
          </cell>
          <cell r="H626">
            <v>0.18095898449198569</v>
          </cell>
          <cell r="J626">
            <v>0.17010377499621421</v>
          </cell>
        </row>
        <row r="627">
          <cell r="A627">
            <v>40354</v>
          </cell>
          <cell r="B627">
            <v>-0.2201008882833643</v>
          </cell>
          <cell r="C627">
            <v>-5.6736969289667212E-2</v>
          </cell>
          <cell r="D627">
            <v>0.64978188634742584</v>
          </cell>
          <cell r="F627">
            <v>0.32420672054678651</v>
          </cell>
          <cell r="H627">
            <v>0.18435505549777259</v>
          </cell>
          <cell r="J627">
            <v>0.17677700766904109</v>
          </cell>
        </row>
        <row r="628">
          <cell r="A628">
            <v>40357</v>
          </cell>
          <cell r="B628">
            <v>-0.22255917898015731</v>
          </cell>
          <cell r="C628">
            <v>-5.4868518494423653E-2</v>
          </cell>
          <cell r="D628">
            <v>0.65960448468889954</v>
          </cell>
          <cell r="F628">
            <v>0.3295040902955948</v>
          </cell>
          <cell r="H628">
            <v>0.18498863729207621</v>
          </cell>
          <cell r="J628">
            <v>0.17737615115524741</v>
          </cell>
        </row>
        <row r="629">
          <cell r="A629">
            <v>40358</v>
          </cell>
          <cell r="B629">
            <v>-0.24656288880875041</v>
          </cell>
          <cell r="C629">
            <v>-6.7769769416887948E-2</v>
          </cell>
          <cell r="D629">
            <v>0.64176188634754894</v>
          </cell>
          <cell r="F629">
            <v>0.31987920845633361</v>
          </cell>
          <cell r="H629">
            <v>0.18120487182014161</v>
          </cell>
          <cell r="J629">
            <v>0.17461296757438219</v>
          </cell>
        </row>
        <row r="630">
          <cell r="A630">
            <v>40359</v>
          </cell>
          <cell r="B630">
            <v>-0.25372028721101841</v>
          </cell>
          <cell r="C630">
            <v>-7.023285378658406E-2</v>
          </cell>
          <cell r="D630">
            <v>0.64184769600584057</v>
          </cell>
          <cell r="F630">
            <v>0.32052414433063131</v>
          </cell>
          <cell r="H630">
            <v>0.18115618119995619</v>
          </cell>
          <cell r="J630">
            <v>0.17540938927128341</v>
          </cell>
        </row>
        <row r="631">
          <cell r="A631">
            <v>40360</v>
          </cell>
          <cell r="B631">
            <v>-0.25704613718715519</v>
          </cell>
          <cell r="C631">
            <v>-7.213228078760181E-2</v>
          </cell>
          <cell r="D631">
            <v>0.64139375390719833</v>
          </cell>
          <cell r="F631">
            <v>0.3220307651865788</v>
          </cell>
          <cell r="H631">
            <v>0.18102097426599759</v>
          </cell>
          <cell r="J631">
            <v>0.1752046879447435</v>
          </cell>
        </row>
        <row r="632">
          <cell r="A632">
            <v>40361</v>
          </cell>
          <cell r="B632">
            <v>-0.26109529668132109</v>
          </cell>
          <cell r="C632">
            <v>-7.8128977487983975E-2</v>
          </cell>
          <cell r="D632">
            <v>0.63847984381727318</v>
          </cell>
          <cell r="F632">
            <v>0.32037626850951328</v>
          </cell>
          <cell r="H632">
            <v>0.1801341837139081</v>
          </cell>
          <cell r="J632">
            <v>0.17395728853871509</v>
          </cell>
        </row>
        <row r="633">
          <cell r="A633">
            <v>40365</v>
          </cell>
          <cell r="B633">
            <v>-0.25625097754966619</v>
          </cell>
          <cell r="C633">
            <v>-7.1464701188096336E-2</v>
          </cell>
          <cell r="D633">
            <v>0.63968118445737931</v>
          </cell>
          <cell r="F633">
            <v>0.32321316001808992</v>
          </cell>
          <cell r="H633">
            <v>0.18053260932925561</v>
          </cell>
          <cell r="J633">
            <v>0.17450154080182001</v>
          </cell>
        </row>
        <row r="634">
          <cell r="A634">
            <v>40366</v>
          </cell>
          <cell r="B634">
            <v>-0.2328256405736687</v>
          </cell>
          <cell r="C634">
            <v>-5.8316780282005931E-2</v>
          </cell>
          <cell r="D634">
            <v>0.64485586003595974</v>
          </cell>
          <cell r="F634">
            <v>0.32367496531727369</v>
          </cell>
          <cell r="H634">
            <v>0.18204239672053671</v>
          </cell>
          <cell r="J634">
            <v>0.1763153281243364</v>
          </cell>
        </row>
        <row r="635">
          <cell r="A635">
            <v>40367</v>
          </cell>
          <cell r="B635">
            <v>-0.2252342564609435</v>
          </cell>
          <cell r="C635">
            <v>-5.4988366032765253E-2</v>
          </cell>
          <cell r="D635">
            <v>0.64550014024705571</v>
          </cell>
          <cell r="F635">
            <v>0.32341171818481601</v>
          </cell>
          <cell r="H635">
            <v>0.18222009983869961</v>
          </cell>
          <cell r="J635">
            <v>0.17644268886904849</v>
          </cell>
        </row>
        <row r="636">
          <cell r="A636">
            <v>40368</v>
          </cell>
          <cell r="B636">
            <v>-0.21945045924007259</v>
          </cell>
          <cell r="C636">
            <v>-5.2754599540673193E-2</v>
          </cell>
          <cell r="D636">
            <v>0.64635084096245188</v>
          </cell>
          <cell r="F636">
            <v>0.32273005700809398</v>
          </cell>
          <cell r="H636">
            <v>0.1824470464199639</v>
          </cell>
          <cell r="J636">
            <v>0.17667122004858629</v>
          </cell>
        </row>
        <row r="637">
          <cell r="A637">
            <v>40371</v>
          </cell>
          <cell r="B637">
            <v>-0.21894441733891959</v>
          </cell>
          <cell r="C637">
            <v>-5.2522908071666492E-2</v>
          </cell>
          <cell r="D637">
            <v>0.64673987693443702</v>
          </cell>
          <cell r="F637">
            <v>0.32205829358918781</v>
          </cell>
          <cell r="H637">
            <v>0.1825696155181753</v>
          </cell>
          <cell r="J637">
            <v>0.17680918279164271</v>
          </cell>
        </row>
        <row r="638">
          <cell r="A638">
            <v>40372</v>
          </cell>
          <cell r="B638">
            <v>-0.2071594178985777</v>
          </cell>
          <cell r="C638">
            <v>-4.6829700621061177E-2</v>
          </cell>
          <cell r="D638">
            <v>0.64878456587675348</v>
          </cell>
          <cell r="F638">
            <v>0.32297967273324318</v>
          </cell>
          <cell r="H638">
            <v>0.18323725365378299</v>
          </cell>
          <cell r="J638">
            <v>0.17746531220367509</v>
          </cell>
        </row>
        <row r="639">
          <cell r="A639">
            <v>40373</v>
          </cell>
          <cell r="B639">
            <v>-0.20723154277968531</v>
          </cell>
          <cell r="C639">
            <v>-4.3254117193247683E-2</v>
          </cell>
          <cell r="D639">
            <v>0.65028925846252217</v>
          </cell>
          <cell r="F639">
            <v>0.32495557648876078</v>
          </cell>
          <cell r="H639">
            <v>0.18384903545609271</v>
          </cell>
          <cell r="J639">
            <v>0.17814853603614059</v>
          </cell>
        </row>
        <row r="640">
          <cell r="A640">
            <v>40374</v>
          </cell>
          <cell r="B640">
            <v>-0.2070147559947918</v>
          </cell>
          <cell r="C640">
            <v>-3.9462266255804401E-2</v>
          </cell>
          <cell r="D640">
            <v>0.65124374744783631</v>
          </cell>
          <cell r="F640">
            <v>0.32778671602799009</v>
          </cell>
          <cell r="H640">
            <v>0.1842327263566754</v>
          </cell>
          <cell r="J640">
            <v>0.17859247239111031</v>
          </cell>
        </row>
        <row r="641">
          <cell r="A641">
            <v>40375</v>
          </cell>
          <cell r="B641">
            <v>-0.22884936155424029</v>
          </cell>
          <cell r="C641">
            <v>-5.3987831903015593E-2</v>
          </cell>
          <cell r="D641">
            <v>0.64639360551570535</v>
          </cell>
          <cell r="F641">
            <v>0.32556677694128361</v>
          </cell>
          <cell r="H641">
            <v>0.18241557207915199</v>
          </cell>
          <cell r="J641">
            <v>0.17690809750434691</v>
          </cell>
        </row>
        <row r="642">
          <cell r="A642">
            <v>40378</v>
          </cell>
          <cell r="B642">
            <v>-0.22429416015802089</v>
          </cell>
          <cell r="C642">
            <v>-5.2855624820775882E-2</v>
          </cell>
          <cell r="D642">
            <v>0.64711607864320286</v>
          </cell>
          <cell r="F642">
            <v>0.32526110749955189</v>
          </cell>
          <cell r="H642">
            <v>0.18264528149614631</v>
          </cell>
          <cell r="J642">
            <v>0.17709829918251099</v>
          </cell>
        </row>
        <row r="643">
          <cell r="A643">
            <v>40379</v>
          </cell>
          <cell r="B643">
            <v>-0.21569069224298981</v>
          </cell>
          <cell r="C643">
            <v>-4.587431163197675E-2</v>
          </cell>
          <cell r="D643">
            <v>0.64979511319583527</v>
          </cell>
          <cell r="F643">
            <v>0.32560413304080499</v>
          </cell>
          <cell r="H643">
            <v>0.18363844886205621</v>
          </cell>
          <cell r="J643">
            <v>0.17820101168515451</v>
          </cell>
        </row>
        <row r="644">
          <cell r="A644">
            <v>40380</v>
          </cell>
          <cell r="B644">
            <v>-0.2258847541946466</v>
          </cell>
          <cell r="C644">
            <v>-4.7262073158727318E-2</v>
          </cell>
          <cell r="D644">
            <v>0.64604177266334251</v>
          </cell>
          <cell r="F644">
            <v>0.33218363863421252</v>
          </cell>
          <cell r="H644">
            <v>0.18260199448206449</v>
          </cell>
          <cell r="J644">
            <v>0.17813863685449061</v>
          </cell>
        </row>
        <row r="645">
          <cell r="A645">
            <v>40381</v>
          </cell>
          <cell r="B645">
            <v>-0.20860555610265299</v>
          </cell>
          <cell r="C645">
            <v>-3.8671690693090732E-2</v>
          </cell>
          <cell r="D645">
            <v>0.66428144187850502</v>
          </cell>
          <cell r="F645">
            <v>0.34025258881252413</v>
          </cell>
          <cell r="H645">
            <v>0.18907934052597539</v>
          </cell>
          <cell r="J645">
            <v>0.1846911918429042</v>
          </cell>
        </row>
        <row r="646">
          <cell r="A646">
            <v>40382</v>
          </cell>
          <cell r="B646">
            <v>-0.2017366572239149</v>
          </cell>
          <cell r="C646">
            <v>-3.7460046908055489E-2</v>
          </cell>
          <cell r="D646">
            <v>0.6679954453890995</v>
          </cell>
          <cell r="F646">
            <v>0.33549724210662712</v>
          </cell>
          <cell r="H646">
            <v>0.19029123247065141</v>
          </cell>
          <cell r="J646">
            <v>0.1856241834232841</v>
          </cell>
        </row>
        <row r="647">
          <cell r="A647">
            <v>40385</v>
          </cell>
          <cell r="B647">
            <v>-0.19342223835390771</v>
          </cell>
          <cell r="C647">
            <v>-3.1867865574784722E-2</v>
          </cell>
          <cell r="D647">
            <v>0.68118548696806824</v>
          </cell>
          <cell r="F647">
            <v>0.33786967882267271</v>
          </cell>
          <cell r="H647">
            <v>0.19506331133333579</v>
          </cell>
          <cell r="J647">
            <v>0.1904695071883804</v>
          </cell>
        </row>
        <row r="648">
          <cell r="A648">
            <v>40386</v>
          </cell>
          <cell r="B648">
            <v>-0.1934946379957623</v>
          </cell>
          <cell r="C648">
            <v>-3.5441732196195508E-2</v>
          </cell>
          <cell r="D648">
            <v>0.67532797451513416</v>
          </cell>
          <cell r="F648">
            <v>0.33286998014567493</v>
          </cell>
          <cell r="H648">
            <v>0.19259695487954631</v>
          </cell>
          <cell r="J648">
            <v>0.18771756609634041</v>
          </cell>
        </row>
        <row r="649">
          <cell r="A649">
            <v>40387</v>
          </cell>
          <cell r="B649">
            <v>-0.19870019974486119</v>
          </cell>
          <cell r="C649">
            <v>-3.8159828790280459E-2</v>
          </cell>
          <cell r="D649">
            <v>0.67452054904203651</v>
          </cell>
          <cell r="F649">
            <v>0.33110591490904778</v>
          </cell>
          <cell r="H649">
            <v>0.1925088087741158</v>
          </cell>
          <cell r="J649">
            <v>0.18817384289361511</v>
          </cell>
        </row>
        <row r="650">
          <cell r="A650">
            <v>40388</v>
          </cell>
          <cell r="B650">
            <v>-0.20260428519367049</v>
          </cell>
          <cell r="C650">
            <v>-4.1188344157579437E-2</v>
          </cell>
          <cell r="D650">
            <v>0.6686186978173958</v>
          </cell>
          <cell r="F650">
            <v>0.33215639037497308</v>
          </cell>
          <cell r="H650">
            <v>0.19039807595694899</v>
          </cell>
          <cell r="J650">
            <v>0.18624937156697491</v>
          </cell>
        </row>
        <row r="651">
          <cell r="A651">
            <v>40389</v>
          </cell>
          <cell r="B651">
            <v>-0.20274894709745639</v>
          </cell>
          <cell r="C651">
            <v>-3.5650079496728382E-2</v>
          </cell>
          <cell r="D651">
            <v>0.67818820645069855</v>
          </cell>
          <cell r="F651">
            <v>0.34401413097581962</v>
          </cell>
          <cell r="H651">
            <v>0.19435120468545761</v>
          </cell>
          <cell r="J651">
            <v>0.1907491302705504</v>
          </cell>
        </row>
        <row r="652">
          <cell r="A652">
            <v>40392</v>
          </cell>
          <cell r="B652">
            <v>-0.18474630210570989</v>
          </cell>
          <cell r="C652">
            <v>-2.7999721041855549E-2</v>
          </cell>
          <cell r="D652">
            <v>0.67028614814003284</v>
          </cell>
          <cell r="F652">
            <v>0.33942764281205878</v>
          </cell>
          <cell r="H652">
            <v>0.1930336278140945</v>
          </cell>
          <cell r="J652">
            <v>0.18806018330201879</v>
          </cell>
        </row>
        <row r="653">
          <cell r="A653">
            <v>40393</v>
          </cell>
          <cell r="B653">
            <v>-0.1886503875545191</v>
          </cell>
          <cell r="C653">
            <v>-2.863804708823825E-2</v>
          </cell>
          <cell r="D653">
            <v>0.68064167408734133</v>
          </cell>
          <cell r="F653">
            <v>0.3456014299509178</v>
          </cell>
          <cell r="H653">
            <v>0.19614227206316509</v>
          </cell>
          <cell r="J653">
            <v>0.19173288804699881</v>
          </cell>
        </row>
        <row r="654">
          <cell r="A654">
            <v>40394</v>
          </cell>
          <cell r="B654">
            <v>-0.18322824509266281</v>
          </cell>
          <cell r="C654">
            <v>-2.762992628865513E-2</v>
          </cell>
          <cell r="D654">
            <v>0.66684924614293939</v>
          </cell>
          <cell r="F654">
            <v>0.33737862071606251</v>
          </cell>
          <cell r="H654">
            <v>0.1924459865886026</v>
          </cell>
          <cell r="J654">
            <v>0.1868384971771184</v>
          </cell>
        </row>
        <row r="655">
          <cell r="A655">
            <v>40395</v>
          </cell>
          <cell r="B655">
            <v>-0.18409546091994719</v>
          </cell>
          <cell r="C655">
            <v>-2.6487619137574029E-2</v>
          </cell>
          <cell r="D655">
            <v>0.67496809776375244</v>
          </cell>
          <cell r="F655">
            <v>0.34221894115123552</v>
          </cell>
          <cell r="H655">
            <v>0.19467610241582631</v>
          </cell>
          <cell r="J655">
            <v>0.1897162343835688</v>
          </cell>
        </row>
        <row r="656">
          <cell r="A656">
            <v>40396</v>
          </cell>
          <cell r="B656">
            <v>-0.18742137958739641</v>
          </cell>
          <cell r="C656">
            <v>-2.4742033786057549E-2</v>
          </cell>
          <cell r="D656">
            <v>0.69500967589853158</v>
          </cell>
          <cell r="F656">
            <v>0.35416738673979742</v>
          </cell>
          <cell r="H656">
            <v>0.19947315621751721</v>
          </cell>
          <cell r="J656">
            <v>0.19683490348405799</v>
          </cell>
        </row>
        <row r="657">
          <cell r="A657">
            <v>40399</v>
          </cell>
          <cell r="B657">
            <v>-0.1830835144984648</v>
          </cell>
          <cell r="C657">
            <v>-2.301868985289357E-2</v>
          </cell>
          <cell r="D657">
            <v>0.68929454163679993</v>
          </cell>
          <cell r="F657">
            <v>0.3507601214164735</v>
          </cell>
          <cell r="H657">
            <v>0.19835628620149981</v>
          </cell>
          <cell r="J657">
            <v>0.1948141259806597</v>
          </cell>
        </row>
        <row r="658">
          <cell r="A658">
            <v>40400</v>
          </cell>
          <cell r="B658">
            <v>-0.1874937792292509</v>
          </cell>
          <cell r="C658">
            <v>-2.5410894897544889E-2</v>
          </cell>
          <cell r="D658">
            <v>0.68944920711920799</v>
          </cell>
          <cell r="F658">
            <v>0.35085233040903918</v>
          </cell>
          <cell r="H658">
            <v>0.1991169283302299</v>
          </cell>
          <cell r="J658">
            <v>0.19483847179075209</v>
          </cell>
        </row>
        <row r="659">
          <cell r="A659">
            <v>40401</v>
          </cell>
          <cell r="B659">
            <v>-0.20976216442792089</v>
          </cell>
          <cell r="C659">
            <v>-3.6411153909640781E-2</v>
          </cell>
          <cell r="D659">
            <v>0.69100414344589733</v>
          </cell>
          <cell r="F659">
            <v>0.35177935740265148</v>
          </cell>
          <cell r="H659">
            <v>0.19922712695611119</v>
          </cell>
          <cell r="J659">
            <v>0.19523163113679359</v>
          </cell>
        </row>
        <row r="660">
          <cell r="A660">
            <v>40402</v>
          </cell>
          <cell r="B660">
            <v>-0.21460634617875229</v>
          </cell>
          <cell r="C660">
            <v>-4.088977525167703E-2</v>
          </cell>
          <cell r="D660">
            <v>0.68580891411461331</v>
          </cell>
          <cell r="F660">
            <v>0.3486820506855357</v>
          </cell>
          <cell r="H660">
            <v>0.19677895895573269</v>
          </cell>
          <cell r="J660">
            <v>0.19338636248565089</v>
          </cell>
        </row>
        <row r="661">
          <cell r="A661">
            <v>40403</v>
          </cell>
          <cell r="B661">
            <v>-0.21691990628134769</v>
          </cell>
          <cell r="C661">
            <v>-3.77160492733708E-2</v>
          </cell>
          <cell r="D661">
            <v>0.70603719921622332</v>
          </cell>
          <cell r="F661">
            <v>0.36074180779703457</v>
          </cell>
          <cell r="H661">
            <v>0.20207200364873759</v>
          </cell>
          <cell r="J661">
            <v>0.20054880064838951</v>
          </cell>
        </row>
        <row r="662">
          <cell r="A662">
            <v>40406</v>
          </cell>
          <cell r="B662">
            <v>-0.21728156104126251</v>
          </cell>
          <cell r="C662">
            <v>-2.811898680556579E-2</v>
          </cell>
          <cell r="D662">
            <v>0.75451356680120019</v>
          </cell>
          <cell r="F662">
            <v>0.38964258787015899</v>
          </cell>
          <cell r="H662">
            <v>0.2140847321016639</v>
          </cell>
          <cell r="J662">
            <v>0.21777362717937329</v>
          </cell>
        </row>
        <row r="663">
          <cell r="A663">
            <v>40407</v>
          </cell>
          <cell r="B663">
            <v>-0.2076653224189067</v>
          </cell>
          <cell r="C663">
            <v>-2.3450697029131828E-2</v>
          </cell>
          <cell r="D663">
            <v>0.74917919905855102</v>
          </cell>
          <cell r="F663">
            <v>0.38600608229964611</v>
          </cell>
          <cell r="H663">
            <v>0.21259468665501521</v>
          </cell>
          <cell r="J663">
            <v>0.21594493894104549</v>
          </cell>
        </row>
        <row r="664">
          <cell r="A664">
            <v>40408</v>
          </cell>
          <cell r="B664">
            <v>-0.20621945897737909</v>
          </cell>
          <cell r="C664">
            <v>-2.1323073138148518E-2</v>
          </cell>
          <cell r="D664">
            <v>0.75308904445235259</v>
          </cell>
          <cell r="F664">
            <v>0.38874250396218502</v>
          </cell>
          <cell r="H664">
            <v>0.21360118721253649</v>
          </cell>
          <cell r="J664">
            <v>0.21730303755465211</v>
          </cell>
        </row>
        <row r="665">
          <cell r="A665">
            <v>40409</v>
          </cell>
          <cell r="B665">
            <v>-0.2200286947118443</v>
          </cell>
          <cell r="C665">
            <v>-2.5067399283920992E-2</v>
          </cell>
          <cell r="D665">
            <v>0.77019466361486422</v>
          </cell>
          <cell r="F665">
            <v>0.40058308948896187</v>
          </cell>
          <cell r="H665">
            <v>0.21809090604857229</v>
          </cell>
          <cell r="J665">
            <v>0.22319923521609811</v>
          </cell>
        </row>
        <row r="666">
          <cell r="A666">
            <v>40410</v>
          </cell>
          <cell r="B666">
            <v>-0.2225591789801569</v>
          </cell>
          <cell r="C666">
            <v>-2.736623004863659E-2</v>
          </cell>
          <cell r="D666">
            <v>0.76454626041177853</v>
          </cell>
          <cell r="F666">
            <v>0.39653770970072683</v>
          </cell>
          <cell r="H666">
            <v>0.21641510691256369</v>
          </cell>
          <cell r="J666">
            <v>0.221208891162018</v>
          </cell>
        </row>
        <row r="667">
          <cell r="A667">
            <v>40413</v>
          </cell>
          <cell r="B667">
            <v>-0.22552351157810299</v>
          </cell>
          <cell r="C667">
            <v>-2.9440475357971448E-2</v>
          </cell>
          <cell r="D667">
            <v>0.76476545742399593</v>
          </cell>
          <cell r="F667">
            <v>0.39668971558732441</v>
          </cell>
          <cell r="H667">
            <v>0.21632998533551959</v>
          </cell>
          <cell r="J667">
            <v>0.22128443066490799</v>
          </cell>
        </row>
        <row r="668">
          <cell r="A668">
            <v>40414</v>
          </cell>
          <cell r="B668">
            <v>-0.23701939328120841</v>
          </cell>
          <cell r="C668">
            <v>-3.123628083012853E-2</v>
          </cell>
          <cell r="D668">
            <v>0.78491992361869389</v>
          </cell>
          <cell r="F668">
            <v>0.41071218227373429</v>
          </cell>
          <cell r="H668">
            <v>0.22226713580793911</v>
          </cell>
          <cell r="J668">
            <v>0.22825389032433069</v>
          </cell>
        </row>
        <row r="669">
          <cell r="A669">
            <v>40415</v>
          </cell>
          <cell r="B669">
            <v>-0.23405492330243849</v>
          </cell>
          <cell r="C669">
            <v>-3.0432902468419679E-2</v>
          </cell>
          <cell r="D669">
            <v>0.779741842605294</v>
          </cell>
          <cell r="F669">
            <v>0.40708144172753769</v>
          </cell>
          <cell r="H669">
            <v>0.220961615417405</v>
          </cell>
          <cell r="J669">
            <v>0.2264543872908964</v>
          </cell>
        </row>
        <row r="670">
          <cell r="A670">
            <v>40416</v>
          </cell>
          <cell r="B670">
            <v>-0.23918836017133011</v>
          </cell>
          <cell r="C670">
            <v>-3.0268606557065869E-2</v>
          </cell>
          <cell r="D670">
            <v>0.79486672343163245</v>
          </cell>
          <cell r="F670">
            <v>0.41769073403556162</v>
          </cell>
          <cell r="H670">
            <v>0.22575943159828249</v>
          </cell>
          <cell r="J670">
            <v>0.23171064477512651</v>
          </cell>
        </row>
        <row r="671">
          <cell r="A671">
            <v>40417</v>
          </cell>
          <cell r="B671">
            <v>-0.2274033607309883</v>
          </cell>
          <cell r="C671">
            <v>-3.3539251257908347E-2</v>
          </cell>
          <cell r="D671">
            <v>0.7541619483012667</v>
          </cell>
          <cell r="F671">
            <v>0.38973029920593311</v>
          </cell>
          <cell r="H671">
            <v>0.21276651716138401</v>
          </cell>
          <cell r="J671">
            <v>0.2175777539249</v>
          </cell>
        </row>
        <row r="672">
          <cell r="A672">
            <v>40420</v>
          </cell>
          <cell r="B672">
            <v>-0.2386099186274222</v>
          </cell>
          <cell r="C672">
            <v>-3.3892680342749733E-2</v>
          </cell>
          <cell r="D672">
            <v>0.77968237231151916</v>
          </cell>
          <cell r="F672">
            <v>0.40708752717931751</v>
          </cell>
          <cell r="H672">
            <v>0.22101671034440759</v>
          </cell>
          <cell r="J672">
            <v>0.22507343337227809</v>
          </cell>
        </row>
        <row r="673">
          <cell r="A673">
            <v>40421</v>
          </cell>
          <cell r="B673">
            <v>-0.2386099186274222</v>
          </cell>
          <cell r="C673">
            <v>-2.9309463084627011E-2</v>
          </cell>
          <cell r="D673">
            <v>0.79841096929893651</v>
          </cell>
          <cell r="F673">
            <v>0.42076730720361089</v>
          </cell>
          <cell r="H673">
            <v>0.22745007122503819</v>
          </cell>
          <cell r="J673">
            <v>0.230790203271803</v>
          </cell>
        </row>
        <row r="674">
          <cell r="A674">
            <v>40422</v>
          </cell>
          <cell r="B674">
            <v>-0.21583528545636371</v>
          </cell>
          <cell r="C674">
            <v>-1.991664201279153E-2</v>
          </cell>
          <cell r="D674">
            <v>0.78391322371072825</v>
          </cell>
          <cell r="F674">
            <v>0.4238626345135581</v>
          </cell>
          <cell r="H674">
            <v>0.22591728538639469</v>
          </cell>
          <cell r="J674">
            <v>0.22583475163609751</v>
          </cell>
        </row>
        <row r="675">
          <cell r="A675">
            <v>40423</v>
          </cell>
          <cell r="B675">
            <v>-0.20853288169915091</v>
          </cell>
          <cell r="C675">
            <v>-1.8348478975657279E-2</v>
          </cell>
          <cell r="D675">
            <v>0.77404739521395549</v>
          </cell>
          <cell r="F675">
            <v>0.41994949609784832</v>
          </cell>
          <cell r="H675">
            <v>0.22224632268110761</v>
          </cell>
          <cell r="J675">
            <v>0.2224593001333097</v>
          </cell>
        </row>
        <row r="676">
          <cell r="A676">
            <v>40424</v>
          </cell>
          <cell r="B676">
            <v>-0.19826642010473899</v>
          </cell>
          <cell r="C676">
            <v>-1.51586936789404E-2</v>
          </cell>
          <cell r="D676">
            <v>0.76350566641106066</v>
          </cell>
          <cell r="F676">
            <v>0.41684197689065661</v>
          </cell>
          <cell r="H676">
            <v>0.2197976752325306</v>
          </cell>
          <cell r="J676">
            <v>0.2188525595342761</v>
          </cell>
        </row>
        <row r="677">
          <cell r="A677">
            <v>40428</v>
          </cell>
          <cell r="B677">
            <v>-0.2073041484927752</v>
          </cell>
          <cell r="C677">
            <v>-1.446713305228753E-2</v>
          </cell>
          <cell r="D677">
            <v>0.78411657026537185</v>
          </cell>
          <cell r="F677">
            <v>0.41783964704870707</v>
          </cell>
          <cell r="H677">
            <v>0.22323003090799329</v>
          </cell>
          <cell r="J677">
            <v>0.2256710668577375</v>
          </cell>
        </row>
        <row r="678">
          <cell r="A678">
            <v>40429</v>
          </cell>
          <cell r="B678">
            <v>-0.20173665722391479</v>
          </cell>
          <cell r="C678">
            <v>-1.3221621738042311E-2</v>
          </cell>
          <cell r="D678">
            <v>0.77518588274987232</v>
          </cell>
          <cell r="F678">
            <v>0.41890532400103703</v>
          </cell>
          <cell r="H678">
            <v>0.22281507902824421</v>
          </cell>
          <cell r="J678">
            <v>0.22274081470718479</v>
          </cell>
        </row>
        <row r="679">
          <cell r="A679">
            <v>40430</v>
          </cell>
          <cell r="B679">
            <v>-0.19804963332074599</v>
          </cell>
          <cell r="C679">
            <v>-1.782693169932437E-2</v>
          </cell>
          <cell r="D679">
            <v>0.7557668751043003</v>
          </cell>
          <cell r="F679">
            <v>0.41091676209607297</v>
          </cell>
          <cell r="H679">
            <v>0.21659996485133681</v>
          </cell>
          <cell r="J679">
            <v>0.21619184535038299</v>
          </cell>
        </row>
        <row r="680">
          <cell r="A680">
            <v>40431</v>
          </cell>
          <cell r="B680">
            <v>-0.1940007485873271</v>
          </cell>
          <cell r="C680">
            <v>-1.6415639032727362E-2</v>
          </cell>
          <cell r="D680">
            <v>0.75519111721683441</v>
          </cell>
          <cell r="F680">
            <v>0.4096537963539304</v>
          </cell>
          <cell r="H680">
            <v>0.21559280055008179</v>
          </cell>
          <cell r="J680">
            <v>0.21592800066064829</v>
          </cell>
        </row>
        <row r="681">
          <cell r="A681">
            <v>40434</v>
          </cell>
          <cell r="B681">
            <v>-0.1850355572228696</v>
          </cell>
          <cell r="C681">
            <v>-7.7645513752861994E-3</v>
          </cell>
          <cell r="D681">
            <v>0.78246685977998731</v>
          </cell>
          <cell r="F681">
            <v>0.42616798436363479</v>
          </cell>
          <cell r="H681">
            <v>0.22374627161380539</v>
          </cell>
          <cell r="J681">
            <v>0.22482518246997449</v>
          </cell>
        </row>
        <row r="682">
          <cell r="A682">
            <v>40435</v>
          </cell>
          <cell r="B682">
            <v>-0.18554187388566989</v>
          </cell>
          <cell r="C682">
            <v>-4.6000956780749558E-3</v>
          </cell>
          <cell r="D682">
            <v>0.79213424166025681</v>
          </cell>
          <cell r="F682">
            <v>0.43854862535467237</v>
          </cell>
          <cell r="H682">
            <v>0.22919100139076501</v>
          </cell>
          <cell r="J682">
            <v>0.22815811892673721</v>
          </cell>
        </row>
        <row r="683">
          <cell r="A683">
            <v>40436</v>
          </cell>
          <cell r="B683">
            <v>-0.18243274200311421</v>
          </cell>
          <cell r="C683">
            <v>-7.7462730674106028E-3</v>
          </cell>
          <cell r="D683">
            <v>0.77600216032386982</v>
          </cell>
          <cell r="F683">
            <v>0.42807188047374839</v>
          </cell>
          <cell r="H683">
            <v>0.22314002808988609</v>
          </cell>
          <cell r="J683">
            <v>0.2227416942024292</v>
          </cell>
        </row>
        <row r="684">
          <cell r="A684">
            <v>40437</v>
          </cell>
          <cell r="B684">
            <v>-0.18264959747841961</v>
          </cell>
          <cell r="C684">
            <v>-1.153528789069036E-2</v>
          </cell>
          <cell r="D684">
            <v>0.76294522692113742</v>
          </cell>
          <cell r="F684">
            <v>0.41984651708529608</v>
          </cell>
          <cell r="H684">
            <v>0.21796393882651041</v>
          </cell>
          <cell r="J684">
            <v>0.21823827782796279</v>
          </cell>
        </row>
        <row r="685">
          <cell r="A685">
            <v>40438</v>
          </cell>
          <cell r="B685">
            <v>-0.18234426881659471</v>
          </cell>
          <cell r="C685">
            <v>-9.8308268468426663E-3</v>
          </cell>
          <cell r="D685">
            <v>0.75800390553102459</v>
          </cell>
          <cell r="F685">
            <v>0.41645003826029159</v>
          </cell>
          <cell r="H685">
            <v>0.21775424791046019</v>
          </cell>
          <cell r="J685">
            <v>0.21646703742581691</v>
          </cell>
        </row>
        <row r="686">
          <cell r="A686">
            <v>40441</v>
          </cell>
          <cell r="B686">
            <v>-0.16984214199078751</v>
          </cell>
          <cell r="C686">
            <v>1.8488706744952399E-3</v>
          </cell>
          <cell r="D686">
            <v>0.77907276256633651</v>
          </cell>
          <cell r="F686">
            <v>0.43304824876837072</v>
          </cell>
          <cell r="H686">
            <v>0.22548190631373249</v>
          </cell>
          <cell r="J686">
            <v>0.22392048983958501</v>
          </cell>
        </row>
        <row r="687">
          <cell r="A687">
            <v>40442</v>
          </cell>
          <cell r="B687">
            <v>-0.17151399672609211</v>
          </cell>
          <cell r="C687">
            <v>5.6636110257461958E-3</v>
          </cell>
          <cell r="D687">
            <v>0.81417032187678773</v>
          </cell>
          <cell r="F687">
            <v>0.44362625933666749</v>
          </cell>
          <cell r="H687">
            <v>0.2305703185124082</v>
          </cell>
          <cell r="J687">
            <v>0.23600857062667571</v>
          </cell>
        </row>
        <row r="688">
          <cell r="A688">
            <v>40443</v>
          </cell>
          <cell r="B688">
            <v>-0.17558417547187419</v>
          </cell>
          <cell r="C688">
            <v>5.8865295309038501E-3</v>
          </cell>
          <cell r="D688">
            <v>0.8239575834499604</v>
          </cell>
          <cell r="F688">
            <v>0.45015930760851058</v>
          </cell>
          <cell r="H688">
            <v>0.23423551735829659</v>
          </cell>
          <cell r="J688">
            <v>0.2393729082106224</v>
          </cell>
        </row>
        <row r="689">
          <cell r="A689">
            <v>40444</v>
          </cell>
          <cell r="B689">
            <v>-0.18227152572268099</v>
          </cell>
          <cell r="C689">
            <v>1.8473985288001149E-3</v>
          </cell>
          <cell r="D689">
            <v>0.81757480198422483</v>
          </cell>
          <cell r="F689">
            <v>0.44170668058568352</v>
          </cell>
          <cell r="H689">
            <v>0.23171868003695509</v>
          </cell>
          <cell r="J689">
            <v>0.23701098181540539</v>
          </cell>
        </row>
        <row r="690">
          <cell r="A690">
            <v>40445</v>
          </cell>
          <cell r="B690">
            <v>-0.16540838515626019</v>
          </cell>
          <cell r="C690">
            <v>9.6885743958756709E-3</v>
          </cell>
          <cell r="D690">
            <v>0.81333779915621607</v>
          </cell>
          <cell r="F690">
            <v>0.45522329331554928</v>
          </cell>
          <cell r="H690">
            <v>0.2349929129499102</v>
          </cell>
          <cell r="J690">
            <v>0.235363262161183</v>
          </cell>
        </row>
        <row r="691">
          <cell r="A691">
            <v>40448</v>
          </cell>
          <cell r="B691">
            <v>-0.16940595818805179</v>
          </cell>
          <cell r="C691">
            <v>1.308774332053142E-2</v>
          </cell>
          <cell r="D691">
            <v>0.82533417968085021</v>
          </cell>
          <cell r="F691">
            <v>0.45771577682504572</v>
          </cell>
          <cell r="H691">
            <v>0.23895129754992819</v>
          </cell>
          <cell r="J691">
            <v>0.2394733563820213</v>
          </cell>
        </row>
        <row r="692">
          <cell r="A692">
            <v>40449</v>
          </cell>
          <cell r="B692">
            <v>-0.16649863859141359</v>
          </cell>
          <cell r="C692">
            <v>1.7894710379175779E-2</v>
          </cell>
          <cell r="D692">
            <v>0.8487222910299399</v>
          </cell>
          <cell r="F692">
            <v>0.47060608746505439</v>
          </cell>
          <cell r="H692">
            <v>0.24473419240663261</v>
          </cell>
          <cell r="J692">
            <v>0.2470890870431077</v>
          </cell>
        </row>
        <row r="693">
          <cell r="A693">
            <v>40450</v>
          </cell>
          <cell r="B693">
            <v>-0.1679523327353887</v>
          </cell>
          <cell r="C693">
            <v>1.5204044670240609E-2</v>
          </cell>
          <cell r="D693">
            <v>0.83389973507135462</v>
          </cell>
          <cell r="F693">
            <v>0.4631036017301069</v>
          </cell>
          <cell r="H693">
            <v>0.24240242809092091</v>
          </cell>
          <cell r="J693">
            <v>0.24226206661787941</v>
          </cell>
        </row>
        <row r="694">
          <cell r="A694">
            <v>40451</v>
          </cell>
          <cell r="B694">
            <v>-0.17042381198135051</v>
          </cell>
          <cell r="C694">
            <v>1.306243860314771E-2</v>
          </cell>
          <cell r="D694">
            <v>0.82504137790587251</v>
          </cell>
          <cell r="F694">
            <v>0.4584068808857984</v>
          </cell>
          <cell r="H694">
            <v>0.24187851409251951</v>
          </cell>
          <cell r="J694">
            <v>0.24002535100230921</v>
          </cell>
        </row>
        <row r="695">
          <cell r="A695">
            <v>40452</v>
          </cell>
          <cell r="B695">
            <v>-0.16693461632291359</v>
          </cell>
          <cell r="C695">
            <v>1.366065113874382E-2</v>
          </cell>
          <cell r="D695">
            <v>0.83891419669695044</v>
          </cell>
          <cell r="F695">
            <v>0.46459196971132433</v>
          </cell>
          <cell r="H695">
            <v>0.24383032011667449</v>
          </cell>
          <cell r="J695">
            <v>0.24316055301760239</v>
          </cell>
        </row>
        <row r="696">
          <cell r="A696">
            <v>40455</v>
          </cell>
          <cell r="B696">
            <v>-0.17318585146139659</v>
          </cell>
          <cell r="C696">
            <v>1.0121227365172739E-2</v>
          </cell>
          <cell r="D696">
            <v>0.83888714498272421</v>
          </cell>
          <cell r="F696">
            <v>0.46520635676085059</v>
          </cell>
          <cell r="H696">
            <v>0.24397980890517479</v>
          </cell>
          <cell r="J696">
            <v>0.2433968892160612</v>
          </cell>
        </row>
        <row r="697">
          <cell r="A697">
            <v>40456</v>
          </cell>
          <cell r="B697">
            <v>-0.1565403906543229</v>
          </cell>
          <cell r="C697">
            <v>1.9888761367375499E-2</v>
          </cell>
          <cell r="D697">
            <v>0.87400679563935868</v>
          </cell>
          <cell r="F697">
            <v>0.48229628784918988</v>
          </cell>
          <cell r="H697">
            <v>0.25024393329601469</v>
          </cell>
          <cell r="J697">
            <v>0.2533002556679762</v>
          </cell>
        </row>
        <row r="698">
          <cell r="A698">
            <v>40457</v>
          </cell>
          <cell r="B698">
            <v>-0.15661327112906029</v>
          </cell>
          <cell r="C698">
            <v>2.488546432512306E-2</v>
          </cell>
          <cell r="D698">
            <v>0.89921079491040357</v>
          </cell>
          <cell r="F698">
            <v>0.49558419462609699</v>
          </cell>
          <cell r="H698">
            <v>0.25509375292303682</v>
          </cell>
          <cell r="J698">
            <v>0.26096765304438341</v>
          </cell>
        </row>
        <row r="699">
          <cell r="A699">
            <v>40458</v>
          </cell>
          <cell r="B699">
            <v>-0.15763064408947619</v>
          </cell>
          <cell r="C699">
            <v>2.074773951305775E-2</v>
          </cell>
          <cell r="D699">
            <v>0.87719934938103727</v>
          </cell>
          <cell r="F699">
            <v>0.48324969209870933</v>
          </cell>
          <cell r="H699">
            <v>0.25075407546282502</v>
          </cell>
          <cell r="J699">
            <v>0.25410677677463572</v>
          </cell>
        </row>
        <row r="700">
          <cell r="A700">
            <v>40459</v>
          </cell>
          <cell r="B700">
            <v>-0.15290639571127651</v>
          </cell>
          <cell r="C700">
            <v>2.2435793881221189E-2</v>
          </cell>
          <cell r="D700">
            <v>0.90169285561246948</v>
          </cell>
          <cell r="F700">
            <v>0.49506540575961472</v>
          </cell>
          <cell r="H700">
            <v>0.25499377902039239</v>
          </cell>
          <cell r="J700">
            <v>0.26080959892986177</v>
          </cell>
        </row>
        <row r="701">
          <cell r="A701">
            <v>40462</v>
          </cell>
          <cell r="B701">
            <v>-0.1521064277485602</v>
          </cell>
          <cell r="C701">
            <v>2.3098865241885091E-2</v>
          </cell>
          <cell r="D701">
            <v>0.90324644448573355</v>
          </cell>
          <cell r="F701">
            <v>0.49614889644174492</v>
          </cell>
          <cell r="H701">
            <v>0.2554010858907203</v>
          </cell>
          <cell r="J701">
            <v>0.26145353698779711</v>
          </cell>
        </row>
        <row r="702">
          <cell r="A702">
            <v>40463</v>
          </cell>
          <cell r="B702">
            <v>-0.14949001183716529</v>
          </cell>
          <cell r="C702">
            <v>2.1045595167260119E-2</v>
          </cell>
          <cell r="D702">
            <v>0.88972232729898915</v>
          </cell>
          <cell r="F702">
            <v>0.48918807151041732</v>
          </cell>
          <cell r="H702">
            <v>0.25299667089377958</v>
          </cell>
          <cell r="J702">
            <v>0.25765224250764768</v>
          </cell>
        </row>
        <row r="703">
          <cell r="A703">
            <v>40464</v>
          </cell>
          <cell r="B703">
            <v>-0.14287533599076069</v>
          </cell>
          <cell r="C703">
            <v>2.527539478005458E-2</v>
          </cell>
          <cell r="D703">
            <v>0.92149766067007222</v>
          </cell>
          <cell r="F703">
            <v>0.50512817729459014</v>
          </cell>
          <cell r="H703">
            <v>0.25869233871165309</v>
          </cell>
          <cell r="J703">
            <v>0.26665689184250668</v>
          </cell>
        </row>
        <row r="704">
          <cell r="A704">
            <v>40465</v>
          </cell>
          <cell r="B704">
            <v>-0.1462188393901345</v>
          </cell>
          <cell r="C704">
            <v>1.6888815973267409E-2</v>
          </cell>
          <cell r="D704">
            <v>0.91501693538710249</v>
          </cell>
          <cell r="F704">
            <v>0.50043118056466662</v>
          </cell>
          <cell r="H704">
            <v>0.25667407145998578</v>
          </cell>
          <cell r="J704">
            <v>0.26346608527421461</v>
          </cell>
        </row>
        <row r="705">
          <cell r="A705">
            <v>40466</v>
          </cell>
          <cell r="B705">
            <v>-0.1444744476321517</v>
          </cell>
          <cell r="C705">
            <v>1.338675491882535E-2</v>
          </cell>
          <cell r="D705">
            <v>0.89614223163718498</v>
          </cell>
          <cell r="F705">
            <v>0.48884347132304101</v>
          </cell>
          <cell r="H705">
            <v>0.25199202712327701</v>
          </cell>
          <cell r="J705">
            <v>0.25606392614098722</v>
          </cell>
        </row>
        <row r="706">
          <cell r="A706">
            <v>40469</v>
          </cell>
          <cell r="B706">
            <v>-0.14025878269854211</v>
          </cell>
          <cell r="C706">
            <v>1.9598139748535189E-2</v>
          </cell>
          <cell r="D706">
            <v>0.90659509048656139</v>
          </cell>
          <cell r="F706">
            <v>0.49511657332651682</v>
          </cell>
          <cell r="H706">
            <v>0.25468127351805919</v>
          </cell>
          <cell r="J706">
            <v>0.2603155349726598</v>
          </cell>
        </row>
        <row r="707">
          <cell r="A707">
            <v>40470</v>
          </cell>
          <cell r="B707">
            <v>-0.15152503251964461</v>
          </cell>
          <cell r="C707">
            <v>1.3694875817473751E-2</v>
          </cell>
          <cell r="D707">
            <v>0.87144793673029808</v>
          </cell>
          <cell r="F707">
            <v>0.47600751217307802</v>
          </cell>
          <cell r="H707">
            <v>0.24751903134081979</v>
          </cell>
          <cell r="J707">
            <v>0.24899229908521431</v>
          </cell>
        </row>
        <row r="708">
          <cell r="A708">
            <v>40471</v>
          </cell>
          <cell r="B708">
            <v>-0.14323898276991759</v>
          </cell>
          <cell r="C708">
            <v>2.0614410860619211E-2</v>
          </cell>
          <cell r="D708">
            <v>0.89026269211236442</v>
          </cell>
          <cell r="F708">
            <v>0.48674296673052653</v>
          </cell>
          <cell r="H708">
            <v>0.25229533430343748</v>
          </cell>
          <cell r="J708">
            <v>0.25654383853651258</v>
          </cell>
        </row>
        <row r="709">
          <cell r="A709">
            <v>40472</v>
          </cell>
          <cell r="B709">
            <v>-0.1413491048241072</v>
          </cell>
          <cell r="C709">
            <v>1.7334457933051439E-2</v>
          </cell>
          <cell r="D709">
            <v>0.87797310033885489</v>
          </cell>
          <cell r="F709">
            <v>0.47856111440154359</v>
          </cell>
          <cell r="H709">
            <v>0.24843317885390651</v>
          </cell>
          <cell r="J709">
            <v>0.25043764512151362</v>
          </cell>
        </row>
        <row r="710">
          <cell r="A710">
            <v>40473</v>
          </cell>
          <cell r="B710">
            <v>-0.13974964973065709</v>
          </cell>
          <cell r="C710">
            <v>2.1127993924251239E-2</v>
          </cell>
          <cell r="D710">
            <v>0.88442771636362472</v>
          </cell>
          <cell r="F710">
            <v>0.48209208215318949</v>
          </cell>
          <cell r="H710">
            <v>0.25022227191220581</v>
          </cell>
          <cell r="J710">
            <v>0.25326619076764229</v>
          </cell>
        </row>
        <row r="711">
          <cell r="A711">
            <v>40476</v>
          </cell>
          <cell r="B711">
            <v>-0.1372058395323523</v>
          </cell>
          <cell r="C711">
            <v>2.4109780092641531E-2</v>
          </cell>
          <cell r="D711">
            <v>0.89971908687496183</v>
          </cell>
          <cell r="F711">
            <v>0.48988690366732901</v>
          </cell>
          <cell r="H711">
            <v>0.25380718549824088</v>
          </cell>
          <cell r="J711">
            <v>0.25893411781655179</v>
          </cell>
        </row>
        <row r="712">
          <cell r="A712">
            <v>40477</v>
          </cell>
          <cell r="B712">
            <v>-0.13706042203493671</v>
          </cell>
          <cell r="C712">
            <v>1.816370276227541E-2</v>
          </cell>
          <cell r="D712">
            <v>0.88482201351426393</v>
          </cell>
          <cell r="F712">
            <v>0.48175916490984361</v>
          </cell>
          <cell r="H712">
            <v>0.2499113090658491</v>
          </cell>
          <cell r="J712">
            <v>0.25277481625705328</v>
          </cell>
        </row>
        <row r="713">
          <cell r="A713">
            <v>40478</v>
          </cell>
          <cell r="B713">
            <v>-0.1395316952105633</v>
          </cell>
          <cell r="C713">
            <v>1.296092707293117E-2</v>
          </cell>
          <cell r="D713">
            <v>0.85906797712664806</v>
          </cell>
          <cell r="F713">
            <v>0.46816257048617471</v>
          </cell>
          <cell r="H713">
            <v>0.2437955155514904</v>
          </cell>
          <cell r="J713">
            <v>0.24310547772751229</v>
          </cell>
        </row>
        <row r="714">
          <cell r="A714">
            <v>40479</v>
          </cell>
          <cell r="B714">
            <v>-0.1393862090227358</v>
          </cell>
          <cell r="C714">
            <v>1.410843491591085E-2</v>
          </cell>
          <cell r="D714">
            <v>0.8726592839162346</v>
          </cell>
          <cell r="F714">
            <v>0.47521665369928773</v>
          </cell>
          <cell r="H714">
            <v>0.24707643314794939</v>
          </cell>
          <cell r="J714">
            <v>0.24829274736919321</v>
          </cell>
        </row>
        <row r="715">
          <cell r="A715">
            <v>40480</v>
          </cell>
          <cell r="B715">
            <v>-0.13873220807982969</v>
          </cell>
          <cell r="C715">
            <v>1.8172390263415879E-2</v>
          </cell>
          <cell r="D715">
            <v>0.8837712595249545</v>
          </cell>
          <cell r="F715">
            <v>0.48230690818293281</v>
          </cell>
          <cell r="H715">
            <v>0.2505897925869589</v>
          </cell>
          <cell r="J715">
            <v>0.25384746385281481</v>
          </cell>
        </row>
        <row r="716">
          <cell r="A716">
            <v>40483</v>
          </cell>
          <cell r="B716">
            <v>-0.13844164784664559</v>
          </cell>
          <cell r="C716">
            <v>1.6625287974839639E-2</v>
          </cell>
          <cell r="D716">
            <v>0.88327826279048427</v>
          </cell>
          <cell r="F716">
            <v>0.48198199791269142</v>
          </cell>
          <cell r="H716">
            <v>0.251815012139885</v>
          </cell>
          <cell r="J716">
            <v>0.2517182608158044</v>
          </cell>
        </row>
        <row r="717">
          <cell r="A717">
            <v>40484</v>
          </cell>
          <cell r="B717">
            <v>-0.13160881140711089</v>
          </cell>
          <cell r="C717">
            <v>2.6801439491273889E-2</v>
          </cell>
          <cell r="D717">
            <v>0.90999651937867565</v>
          </cell>
          <cell r="F717">
            <v>0.49599010485997819</v>
          </cell>
          <cell r="H717">
            <v>0.25651210652175588</v>
          </cell>
          <cell r="J717">
            <v>0.26041495952956062</v>
          </cell>
        </row>
        <row r="718">
          <cell r="A718">
            <v>40485</v>
          </cell>
          <cell r="B718">
            <v>-0.12811995920073321</v>
          </cell>
          <cell r="C718">
            <v>2.089499822585239E-2</v>
          </cell>
          <cell r="D718">
            <v>0.8972367440777429</v>
          </cell>
          <cell r="F718">
            <v>0.48906321085240823</v>
          </cell>
          <cell r="H718">
            <v>0.25308351198334261</v>
          </cell>
          <cell r="J718">
            <v>0.24969698767026369</v>
          </cell>
        </row>
        <row r="719">
          <cell r="A719">
            <v>40486</v>
          </cell>
          <cell r="B719">
            <v>-0.1113291495866557</v>
          </cell>
          <cell r="C719">
            <v>3.5937434235365107E-2</v>
          </cell>
          <cell r="D719">
            <v>0.93027941609226872</v>
          </cell>
          <cell r="F719">
            <v>0.50635139518840111</v>
          </cell>
          <cell r="H719">
            <v>0.25941138510817341</v>
          </cell>
          <cell r="J719">
            <v>0.25584430419073789</v>
          </cell>
        </row>
        <row r="720">
          <cell r="A720">
            <v>40487</v>
          </cell>
          <cell r="B720">
            <v>-0.1079854401160464</v>
          </cell>
          <cell r="C720">
            <v>3.1351885160181503E-2</v>
          </cell>
          <cell r="D720">
            <v>0.91473393960158722</v>
          </cell>
          <cell r="F720">
            <v>0.4980458628810478</v>
          </cell>
          <cell r="H720">
            <v>0.25561367845892002</v>
          </cell>
          <cell r="J720">
            <v>0.24628585816909301</v>
          </cell>
        </row>
        <row r="721">
          <cell r="A721">
            <v>40490</v>
          </cell>
          <cell r="B721">
            <v>-0.10965736354176291</v>
          </cell>
          <cell r="C721">
            <v>3.1956483076365887E-2</v>
          </cell>
          <cell r="D721">
            <v>0.92332146192528008</v>
          </cell>
          <cell r="F721">
            <v>0.50258361403558216</v>
          </cell>
          <cell r="H721">
            <v>0.2561185943379467</v>
          </cell>
          <cell r="J721">
            <v>0.2485855726369641</v>
          </cell>
        </row>
        <row r="722">
          <cell r="A722">
            <v>40491</v>
          </cell>
          <cell r="B722">
            <v>-0.11605381010642619</v>
          </cell>
          <cell r="C722">
            <v>1.8590199294420181E-2</v>
          </cell>
          <cell r="D722">
            <v>0.88303482305967873</v>
          </cell>
          <cell r="F722">
            <v>0.48129060477157443</v>
          </cell>
          <cell r="H722">
            <v>0.24554095376723639</v>
          </cell>
          <cell r="J722">
            <v>0.23666272397197671</v>
          </cell>
        </row>
        <row r="723">
          <cell r="A723">
            <v>40492</v>
          </cell>
          <cell r="B723">
            <v>-0.11249228349654659</v>
          </cell>
          <cell r="C723">
            <v>2.16455601366401E-2</v>
          </cell>
          <cell r="D723">
            <v>0.89526274238950765</v>
          </cell>
          <cell r="F723">
            <v>0.4876777603766842</v>
          </cell>
          <cell r="H723">
            <v>0.24788563653885459</v>
          </cell>
          <cell r="J723">
            <v>0.23816000812566121</v>
          </cell>
        </row>
        <row r="724">
          <cell r="A724">
            <v>40493</v>
          </cell>
          <cell r="B724">
            <v>-0.11583585558633221</v>
          </cell>
          <cell r="C724">
            <v>1.9070375984015179E-2</v>
          </cell>
          <cell r="D724">
            <v>0.88844785719223807</v>
          </cell>
          <cell r="F724">
            <v>0.48416876292787792</v>
          </cell>
          <cell r="H724">
            <v>0.24626705243502431</v>
          </cell>
          <cell r="J724">
            <v>0.23699936097795751</v>
          </cell>
        </row>
        <row r="725">
          <cell r="A725">
            <v>40494</v>
          </cell>
          <cell r="B725">
            <v>-0.12630303042007221</v>
          </cell>
          <cell r="C725">
            <v>9.5304230316348715E-3</v>
          </cell>
          <cell r="D725">
            <v>0.85004476231287351</v>
          </cell>
          <cell r="F725">
            <v>0.46411070263113707</v>
          </cell>
          <cell r="H725">
            <v>0.23894144470396839</v>
          </cell>
          <cell r="J725">
            <v>0.23163955724140181</v>
          </cell>
        </row>
        <row r="726">
          <cell r="A726">
            <v>40497</v>
          </cell>
          <cell r="B726">
            <v>-0.12753849528140571</v>
          </cell>
          <cell r="C726">
            <v>5.1693871936109304E-4</v>
          </cell>
          <cell r="D726">
            <v>0.82136491993187644</v>
          </cell>
          <cell r="F726">
            <v>0.4472886231522033</v>
          </cell>
          <cell r="H726">
            <v>0.23030276570807559</v>
          </cell>
          <cell r="J726">
            <v>0.2206374572469445</v>
          </cell>
        </row>
        <row r="727">
          <cell r="A727">
            <v>40498</v>
          </cell>
          <cell r="B727">
            <v>-0.14113087554146611</v>
          </cell>
          <cell r="C727">
            <v>3.5554833458029123E-4</v>
          </cell>
          <cell r="D727">
            <v>0.81725503735106542</v>
          </cell>
          <cell r="F727">
            <v>0.44532986317780859</v>
          </cell>
          <cell r="H727">
            <v>0.23056824133275339</v>
          </cell>
          <cell r="J727">
            <v>0.229950495792038</v>
          </cell>
        </row>
        <row r="728">
          <cell r="A728">
            <v>40499</v>
          </cell>
          <cell r="B728">
            <v>-0.1406947604300427</v>
          </cell>
          <cell r="C728">
            <v>-1.491417675997808E-3</v>
          </cell>
          <cell r="D728">
            <v>0.81667518722776777</v>
          </cell>
          <cell r="F728">
            <v>0.44482597911543448</v>
          </cell>
          <cell r="H728">
            <v>0.23061403348788681</v>
          </cell>
          <cell r="J728">
            <v>0.22807774634423411</v>
          </cell>
        </row>
        <row r="729">
          <cell r="A729">
            <v>40500</v>
          </cell>
          <cell r="B729">
            <v>-0.1280474221780552</v>
          </cell>
          <cell r="C729">
            <v>9.0661658039827842E-3</v>
          </cell>
          <cell r="D729">
            <v>0.83729411098989526</v>
          </cell>
          <cell r="F729">
            <v>0.45596775228303921</v>
          </cell>
          <cell r="H729">
            <v>0.23402380948324869</v>
          </cell>
          <cell r="J729">
            <v>0.23148261435041029</v>
          </cell>
        </row>
        <row r="730">
          <cell r="A730">
            <v>40501</v>
          </cell>
          <cell r="B730">
            <v>-0.1256485486451836</v>
          </cell>
          <cell r="C730">
            <v>1.316787655035734E-2</v>
          </cell>
          <cell r="D730">
            <v>0.8435518800807098</v>
          </cell>
          <cell r="F730">
            <v>0.45961394879957029</v>
          </cell>
          <cell r="H730">
            <v>0.23633668738480501</v>
          </cell>
          <cell r="J730">
            <v>0.234132772357865</v>
          </cell>
        </row>
        <row r="731">
          <cell r="A731">
            <v>40504</v>
          </cell>
          <cell r="B731">
            <v>-0.12637529268110331</v>
          </cell>
          <cell r="C731">
            <v>1.4320635211753309E-2</v>
          </cell>
          <cell r="D731">
            <v>0.85827647702297116</v>
          </cell>
          <cell r="F731">
            <v>0.46773530737941732</v>
          </cell>
          <cell r="H731">
            <v>0.23828867393433081</v>
          </cell>
          <cell r="J731">
            <v>0.23672388823873131</v>
          </cell>
        </row>
        <row r="732">
          <cell r="A732">
            <v>40505</v>
          </cell>
          <cell r="B732">
            <v>-0.13902304307556179</v>
          </cell>
          <cell r="C732">
            <v>7.3024823654472826E-3</v>
          </cell>
          <cell r="D732">
            <v>0.84783902234760444</v>
          </cell>
          <cell r="F732">
            <v>0.46249072126888802</v>
          </cell>
          <cell r="H732">
            <v>0.23596832384853531</v>
          </cell>
          <cell r="J732">
            <v>0.23685411753320931</v>
          </cell>
        </row>
        <row r="733">
          <cell r="A733">
            <v>40506</v>
          </cell>
          <cell r="B733">
            <v>-0.12630303042007249</v>
          </cell>
          <cell r="C733">
            <v>9.2455148965637779E-3</v>
          </cell>
          <cell r="D733">
            <v>0.85200951731495178</v>
          </cell>
          <cell r="F733">
            <v>0.46372398374530621</v>
          </cell>
          <cell r="H733">
            <v>0.23369006090145689</v>
          </cell>
          <cell r="J733">
            <v>0.231494837751862</v>
          </cell>
        </row>
        <row r="734">
          <cell r="A734">
            <v>40508</v>
          </cell>
          <cell r="B734">
            <v>-0.13647895811560959</v>
          </cell>
          <cell r="C734">
            <v>7.4390229284138076E-3</v>
          </cell>
          <cell r="D734">
            <v>0.85451652776371079</v>
          </cell>
          <cell r="F734">
            <v>0.4656967306167219</v>
          </cell>
          <cell r="H734">
            <v>0.2344840649421889</v>
          </cell>
          <cell r="J734">
            <v>0.23622222191161879</v>
          </cell>
        </row>
        <row r="735">
          <cell r="A735">
            <v>40511</v>
          </cell>
          <cell r="B735">
            <v>-0.13386233613297929</v>
          </cell>
          <cell r="C735">
            <v>1.267163687342121E-2</v>
          </cell>
          <cell r="D735">
            <v>0.85944694893381413</v>
          </cell>
          <cell r="F735">
            <v>0.46865519542762629</v>
          </cell>
          <cell r="H735">
            <v>0.23656807153087361</v>
          </cell>
          <cell r="J735">
            <v>0.23971325379345429</v>
          </cell>
        </row>
        <row r="736">
          <cell r="A736">
            <v>40512</v>
          </cell>
          <cell r="B736">
            <v>-0.1387322080798303</v>
          </cell>
          <cell r="C736">
            <v>1.129273297518596E-2</v>
          </cell>
          <cell r="D736">
            <v>0.84992895301105609</v>
          </cell>
          <cell r="F736">
            <v>0.46435080407642793</v>
          </cell>
          <cell r="H736">
            <v>0.23587817988645601</v>
          </cell>
          <cell r="J736">
            <v>0.2405528022285017</v>
          </cell>
        </row>
        <row r="737">
          <cell r="A737">
            <v>40513</v>
          </cell>
          <cell r="B737">
            <v>-0.1204151672990993</v>
          </cell>
          <cell r="C737">
            <v>1.5205233069576879E-2</v>
          </cell>
          <cell r="D737">
            <v>0.87479337482485731</v>
          </cell>
          <cell r="F737">
            <v>0.48372635104485912</v>
          </cell>
          <cell r="H737">
            <v>0.24139584155563809</v>
          </cell>
          <cell r="J737">
            <v>0.25000515289758107</v>
          </cell>
        </row>
        <row r="738">
          <cell r="A738">
            <v>40514</v>
          </cell>
          <cell r="B738">
            <v>-0.1091485740259376</v>
          </cell>
          <cell r="C738">
            <v>2.2111368999598199E-2</v>
          </cell>
          <cell r="D738">
            <v>0.88969735683095297</v>
          </cell>
          <cell r="F738">
            <v>0.49533338528528659</v>
          </cell>
          <cell r="H738">
            <v>0.24519854282323991</v>
          </cell>
          <cell r="J738">
            <v>0.25526428438118942</v>
          </cell>
        </row>
        <row r="739">
          <cell r="A739">
            <v>40515</v>
          </cell>
          <cell r="B739">
            <v>-0.1067498378738896</v>
          </cell>
          <cell r="C739">
            <v>2.0707784075563399E-2</v>
          </cell>
          <cell r="D739">
            <v>0.8926868790627791</v>
          </cell>
          <cell r="F739">
            <v>0.4976615876149566</v>
          </cell>
          <cell r="H739">
            <v>0.24715296192670461</v>
          </cell>
          <cell r="J739">
            <v>0.25635466368660231</v>
          </cell>
        </row>
        <row r="740">
          <cell r="A740">
            <v>40518</v>
          </cell>
          <cell r="B740">
            <v>-0.1076948111915506</v>
          </cell>
          <cell r="C740">
            <v>2.5569356323981381E-2</v>
          </cell>
          <cell r="D740">
            <v>0.89876159520869847</v>
          </cell>
          <cell r="F740">
            <v>0.50239250066471519</v>
          </cell>
          <cell r="H740">
            <v>0.24927830379140811</v>
          </cell>
          <cell r="J740">
            <v>0.25728237160798439</v>
          </cell>
        </row>
        <row r="741">
          <cell r="A741">
            <v>40519</v>
          </cell>
          <cell r="B741">
            <v>-0.1071862277469605</v>
          </cell>
          <cell r="C741">
            <v>1.7430582809342399E-2</v>
          </cell>
          <cell r="D741">
            <v>0.887338247850332</v>
          </cell>
          <cell r="F741">
            <v>0.49349614057599811</v>
          </cell>
          <cell r="H741">
            <v>0.2447574856449912</v>
          </cell>
          <cell r="J741">
            <v>0.2556037751403879</v>
          </cell>
        </row>
        <row r="742">
          <cell r="A742">
            <v>40520</v>
          </cell>
          <cell r="B742">
            <v>-0.1039153300606768</v>
          </cell>
          <cell r="C742">
            <v>1.5981253254342409E-2</v>
          </cell>
          <cell r="D742">
            <v>0.88947224694122862</v>
          </cell>
          <cell r="F742">
            <v>0.49515807191555189</v>
          </cell>
          <cell r="H742">
            <v>0.2429772155612937</v>
          </cell>
          <cell r="J742">
            <v>0.25685037686312429</v>
          </cell>
        </row>
        <row r="743">
          <cell r="A743">
            <v>40521</v>
          </cell>
          <cell r="B743">
            <v>-0.1004263404734755</v>
          </cell>
          <cell r="C743">
            <v>2.0337077917512492E-2</v>
          </cell>
          <cell r="D743">
            <v>0.89244760394204259</v>
          </cell>
          <cell r="F743">
            <v>0.49748968118479242</v>
          </cell>
          <cell r="H743">
            <v>0.2436102271000378</v>
          </cell>
          <cell r="J743">
            <v>0.25759946006446549</v>
          </cell>
        </row>
        <row r="744">
          <cell r="A744">
            <v>40522</v>
          </cell>
          <cell r="B744">
            <v>-9.5192546985820248E-2</v>
          </cell>
          <cell r="C744">
            <v>2.1672960554409041E-2</v>
          </cell>
          <cell r="D744">
            <v>0.89739829839293739</v>
          </cell>
          <cell r="F744">
            <v>0.50132768300142083</v>
          </cell>
          <cell r="H744">
            <v>0.24522470317340739</v>
          </cell>
          <cell r="J744">
            <v>0.26032562533817322</v>
          </cell>
        </row>
        <row r="745">
          <cell r="A745">
            <v>40525</v>
          </cell>
          <cell r="B745">
            <v>-9.4611220447316402E-2</v>
          </cell>
          <cell r="C745">
            <v>2.352621858282156E-2</v>
          </cell>
          <cell r="D745">
            <v>0.90033096385994349</v>
          </cell>
          <cell r="F745">
            <v>0.50362237601116822</v>
          </cell>
          <cell r="H745">
            <v>0.24552021405697341</v>
          </cell>
          <cell r="J745">
            <v>0.25965293841199277</v>
          </cell>
        </row>
        <row r="746">
          <cell r="A746">
            <v>40526</v>
          </cell>
          <cell r="B746">
            <v>-9.3811733316582546E-2</v>
          </cell>
          <cell r="C746">
            <v>1.847980104742453E-2</v>
          </cell>
          <cell r="D746">
            <v>0.90048997288188626</v>
          </cell>
          <cell r="F746">
            <v>0.50370436056054801</v>
          </cell>
          <cell r="H746">
            <v>0.24370534211502459</v>
          </cell>
          <cell r="J746">
            <v>0.26000246634560659</v>
          </cell>
        </row>
        <row r="747">
          <cell r="A747">
            <v>40527</v>
          </cell>
          <cell r="B747">
            <v>-9.7954861227513956E-2</v>
          </cell>
          <cell r="C747">
            <v>1.0610978554762779E-2</v>
          </cell>
          <cell r="D747">
            <v>0.88901483692863681</v>
          </cell>
          <cell r="F747">
            <v>0.4946910853291977</v>
          </cell>
          <cell r="H747">
            <v>0.24070283226680059</v>
          </cell>
          <cell r="J747">
            <v>0.2569510322346662</v>
          </cell>
        </row>
        <row r="748">
          <cell r="A748">
            <v>40528</v>
          </cell>
          <cell r="B748">
            <v>-9.2721548571841228E-2</v>
          </cell>
          <cell r="C748">
            <v>1.6896907389088559E-2</v>
          </cell>
          <cell r="D748">
            <v>0.90223734151279422</v>
          </cell>
          <cell r="F748">
            <v>0.50504301095081816</v>
          </cell>
          <cell r="H748">
            <v>0.24485354311422511</v>
          </cell>
          <cell r="J748">
            <v>0.26106093605129432</v>
          </cell>
        </row>
        <row r="749">
          <cell r="A749">
            <v>40529</v>
          </cell>
          <cell r="B749">
            <v>-9.1749648631647918E-2</v>
          </cell>
          <cell r="C749">
            <v>2.4469803950300181E-2</v>
          </cell>
          <cell r="D749">
            <v>0.90633493837899182</v>
          </cell>
          <cell r="F749">
            <v>0.5082716721777587</v>
          </cell>
          <cell r="H749">
            <v>0.2479133529547615</v>
          </cell>
          <cell r="J749">
            <v>0.26218160742915719</v>
          </cell>
        </row>
        <row r="750">
          <cell r="A750">
            <v>40532</v>
          </cell>
          <cell r="B750">
            <v>-8.9557601780256069E-2</v>
          </cell>
          <cell r="C750">
            <v>2.560164556192257E-2</v>
          </cell>
          <cell r="D750">
            <v>0.90752396509054867</v>
          </cell>
          <cell r="F750">
            <v>0.50919996911067567</v>
          </cell>
          <cell r="H750">
            <v>0.2487759430275778</v>
          </cell>
          <cell r="J750">
            <v>0.26256050163538669</v>
          </cell>
        </row>
        <row r="751">
          <cell r="A751">
            <v>40533</v>
          </cell>
          <cell r="B751">
            <v>-8.3785001088411137E-2</v>
          </cell>
          <cell r="C751">
            <v>3.2349610006326301E-2</v>
          </cell>
          <cell r="D751">
            <v>0.91903403002063988</v>
          </cell>
          <cell r="F751">
            <v>0.51821992466168987</v>
          </cell>
          <cell r="H751">
            <v>0.25238281516225158</v>
          </cell>
          <cell r="J751">
            <v>0.2659706941341522</v>
          </cell>
        </row>
        <row r="752">
          <cell r="A752">
            <v>40534</v>
          </cell>
          <cell r="B752">
            <v>-8.0935244015475361E-2</v>
          </cell>
          <cell r="C752">
            <v>3.1593873390616263E-2</v>
          </cell>
          <cell r="D752">
            <v>0.91917674057332088</v>
          </cell>
          <cell r="F752">
            <v>0.51833265709351806</v>
          </cell>
          <cell r="H752">
            <v>0.25184106756544739</v>
          </cell>
          <cell r="J752">
            <v>0.26586239659493649</v>
          </cell>
        </row>
        <row r="753">
          <cell r="A753">
            <v>40535</v>
          </cell>
          <cell r="B753">
            <v>-8.2250527078640001E-2</v>
          </cell>
          <cell r="C753">
            <v>2.9883561567662031E-2</v>
          </cell>
          <cell r="D753">
            <v>0.91533535742442762</v>
          </cell>
          <cell r="F753">
            <v>0.51532971466782462</v>
          </cell>
          <cell r="H753">
            <v>0.24987519414288939</v>
          </cell>
          <cell r="J753">
            <v>0.26458048731496708</v>
          </cell>
        </row>
        <row r="754">
          <cell r="A754">
            <v>40539</v>
          </cell>
          <cell r="B754">
            <v>-8.1885300420911245E-2</v>
          </cell>
          <cell r="C754">
            <v>3.3564164163650601E-2</v>
          </cell>
          <cell r="D754">
            <v>0.91948967438199491</v>
          </cell>
          <cell r="F754">
            <v>0.51860804959775897</v>
          </cell>
          <cell r="H754">
            <v>0.25119704198318188</v>
          </cell>
          <cell r="J754">
            <v>0.26545425662115768</v>
          </cell>
        </row>
        <row r="755">
          <cell r="A755">
            <v>40540</v>
          </cell>
          <cell r="B755">
            <v>-8.0569879976922998E-2</v>
          </cell>
          <cell r="C755">
            <v>2.6916607681814812E-2</v>
          </cell>
          <cell r="D755">
            <v>0.91644888598938556</v>
          </cell>
          <cell r="F755">
            <v>0.51622583803158606</v>
          </cell>
          <cell r="H755">
            <v>0.24911644859761159</v>
          </cell>
          <cell r="J755">
            <v>0.26422624758881569</v>
          </cell>
        </row>
        <row r="756">
          <cell r="A756">
            <v>40541</v>
          </cell>
          <cell r="B756">
            <v>-7.9912032374555353E-2</v>
          </cell>
          <cell r="C756">
            <v>3.3795556452644433E-2</v>
          </cell>
          <cell r="D756">
            <v>0.92753982279739211</v>
          </cell>
          <cell r="F756">
            <v>0.52496972102383466</v>
          </cell>
          <cell r="H756">
            <v>0.25250985336330772</v>
          </cell>
          <cell r="J756">
            <v>0.26663821447269109</v>
          </cell>
        </row>
        <row r="757">
          <cell r="A757">
            <v>40542</v>
          </cell>
          <cell r="B757">
            <v>-8.1373419838353556E-2</v>
          </cell>
          <cell r="C757">
            <v>3.2476359459567172E-2</v>
          </cell>
          <cell r="D757">
            <v>0.92061340841974948</v>
          </cell>
          <cell r="F757">
            <v>0.5195229446200178</v>
          </cell>
          <cell r="H757">
            <v>0.25073902960660388</v>
          </cell>
          <cell r="J757">
            <v>0.26501784542834123</v>
          </cell>
        </row>
        <row r="758">
          <cell r="A758">
            <v>40543</v>
          </cell>
          <cell r="B758">
            <v>-8.1154160201335035E-2</v>
          </cell>
          <cell r="C758">
            <v>3.6893695937734623E-2</v>
          </cell>
          <cell r="D758">
            <v>0.92075137928738626</v>
          </cell>
          <cell r="F758">
            <v>0.51979467410560698</v>
          </cell>
          <cell r="H758">
            <v>0.25216681568007687</v>
          </cell>
          <cell r="J758">
            <v>0.26418339796525531</v>
          </cell>
        </row>
        <row r="759">
          <cell r="A759">
            <v>40546</v>
          </cell>
          <cell r="B759">
            <v>-7.1655450789897657E-2</v>
          </cell>
          <cell r="C759">
            <v>4.0196642843151047E-2</v>
          </cell>
          <cell r="D759">
            <v>0.92122306864876879</v>
          </cell>
          <cell r="F759">
            <v>0.52012343544352824</v>
          </cell>
          <cell r="H759">
            <v>0.25133466065431448</v>
          </cell>
          <cell r="J759">
            <v>0.26344156189770063</v>
          </cell>
        </row>
        <row r="760">
          <cell r="A760">
            <v>40547</v>
          </cell>
          <cell r="B760">
            <v>-7.2166919229984194E-2</v>
          </cell>
          <cell r="C760">
            <v>4.03350702405747E-2</v>
          </cell>
          <cell r="D760">
            <v>0.92164033092167297</v>
          </cell>
          <cell r="F760">
            <v>0.5204137847940502</v>
          </cell>
          <cell r="H760">
            <v>0.25159624537474762</v>
          </cell>
          <cell r="J760">
            <v>0.26367344181164659</v>
          </cell>
        </row>
        <row r="761">
          <cell r="A761">
            <v>40548</v>
          </cell>
          <cell r="B761">
            <v>-6.7344374942674978E-2</v>
          </cell>
          <cell r="C761">
            <v>3.4522379984222251E-2</v>
          </cell>
          <cell r="D761">
            <v>0.915781711598326</v>
          </cell>
          <cell r="F761">
            <v>0.51633664158123027</v>
          </cell>
          <cell r="H761">
            <v>0.24979178352436879</v>
          </cell>
          <cell r="J761">
            <v>0.26207372635695347</v>
          </cell>
        </row>
        <row r="762">
          <cell r="A762">
            <v>40549</v>
          </cell>
          <cell r="B762">
            <v>-6.9171126445926268E-2</v>
          </cell>
          <cell r="C762">
            <v>3.504821878210751E-2</v>
          </cell>
          <cell r="D762">
            <v>0.91976193803403783</v>
          </cell>
          <cell r="F762">
            <v>0.51910246884605193</v>
          </cell>
          <cell r="H762">
            <v>0.25242325003469812</v>
          </cell>
          <cell r="J762">
            <v>0.26440495559050481</v>
          </cell>
        </row>
        <row r="763">
          <cell r="A763">
            <v>40550</v>
          </cell>
          <cell r="B763">
            <v>-7.0997809258765643E-2</v>
          </cell>
          <cell r="C763">
            <v>3.5970632981181312E-2</v>
          </cell>
          <cell r="D763">
            <v>0.92922506669018046</v>
          </cell>
          <cell r="F763">
            <v>0.52567826199596746</v>
          </cell>
          <cell r="H763">
            <v>0.25543527420992929</v>
          </cell>
          <cell r="J763">
            <v>0.2670733383570647</v>
          </cell>
        </row>
        <row r="764">
          <cell r="A764">
            <v>40553</v>
          </cell>
          <cell r="B764">
            <v>-7.2166919229984305E-2</v>
          </cell>
          <cell r="C764">
            <v>3.738233828326587E-2</v>
          </cell>
          <cell r="D764">
            <v>0.93444652302558562</v>
          </cell>
          <cell r="F764">
            <v>0.52930664604427391</v>
          </cell>
          <cell r="H764">
            <v>0.25852881020717139</v>
          </cell>
          <cell r="J764">
            <v>0.26981393328267811</v>
          </cell>
        </row>
        <row r="765">
          <cell r="A765">
            <v>40554</v>
          </cell>
          <cell r="B765">
            <v>-6.887891764375853E-2</v>
          </cell>
          <cell r="C765">
            <v>3.7317228131432012E-2</v>
          </cell>
          <cell r="D765">
            <v>0.93772149732922849</v>
          </cell>
          <cell r="F765">
            <v>0.53158217355171145</v>
          </cell>
          <cell r="H765">
            <v>0.25670179087811679</v>
          </cell>
          <cell r="J765">
            <v>0.26819535830581248</v>
          </cell>
        </row>
        <row r="766">
          <cell r="A766">
            <v>40555</v>
          </cell>
          <cell r="B766">
            <v>-6.0475956896819949E-2</v>
          </cell>
          <cell r="C766">
            <v>3.9833716286339138E-2</v>
          </cell>
          <cell r="D766">
            <v>0.94118452846580203</v>
          </cell>
          <cell r="F766">
            <v>0.53398831772575117</v>
          </cell>
          <cell r="H766">
            <v>0.2540438872190165</v>
          </cell>
          <cell r="J766">
            <v>0.26584069447773689</v>
          </cell>
        </row>
        <row r="767">
          <cell r="A767">
            <v>40556</v>
          </cell>
          <cell r="B767">
            <v>-6.2010362216179393E-2</v>
          </cell>
          <cell r="C767">
            <v>4.2408540211293477E-2</v>
          </cell>
          <cell r="D767">
            <v>0.94867438254312031</v>
          </cell>
          <cell r="F767">
            <v>0.53919303955142972</v>
          </cell>
          <cell r="H767">
            <v>0.25833477288537782</v>
          </cell>
          <cell r="J767">
            <v>0.26964203362693212</v>
          </cell>
        </row>
        <row r="768">
          <cell r="A768">
            <v>40557</v>
          </cell>
          <cell r="B768">
            <v>-5.5215030715396803E-2</v>
          </cell>
          <cell r="C768">
            <v>4.4409600609263362E-2</v>
          </cell>
          <cell r="D768">
            <v>0.9425034886970709</v>
          </cell>
          <cell r="F768">
            <v>0.53490489262614416</v>
          </cell>
          <cell r="H768">
            <v>0.25470313361191432</v>
          </cell>
          <cell r="J768">
            <v>0.2664247275735836</v>
          </cell>
        </row>
        <row r="769">
          <cell r="A769">
            <v>40561</v>
          </cell>
          <cell r="B769">
            <v>-5.3607538850064307E-2</v>
          </cell>
          <cell r="C769">
            <v>4.3603304814056283E-2</v>
          </cell>
          <cell r="D769">
            <v>0.9414947161776972</v>
          </cell>
          <cell r="F769">
            <v>0.53420380097273035</v>
          </cell>
          <cell r="H769">
            <v>0.25320005915707361</v>
          </cell>
          <cell r="J769">
            <v>0.26509313865362222</v>
          </cell>
        </row>
        <row r="770">
          <cell r="A770">
            <v>40562</v>
          </cell>
          <cell r="B770">
            <v>-6.2887194694818405E-2</v>
          </cell>
          <cell r="C770">
            <v>4.0228558428671013E-2</v>
          </cell>
          <cell r="D770">
            <v>0.94586282793301679</v>
          </cell>
          <cell r="F770">
            <v>0.53723926476938622</v>
          </cell>
          <cell r="H770">
            <v>0.25552081353864597</v>
          </cell>
          <cell r="J770">
            <v>0.26714911850725359</v>
          </cell>
        </row>
        <row r="771">
          <cell r="A771">
            <v>40563</v>
          </cell>
          <cell r="B771">
            <v>-6.4129322521598309E-2</v>
          </cell>
          <cell r="C771">
            <v>3.3790921925694217E-2</v>
          </cell>
          <cell r="D771">
            <v>0.92171503120266474</v>
          </cell>
          <cell r="F771">
            <v>0.52045929896401999</v>
          </cell>
          <cell r="H771">
            <v>0.24695140318813791</v>
          </cell>
          <cell r="J771">
            <v>0.25955739095549912</v>
          </cell>
        </row>
        <row r="772">
          <cell r="A772">
            <v>40564</v>
          </cell>
          <cell r="B772">
            <v>-6.2010362216179282E-2</v>
          </cell>
          <cell r="C772">
            <v>3.839808884457363E-2</v>
          </cell>
          <cell r="D772">
            <v>0.92052216965958955</v>
          </cell>
          <cell r="F772">
            <v>0.51974778001248167</v>
          </cell>
          <cell r="H772">
            <v>0.2475349259504509</v>
          </cell>
          <cell r="J772">
            <v>0.26007432635161393</v>
          </cell>
        </row>
        <row r="773">
          <cell r="A773">
            <v>40567</v>
          </cell>
          <cell r="B773">
            <v>-5.6676143418448177E-2</v>
          </cell>
          <cell r="C773">
            <v>4.218630531881451E-2</v>
          </cell>
          <cell r="D773">
            <v>0.92236585914893587</v>
          </cell>
          <cell r="F773">
            <v>0.52085356122197202</v>
          </cell>
          <cell r="H773">
            <v>0.2476039290852976</v>
          </cell>
          <cell r="J773">
            <v>0.26013547275373328</v>
          </cell>
        </row>
        <row r="774">
          <cell r="A774">
            <v>40568</v>
          </cell>
          <cell r="B774">
            <v>-5.6164881049597049E-2</v>
          </cell>
          <cell r="C774">
            <v>4.6366424532354289E-2</v>
          </cell>
          <cell r="D774">
            <v>0.92696913654696189</v>
          </cell>
          <cell r="F774">
            <v>0.52361704864197489</v>
          </cell>
          <cell r="H774">
            <v>0.24856600286676689</v>
          </cell>
          <cell r="J774">
            <v>0.26098802737718979</v>
          </cell>
        </row>
        <row r="775">
          <cell r="A775">
            <v>40569</v>
          </cell>
          <cell r="B775">
            <v>-5.2511515423918298E-2</v>
          </cell>
          <cell r="C775">
            <v>4.2670598204799681E-2</v>
          </cell>
          <cell r="D775">
            <v>0.92320751570007697</v>
          </cell>
          <cell r="F775">
            <v>0.52135363642649346</v>
          </cell>
          <cell r="H775">
            <v>0.247403326674692</v>
          </cell>
          <cell r="J775">
            <v>0.25995731804976141</v>
          </cell>
        </row>
        <row r="776">
          <cell r="A776">
            <v>40570</v>
          </cell>
          <cell r="B776">
            <v>-5.0172883339009933E-2</v>
          </cell>
          <cell r="C776">
            <v>4.6060856314465992E-2</v>
          </cell>
          <cell r="D776">
            <v>0.92445524762313935</v>
          </cell>
          <cell r="F776">
            <v>0.52210299473675659</v>
          </cell>
          <cell r="H776">
            <v>0.24771088448668871</v>
          </cell>
          <cell r="J776">
            <v>0.2602298424647782</v>
          </cell>
        </row>
        <row r="777">
          <cell r="A777">
            <v>40571</v>
          </cell>
          <cell r="B777">
            <v>-6.6759819957515898E-2</v>
          </cell>
          <cell r="C777">
            <v>3.6945229471411663E-2</v>
          </cell>
          <cell r="D777">
            <v>0.92088639530746463</v>
          </cell>
          <cell r="F777">
            <v>0.51995838994374544</v>
          </cell>
          <cell r="H777">
            <v>0.24819602936720081</v>
          </cell>
          <cell r="J777">
            <v>0.26065977725074752</v>
          </cell>
        </row>
        <row r="778">
          <cell r="A778">
            <v>40574</v>
          </cell>
          <cell r="B778">
            <v>-5.9745160128402697E-2</v>
          </cell>
          <cell r="C778">
            <v>3.861023553683296E-2</v>
          </cell>
          <cell r="D778">
            <v>0.91929899401010307</v>
          </cell>
          <cell r="F778">
            <v>0.51914444950209804</v>
          </cell>
          <cell r="H778">
            <v>0.2477080193821333</v>
          </cell>
          <cell r="J778">
            <v>0.26022722110398472</v>
          </cell>
        </row>
        <row r="779">
          <cell r="A779">
            <v>40575</v>
          </cell>
          <cell r="B779">
            <v>-4.4693247043863023E-2</v>
          </cell>
          <cell r="C779">
            <v>4.6529178712719783E-2</v>
          </cell>
          <cell r="D779">
            <v>0.94937273380255327</v>
          </cell>
          <cell r="F779">
            <v>0.54299678530035456</v>
          </cell>
          <cell r="H779">
            <v>0.25242937962389189</v>
          </cell>
          <cell r="J779">
            <v>0.26983352630462792</v>
          </cell>
        </row>
        <row r="780">
          <cell r="A780">
            <v>40576</v>
          </cell>
          <cell r="B780">
            <v>-4.6519517714231351E-2</v>
          </cell>
          <cell r="C780">
            <v>4.5410502163061972E-2</v>
          </cell>
          <cell r="D780">
            <v>0.94589214020834378</v>
          </cell>
          <cell r="F780">
            <v>0.54024177358111003</v>
          </cell>
          <cell r="H780">
            <v>0.25314335349956463</v>
          </cell>
          <cell r="J780">
            <v>0.27447723419000808</v>
          </cell>
        </row>
        <row r="781">
          <cell r="A781">
            <v>40577</v>
          </cell>
          <cell r="B781">
            <v>-4.4400763480047727E-2</v>
          </cell>
          <cell r="C781">
            <v>4.3386903488169759E-2</v>
          </cell>
          <cell r="D781">
            <v>0.95013647626909825</v>
          </cell>
          <cell r="F781">
            <v>0.54360131420867441</v>
          </cell>
          <cell r="H781">
            <v>0.25275085566123101</v>
          </cell>
          <cell r="J781">
            <v>0.27872754756429069</v>
          </cell>
        </row>
        <row r="782">
          <cell r="A782">
            <v>40578</v>
          </cell>
          <cell r="B782">
            <v>-4.1697248188569118E-2</v>
          </cell>
          <cell r="C782">
            <v>4.1019524758357573E-2</v>
          </cell>
          <cell r="D782">
            <v>0.94743420012637558</v>
          </cell>
          <cell r="F782">
            <v>0.5414623680087447</v>
          </cell>
          <cell r="H782">
            <v>0.24995172847293801</v>
          </cell>
          <cell r="J782">
            <v>0.27812124953532669</v>
          </cell>
        </row>
        <row r="783">
          <cell r="A783">
            <v>40581</v>
          </cell>
          <cell r="B783">
            <v>-3.5705387858805497E-2</v>
          </cell>
          <cell r="C783">
            <v>4.7093059922490799E-2</v>
          </cell>
          <cell r="D783">
            <v>0.96154666751525486</v>
          </cell>
          <cell r="F783">
            <v>0.55263288016175993</v>
          </cell>
          <cell r="H783">
            <v>0.25163964535306338</v>
          </cell>
          <cell r="J783">
            <v>0.27781965131336261</v>
          </cell>
        </row>
        <row r="784">
          <cell r="A784">
            <v>40582</v>
          </cell>
          <cell r="B784">
            <v>-3.1321156776098258E-2</v>
          </cell>
          <cell r="C784">
            <v>4.6251234630870108E-2</v>
          </cell>
          <cell r="D784">
            <v>0.9703080944650091</v>
          </cell>
          <cell r="F784">
            <v>0.55956785641524598</v>
          </cell>
          <cell r="H784">
            <v>0.25187741036240768</v>
          </cell>
          <cell r="J784">
            <v>0.28143298872764477</v>
          </cell>
        </row>
        <row r="785">
          <cell r="A785">
            <v>40583</v>
          </cell>
          <cell r="B785">
            <v>-3.3513134937078408E-2</v>
          </cell>
          <cell r="C785">
            <v>4.8317463806105243E-2</v>
          </cell>
          <cell r="D785">
            <v>0.95927296363700254</v>
          </cell>
          <cell r="F785">
            <v>0.55083316391764248</v>
          </cell>
          <cell r="H785">
            <v>0.25251682891911748</v>
          </cell>
          <cell r="J785">
            <v>0.2783955060796881</v>
          </cell>
        </row>
        <row r="786">
          <cell r="A786">
            <v>40584</v>
          </cell>
          <cell r="B786">
            <v>-3.3147839588937633E-2</v>
          </cell>
          <cell r="C786">
            <v>4.3852249408482542E-2</v>
          </cell>
          <cell r="D786">
            <v>0.96467432300008427</v>
          </cell>
          <cell r="F786">
            <v>0.55510852900763474</v>
          </cell>
          <cell r="H786">
            <v>0.24982167931900581</v>
          </cell>
          <cell r="J786">
            <v>0.27755167697088567</v>
          </cell>
        </row>
        <row r="787">
          <cell r="A787">
            <v>40585</v>
          </cell>
          <cell r="B787">
            <v>-2.737565103866357E-2</v>
          </cell>
          <cell r="C787">
            <v>5.3482191103277447E-2</v>
          </cell>
          <cell r="D787">
            <v>0.97706304923654663</v>
          </cell>
          <cell r="F787">
            <v>0.56491463967357025</v>
          </cell>
          <cell r="H787">
            <v>0.25353150807660702</v>
          </cell>
          <cell r="J787">
            <v>0.27788050235067407</v>
          </cell>
        </row>
        <row r="788">
          <cell r="A788">
            <v>40588</v>
          </cell>
          <cell r="B788">
            <v>-2.5037225024990509E-2</v>
          </cell>
          <cell r="C788">
            <v>5.5306362128778368E-2</v>
          </cell>
          <cell r="D788">
            <v>0.98614677022672792</v>
          </cell>
          <cell r="F788">
            <v>0.57210472294670245</v>
          </cell>
          <cell r="H788">
            <v>0.25575830102190961</v>
          </cell>
          <cell r="J788">
            <v>0.28246341939279263</v>
          </cell>
        </row>
        <row r="789">
          <cell r="A789">
            <v>40589</v>
          </cell>
          <cell r="B789">
            <v>-2.8106310425356721E-2</v>
          </cell>
          <cell r="C789">
            <v>5.5100243142992562E-2</v>
          </cell>
          <cell r="D789">
            <v>0.98083376941029554</v>
          </cell>
          <cell r="F789">
            <v>0.56789929674067352</v>
          </cell>
          <cell r="H789">
            <v>0.25472004650781632</v>
          </cell>
          <cell r="J789">
            <v>0.27934813866256142</v>
          </cell>
        </row>
        <row r="790">
          <cell r="A790">
            <v>40590</v>
          </cell>
          <cell r="B790">
            <v>-2.196841438537123E-2</v>
          </cell>
          <cell r="C790">
            <v>5.7842689111757828E-2</v>
          </cell>
          <cell r="D790">
            <v>0.99757772178024062</v>
          </cell>
          <cell r="F790">
            <v>0.58115272141008045</v>
          </cell>
          <cell r="H790">
            <v>0.25748114598079858</v>
          </cell>
          <cell r="J790">
            <v>0.2861939868098391</v>
          </cell>
        </row>
        <row r="791">
          <cell r="A791">
            <v>40591</v>
          </cell>
          <cell r="B791">
            <v>-1.9045708147286011E-2</v>
          </cell>
          <cell r="C791">
            <v>6.0419836936280502E-2</v>
          </cell>
          <cell r="D791">
            <v>1.005562569600662</v>
          </cell>
          <cell r="F791">
            <v>0.58747300808711378</v>
          </cell>
          <cell r="H791">
            <v>0.26071072412837609</v>
          </cell>
          <cell r="J791">
            <v>0.29092952316026638</v>
          </cell>
        </row>
        <row r="792">
          <cell r="A792">
            <v>40592</v>
          </cell>
          <cell r="B792">
            <v>-1.699976569742823E-2</v>
          </cell>
          <cell r="C792">
            <v>6.0496004551854332E-2</v>
          </cell>
          <cell r="D792">
            <v>1.00733612303414</v>
          </cell>
          <cell r="F792">
            <v>0.58887683773906341</v>
          </cell>
          <cell r="H792">
            <v>0.26195658607439859</v>
          </cell>
          <cell r="J792">
            <v>0.2906239243092783</v>
          </cell>
        </row>
        <row r="793">
          <cell r="A793">
            <v>40596</v>
          </cell>
          <cell r="B793">
            <v>-3.6728462119802519E-2</v>
          </cell>
          <cell r="C793">
            <v>5.354474038119017E-2</v>
          </cell>
          <cell r="D793">
            <v>0.95733004414391942</v>
          </cell>
          <cell r="F793">
            <v>0.55444575491493331</v>
          </cell>
          <cell r="H793">
            <v>0.25759292168330478</v>
          </cell>
          <cell r="J793">
            <v>0.27587231965331732</v>
          </cell>
        </row>
        <row r="794">
          <cell r="A794">
            <v>40597</v>
          </cell>
          <cell r="B794">
            <v>-4.2646961141945883E-2</v>
          </cell>
          <cell r="C794">
            <v>5.1130251996962972E-2</v>
          </cell>
          <cell r="D794">
            <v>0.95498899022772421</v>
          </cell>
          <cell r="F794">
            <v>0.55266085267929754</v>
          </cell>
          <cell r="H794">
            <v>0.25869919795817231</v>
          </cell>
          <cell r="J794">
            <v>0.27824190445509478</v>
          </cell>
        </row>
        <row r="795">
          <cell r="A795">
            <v>40598</v>
          </cell>
          <cell r="B795">
            <v>-4.3304396602742878E-2</v>
          </cell>
          <cell r="C795">
            <v>5.3345440352902777E-2</v>
          </cell>
          <cell r="D795">
            <v>0.94819866291053612</v>
          </cell>
          <cell r="F795">
            <v>0.54801704807337237</v>
          </cell>
          <cell r="H795">
            <v>0.25897424779246658</v>
          </cell>
          <cell r="J795">
            <v>0.27595023666352558</v>
          </cell>
        </row>
        <row r="796">
          <cell r="A796">
            <v>40599</v>
          </cell>
          <cell r="B796">
            <v>-3.3074959114200442E-2</v>
          </cell>
          <cell r="C796">
            <v>6.2593313693013464E-2</v>
          </cell>
          <cell r="D796">
            <v>0.9779469868125239</v>
          </cell>
          <cell r="F796">
            <v>0.56865287124594466</v>
          </cell>
          <cell r="H796">
            <v>0.2661457905397262</v>
          </cell>
          <cell r="J796">
            <v>0.28466899570471821</v>
          </cell>
        </row>
        <row r="797">
          <cell r="A797">
            <v>40602</v>
          </cell>
          <cell r="B797">
            <v>-2.7083236165260541E-2</v>
          </cell>
          <cell r="C797">
            <v>6.7113057946660781E-2</v>
          </cell>
          <cell r="D797">
            <v>0.98488165300411179</v>
          </cell>
          <cell r="F797">
            <v>0.57348628044769256</v>
          </cell>
          <cell r="H797">
            <v>0.26948575237065309</v>
          </cell>
          <cell r="J797">
            <v>0.29040036339523723</v>
          </cell>
        </row>
        <row r="798">
          <cell r="A798">
            <v>40603</v>
          </cell>
          <cell r="B798">
            <v>-4.33043966027431E-2</v>
          </cell>
          <cell r="C798">
            <v>5.7674915755815397E-2</v>
          </cell>
          <cell r="D798">
            <v>0.98078542391654322</v>
          </cell>
          <cell r="F798">
            <v>0.5699316700297512</v>
          </cell>
          <cell r="H798">
            <v>0.26875023975301843</v>
          </cell>
          <cell r="J798">
            <v>0.28893750719058198</v>
          </cell>
        </row>
        <row r="799">
          <cell r="A799">
            <v>40604</v>
          </cell>
          <cell r="B799">
            <v>-4.1258660223220327E-2</v>
          </cell>
          <cell r="C799">
            <v>5.2440527513856423E-2</v>
          </cell>
          <cell r="D799">
            <v>0.97919086242998721</v>
          </cell>
          <cell r="F799">
            <v>0.56893589885078644</v>
          </cell>
          <cell r="H799">
            <v>0.26894130344513162</v>
          </cell>
          <cell r="J799">
            <v>0.28874659427924948</v>
          </cell>
        </row>
        <row r="800">
          <cell r="A800">
            <v>40605</v>
          </cell>
          <cell r="B800">
            <v>-2.4745016222823098E-2</v>
          </cell>
          <cell r="C800">
            <v>5.9183532915687342E-2</v>
          </cell>
          <cell r="D800">
            <v>0.98323167276601708</v>
          </cell>
          <cell r="F800">
            <v>0.57241509145504543</v>
          </cell>
          <cell r="H800">
            <v>0.27020845835721258</v>
          </cell>
          <cell r="J800">
            <v>0.29009527955774361</v>
          </cell>
        </row>
        <row r="801">
          <cell r="A801">
            <v>40606</v>
          </cell>
          <cell r="B801">
            <v>-3.2052090924439169E-2</v>
          </cell>
          <cell r="C801">
            <v>5.7850744818000122E-2</v>
          </cell>
          <cell r="D801">
            <v>0.98293330865950823</v>
          </cell>
          <cell r="F801">
            <v>0.57139425346230732</v>
          </cell>
          <cell r="H801">
            <v>0.26997360008895122</v>
          </cell>
          <cell r="J801">
            <v>0.28985640294610021</v>
          </cell>
        </row>
        <row r="802">
          <cell r="A802">
            <v>40609</v>
          </cell>
          <cell r="B802">
            <v>-3.9651099667476042E-2</v>
          </cell>
          <cell r="C802">
            <v>5.0161466845584313E-2</v>
          </cell>
          <cell r="D802">
            <v>0.9795618273047666</v>
          </cell>
          <cell r="F802">
            <v>0.56938517666434296</v>
          </cell>
          <cell r="H802">
            <v>0.26902787579742249</v>
          </cell>
          <cell r="J802">
            <v>0.28870348668299162</v>
          </cell>
        </row>
        <row r="803">
          <cell r="A803">
            <v>40610</v>
          </cell>
          <cell r="B803">
            <v>-3.1248070230125768E-2</v>
          </cell>
          <cell r="C803">
            <v>5.3142629668314623E-2</v>
          </cell>
          <cell r="D803">
            <v>0.98209469617580636</v>
          </cell>
          <cell r="F803">
            <v>0.57145264056378164</v>
          </cell>
          <cell r="H803">
            <v>0.26939928129296931</v>
          </cell>
          <cell r="J803">
            <v>0.28940949367353558</v>
          </cell>
        </row>
        <row r="804">
          <cell r="A804">
            <v>40611</v>
          </cell>
          <cell r="B804">
            <v>-3.263678329132258E-2</v>
          </cell>
          <cell r="C804">
            <v>5.6260695506367142E-2</v>
          </cell>
          <cell r="D804">
            <v>0.98290401556217044</v>
          </cell>
          <cell r="F804">
            <v>0.57148267203205916</v>
          </cell>
          <cell r="H804">
            <v>0.26950759380610451</v>
          </cell>
          <cell r="J804">
            <v>0.28973994403151848</v>
          </cell>
        </row>
        <row r="805">
          <cell r="A805">
            <v>40612</v>
          </cell>
          <cell r="B805">
            <v>-5.0538522139210063E-2</v>
          </cell>
          <cell r="C805">
            <v>5.1524096808936333E-2</v>
          </cell>
          <cell r="D805">
            <v>0.97614182470596345</v>
          </cell>
          <cell r="F805">
            <v>0.56711914667358099</v>
          </cell>
          <cell r="H805">
            <v>0.26715553918130669</v>
          </cell>
          <cell r="J805">
            <v>0.28759565404665888</v>
          </cell>
        </row>
        <row r="806">
          <cell r="A806">
            <v>40613</v>
          </cell>
          <cell r="B806">
            <v>-4.3962381585934462E-2</v>
          </cell>
          <cell r="C806">
            <v>5.3441858736360537E-2</v>
          </cell>
          <cell r="D806">
            <v>0.97838829653610393</v>
          </cell>
          <cell r="F806">
            <v>0.56885553085919871</v>
          </cell>
          <cell r="H806">
            <v>0.2675243839330339</v>
          </cell>
          <cell r="J806">
            <v>0.28818050012579838</v>
          </cell>
        </row>
        <row r="807">
          <cell r="A807">
            <v>40616</v>
          </cell>
          <cell r="B807">
            <v>-4.9734638825720157E-2</v>
          </cell>
          <cell r="C807">
            <v>4.9457751225528312E-2</v>
          </cell>
          <cell r="D807">
            <v>0.97212244894197286</v>
          </cell>
          <cell r="F807">
            <v>0.56385883874749343</v>
          </cell>
          <cell r="H807">
            <v>0.26573365795052212</v>
          </cell>
          <cell r="J807">
            <v>0.28551139541910042</v>
          </cell>
        </row>
        <row r="808">
          <cell r="A808">
            <v>40617</v>
          </cell>
          <cell r="B808">
            <v>-6.0622061297453962E-2</v>
          </cell>
          <cell r="C808">
            <v>4.8642181796530348E-2</v>
          </cell>
          <cell r="D808">
            <v>0.94338586247645506</v>
          </cell>
          <cell r="F808">
            <v>0.55401312094211352</v>
          </cell>
          <cell r="H808">
            <v>0.25335823909016669</v>
          </cell>
          <cell r="J808">
            <v>0.27438769331951662</v>
          </cell>
        </row>
        <row r="809">
          <cell r="A809">
            <v>40618</v>
          </cell>
          <cell r="B809">
            <v>-7.8012400396566983E-2</v>
          </cell>
          <cell r="C809">
            <v>4.2063746846714212E-2</v>
          </cell>
          <cell r="D809">
            <v>0.92544536408622702</v>
          </cell>
          <cell r="F809">
            <v>0.54103121214278582</v>
          </cell>
          <cell r="H809">
            <v>0.2473643805316785</v>
          </cell>
          <cell r="J809">
            <v>0.26655962354936208</v>
          </cell>
        </row>
        <row r="810">
          <cell r="A810">
            <v>40619</v>
          </cell>
          <cell r="B810">
            <v>-6.5809969623315978E-2</v>
          </cell>
          <cell r="C810">
            <v>4.6757444599783149E-2</v>
          </cell>
          <cell r="D810">
            <v>0.96358912332535485</v>
          </cell>
          <cell r="F810">
            <v>0.56084052879693269</v>
          </cell>
          <cell r="H810">
            <v>0.25787752820649817</v>
          </cell>
          <cell r="J810">
            <v>0.27680675845115271</v>
          </cell>
        </row>
        <row r="811">
          <cell r="A811">
            <v>40620</v>
          </cell>
          <cell r="B811">
            <v>-6.2412063456483202E-2</v>
          </cell>
          <cell r="C811">
            <v>5.0152174362044999E-2</v>
          </cell>
          <cell r="D811">
            <v>0.97768047356633625</v>
          </cell>
          <cell r="F811">
            <v>0.5667806846079031</v>
          </cell>
          <cell r="H811">
            <v>0.26153357912974112</v>
          </cell>
          <cell r="J811">
            <v>0.28104845773699799</v>
          </cell>
        </row>
        <row r="812">
          <cell r="A812">
            <v>40623</v>
          </cell>
          <cell r="B812">
            <v>-4.7881647604055E-2</v>
          </cell>
          <cell r="C812">
            <v>5.7165623236253849E-2</v>
          </cell>
          <cell r="D812">
            <v>0.99790635647866344</v>
          </cell>
          <cell r="F812">
            <v>0.58099663854501737</v>
          </cell>
          <cell r="H812">
            <v>0.26878172327513461</v>
          </cell>
          <cell r="J812">
            <v>0.2884660331288782</v>
          </cell>
        </row>
        <row r="813">
          <cell r="A813">
            <v>40624</v>
          </cell>
          <cell r="B813">
            <v>-5.1183868095627028E-2</v>
          </cell>
          <cell r="C813">
            <v>5.6429006791035567E-2</v>
          </cell>
          <cell r="D813">
            <v>0.99250968076353252</v>
          </cell>
          <cell r="F813">
            <v>0.57819981166233636</v>
          </cell>
          <cell r="H813">
            <v>0.26884516021989469</v>
          </cell>
          <cell r="J813">
            <v>0.28667605218345932</v>
          </cell>
        </row>
        <row r="814">
          <cell r="A814">
            <v>40625</v>
          </cell>
          <cell r="B814">
            <v>-4.8468744133551837E-2</v>
          </cell>
          <cell r="C814">
            <v>5.7659818755361407E-2</v>
          </cell>
          <cell r="D814">
            <v>0.9961343291667395</v>
          </cell>
          <cell r="F814">
            <v>0.58072371314298765</v>
          </cell>
          <cell r="H814">
            <v>0.27102021698868239</v>
          </cell>
          <cell r="J814">
            <v>0.28774965897940441</v>
          </cell>
        </row>
        <row r="815">
          <cell r="A815">
            <v>40626</v>
          </cell>
          <cell r="B815">
            <v>-3.9368850967821938E-2</v>
          </cell>
          <cell r="C815">
            <v>6.0404136616217567E-2</v>
          </cell>
          <cell r="D815">
            <v>1.002442577922851</v>
          </cell>
          <cell r="F815">
            <v>0.5840638664536697</v>
          </cell>
          <cell r="H815">
            <v>0.27467104032448958</v>
          </cell>
          <cell r="J815">
            <v>0.2915487964478769</v>
          </cell>
        </row>
        <row r="816">
          <cell r="A816">
            <v>40627</v>
          </cell>
          <cell r="B816">
            <v>-3.6433162250903213E-2</v>
          </cell>
          <cell r="C816">
            <v>6.1270322666340249E-2</v>
          </cell>
          <cell r="D816">
            <v>1.000964758370825</v>
          </cell>
          <cell r="F816">
            <v>0.58621563357460893</v>
          </cell>
          <cell r="H816">
            <v>0.27649404294284219</v>
          </cell>
          <cell r="J816">
            <v>0.29115723809209809</v>
          </cell>
        </row>
        <row r="817">
          <cell r="A817">
            <v>40630</v>
          </cell>
          <cell r="B817">
            <v>-3.878154836708958E-2</v>
          </cell>
          <cell r="C817">
            <v>6.0327389683440868E-2</v>
          </cell>
          <cell r="D817">
            <v>0.99721125083371231</v>
          </cell>
          <cell r="F817">
            <v>0.58572449466679877</v>
          </cell>
          <cell r="H817">
            <v>0.27252834495366168</v>
          </cell>
          <cell r="J817">
            <v>0.28914033580885268</v>
          </cell>
        </row>
        <row r="818">
          <cell r="A818">
            <v>40631</v>
          </cell>
          <cell r="B818">
            <v>-3.2323898689597952E-2</v>
          </cell>
          <cell r="C818">
            <v>6.1286476969598658E-2</v>
          </cell>
          <cell r="D818">
            <v>1.0011991463439629</v>
          </cell>
          <cell r="F818">
            <v>0.58972368250891249</v>
          </cell>
          <cell r="H818">
            <v>0.27605897260908452</v>
          </cell>
          <cell r="J818">
            <v>0.29113547332584599</v>
          </cell>
        </row>
        <row r="819">
          <cell r="A819">
            <v>40632</v>
          </cell>
          <cell r="B819">
            <v>-2.5645478186027471E-2</v>
          </cell>
          <cell r="C819">
            <v>6.9064538693786037E-2</v>
          </cell>
          <cell r="D819">
            <v>1.0179450919261459</v>
          </cell>
          <cell r="F819">
            <v>0.59743005735663535</v>
          </cell>
          <cell r="H819">
            <v>0.2794908369008382</v>
          </cell>
          <cell r="J819">
            <v>0.29724031541375728</v>
          </cell>
        </row>
        <row r="820">
          <cell r="A820">
            <v>40633</v>
          </cell>
          <cell r="B820">
            <v>-2.6966462548872801E-2</v>
          </cell>
          <cell r="C820">
            <v>6.7314882762642636E-2</v>
          </cell>
          <cell r="D820">
            <v>1.020630254563343</v>
          </cell>
          <cell r="F820">
            <v>0.59809174152752598</v>
          </cell>
          <cell r="H820">
            <v>0.28275994499439028</v>
          </cell>
          <cell r="J820">
            <v>0.29812323622753029</v>
          </cell>
        </row>
        <row r="821">
          <cell r="A821">
            <v>40634</v>
          </cell>
          <cell r="B821">
            <v>-2.28567181546846E-2</v>
          </cell>
          <cell r="C821">
            <v>7.2094845200377788E-2</v>
          </cell>
          <cell r="D821">
            <v>1.0351198925905249</v>
          </cell>
          <cell r="F821">
            <v>0.60571588629901307</v>
          </cell>
          <cell r="H821">
            <v>0.28511620605722737</v>
          </cell>
          <cell r="J821">
            <v>0.30225925703211032</v>
          </cell>
        </row>
        <row r="822">
          <cell r="A822">
            <v>40637</v>
          </cell>
          <cell r="B822">
            <v>-2.204953770412765E-2</v>
          </cell>
          <cell r="C822">
            <v>7.3091629401319969E-2</v>
          </cell>
          <cell r="D822">
            <v>1.04623482319698</v>
          </cell>
          <cell r="F822">
            <v>0.61158342679087241</v>
          </cell>
          <cell r="H822">
            <v>0.28717108798793411</v>
          </cell>
          <cell r="J822">
            <v>0.30594110202417418</v>
          </cell>
        </row>
        <row r="823">
          <cell r="A823">
            <v>40638</v>
          </cell>
          <cell r="B823">
            <v>-2.2196260318467779E-2</v>
          </cell>
          <cell r="C823">
            <v>7.1273188460826864E-2</v>
          </cell>
          <cell r="D823">
            <v>1.047675976764745</v>
          </cell>
          <cell r="F823">
            <v>0.61236807247952174</v>
          </cell>
          <cell r="H823">
            <v>0.28805939114007972</v>
          </cell>
          <cell r="J823">
            <v>0.30667168165470621</v>
          </cell>
        </row>
        <row r="824">
          <cell r="A824">
            <v>40639</v>
          </cell>
          <cell r="B824">
            <v>-1.9114123748856241E-2</v>
          </cell>
          <cell r="C824">
            <v>6.6879971389101067E-2</v>
          </cell>
          <cell r="D824">
            <v>1.038525890376834</v>
          </cell>
          <cell r="F824">
            <v>0.60756772564718298</v>
          </cell>
          <cell r="H824">
            <v>0.28652333144920877</v>
          </cell>
          <cell r="J824">
            <v>0.30402515172178801</v>
          </cell>
        </row>
        <row r="825">
          <cell r="A825">
            <v>40640</v>
          </cell>
          <cell r="B825">
            <v>-2.1608957717735411E-2</v>
          </cell>
          <cell r="C825">
            <v>6.4400124336688069E-2</v>
          </cell>
          <cell r="D825">
            <v>1.0340590041214399</v>
          </cell>
          <cell r="F825">
            <v>0.60521325489312927</v>
          </cell>
          <cell r="H825">
            <v>0.28568716809204697</v>
          </cell>
          <cell r="J825">
            <v>0.30281669956553059</v>
          </cell>
        </row>
        <row r="826">
          <cell r="A826">
            <v>40641</v>
          </cell>
          <cell r="B826">
            <v>-2.4985089039322061E-2</v>
          </cell>
          <cell r="C826">
            <v>5.9944630014206579E-2</v>
          </cell>
          <cell r="D826">
            <v>1.0384517639876949</v>
          </cell>
          <cell r="F826">
            <v>0.60756327479283501</v>
          </cell>
          <cell r="H826">
            <v>0.285933555931835</v>
          </cell>
          <cell r="J826">
            <v>0.30400042720729431</v>
          </cell>
        </row>
        <row r="827">
          <cell r="A827">
            <v>40644</v>
          </cell>
          <cell r="B827">
            <v>-2.7920159543434631E-2</v>
          </cell>
          <cell r="C827">
            <v>5.8385401477660803E-2</v>
          </cell>
          <cell r="D827">
            <v>1.016871386766673</v>
          </cell>
          <cell r="F827">
            <v>0.59626574084938833</v>
          </cell>
          <cell r="H827">
            <v>0.28335876365265111</v>
          </cell>
          <cell r="J827">
            <v>0.29944027048656169</v>
          </cell>
        </row>
        <row r="828">
          <cell r="A828">
            <v>40645</v>
          </cell>
          <cell r="B828">
            <v>-3.5185813956425283E-2</v>
          </cell>
          <cell r="C828">
            <v>5.8117029443927271E-2</v>
          </cell>
          <cell r="D828">
            <v>1.000205725357346</v>
          </cell>
          <cell r="F828">
            <v>0.58754928798369299</v>
          </cell>
          <cell r="H828">
            <v>0.28139196631814062</v>
          </cell>
          <cell r="J828">
            <v>0.29608009459505641</v>
          </cell>
        </row>
        <row r="829">
          <cell r="A829">
            <v>40646</v>
          </cell>
          <cell r="B829">
            <v>-3.5259037883221933E-2</v>
          </cell>
          <cell r="C829">
            <v>6.0721721800834898E-2</v>
          </cell>
          <cell r="D829">
            <v>1.0052390571893961</v>
          </cell>
          <cell r="F829">
            <v>0.59017659196286054</v>
          </cell>
          <cell r="H829">
            <v>0.28310117069777352</v>
          </cell>
          <cell r="J829">
            <v>0.29899792637369838</v>
          </cell>
        </row>
        <row r="830">
          <cell r="A830">
            <v>40647</v>
          </cell>
          <cell r="B830">
            <v>-3.4525218739384862E-2</v>
          </cell>
          <cell r="C830">
            <v>6.0878569182878373E-2</v>
          </cell>
          <cell r="D830">
            <v>1.0094564475229519</v>
          </cell>
          <cell r="F830">
            <v>0.59241414344058341</v>
          </cell>
          <cell r="H830">
            <v>0.28463626451524049</v>
          </cell>
          <cell r="J830">
            <v>0.30113980777970029</v>
          </cell>
        </row>
        <row r="831">
          <cell r="A831">
            <v>40648</v>
          </cell>
          <cell r="B831">
            <v>-3.1002570874693491E-2</v>
          </cell>
          <cell r="C831">
            <v>6.8967531325640818E-2</v>
          </cell>
          <cell r="D831">
            <v>1.0387492171503301</v>
          </cell>
          <cell r="F831">
            <v>0.6079209534151131</v>
          </cell>
          <cell r="H831">
            <v>0.29020615670042499</v>
          </cell>
          <cell r="J831">
            <v>0.31015302315115978</v>
          </cell>
        </row>
        <row r="832">
          <cell r="A832">
            <v>40651</v>
          </cell>
          <cell r="B832">
            <v>-4.1863891007936638E-2</v>
          </cell>
          <cell r="C832">
            <v>6.2796648709283476E-2</v>
          </cell>
          <cell r="D832">
            <v>1.0209533123463459</v>
          </cell>
          <cell r="F832">
            <v>0.5978409054536229</v>
          </cell>
          <cell r="H832">
            <v>0.28720427315887748</v>
          </cell>
          <cell r="J832">
            <v>0.30495020617810858</v>
          </cell>
        </row>
        <row r="833">
          <cell r="A833">
            <v>40652</v>
          </cell>
          <cell r="B833">
            <v>-3.635980094328306E-2</v>
          </cell>
          <cell r="C833">
            <v>6.8280320160617469E-2</v>
          </cell>
          <cell r="D833">
            <v>1.040234222653742</v>
          </cell>
          <cell r="F833">
            <v>0.60844248704936099</v>
          </cell>
          <cell r="H833">
            <v>0.29021257674226608</v>
          </cell>
          <cell r="J833">
            <v>0.30983882007768382</v>
          </cell>
        </row>
        <row r="834">
          <cell r="A834">
            <v>40653</v>
          </cell>
          <cell r="B834">
            <v>-2.3223730762220729E-2</v>
          </cell>
          <cell r="C834">
            <v>7.4133597531599316E-2</v>
          </cell>
          <cell r="D834">
            <v>1.0574002039695309</v>
          </cell>
          <cell r="F834">
            <v>0.61798626070565255</v>
          </cell>
          <cell r="H834">
            <v>0.29438896539010878</v>
          </cell>
          <cell r="J834">
            <v>0.31650099090448941</v>
          </cell>
        </row>
        <row r="835">
          <cell r="A835">
            <v>40654</v>
          </cell>
          <cell r="B835">
            <v>-1.823337591944341E-2</v>
          </cell>
          <cell r="C835">
            <v>7.7045714361998474E-2</v>
          </cell>
          <cell r="D835">
            <v>1.070300387851064</v>
          </cell>
          <cell r="F835">
            <v>0.62523648023656642</v>
          </cell>
          <cell r="H835">
            <v>0.29603312582581748</v>
          </cell>
          <cell r="J835">
            <v>0.31905345129005669</v>
          </cell>
        </row>
        <row r="836">
          <cell r="A836">
            <v>40658</v>
          </cell>
          <cell r="B836">
            <v>-1.9260983744020081E-2</v>
          </cell>
          <cell r="C836">
            <v>7.7997862112871186E-2</v>
          </cell>
          <cell r="D836">
            <v>1.073401610692249</v>
          </cell>
          <cell r="F836">
            <v>0.62675732789989502</v>
          </cell>
          <cell r="H836">
            <v>0.29674815629952112</v>
          </cell>
          <cell r="J836">
            <v>0.3203382770918779</v>
          </cell>
        </row>
        <row r="837">
          <cell r="A837">
            <v>40659</v>
          </cell>
          <cell r="B837">
            <v>-1.082154841450678E-2</v>
          </cell>
          <cell r="C837">
            <v>8.7740353887501898E-2</v>
          </cell>
          <cell r="D837">
            <v>1.1002735530848871</v>
          </cell>
          <cell r="F837">
            <v>0.64147448628799952</v>
          </cell>
          <cell r="H837">
            <v>0.30116304500154012</v>
          </cell>
          <cell r="J837">
            <v>0.32732390946442508</v>
          </cell>
        </row>
        <row r="838">
          <cell r="A838">
            <v>40660</v>
          </cell>
          <cell r="B838">
            <v>-4.3634179032319143E-3</v>
          </cell>
          <cell r="C838">
            <v>8.7523561626879021E-2</v>
          </cell>
          <cell r="D838">
            <v>1.1070143107728321</v>
          </cell>
          <cell r="F838">
            <v>0.64523575232928576</v>
          </cell>
          <cell r="H838">
            <v>0.30372344427504139</v>
          </cell>
          <cell r="J838">
            <v>0.33058797463428502</v>
          </cell>
        </row>
        <row r="839">
          <cell r="A839">
            <v>40661</v>
          </cell>
          <cell r="B839">
            <v>-1.1345587192800319E-3</v>
          </cell>
          <cell r="C839">
            <v>9.2952303808894854E-2</v>
          </cell>
          <cell r="D839">
            <v>1.1249139178040479</v>
          </cell>
          <cell r="F839">
            <v>0.65500855610868958</v>
          </cell>
          <cell r="H839">
            <v>0.3065485955234506</v>
          </cell>
          <cell r="J839">
            <v>0.33469053028684281</v>
          </cell>
        </row>
        <row r="840">
          <cell r="A840">
            <v>40662</v>
          </cell>
          <cell r="B840">
            <v>1.2141021585538869E-3</v>
          </cell>
          <cell r="C840">
            <v>9.5847379942748834E-2</v>
          </cell>
          <cell r="D840">
            <v>1.146697574418545</v>
          </cell>
          <cell r="F840">
            <v>0.66704714808738297</v>
          </cell>
          <cell r="H840">
            <v>0.31005447737244379</v>
          </cell>
          <cell r="J840">
            <v>0.33961840776502328</v>
          </cell>
        </row>
        <row r="841">
          <cell r="A841">
            <v>40665</v>
          </cell>
          <cell r="B841">
            <v>-3.2696612625193738E-4</v>
          </cell>
          <cell r="C841">
            <v>9.5538955289829586E-2</v>
          </cell>
          <cell r="D841">
            <v>1.1430975770214611</v>
          </cell>
          <cell r="F841">
            <v>0.66626079458021503</v>
          </cell>
          <cell r="H841">
            <v>0.30974960372710952</v>
          </cell>
          <cell r="J841">
            <v>0.33941291416090369</v>
          </cell>
        </row>
        <row r="842">
          <cell r="A842">
            <v>40666</v>
          </cell>
          <cell r="B842">
            <v>-3.9231813697990781E-3</v>
          </cell>
          <cell r="C842">
            <v>9.5662383455501487E-2</v>
          </cell>
          <cell r="D842">
            <v>1.141210078225062</v>
          </cell>
          <cell r="F842">
            <v>0.66338914287454642</v>
          </cell>
          <cell r="H842">
            <v>0.30873377738724428</v>
          </cell>
          <cell r="J842">
            <v>0.33773364672860251</v>
          </cell>
        </row>
        <row r="843">
          <cell r="A843">
            <v>40667</v>
          </cell>
          <cell r="B843">
            <v>-1.0527828423278479E-2</v>
          </cell>
          <cell r="C843">
            <v>9.3293801104537888E-2</v>
          </cell>
          <cell r="D843">
            <v>1.133654416126354</v>
          </cell>
          <cell r="F843">
            <v>0.66058379167078707</v>
          </cell>
          <cell r="H843">
            <v>0.30765796462313788</v>
          </cell>
          <cell r="J843">
            <v>0.33619234229786082</v>
          </cell>
        </row>
        <row r="844">
          <cell r="A844">
            <v>40668</v>
          </cell>
          <cell r="B844">
            <v>-1.9480792904332911E-2</v>
          </cell>
          <cell r="C844">
            <v>9.163448151880127E-2</v>
          </cell>
          <cell r="D844">
            <v>1.119775071464814</v>
          </cell>
          <cell r="F844">
            <v>0.6564807381033817</v>
          </cell>
          <cell r="H844">
            <v>0.30613559188996059</v>
          </cell>
          <cell r="J844">
            <v>0.33455351785937498</v>
          </cell>
        </row>
        <row r="845">
          <cell r="A845">
            <v>40669</v>
          </cell>
          <cell r="B845">
            <v>-1.515123934983165E-2</v>
          </cell>
          <cell r="C845">
            <v>9.2508660843599877E-2</v>
          </cell>
          <cell r="D845">
            <v>1.121643159638027</v>
          </cell>
          <cell r="F845">
            <v>0.65817778354356382</v>
          </cell>
          <cell r="H845">
            <v>0.30678894884833641</v>
          </cell>
          <cell r="J845">
            <v>0.33556184060394051</v>
          </cell>
        </row>
        <row r="846">
          <cell r="A846">
            <v>40672</v>
          </cell>
          <cell r="B846">
            <v>-1.1335077565147509E-2</v>
          </cell>
          <cell r="C846">
            <v>9.4545578653625784E-2</v>
          </cell>
          <cell r="D846">
            <v>1.1267783632380881</v>
          </cell>
          <cell r="F846">
            <v>0.65988055283239699</v>
          </cell>
          <cell r="H846">
            <v>0.30749354264030199</v>
          </cell>
          <cell r="J846">
            <v>0.33632770193922101</v>
          </cell>
        </row>
        <row r="847">
          <cell r="A847">
            <v>40673</v>
          </cell>
          <cell r="B847">
            <v>-2.895573545222518E-3</v>
          </cell>
          <cell r="C847">
            <v>9.689959640334167E-2</v>
          </cell>
          <cell r="D847">
            <v>1.1280817801928269</v>
          </cell>
          <cell r="F847">
            <v>0.66061990387165004</v>
          </cell>
          <cell r="H847">
            <v>0.30777643788490588</v>
          </cell>
          <cell r="J847">
            <v>0.33677265154359798</v>
          </cell>
        </row>
        <row r="848">
          <cell r="A848">
            <v>40674</v>
          </cell>
          <cell r="B848">
            <v>-1.339001845265342E-2</v>
          </cell>
          <cell r="C848">
            <v>9.2539791036315711E-2</v>
          </cell>
          <cell r="D848">
            <v>1.1193749786070251</v>
          </cell>
          <cell r="F848">
            <v>0.65701449980964211</v>
          </cell>
          <cell r="H848">
            <v>0.30635236881188282</v>
          </cell>
          <cell r="J848">
            <v>0.33461568104015482</v>
          </cell>
        </row>
        <row r="849">
          <cell r="A849">
            <v>40675</v>
          </cell>
          <cell r="B849">
            <v>-8.6931088385566735E-3</v>
          </cell>
          <cell r="C849">
            <v>9.281105854708227E-2</v>
          </cell>
          <cell r="D849">
            <v>1.118336377078103</v>
          </cell>
          <cell r="F849">
            <v>0.65681345786239431</v>
          </cell>
          <cell r="H849">
            <v>0.30626626993880829</v>
          </cell>
          <cell r="J849">
            <v>0.33447540576613372</v>
          </cell>
        </row>
        <row r="850">
          <cell r="A850">
            <v>40676</v>
          </cell>
          <cell r="B850">
            <v>-1.632522633668931E-2</v>
          </cell>
          <cell r="C850">
            <v>9.178413846532063E-2</v>
          </cell>
          <cell r="D850">
            <v>1.115387035659485</v>
          </cell>
          <cell r="F850">
            <v>0.65485986681245234</v>
          </cell>
          <cell r="H850">
            <v>0.30544009478248713</v>
          </cell>
          <cell r="J850">
            <v>0.33320797340927388</v>
          </cell>
        </row>
        <row r="851">
          <cell r="A851">
            <v>40679</v>
          </cell>
          <cell r="B851">
            <v>-2.2563204235591879E-2</v>
          </cell>
          <cell r="C851">
            <v>9.0172830524481107E-2</v>
          </cell>
          <cell r="D851">
            <v>1.1136943324042521</v>
          </cell>
          <cell r="F851">
            <v>0.65477419739474296</v>
          </cell>
          <cell r="H851">
            <v>0.30539406238188138</v>
          </cell>
          <cell r="J851">
            <v>0.33322168524174928</v>
          </cell>
        </row>
        <row r="852">
          <cell r="A852">
            <v>40680</v>
          </cell>
          <cell r="B852">
            <v>-2.2709858159520199E-2</v>
          </cell>
          <cell r="C852">
            <v>9.4671442211956336E-2</v>
          </cell>
          <cell r="D852">
            <v>1.114363441902946</v>
          </cell>
          <cell r="F852">
            <v>0.65561914097112584</v>
          </cell>
          <cell r="H852">
            <v>0.3057463492848882</v>
          </cell>
          <cell r="J852">
            <v>0.33382034062750732</v>
          </cell>
        </row>
        <row r="853">
          <cell r="A853">
            <v>40681</v>
          </cell>
          <cell r="B853">
            <v>-1.3977321052485499E-2</v>
          </cell>
          <cell r="C853">
            <v>9.4404699077214937E-2</v>
          </cell>
          <cell r="D853">
            <v>1.1313436110268871</v>
          </cell>
          <cell r="F853">
            <v>0.66208824146943668</v>
          </cell>
          <cell r="H853">
            <v>0.30854880819288838</v>
          </cell>
          <cell r="J853">
            <v>0.33750279319234328</v>
          </cell>
        </row>
        <row r="854">
          <cell r="A854">
            <v>40682</v>
          </cell>
          <cell r="B854">
            <v>-1.162845410341617E-2</v>
          </cell>
          <cell r="C854">
            <v>9.5759676425049012E-2</v>
          </cell>
          <cell r="D854">
            <v>1.1258182170299611</v>
          </cell>
          <cell r="F854">
            <v>0.6561786614388665</v>
          </cell>
          <cell r="H854">
            <v>0.30603323376924862</v>
          </cell>
          <cell r="J854">
            <v>0.33360470702497608</v>
          </cell>
        </row>
        <row r="855">
          <cell r="A855">
            <v>40683</v>
          </cell>
          <cell r="B855">
            <v>-1.9480792904332911E-2</v>
          </cell>
          <cell r="C855">
            <v>9.0837140923618165E-2</v>
          </cell>
          <cell r="D855">
            <v>1.115874318404116</v>
          </cell>
          <cell r="F855">
            <v>0.65545374441274262</v>
          </cell>
          <cell r="H855">
            <v>0.30587404447885641</v>
          </cell>
          <cell r="J855">
            <v>0.33216185226649309</v>
          </cell>
        </row>
        <row r="856">
          <cell r="A856">
            <v>40686</v>
          </cell>
          <cell r="B856">
            <v>-3.0855916949864452E-2</v>
          </cell>
          <cell r="C856">
            <v>8.5523791889384748E-2</v>
          </cell>
          <cell r="D856">
            <v>1.0924453114765631</v>
          </cell>
          <cell r="F856">
            <v>0.64592491653054185</v>
          </cell>
          <cell r="H856">
            <v>0.30185666028270258</v>
          </cell>
          <cell r="J856">
            <v>0.32590898563198428</v>
          </cell>
        </row>
        <row r="857">
          <cell r="A857">
            <v>40687</v>
          </cell>
          <cell r="B857">
            <v>-3.1663372162969113E-2</v>
          </cell>
          <cell r="C857">
            <v>8.6681659267619171E-2</v>
          </cell>
          <cell r="D857">
            <v>1.1082678898175009</v>
          </cell>
          <cell r="F857">
            <v>0.65870035102660651</v>
          </cell>
          <cell r="H857">
            <v>0.30673883591863649</v>
          </cell>
          <cell r="J857">
            <v>0.33392017899786608</v>
          </cell>
        </row>
        <row r="858">
          <cell r="A858">
            <v>40688</v>
          </cell>
          <cell r="B858">
            <v>-2.8434306906881309E-2</v>
          </cell>
          <cell r="C858">
            <v>8.6692218989341097E-2</v>
          </cell>
          <cell r="D858">
            <v>1.1205567511074039</v>
          </cell>
          <cell r="F858">
            <v>0.66018771072747473</v>
          </cell>
          <cell r="H858">
            <v>0.30734364578673468</v>
          </cell>
          <cell r="J858">
            <v>0.3344774890084754</v>
          </cell>
        </row>
        <row r="859">
          <cell r="A859">
            <v>40689</v>
          </cell>
          <cell r="B859">
            <v>-2.3957481215645341E-2</v>
          </cell>
          <cell r="C859">
            <v>9.3476876132208231E-2</v>
          </cell>
          <cell r="D859">
            <v>1.130788677712246</v>
          </cell>
          <cell r="F859">
            <v>0.67085224019445389</v>
          </cell>
          <cell r="H859">
            <v>0.31135856887194158</v>
          </cell>
          <cell r="J859">
            <v>0.34176201883262741</v>
          </cell>
        </row>
        <row r="860">
          <cell r="A860">
            <v>40690</v>
          </cell>
          <cell r="B860">
            <v>-2.0214818118504781E-2</v>
          </cell>
          <cell r="C860">
            <v>9.5747082374743053E-2</v>
          </cell>
          <cell r="D860">
            <v>1.147779245838745</v>
          </cell>
          <cell r="F860">
            <v>0.67990067197662851</v>
          </cell>
          <cell r="H860">
            <v>0.31496776069915122</v>
          </cell>
          <cell r="J860">
            <v>0.34708196464217678</v>
          </cell>
        </row>
        <row r="861">
          <cell r="A861">
            <v>40694</v>
          </cell>
          <cell r="B861">
            <v>-1.001409320140167E-2</v>
          </cell>
          <cell r="C861">
            <v>0.1034777663609034</v>
          </cell>
          <cell r="D861">
            <v>1.155422054239418</v>
          </cell>
          <cell r="F861">
            <v>0.68665243125225617</v>
          </cell>
          <cell r="H861">
            <v>0.31754846632943462</v>
          </cell>
          <cell r="J861">
            <v>0.3515728170761141</v>
          </cell>
        </row>
        <row r="862">
          <cell r="A862">
            <v>40695</v>
          </cell>
          <cell r="B862">
            <v>-3.2250262620329817E-2</v>
          </cell>
          <cell r="C862">
            <v>9.457168969870855E-2</v>
          </cell>
          <cell r="D862">
            <v>1.140455355174363</v>
          </cell>
          <cell r="F862">
            <v>0.67887461887908152</v>
          </cell>
          <cell r="H862">
            <v>0.31800102309227718</v>
          </cell>
          <cell r="J862">
            <v>0.35231705427423748</v>
          </cell>
        </row>
        <row r="863">
          <cell r="A863">
            <v>40696</v>
          </cell>
          <cell r="B863">
            <v>-3.3277801754494678E-2</v>
          </cell>
          <cell r="C863">
            <v>8.5362539869100029E-2</v>
          </cell>
          <cell r="D863">
            <v>1.110908545979207</v>
          </cell>
          <cell r="F863">
            <v>0.66346867216853211</v>
          </cell>
          <cell r="H863">
            <v>0.31305276489866718</v>
          </cell>
          <cell r="J863">
            <v>0.34428012836985289</v>
          </cell>
        </row>
        <row r="864">
          <cell r="A864">
            <v>40697</v>
          </cell>
          <cell r="B864">
            <v>-4.2891430142101061E-2</v>
          </cell>
          <cell r="C864">
            <v>8.1453131644383836E-2</v>
          </cell>
          <cell r="D864">
            <v>1.115485467899435</v>
          </cell>
          <cell r="F864">
            <v>0.6658330241541448</v>
          </cell>
          <cell r="H864">
            <v>0.31359832796036929</v>
          </cell>
          <cell r="J864">
            <v>0.34516622802054869</v>
          </cell>
        </row>
        <row r="865">
          <cell r="A865">
            <v>40700</v>
          </cell>
          <cell r="B865">
            <v>-5.30186563716607E-2</v>
          </cell>
          <cell r="C865">
            <v>7.1335477703633909E-2</v>
          </cell>
          <cell r="D865">
            <v>1.091574762558275</v>
          </cell>
          <cell r="F865">
            <v>0.65334270554843865</v>
          </cell>
          <cell r="H865">
            <v>0.31088805729227881</v>
          </cell>
          <cell r="J865">
            <v>0.34076424128043808</v>
          </cell>
        </row>
        <row r="866">
          <cell r="A866">
            <v>40701</v>
          </cell>
          <cell r="B866">
            <v>-5.3605615519433443E-2</v>
          </cell>
          <cell r="C866">
            <v>7.2959152568165209E-2</v>
          </cell>
          <cell r="D866">
            <v>1.108952199162879</v>
          </cell>
          <cell r="F866">
            <v>0.66242750017193108</v>
          </cell>
          <cell r="H866">
            <v>0.3128448689192207</v>
          </cell>
          <cell r="J866">
            <v>0.34394247782027071</v>
          </cell>
        </row>
        <row r="867">
          <cell r="A867">
            <v>40702</v>
          </cell>
          <cell r="B867">
            <v>-5.7568705989693207E-2</v>
          </cell>
          <cell r="C867">
            <v>7.3744731777220185E-2</v>
          </cell>
          <cell r="D867">
            <v>1.1100739178314409</v>
          </cell>
          <cell r="F867">
            <v>0.66298131999746079</v>
          </cell>
          <cell r="H867">
            <v>0.3132968305283943</v>
          </cell>
          <cell r="J867">
            <v>0.34467655210353421</v>
          </cell>
        </row>
        <row r="868">
          <cell r="A868">
            <v>40703</v>
          </cell>
          <cell r="B868">
            <v>-5.0376825025893579E-2</v>
          </cell>
          <cell r="C868">
            <v>7.6767907633881638E-2</v>
          </cell>
          <cell r="D868">
            <v>1.110059951353777</v>
          </cell>
          <cell r="F868">
            <v>0.66299803876236707</v>
          </cell>
          <cell r="H868">
            <v>0.31282212385171948</v>
          </cell>
          <cell r="J868">
            <v>0.34391849035798822</v>
          </cell>
        </row>
        <row r="869">
          <cell r="A869">
            <v>40704</v>
          </cell>
          <cell r="B869">
            <v>-6.3586462585811687E-2</v>
          </cell>
          <cell r="C869">
            <v>7.1323825945434738E-2</v>
          </cell>
          <cell r="D869">
            <v>1.079174305353293</v>
          </cell>
          <cell r="F869">
            <v>0.64674059073472967</v>
          </cell>
          <cell r="H869">
            <v>0.31047451527426412</v>
          </cell>
          <cell r="J869">
            <v>0.34008205245239309</v>
          </cell>
        </row>
        <row r="870">
          <cell r="A870">
            <v>40707</v>
          </cell>
          <cell r="B870">
            <v>-6.2852574751562917E-2</v>
          </cell>
          <cell r="C870">
            <v>6.9569595169276077E-2</v>
          </cell>
          <cell r="D870">
            <v>1.0717729881229769</v>
          </cell>
          <cell r="F870">
            <v>0.64289128101913096</v>
          </cell>
          <cell r="H870">
            <v>0.30973530930525678</v>
          </cell>
          <cell r="J870">
            <v>0.33888617360045759</v>
          </cell>
        </row>
        <row r="871">
          <cell r="A871">
            <v>40708</v>
          </cell>
          <cell r="B871">
            <v>-5.0963784174566713E-2</v>
          </cell>
          <cell r="C871">
            <v>7.0831126464111716E-2</v>
          </cell>
          <cell r="D871">
            <v>1.079319606712235</v>
          </cell>
          <cell r="F871">
            <v>0.64690220180010471</v>
          </cell>
          <cell r="H871">
            <v>0.30893066886774362</v>
          </cell>
          <cell r="J871">
            <v>0.3376277078878227</v>
          </cell>
        </row>
        <row r="872">
          <cell r="A872">
            <v>40709</v>
          </cell>
          <cell r="B872">
            <v>-6.7842792213516412E-2</v>
          </cell>
          <cell r="C872">
            <v>6.7469059173745238E-2</v>
          </cell>
          <cell r="D872">
            <v>1.0738591243585101</v>
          </cell>
          <cell r="F872">
            <v>0.64396723760351082</v>
          </cell>
          <cell r="H872">
            <v>0.31062950607289852</v>
          </cell>
          <cell r="J872">
            <v>0.34032786917630448</v>
          </cell>
        </row>
        <row r="873">
          <cell r="A873">
            <v>40710</v>
          </cell>
          <cell r="B873">
            <v>-6.5787988706834111E-2</v>
          </cell>
          <cell r="C873">
            <v>7.0859412347104023E-2</v>
          </cell>
          <cell r="D873">
            <v>1.077502231386348</v>
          </cell>
          <cell r="F873">
            <v>0.64589705788503227</v>
          </cell>
          <cell r="H873">
            <v>0.31133096668267729</v>
          </cell>
          <cell r="J873">
            <v>0.34148298480439537</v>
          </cell>
        </row>
        <row r="874">
          <cell r="A874">
            <v>40711</v>
          </cell>
          <cell r="B874">
            <v>-6.3000190341257034E-2</v>
          </cell>
          <cell r="C874">
            <v>7.0616185676070087E-2</v>
          </cell>
          <cell r="D874">
            <v>1.082677595723365</v>
          </cell>
          <cell r="F874">
            <v>0.64862821281545524</v>
          </cell>
          <cell r="H874">
            <v>0.31138418769632392</v>
          </cell>
          <cell r="J874">
            <v>0.34158921453922758</v>
          </cell>
        </row>
        <row r="875">
          <cell r="A875">
            <v>40714</v>
          </cell>
          <cell r="B875">
            <v>-5.8206427315798732E-2</v>
          </cell>
          <cell r="C875">
            <v>7.4372109750185711E-2</v>
          </cell>
          <cell r="D875">
            <v>1.0871861163286489</v>
          </cell>
          <cell r="F875">
            <v>0.65102668230623051</v>
          </cell>
          <cell r="H875">
            <v>0.31158945643715619</v>
          </cell>
          <cell r="J875">
            <v>0.34194981477922393</v>
          </cell>
        </row>
        <row r="876">
          <cell r="A876">
            <v>40715</v>
          </cell>
          <cell r="B876">
            <v>-4.5300057707151058E-2</v>
          </cell>
          <cell r="C876">
            <v>8.1033402623171158E-2</v>
          </cell>
          <cell r="D876">
            <v>1.1044339463367221</v>
          </cell>
          <cell r="F876">
            <v>0.66008636492148742</v>
          </cell>
          <cell r="H876">
            <v>0.31361895777871451</v>
          </cell>
          <cell r="J876">
            <v>0.34528622650942359</v>
          </cell>
        </row>
        <row r="877">
          <cell r="A877">
            <v>40716</v>
          </cell>
          <cell r="B877">
            <v>-5.105232605149812E-2</v>
          </cell>
          <cell r="C877">
            <v>7.7461411803408931E-2</v>
          </cell>
          <cell r="D877">
            <v>1.0981050266559389</v>
          </cell>
          <cell r="F877">
            <v>0.65675455950038986</v>
          </cell>
          <cell r="H877">
            <v>0.31234053208450119</v>
          </cell>
          <cell r="J877">
            <v>0.34319538337227162</v>
          </cell>
        </row>
        <row r="878">
          <cell r="A878">
            <v>40717</v>
          </cell>
          <cell r="B878">
            <v>-5.3781119396525301E-2</v>
          </cell>
          <cell r="C878">
            <v>7.902684032613716E-2</v>
          </cell>
          <cell r="D878">
            <v>1.086354434746766</v>
          </cell>
          <cell r="F878">
            <v>0.65056407460970123</v>
          </cell>
          <cell r="H878">
            <v>0.31390637469408672</v>
          </cell>
          <cell r="J878">
            <v>0.34569777682278963</v>
          </cell>
        </row>
        <row r="879">
          <cell r="A879">
            <v>40718</v>
          </cell>
          <cell r="B879">
            <v>-6.4770203604847643E-2</v>
          </cell>
          <cell r="C879">
            <v>6.9798990818995543E-2</v>
          </cell>
          <cell r="D879">
            <v>1.0695984576253661</v>
          </cell>
          <cell r="F879">
            <v>0.6417646351717714</v>
          </cell>
          <cell r="H879">
            <v>0.31287576792460042</v>
          </cell>
          <cell r="J879">
            <v>0.34399392024566261</v>
          </cell>
        </row>
        <row r="880">
          <cell r="A880">
            <v>40721</v>
          </cell>
          <cell r="B880">
            <v>-5.6436414053108397E-2</v>
          </cell>
          <cell r="C880">
            <v>6.9278510720248931E-2</v>
          </cell>
          <cell r="D880">
            <v>1.063956698370387</v>
          </cell>
          <cell r="F880">
            <v>0.63827381745649103</v>
          </cell>
          <cell r="H880">
            <v>0.31134648296327638</v>
          </cell>
          <cell r="J880">
            <v>0.34151626160400023</v>
          </cell>
        </row>
        <row r="881">
          <cell r="A881">
            <v>40722</v>
          </cell>
          <cell r="B881">
            <v>-4.4120094658065212E-2</v>
          </cell>
          <cell r="C881">
            <v>7.3987863908052676E-2</v>
          </cell>
          <cell r="D881">
            <v>1.069055525603992</v>
          </cell>
          <cell r="F881">
            <v>0.64028259027369794</v>
          </cell>
          <cell r="H881">
            <v>0.31042964077992757</v>
          </cell>
          <cell r="J881">
            <v>0.34009572542492511</v>
          </cell>
        </row>
        <row r="882">
          <cell r="A882">
            <v>40723</v>
          </cell>
          <cell r="B882">
            <v>-3.5933852005608169E-2</v>
          </cell>
          <cell r="C882">
            <v>7.6576323155859605E-2</v>
          </cell>
          <cell r="D882">
            <v>1.0849659649409911</v>
          </cell>
          <cell r="F882">
            <v>0.64845851189114678</v>
          </cell>
          <cell r="H882">
            <v>0.31128100964708549</v>
          </cell>
          <cell r="J882">
            <v>0.34156126581573298</v>
          </cell>
        </row>
        <row r="883">
          <cell r="A883">
            <v>40724</v>
          </cell>
          <cell r="B883">
            <v>-2.6714918440799758E-2</v>
          </cell>
          <cell r="C883">
            <v>8.2054573625122584E-2</v>
          </cell>
          <cell r="D883">
            <v>1.079120302813898</v>
          </cell>
          <cell r="F883">
            <v>0.64604896999847328</v>
          </cell>
          <cell r="H883">
            <v>0.31113335843960188</v>
          </cell>
          <cell r="J883">
            <v>0.34129040560980739</v>
          </cell>
        </row>
        <row r="884">
          <cell r="A884">
            <v>40725</v>
          </cell>
          <cell r="B884">
            <v>-1.233362936622562E-2</v>
          </cell>
          <cell r="C884">
            <v>9.0955485410779469E-2</v>
          </cell>
          <cell r="D884">
            <v>1.0914463138786661</v>
          </cell>
          <cell r="F884">
            <v>0.6561431304669163</v>
          </cell>
          <cell r="H884">
            <v>0.31092935847364611</v>
          </cell>
          <cell r="J884">
            <v>0.34096022347669569</v>
          </cell>
        </row>
        <row r="885">
          <cell r="A885">
            <v>40729</v>
          </cell>
          <cell r="B885">
            <v>-1.314472516755627E-2</v>
          </cell>
          <cell r="C885">
            <v>9.1383172574179827E-2</v>
          </cell>
          <cell r="D885">
            <v>1.099978611732074</v>
          </cell>
          <cell r="F885">
            <v>0.65712932945861291</v>
          </cell>
          <cell r="H885">
            <v>0.31402501737912297</v>
          </cell>
          <cell r="J885">
            <v>0.34597429866210899</v>
          </cell>
        </row>
        <row r="886">
          <cell r="A886">
            <v>40730</v>
          </cell>
          <cell r="B886">
            <v>-1.1964830808882001E-2</v>
          </cell>
          <cell r="C886">
            <v>9.4385784897055292E-2</v>
          </cell>
          <cell r="D886">
            <v>1.106360005396428</v>
          </cell>
          <cell r="F886">
            <v>0.66059056362293478</v>
          </cell>
          <cell r="H886">
            <v>0.31694486442678688</v>
          </cell>
          <cell r="J886">
            <v>0.35070360938226169</v>
          </cell>
        </row>
        <row r="887">
          <cell r="A887">
            <v>40731</v>
          </cell>
          <cell r="B887">
            <v>-1.71361847599405E-3</v>
          </cell>
          <cell r="C887">
            <v>9.993174812590544E-2</v>
          </cell>
          <cell r="D887">
            <v>1.1197966412743781</v>
          </cell>
          <cell r="F887">
            <v>0.66719674813182839</v>
          </cell>
          <cell r="H887">
            <v>0.31746333766479928</v>
          </cell>
          <cell r="J887">
            <v>0.35154338634865989</v>
          </cell>
        </row>
        <row r="888">
          <cell r="A888">
            <v>40732</v>
          </cell>
          <cell r="B888">
            <v>-8.793671529456204E-3</v>
          </cell>
          <cell r="C888">
            <v>0.1013469872816342</v>
          </cell>
          <cell r="D888">
            <v>1.126967018869875</v>
          </cell>
          <cell r="F888">
            <v>0.6708210274587334</v>
          </cell>
          <cell r="H888">
            <v>0.32200069158899369</v>
          </cell>
          <cell r="J888">
            <v>0.35889259210172758</v>
          </cell>
        </row>
        <row r="889">
          <cell r="A889">
            <v>40735</v>
          </cell>
          <cell r="B889">
            <v>-2.6714918440799981E-2</v>
          </cell>
          <cell r="C889">
            <v>9.5992625283338517E-2</v>
          </cell>
          <cell r="D889">
            <v>1.11589365233564</v>
          </cell>
          <cell r="F889">
            <v>0.66337198497135219</v>
          </cell>
          <cell r="H889">
            <v>0.32713065682744658</v>
          </cell>
          <cell r="J889">
            <v>0.36720165745059208</v>
          </cell>
        </row>
        <row r="890">
          <cell r="A890">
            <v>40736</v>
          </cell>
          <cell r="B890">
            <v>-3.091869994126506E-2</v>
          </cell>
          <cell r="C890">
            <v>9.4711463048790412E-2</v>
          </cell>
          <cell r="D890">
            <v>1.12868524557778</v>
          </cell>
          <cell r="F890">
            <v>0.66718144263182166</v>
          </cell>
          <cell r="H890">
            <v>0.33097607049211902</v>
          </cell>
          <cell r="J890">
            <v>0.37340470488369881</v>
          </cell>
        </row>
        <row r="891">
          <cell r="A891">
            <v>40737</v>
          </cell>
          <cell r="B891">
            <v>-2.7673835903060159E-2</v>
          </cell>
          <cell r="C891">
            <v>9.8122065047444584E-2</v>
          </cell>
          <cell r="D891">
            <v>1.156709509218286</v>
          </cell>
          <cell r="F891">
            <v>0.67722914836825776</v>
          </cell>
          <cell r="H891">
            <v>0.33388583591712168</v>
          </cell>
          <cell r="J891">
            <v>0.37808779435824058</v>
          </cell>
        </row>
        <row r="892">
          <cell r="A892">
            <v>40738</v>
          </cell>
          <cell r="B892">
            <v>-3.4385021709667403E-2</v>
          </cell>
          <cell r="C892">
            <v>8.72301899688952E-2</v>
          </cell>
          <cell r="D892">
            <v>1.1167202265595251</v>
          </cell>
          <cell r="F892">
            <v>0.65317794930124329</v>
          </cell>
          <cell r="H892">
            <v>0.3291168433910705</v>
          </cell>
          <cell r="J892">
            <v>0.37036662451727681</v>
          </cell>
        </row>
        <row r="893">
          <cell r="A893">
            <v>40739</v>
          </cell>
          <cell r="B893">
            <v>-2.877995681164314E-2</v>
          </cell>
          <cell r="C893">
            <v>9.1707495026896346E-2</v>
          </cell>
          <cell r="D893">
            <v>1.134817439046593</v>
          </cell>
          <cell r="F893">
            <v>0.66203619685485426</v>
          </cell>
          <cell r="H893">
            <v>0.33197649825171549</v>
          </cell>
          <cell r="J893">
            <v>0.37496539678824781</v>
          </cell>
        </row>
        <row r="894">
          <cell r="A894">
            <v>40742</v>
          </cell>
          <cell r="B894">
            <v>-3.6744810426115548E-2</v>
          </cell>
          <cell r="C894">
            <v>8.2102263147246779E-2</v>
          </cell>
          <cell r="D894">
            <v>1.113952386925283</v>
          </cell>
          <cell r="F894">
            <v>0.64684170447290179</v>
          </cell>
          <cell r="H894">
            <v>0.33230416315584649</v>
          </cell>
          <cell r="J894">
            <v>0.37547796658659588</v>
          </cell>
        </row>
        <row r="895">
          <cell r="A895">
            <v>40743</v>
          </cell>
          <cell r="B895">
            <v>-2.111012830442327E-2</v>
          </cell>
          <cell r="C895">
            <v>0.1016695934838279</v>
          </cell>
          <cell r="D895">
            <v>1.155077003758205</v>
          </cell>
          <cell r="F895">
            <v>0.67517281729371326</v>
          </cell>
          <cell r="H895">
            <v>0.33604559305345072</v>
          </cell>
          <cell r="J895">
            <v>0.38156517391092287</v>
          </cell>
        </row>
        <row r="896">
          <cell r="A896">
            <v>40744</v>
          </cell>
          <cell r="B896">
            <v>-2.1699972448592671E-2</v>
          </cell>
          <cell r="C896">
            <v>9.5968757912060276E-2</v>
          </cell>
          <cell r="D896">
            <v>1.1490920296905749</v>
          </cell>
          <cell r="F896">
            <v>0.66903338525977052</v>
          </cell>
          <cell r="H896">
            <v>0.33280831447590109</v>
          </cell>
          <cell r="J896">
            <v>0.37628514195014778</v>
          </cell>
        </row>
        <row r="897">
          <cell r="A897">
            <v>40745</v>
          </cell>
          <cell r="B897">
            <v>-8.1298478657609863E-3</v>
          </cell>
          <cell r="C897">
            <v>0.1016052532736689</v>
          </cell>
          <cell r="D897">
            <v>1.158572501326</v>
          </cell>
          <cell r="F897">
            <v>0.67549118130110219</v>
          </cell>
          <cell r="H897">
            <v>0.32978319667421352</v>
          </cell>
          <cell r="J897">
            <v>0.37142164509411568</v>
          </cell>
        </row>
        <row r="898">
          <cell r="A898">
            <v>40746</v>
          </cell>
          <cell r="B898">
            <v>-7.4660928915768476E-3</v>
          </cell>
          <cell r="C898">
            <v>0.1053711725088373</v>
          </cell>
          <cell r="D898">
            <v>1.177272551238691</v>
          </cell>
          <cell r="F898">
            <v>0.68359653568238299</v>
          </cell>
          <cell r="H898">
            <v>0.33373452856031133</v>
          </cell>
          <cell r="J898">
            <v>0.37777625486545441</v>
          </cell>
        </row>
        <row r="899">
          <cell r="A899">
            <v>40749</v>
          </cell>
          <cell r="B899">
            <v>-1.299710957876299E-2</v>
          </cell>
          <cell r="C899">
            <v>9.6835548820138895E-2</v>
          </cell>
          <cell r="D899">
            <v>1.166762905129584</v>
          </cell>
          <cell r="F899">
            <v>0.67422699765771021</v>
          </cell>
          <cell r="H899">
            <v>0.33396570430482653</v>
          </cell>
          <cell r="J899">
            <v>0.37813443176551931</v>
          </cell>
        </row>
        <row r="900">
          <cell r="A900">
            <v>40750</v>
          </cell>
          <cell r="B900">
            <v>-1.6684957765973452E-2</v>
          </cell>
          <cell r="C900">
            <v>9.7375310299485429E-2</v>
          </cell>
          <cell r="D900">
            <v>1.180766607924689</v>
          </cell>
          <cell r="F900">
            <v>0.67988859614800745</v>
          </cell>
          <cell r="H900">
            <v>0.33551545070136801</v>
          </cell>
          <cell r="J900">
            <v>0.38061862052320611</v>
          </cell>
        </row>
        <row r="901">
          <cell r="A901">
            <v>40751</v>
          </cell>
          <cell r="B901">
            <v>-3.6818858636953888E-2</v>
          </cell>
          <cell r="C901">
            <v>8.3991597321868117E-2</v>
          </cell>
          <cell r="D901">
            <v>1.149769940501391</v>
          </cell>
          <cell r="F901">
            <v>0.662789103671928</v>
          </cell>
          <cell r="H901">
            <v>0.33583189312665729</v>
          </cell>
          <cell r="J901">
            <v>0.38115831958729779</v>
          </cell>
        </row>
        <row r="902">
          <cell r="A902">
            <v>40752</v>
          </cell>
          <cell r="B902">
            <v>-3.9621150669524652E-2</v>
          </cell>
          <cell r="C902">
            <v>8.3783583190131239E-2</v>
          </cell>
          <cell r="D902">
            <v>1.1576483396757391</v>
          </cell>
          <cell r="F902">
            <v>0.66667089913237354</v>
          </cell>
          <cell r="H902">
            <v>0.33846905689316542</v>
          </cell>
          <cell r="J902">
            <v>0.38543383062975423</v>
          </cell>
        </row>
        <row r="903">
          <cell r="A903">
            <v>40753</v>
          </cell>
          <cell r="B903">
            <v>-4.6185201719320612E-2</v>
          </cell>
          <cell r="C903">
            <v>8.8174057343402668E-2</v>
          </cell>
          <cell r="D903">
            <v>1.1943220605532261</v>
          </cell>
          <cell r="F903">
            <v>0.68678540872115712</v>
          </cell>
          <cell r="H903">
            <v>0.3473475764712175</v>
          </cell>
          <cell r="J903">
            <v>0.39981056454235042</v>
          </cell>
        </row>
        <row r="904">
          <cell r="A904">
            <v>40756</v>
          </cell>
          <cell r="B904">
            <v>-5.0241367630991962E-2</v>
          </cell>
          <cell r="C904">
            <v>8.9790480314312138E-2</v>
          </cell>
          <cell r="D904">
            <v>1.204025329517326</v>
          </cell>
          <cell r="F904">
            <v>0.68990013895347713</v>
          </cell>
          <cell r="H904">
            <v>0.34903696332525369</v>
          </cell>
          <cell r="J904">
            <v>0.40248624179947101</v>
          </cell>
        </row>
        <row r="905">
          <cell r="A905">
            <v>40757</v>
          </cell>
          <cell r="B905">
            <v>-7.4505207862834655E-2</v>
          </cell>
          <cell r="C905">
            <v>8.6382947176520064E-2</v>
          </cell>
          <cell r="D905">
            <v>1.2546142022553679</v>
          </cell>
          <cell r="F905">
            <v>0.71086855382597136</v>
          </cell>
          <cell r="H905">
            <v>0.35808280000387888</v>
          </cell>
          <cell r="J905">
            <v>0.41255824777976452</v>
          </cell>
        </row>
        <row r="906">
          <cell r="A906">
            <v>40758</v>
          </cell>
          <cell r="B906">
            <v>-6.9490261870627124E-2</v>
          </cell>
          <cell r="C906">
            <v>9.070794222326839E-2</v>
          </cell>
          <cell r="D906">
            <v>1.243339731118656</v>
          </cell>
          <cell r="F906">
            <v>0.70196365577689712</v>
          </cell>
          <cell r="H906">
            <v>0.35570185442258012</v>
          </cell>
          <cell r="J906">
            <v>0.40794181427154103</v>
          </cell>
        </row>
        <row r="907">
          <cell r="A907">
            <v>40759</v>
          </cell>
          <cell r="B907">
            <v>-0.1130764950305491</v>
          </cell>
          <cell r="C907">
            <v>7.7017257194878619E-2</v>
          </cell>
          <cell r="D907">
            <v>1.2680366104774381</v>
          </cell>
          <cell r="F907">
            <v>0.70566738918897176</v>
          </cell>
          <cell r="H907">
            <v>0.36030978273830683</v>
          </cell>
          <cell r="J907">
            <v>0.41475148888448282</v>
          </cell>
        </row>
        <row r="908">
          <cell r="A908">
            <v>40760</v>
          </cell>
          <cell r="B908">
            <v>-0.1144040736684289</v>
          </cell>
          <cell r="C908">
            <v>6.2550108146883332E-2</v>
          </cell>
          <cell r="D908">
            <v>1.223501853623967</v>
          </cell>
          <cell r="F908">
            <v>0.68093878325860713</v>
          </cell>
          <cell r="H908">
            <v>0.34935827782052598</v>
          </cell>
          <cell r="J908">
            <v>0.39918436244644839</v>
          </cell>
        </row>
        <row r="909">
          <cell r="A909">
            <v>40763</v>
          </cell>
          <cell r="B909">
            <v>-0.17207712031896699</v>
          </cell>
          <cell r="C909">
            <v>3.7477687210614168E-2</v>
          </cell>
          <cell r="D909">
            <v>1.270649721958256</v>
          </cell>
          <cell r="F909">
            <v>0.69766045114076469</v>
          </cell>
          <cell r="H909">
            <v>0.36021484479221799</v>
          </cell>
          <cell r="J909">
            <v>0.40821673498294891</v>
          </cell>
        </row>
        <row r="910">
          <cell r="A910">
            <v>40764</v>
          </cell>
          <cell r="B910">
            <v>-0.13357940053010861</v>
          </cell>
          <cell r="C910">
            <v>6.5257319954451276E-2</v>
          </cell>
          <cell r="D910">
            <v>1.295538665758811</v>
          </cell>
          <cell r="F910">
            <v>0.71767002755068865</v>
          </cell>
          <cell r="H910">
            <v>0.36843094633702028</v>
          </cell>
          <cell r="J910">
            <v>0.41768402579333319</v>
          </cell>
        </row>
        <row r="911">
          <cell r="A911">
            <v>40765</v>
          </cell>
          <cell r="B911">
            <v>-0.1718557999704938</v>
          </cell>
          <cell r="C911">
            <v>5.3105058310017217E-2</v>
          </cell>
          <cell r="D911">
            <v>1.3493034765491161</v>
          </cell>
          <cell r="F911">
            <v>0.74926442414268934</v>
          </cell>
          <cell r="H911">
            <v>0.38484065657858019</v>
          </cell>
          <cell r="J911">
            <v>0.43304150556247722</v>
          </cell>
        </row>
        <row r="912">
          <cell r="A912">
            <v>40766</v>
          </cell>
          <cell r="B912">
            <v>-0.1346855214386915</v>
          </cell>
          <cell r="C912">
            <v>5.4019211783793208E-2</v>
          </cell>
          <cell r="D912">
            <v>1.283891717626954</v>
          </cell>
          <cell r="F912">
            <v>0.7134524202964605</v>
          </cell>
          <cell r="H912">
            <v>0.36174616701245549</v>
          </cell>
          <cell r="J912">
            <v>0.41350075806364939</v>
          </cell>
        </row>
        <row r="913">
          <cell r="A913">
            <v>40767</v>
          </cell>
          <cell r="B913">
            <v>-0.12885941095384121</v>
          </cell>
          <cell r="C913">
            <v>6.7150185696947862E-2</v>
          </cell>
          <cell r="D913">
            <v>1.300954019265413</v>
          </cell>
          <cell r="F913">
            <v>0.72331752510851621</v>
          </cell>
          <cell r="H913">
            <v>0.36810257471804642</v>
          </cell>
          <cell r="J913">
            <v>0.41934366945617452</v>
          </cell>
        </row>
        <row r="914">
          <cell r="A914">
            <v>40770</v>
          </cell>
          <cell r="B914">
            <v>-0.1104216812059484</v>
          </cell>
          <cell r="C914">
            <v>7.4999182027759792E-2</v>
          </cell>
          <cell r="D914">
            <v>1.295735701567142</v>
          </cell>
          <cell r="F914">
            <v>0.72146137122278575</v>
          </cell>
          <cell r="H914">
            <v>0.36643146339576238</v>
          </cell>
          <cell r="J914">
            <v>0.41780578638105598</v>
          </cell>
        </row>
        <row r="915">
          <cell r="A915">
            <v>40771</v>
          </cell>
          <cell r="B915">
            <v>-0.118017942335213</v>
          </cell>
          <cell r="C915">
            <v>7.751490341449685E-2</v>
          </cell>
          <cell r="D915">
            <v>1.3118842262745121</v>
          </cell>
          <cell r="F915">
            <v>0.73004299011903528</v>
          </cell>
          <cell r="H915">
            <v>0.37216931164365907</v>
          </cell>
          <cell r="J915">
            <v>0.42169685395584339</v>
          </cell>
        </row>
        <row r="916">
          <cell r="A916">
            <v>40772</v>
          </cell>
          <cell r="B916">
            <v>-0.11742802950063159</v>
          </cell>
          <cell r="C916">
            <v>8.6214159507380206E-2</v>
          </cell>
          <cell r="D916">
            <v>1.3310160576235539</v>
          </cell>
          <cell r="F916">
            <v>0.74148736122528502</v>
          </cell>
          <cell r="H916">
            <v>0.3791555818809389</v>
          </cell>
          <cell r="J916">
            <v>0.42726761150983311</v>
          </cell>
        </row>
        <row r="917">
          <cell r="A917">
            <v>40773</v>
          </cell>
          <cell r="B917">
            <v>-0.15548317728385591</v>
          </cell>
          <cell r="C917">
            <v>7.0065907186201093E-2</v>
          </cell>
          <cell r="D917">
            <v>1.3364239442284549</v>
          </cell>
          <cell r="F917">
            <v>0.737906549612523</v>
          </cell>
          <cell r="H917">
            <v>0.38101033385041583</v>
          </cell>
          <cell r="J917">
            <v>0.42614084312710571</v>
          </cell>
        </row>
        <row r="918">
          <cell r="A918">
            <v>40774</v>
          </cell>
          <cell r="B918">
            <v>-0.1692746222151609</v>
          </cell>
          <cell r="C918">
            <v>6.4594799770830713E-2</v>
          </cell>
          <cell r="D918">
            <v>1.3500217573099429</v>
          </cell>
          <cell r="F918">
            <v>0.74592320585312155</v>
          </cell>
          <cell r="H918">
            <v>0.38590861425377199</v>
          </cell>
          <cell r="J918">
            <v>0.4285612169763684</v>
          </cell>
        </row>
        <row r="919">
          <cell r="A919">
            <v>40777</v>
          </cell>
          <cell r="B919">
            <v>-0.16861086724097671</v>
          </cell>
          <cell r="C919">
            <v>6.380024706013443E-2</v>
          </cell>
          <cell r="D919">
            <v>1.356332918346578</v>
          </cell>
          <cell r="F919">
            <v>0.75065618531706768</v>
          </cell>
          <cell r="H919">
            <v>0.38821782926534948</v>
          </cell>
          <cell r="J919">
            <v>0.42895688624247202</v>
          </cell>
        </row>
        <row r="920">
          <cell r="A920">
            <v>40778</v>
          </cell>
          <cell r="B920">
            <v>-0.1412492290364282</v>
          </cell>
          <cell r="C920">
            <v>7.5706167464269392E-2</v>
          </cell>
          <cell r="D920">
            <v>1.330612050345239</v>
          </cell>
          <cell r="F920">
            <v>0.73495988823234581</v>
          </cell>
          <cell r="H920">
            <v>0.37888999233903831</v>
          </cell>
          <cell r="J920">
            <v>0.42417784959804278</v>
          </cell>
        </row>
        <row r="921">
          <cell r="A921">
            <v>40779</v>
          </cell>
          <cell r="B921">
            <v>-0.12915436737158209</v>
          </cell>
          <cell r="C921">
            <v>7.0114839233014203E-2</v>
          </cell>
          <cell r="D921">
            <v>1.2829273068911879</v>
          </cell>
          <cell r="F921">
            <v>0.70386053343551547</v>
          </cell>
          <cell r="H921">
            <v>0.36119374633245149</v>
          </cell>
          <cell r="J921">
            <v>0.41318228862369999</v>
          </cell>
        </row>
        <row r="922">
          <cell r="A922">
            <v>40780</v>
          </cell>
          <cell r="B922">
            <v>-0.14242946684716151</v>
          </cell>
          <cell r="C922">
            <v>6.6156847140127706E-2</v>
          </cell>
          <cell r="D922">
            <v>1.298978947842286</v>
          </cell>
          <cell r="F922">
            <v>0.71275432741833789</v>
          </cell>
          <cell r="H922">
            <v>0.3664187839950459</v>
          </cell>
          <cell r="J922">
            <v>0.41654293485860761</v>
          </cell>
        </row>
        <row r="923">
          <cell r="A923">
            <v>40781</v>
          </cell>
          <cell r="B923">
            <v>-0.129965325792089</v>
          </cell>
          <cell r="C923">
            <v>7.9416260735269306E-2</v>
          </cell>
          <cell r="D923">
            <v>1.321179424071836</v>
          </cell>
          <cell r="F923">
            <v>0.72617911326849671</v>
          </cell>
          <cell r="H923">
            <v>0.3739751850044013</v>
          </cell>
          <cell r="J923">
            <v>0.42075922438913799</v>
          </cell>
        </row>
        <row r="924">
          <cell r="A924">
            <v>40784</v>
          </cell>
          <cell r="B924">
            <v>-0.10496402582728311</v>
          </cell>
          <cell r="C924">
            <v>8.9840233667309422E-2</v>
          </cell>
          <cell r="D924">
            <v>1.301128425099588</v>
          </cell>
          <cell r="F924">
            <v>0.71573064561290178</v>
          </cell>
          <cell r="H924">
            <v>0.36728214198909609</v>
          </cell>
          <cell r="J924">
            <v>0.41750322546089969</v>
          </cell>
        </row>
        <row r="925">
          <cell r="A925">
            <v>40785</v>
          </cell>
          <cell r="B925">
            <v>-0.1026039623491878</v>
          </cell>
          <cell r="C925">
            <v>9.912682593609623E-2</v>
          </cell>
          <cell r="D925">
            <v>1.3294892748622931</v>
          </cell>
          <cell r="F925">
            <v>0.73270643918781553</v>
          </cell>
          <cell r="H925">
            <v>0.37719115215218818</v>
          </cell>
          <cell r="J925">
            <v>0.42329618893596521</v>
          </cell>
        </row>
        <row r="926">
          <cell r="A926">
            <v>40786</v>
          </cell>
          <cell r="B926">
            <v>-9.8621501196295536E-2</v>
          </cell>
          <cell r="C926">
            <v>9.4360028831622644E-2</v>
          </cell>
          <cell r="D926">
            <v>1.311336959363115</v>
          </cell>
          <cell r="F926">
            <v>0.72366695612699194</v>
          </cell>
          <cell r="H926">
            <v>0.3712007774273931</v>
          </cell>
          <cell r="J926">
            <v>0.4195900879009522</v>
          </cell>
        </row>
        <row r="927">
          <cell r="A927">
            <v>40787</v>
          </cell>
          <cell r="B927">
            <v>-0.10806141165751799</v>
          </cell>
          <cell r="C927">
            <v>9.6762955481576318E-2</v>
          </cell>
          <cell r="D927">
            <v>1.336347173660098</v>
          </cell>
          <cell r="F927">
            <v>0.73912707264234823</v>
          </cell>
          <cell r="H927">
            <v>0.37506768364482751</v>
          </cell>
          <cell r="J927">
            <v>0.42312541308859553</v>
          </cell>
        </row>
        <row r="928">
          <cell r="A928">
            <v>40788</v>
          </cell>
          <cell r="B928">
            <v>-0.13085053849466949</v>
          </cell>
          <cell r="C928">
            <v>9.4683991095827258E-2</v>
          </cell>
          <cell r="D928">
            <v>1.3788854955155621</v>
          </cell>
          <cell r="F928">
            <v>0.7660933775768195</v>
          </cell>
          <cell r="H928">
            <v>0.38474277820679031</v>
          </cell>
          <cell r="J928">
            <v>0.43134185644700479</v>
          </cell>
        </row>
        <row r="929">
          <cell r="A929">
            <v>40792</v>
          </cell>
          <cell r="B929">
            <v>-0.13719313181606879</v>
          </cell>
          <cell r="C929">
            <v>9.4863286429133664E-2</v>
          </cell>
          <cell r="D929">
            <v>1.382757873680315</v>
          </cell>
          <cell r="F929">
            <v>0.76806467367250519</v>
          </cell>
          <cell r="H929">
            <v>0.38485414259400003</v>
          </cell>
          <cell r="J929">
            <v>0.43140092551827341</v>
          </cell>
        </row>
        <row r="930">
          <cell r="A930">
            <v>40793</v>
          </cell>
          <cell r="B930">
            <v>-0.1128555868245468</v>
          </cell>
          <cell r="C930">
            <v>0.10369031617976381</v>
          </cell>
          <cell r="D930">
            <v>1.3604851082910081</v>
          </cell>
          <cell r="F930">
            <v>0.75308498085146836</v>
          </cell>
          <cell r="H930">
            <v>0.37914224550391878</v>
          </cell>
          <cell r="J930">
            <v>0.42680617201323767</v>
          </cell>
        </row>
        <row r="931">
          <cell r="A931">
            <v>40794</v>
          </cell>
          <cell r="B931">
            <v>-0.1220741082459839</v>
          </cell>
          <cell r="C931">
            <v>0.1010772484052067</v>
          </cell>
          <cell r="D931">
            <v>1.3716278814099061</v>
          </cell>
          <cell r="F931">
            <v>0.76110137054864513</v>
          </cell>
          <cell r="H931">
            <v>0.38461614223875462</v>
          </cell>
          <cell r="J931">
            <v>0.43076917476097448</v>
          </cell>
        </row>
        <row r="932">
          <cell r="A932">
            <v>40795</v>
          </cell>
          <cell r="B932">
            <v>-0.14508441805168551</v>
          </cell>
          <cell r="C932">
            <v>8.9237990268917322E-2</v>
          </cell>
          <cell r="D932">
            <v>1.3739647899169389</v>
          </cell>
          <cell r="F932">
            <v>0.7617701266209278</v>
          </cell>
          <cell r="H932">
            <v>0.3819749261231622</v>
          </cell>
          <cell r="J932">
            <v>0.42904090896714792</v>
          </cell>
        </row>
        <row r="933">
          <cell r="A933">
            <v>40798</v>
          </cell>
          <cell r="B933">
            <v>-0.1395529892229288</v>
          </cell>
          <cell r="C933">
            <v>9.3759607434759307E-2</v>
          </cell>
          <cell r="D933">
            <v>1.375445271270392</v>
          </cell>
          <cell r="F933">
            <v>0.76194811042958044</v>
          </cell>
          <cell r="H933">
            <v>0.37890337699406479</v>
          </cell>
          <cell r="J933">
            <v>0.42698973863380513</v>
          </cell>
        </row>
        <row r="934">
          <cell r="A934">
            <v>40799</v>
          </cell>
          <cell r="B934">
            <v>-0.1316619090576476</v>
          </cell>
          <cell r="C934">
            <v>9.2861988214866464E-2</v>
          </cell>
          <cell r="D934">
            <v>1.3619616576580389</v>
          </cell>
          <cell r="F934">
            <v>0.75327298428517531</v>
          </cell>
          <cell r="H934">
            <v>0.37723482795604107</v>
          </cell>
          <cell r="J934">
            <v>0.42555560527742647</v>
          </cell>
        </row>
        <row r="935">
          <cell r="A935">
            <v>40800</v>
          </cell>
          <cell r="B935">
            <v>-0.11964054608034511</v>
          </cell>
          <cell r="C935">
            <v>0.1055166691541274</v>
          </cell>
          <cell r="D935">
            <v>1.3751506501179449</v>
          </cell>
          <cell r="F935">
            <v>0.76180367450805364</v>
          </cell>
          <cell r="H935">
            <v>0.37861528551513879</v>
          </cell>
          <cell r="J935">
            <v>0.42673487667414228</v>
          </cell>
        </row>
        <row r="936">
          <cell r="A936">
            <v>40801</v>
          </cell>
          <cell r="B936">
            <v>-0.10444761168114571</v>
          </cell>
          <cell r="C936">
            <v>0.10948719212248199</v>
          </cell>
          <cell r="D936">
            <v>1.356605109659986</v>
          </cell>
          <cell r="F936">
            <v>0.74940131480755934</v>
          </cell>
          <cell r="H936">
            <v>0.37457424561854702</v>
          </cell>
          <cell r="J936">
            <v>0.42384272920530769</v>
          </cell>
        </row>
        <row r="937">
          <cell r="A937">
            <v>40802</v>
          </cell>
          <cell r="B937">
            <v>-9.9147531992887061E-2</v>
          </cell>
          <cell r="C937">
            <v>0.1166705444799121</v>
          </cell>
          <cell r="D937">
            <v>1.373069300350287</v>
          </cell>
          <cell r="F937">
            <v>0.76067651950427528</v>
          </cell>
          <cell r="H937">
            <v>0.37839603698675273</v>
          </cell>
          <cell r="J937">
            <v>0.42669091246745983</v>
          </cell>
        </row>
        <row r="938">
          <cell r="A938">
            <v>40805</v>
          </cell>
          <cell r="B938">
            <v>-0.1081173943026482</v>
          </cell>
          <cell r="C938">
            <v>0.1189154480838566</v>
          </cell>
          <cell r="D938">
            <v>1.3915599245701149</v>
          </cell>
          <cell r="F938">
            <v>0.77212265761889309</v>
          </cell>
          <cell r="H938">
            <v>0.37887156929476279</v>
          </cell>
          <cell r="J938">
            <v>0.42730920293383678</v>
          </cell>
        </row>
        <row r="939">
          <cell r="A939">
            <v>40806</v>
          </cell>
          <cell r="B939">
            <v>-0.1091553056817974</v>
          </cell>
          <cell r="C939">
            <v>0.1201282367933392</v>
          </cell>
          <cell r="D939">
            <v>1.3998788472381789</v>
          </cell>
          <cell r="F939">
            <v>0.77816549817921232</v>
          </cell>
          <cell r="H939">
            <v>0.38206961457256883</v>
          </cell>
          <cell r="J939">
            <v>0.42990564520574642</v>
          </cell>
        </row>
        <row r="940">
          <cell r="A940">
            <v>40807</v>
          </cell>
          <cell r="B940">
            <v>-0.1353981152605771</v>
          </cell>
          <cell r="C940">
            <v>0.116600016625567</v>
          </cell>
          <cell r="D940">
            <v>1.439161267828627</v>
          </cell>
          <cell r="F940">
            <v>0.8030395205273102</v>
          </cell>
          <cell r="H940">
            <v>0.3845389045415728</v>
          </cell>
          <cell r="J940">
            <v>0.43249584949839132</v>
          </cell>
        </row>
        <row r="941">
          <cell r="A941">
            <v>40808</v>
          </cell>
          <cell r="B941">
            <v>-0.16334581963844499</v>
          </cell>
          <cell r="C941">
            <v>0.11453738417619359</v>
          </cell>
          <cell r="D941">
            <v>1.4849679195206971</v>
          </cell>
          <cell r="F941">
            <v>0.83490812396765746</v>
          </cell>
          <cell r="H941">
            <v>0.38569632622449368</v>
          </cell>
          <cell r="J941">
            <v>0.43327473098319769</v>
          </cell>
        </row>
        <row r="942">
          <cell r="A942">
            <v>40809</v>
          </cell>
          <cell r="B942">
            <v>-0.15830483999905909</v>
          </cell>
          <cell r="C942">
            <v>0.1088156382104517</v>
          </cell>
          <cell r="D942">
            <v>1.450315581639755</v>
          </cell>
          <cell r="F942">
            <v>0.80887042717243229</v>
          </cell>
          <cell r="H942">
            <v>0.37221084452740277</v>
          </cell>
          <cell r="J942">
            <v>0.42337091884648559</v>
          </cell>
        </row>
        <row r="943">
          <cell r="A943">
            <v>40812</v>
          </cell>
          <cell r="B943">
            <v>-0.13828915524131491</v>
          </cell>
          <cell r="C943">
            <v>0.1154374909103446</v>
          </cell>
          <cell r="D943">
            <v>1.426168382922113</v>
          </cell>
          <cell r="F943">
            <v>0.79118590617375317</v>
          </cell>
          <cell r="H943">
            <v>0.36636106012213571</v>
          </cell>
          <cell r="J943">
            <v>0.41841867582296</v>
          </cell>
        </row>
        <row r="944">
          <cell r="A944">
            <v>40813</v>
          </cell>
          <cell r="B944">
            <v>-0.12865210343947861</v>
          </cell>
          <cell r="C944">
            <v>0.1149919142004541</v>
          </cell>
          <cell r="D944">
            <v>1.41130130160527</v>
          </cell>
          <cell r="F944">
            <v>0.78072599008527388</v>
          </cell>
          <cell r="H944">
            <v>0.36566007336743578</v>
          </cell>
          <cell r="J944">
            <v>0.41780583214949307</v>
          </cell>
        </row>
        <row r="945">
          <cell r="A945">
            <v>40814</v>
          </cell>
          <cell r="B945">
            <v>-0.1464436629469128</v>
          </cell>
          <cell r="C945">
            <v>0.1018671293637365</v>
          </cell>
          <cell r="D945">
            <v>1.406691563479098</v>
          </cell>
          <cell r="F945">
            <v>0.77689925410168481</v>
          </cell>
          <cell r="H945">
            <v>0.35980736067049213</v>
          </cell>
          <cell r="J945">
            <v>0.41281250851650769</v>
          </cell>
        </row>
        <row r="946">
          <cell r="A946">
            <v>40815</v>
          </cell>
          <cell r="B946">
            <v>-0.13969751374589109</v>
          </cell>
          <cell r="C946">
            <v>0.1101043213734723</v>
          </cell>
          <cell r="D946">
            <v>1.425049854850831</v>
          </cell>
          <cell r="F946">
            <v>0.7901325589298871</v>
          </cell>
          <cell r="H946">
            <v>0.36276599806527909</v>
          </cell>
          <cell r="J946">
            <v>0.41522652499534768</v>
          </cell>
        </row>
        <row r="947">
          <cell r="A947">
            <v>40816</v>
          </cell>
          <cell r="B947">
            <v>-0.1611960173606205</v>
          </cell>
          <cell r="C947">
            <v>0.1065864067629618</v>
          </cell>
          <cell r="D947">
            <v>1.4508052986524389</v>
          </cell>
          <cell r="F947">
            <v>0.80856177723283817</v>
          </cell>
          <cell r="H947">
            <v>0.36544201774839641</v>
          </cell>
          <cell r="J947">
            <v>0.41746366909966048</v>
          </cell>
        </row>
        <row r="948">
          <cell r="A948">
            <v>40819</v>
          </cell>
          <cell r="B948">
            <v>-0.18506660526651311</v>
          </cell>
          <cell r="C948">
            <v>9.9873077425283396E-2</v>
          </cell>
          <cell r="D948">
            <v>1.4820277589344411</v>
          </cell>
          <cell r="F948">
            <v>0.83007882356384854</v>
          </cell>
          <cell r="H948">
            <v>0.37502095103531691</v>
          </cell>
          <cell r="J948">
            <v>0.42425958098508798</v>
          </cell>
        </row>
        <row r="949">
          <cell r="A949">
            <v>40820</v>
          </cell>
          <cell r="B949">
            <v>-0.16720072278749359</v>
          </cell>
          <cell r="C949">
            <v>0.1082473158384198</v>
          </cell>
          <cell r="D949">
            <v>1.4717192764649469</v>
          </cell>
          <cell r="F949">
            <v>0.82341328613781428</v>
          </cell>
          <cell r="H949">
            <v>0.37214940869712781</v>
          </cell>
          <cell r="J949">
            <v>0.42263340953095963</v>
          </cell>
        </row>
        <row r="950">
          <cell r="A950">
            <v>40821</v>
          </cell>
          <cell r="B950">
            <v>-0.15178124757212319</v>
          </cell>
          <cell r="C950">
            <v>0.117219844884572</v>
          </cell>
          <cell r="D950">
            <v>1.4726788960887069</v>
          </cell>
          <cell r="F950">
            <v>0.82479339006473507</v>
          </cell>
          <cell r="H950">
            <v>0.37288116819709721</v>
          </cell>
          <cell r="J950">
            <v>0.42388225378594457</v>
          </cell>
        </row>
        <row r="951">
          <cell r="A951">
            <v>40822</v>
          </cell>
          <cell r="B951">
            <v>-0.1364360266388264</v>
          </cell>
          <cell r="C951">
            <v>0.1211377606007724</v>
          </cell>
          <cell r="D951">
            <v>1.4593480286969349</v>
          </cell>
          <cell r="F951">
            <v>0.81631594441440969</v>
          </cell>
          <cell r="H951">
            <v>0.36919756128635339</v>
          </cell>
          <cell r="J951">
            <v>0.42109969836197969</v>
          </cell>
        </row>
        <row r="952">
          <cell r="A952">
            <v>40823</v>
          </cell>
          <cell r="B952">
            <v>-0.14221824398202559</v>
          </cell>
          <cell r="C952">
            <v>0.11332803436878661</v>
          </cell>
          <cell r="D952">
            <v>1.442133138435485</v>
          </cell>
          <cell r="F952">
            <v>0.8047962581403818</v>
          </cell>
          <cell r="H952">
            <v>0.36404375306389558</v>
          </cell>
          <cell r="J952">
            <v>0.4164996184802523</v>
          </cell>
        </row>
        <row r="953">
          <cell r="A953">
            <v>40826</v>
          </cell>
          <cell r="B953">
            <v>-0.1135289584491856</v>
          </cell>
          <cell r="C953">
            <v>0.12990215931346641</v>
          </cell>
          <cell r="D953">
            <v>1.4449166454636939</v>
          </cell>
          <cell r="F953">
            <v>0.80593476264728103</v>
          </cell>
          <cell r="H953">
            <v>0.3645994277812068</v>
          </cell>
          <cell r="J953">
            <v>0.41869888959705248</v>
          </cell>
        </row>
        <row r="954">
          <cell r="A954">
            <v>40827</v>
          </cell>
          <cell r="B954">
            <v>-0.112639555634184</v>
          </cell>
          <cell r="C954">
            <v>0.1291735005374417</v>
          </cell>
          <cell r="D954">
            <v>1.4441681460132789</v>
          </cell>
          <cell r="F954">
            <v>0.80531312863391102</v>
          </cell>
          <cell r="H954">
            <v>0.36441690877063682</v>
          </cell>
          <cell r="J954">
            <v>0.41904942031769488</v>
          </cell>
        </row>
        <row r="955">
          <cell r="A955">
            <v>40828</v>
          </cell>
          <cell r="B955">
            <v>-0.10485563243483691</v>
          </cell>
          <cell r="C955">
            <v>0.1291265480609565</v>
          </cell>
          <cell r="D955">
            <v>1.431151718356348</v>
          </cell>
          <cell r="F955">
            <v>0.79754818454592957</v>
          </cell>
          <cell r="H955">
            <v>0.36088001927159769</v>
          </cell>
          <cell r="J955">
            <v>0.41535884942402879</v>
          </cell>
        </row>
        <row r="956">
          <cell r="A956">
            <v>40829</v>
          </cell>
          <cell r="B956">
            <v>-0.1066347815159988</v>
          </cell>
          <cell r="C956">
            <v>0.1319062375133242</v>
          </cell>
          <cell r="D956">
            <v>1.4463353179435441</v>
          </cell>
          <cell r="F956">
            <v>0.80661204420880206</v>
          </cell>
          <cell r="H956">
            <v>0.36497750057186412</v>
          </cell>
          <cell r="J956">
            <v>0.42015284716186357</v>
          </cell>
        </row>
        <row r="957">
          <cell r="A957">
            <v>40830</v>
          </cell>
          <cell r="B957">
            <v>-9.136360879354033E-2</v>
          </cell>
          <cell r="C957">
            <v>0.13782235231496889</v>
          </cell>
          <cell r="D957">
            <v>1.443494533462816</v>
          </cell>
          <cell r="F957">
            <v>0.8047992954641896</v>
          </cell>
          <cell r="H957">
            <v>0.36429819014910603</v>
          </cell>
          <cell r="J957">
            <v>0.42050962250408253</v>
          </cell>
        </row>
        <row r="958">
          <cell r="A958">
            <v>40833</v>
          </cell>
          <cell r="B958">
            <v>-0.10871046689347361</v>
          </cell>
          <cell r="C958">
            <v>0.1313284228491931</v>
          </cell>
          <cell r="D958">
            <v>1.449744341930298</v>
          </cell>
          <cell r="F958">
            <v>0.80908353175377501</v>
          </cell>
          <cell r="H958">
            <v>0.36608375652176828</v>
          </cell>
          <cell r="J958">
            <v>0.42168222264036831</v>
          </cell>
        </row>
        <row r="959">
          <cell r="A959">
            <v>40834</v>
          </cell>
          <cell r="B959">
            <v>-9.1289491892290076E-2</v>
          </cell>
          <cell r="C959">
            <v>0.14247310023815429</v>
          </cell>
          <cell r="D959">
            <v>1.4580798571328071</v>
          </cell>
          <cell r="F959">
            <v>0.81365706461802989</v>
          </cell>
          <cell r="H959">
            <v>0.36826142731761968</v>
          </cell>
          <cell r="J959">
            <v>0.42433090683856117</v>
          </cell>
        </row>
        <row r="960">
          <cell r="A960">
            <v>40835</v>
          </cell>
          <cell r="B960">
            <v>-0.10203864066493749</v>
          </cell>
          <cell r="C960">
            <v>0.13381771511962359</v>
          </cell>
          <cell r="D960">
            <v>1.4357104542908561</v>
          </cell>
          <cell r="F960">
            <v>0.80083199875824884</v>
          </cell>
          <cell r="H960">
            <v>0.36229033354220141</v>
          </cell>
          <cell r="J960">
            <v>0.4173690240147756</v>
          </cell>
        </row>
        <row r="961">
          <cell r="A961">
            <v>40836</v>
          </cell>
          <cell r="B961">
            <v>-9.8109620614638793E-2</v>
          </cell>
          <cell r="C961">
            <v>0.13391530765750009</v>
          </cell>
          <cell r="D961">
            <v>1.419697269387612</v>
          </cell>
          <cell r="F961">
            <v>0.79124051596384803</v>
          </cell>
          <cell r="H961">
            <v>0.35812407862656781</v>
          </cell>
          <cell r="J961">
            <v>0.41351944779284261</v>
          </cell>
        </row>
        <row r="962">
          <cell r="A962">
            <v>40837</v>
          </cell>
          <cell r="B962">
            <v>-8.0985319289691327E-2</v>
          </cell>
          <cell r="C962">
            <v>0.14302508729240951</v>
          </cell>
          <cell r="D962">
            <v>1.419923873410502</v>
          </cell>
          <cell r="F962">
            <v>0.79133830120497595</v>
          </cell>
          <cell r="H962">
            <v>0.35810465539053937</v>
          </cell>
          <cell r="J962">
            <v>0.41411152637846521</v>
          </cell>
        </row>
        <row r="963">
          <cell r="A963">
            <v>40840</v>
          </cell>
          <cell r="B963">
            <v>-6.9717146137957986E-2</v>
          </cell>
          <cell r="C963">
            <v>0.15264225100341799</v>
          </cell>
          <cell r="D963">
            <v>1.4453643508601819</v>
          </cell>
          <cell r="F963">
            <v>0.80659904946011785</v>
          </cell>
          <cell r="H963">
            <v>0.36476803262148821</v>
          </cell>
          <cell r="J963">
            <v>0.42173540983354663</v>
          </cell>
        </row>
        <row r="964">
          <cell r="A964">
            <v>40841</v>
          </cell>
          <cell r="B964">
            <v>-8.7805241939903911E-2</v>
          </cell>
          <cell r="C964">
            <v>0.14890455892983481</v>
          </cell>
          <cell r="D964">
            <v>1.469963158598603</v>
          </cell>
          <cell r="F964">
            <v>0.82061891194314041</v>
          </cell>
          <cell r="H964">
            <v>0.37087300302749338</v>
          </cell>
          <cell r="J964">
            <v>0.42705015376129501</v>
          </cell>
        </row>
        <row r="965">
          <cell r="A965">
            <v>40842</v>
          </cell>
          <cell r="B965">
            <v>-7.8538774645218856E-2</v>
          </cell>
          <cell r="C965">
            <v>0.1487822022336294</v>
          </cell>
          <cell r="D965">
            <v>1.4508780488129069</v>
          </cell>
          <cell r="F965">
            <v>0.81013701222830781</v>
          </cell>
          <cell r="H965">
            <v>0.36571354092246883</v>
          </cell>
          <cell r="J965">
            <v>0.42166117471933601</v>
          </cell>
        </row>
        <row r="966">
          <cell r="A966">
            <v>40843</v>
          </cell>
          <cell r="B966">
            <v>-4.6439287370830917E-2</v>
          </cell>
          <cell r="C966">
            <v>0.15997396109635889</v>
          </cell>
          <cell r="D966">
            <v>1.442513007976149</v>
          </cell>
          <cell r="F966">
            <v>0.80559439649123155</v>
          </cell>
          <cell r="H966">
            <v>0.36308650946904852</v>
          </cell>
          <cell r="J966">
            <v>0.42018518335659638</v>
          </cell>
        </row>
        <row r="967">
          <cell r="A967">
            <v>40844</v>
          </cell>
          <cell r="B967">
            <v>-4.666211890656391E-2</v>
          </cell>
          <cell r="C967">
            <v>0.1640588213969256</v>
          </cell>
          <cell r="D967">
            <v>1.45461403671332</v>
          </cell>
          <cell r="F967">
            <v>0.81248516981521202</v>
          </cell>
          <cell r="H967">
            <v>0.36626792334050368</v>
          </cell>
          <cell r="J967">
            <v>0.42384962989395419</v>
          </cell>
        </row>
        <row r="968">
          <cell r="A968">
            <v>40847</v>
          </cell>
          <cell r="B968">
            <v>-6.9642823165472212E-2</v>
          </cell>
          <cell r="C968">
            <v>0.16210535070653981</v>
          </cell>
          <cell r="D968">
            <v>1.469275094588619</v>
          </cell>
          <cell r="F968">
            <v>0.82141434105924094</v>
          </cell>
          <cell r="H968">
            <v>0.37034670573834072</v>
          </cell>
          <cell r="J968">
            <v>0.42780376873495268</v>
          </cell>
        </row>
        <row r="969">
          <cell r="A969">
            <v>40848</v>
          </cell>
          <cell r="B969">
            <v>-9.5589096448839395E-2</v>
          </cell>
          <cell r="C969">
            <v>0.15822004874402801</v>
          </cell>
          <cell r="D969">
            <v>1.487117264553887</v>
          </cell>
          <cell r="F969">
            <v>0.830603219609648</v>
          </cell>
          <cell r="H969">
            <v>0.37450057405408788</v>
          </cell>
          <cell r="J969">
            <v>0.43297616695288887</v>
          </cell>
        </row>
        <row r="970">
          <cell r="A970">
            <v>40849</v>
          </cell>
          <cell r="B970">
            <v>-8.0836948106367434E-2</v>
          </cell>
          <cell r="C970">
            <v>0.1632837717488804</v>
          </cell>
          <cell r="D970">
            <v>1.4894192683325831</v>
          </cell>
          <cell r="F970">
            <v>0.83179888168892191</v>
          </cell>
          <cell r="H970">
            <v>0.37504226185603812</v>
          </cell>
          <cell r="J970">
            <v>0.43387664461343811</v>
          </cell>
        </row>
        <row r="971">
          <cell r="A971">
            <v>40850</v>
          </cell>
          <cell r="B971">
            <v>-6.4082887836511837E-2</v>
          </cell>
          <cell r="C971">
            <v>0.16932478916248719</v>
          </cell>
          <cell r="D971">
            <v>1.490731069753465</v>
          </cell>
          <cell r="F971">
            <v>0.83247027908082183</v>
          </cell>
          <cell r="H971">
            <v>0.37534237255602187</v>
          </cell>
          <cell r="J971">
            <v>0.43443481879328599</v>
          </cell>
        </row>
        <row r="972">
          <cell r="A972">
            <v>40851</v>
          </cell>
          <cell r="B972">
            <v>-6.9791263039208129E-2</v>
          </cell>
          <cell r="C972">
            <v>0.1656095871111769</v>
          </cell>
          <cell r="D972">
            <v>1.4933894063955799</v>
          </cell>
          <cell r="F972">
            <v>0.83387343202310471</v>
          </cell>
          <cell r="H972">
            <v>0.37597961541797148</v>
          </cell>
          <cell r="J972">
            <v>0.43523865477639512</v>
          </cell>
        </row>
        <row r="973">
          <cell r="A973">
            <v>40854</v>
          </cell>
          <cell r="B973">
            <v>-6.4008977006497214E-2</v>
          </cell>
          <cell r="C973">
            <v>0.1729194712988642</v>
          </cell>
          <cell r="D973">
            <v>1.5217978804344261</v>
          </cell>
          <cell r="F973">
            <v>0.84837097678454243</v>
          </cell>
          <cell r="H973">
            <v>0.38251228691960382</v>
          </cell>
          <cell r="J973">
            <v>0.44334522139180538</v>
          </cell>
        </row>
        <row r="974">
          <cell r="A974">
            <v>40855</v>
          </cell>
          <cell r="B974">
            <v>-5.1999291390203428E-2</v>
          </cell>
          <cell r="C974">
            <v>0.17588728238007389</v>
          </cell>
          <cell r="D974">
            <v>1.5092672989560909</v>
          </cell>
          <cell r="F974">
            <v>0.84195026639269166</v>
          </cell>
          <cell r="H974">
            <v>0.37961562187001152</v>
          </cell>
          <cell r="J974">
            <v>0.43973136175818478</v>
          </cell>
        </row>
        <row r="975">
          <cell r="A975">
            <v>40856</v>
          </cell>
          <cell r="B975">
            <v>-8.698974995581743E-2</v>
          </cell>
          <cell r="C975">
            <v>0.15931605047338021</v>
          </cell>
          <cell r="D975">
            <v>1.4874726849129281</v>
          </cell>
          <cell r="F975">
            <v>0.83083030541458092</v>
          </cell>
          <cell r="H975">
            <v>0.3746063743601058</v>
          </cell>
          <cell r="J975">
            <v>0.43354694961704721</v>
          </cell>
        </row>
        <row r="976">
          <cell r="A976">
            <v>40857</v>
          </cell>
          <cell r="B976">
            <v>-7.8390609533130484E-2</v>
          </cell>
          <cell r="C976">
            <v>0.1586821629730282</v>
          </cell>
          <cell r="D976">
            <v>1.476887576385731</v>
          </cell>
          <cell r="F976">
            <v>0.82546228140529054</v>
          </cell>
          <cell r="H976">
            <v>0.37219182000540368</v>
          </cell>
          <cell r="J976">
            <v>0.43055277341018172</v>
          </cell>
        </row>
        <row r="977">
          <cell r="A977">
            <v>40858</v>
          </cell>
          <cell r="B977">
            <v>-6.1043614053273847E-2</v>
          </cell>
          <cell r="C977">
            <v>0.1688276887854947</v>
          </cell>
          <cell r="D977">
            <v>1.4900089666645759</v>
          </cell>
          <cell r="F977">
            <v>0.83266348156761105</v>
          </cell>
          <cell r="H977">
            <v>0.37543213828095018</v>
          </cell>
          <cell r="J977">
            <v>0.43420222231352529</v>
          </cell>
        </row>
        <row r="978">
          <cell r="A978">
            <v>40861</v>
          </cell>
          <cell r="B978">
            <v>-6.9939565532120107E-2</v>
          </cell>
          <cell r="C978">
            <v>0.16964099247842279</v>
          </cell>
          <cell r="D978">
            <v>1.494648689011868</v>
          </cell>
          <cell r="F978">
            <v>0.83482820533056934</v>
          </cell>
          <cell r="H978">
            <v>0.37640666873380968</v>
          </cell>
          <cell r="J978">
            <v>0.43554761377921453</v>
          </cell>
        </row>
        <row r="979">
          <cell r="A979">
            <v>40862</v>
          </cell>
          <cell r="B979">
            <v>-6.5343287299334696E-2</v>
          </cell>
          <cell r="C979">
            <v>0.1724423991098982</v>
          </cell>
          <cell r="D979">
            <v>1.497288764344922</v>
          </cell>
          <cell r="F979">
            <v>0.83646551776367173</v>
          </cell>
          <cell r="H979">
            <v>0.37714059465218602</v>
          </cell>
          <cell r="J979">
            <v>0.43623985619400091</v>
          </cell>
        </row>
        <row r="980">
          <cell r="A980">
            <v>40863</v>
          </cell>
          <cell r="B980">
            <v>-8.0169895995116147E-2</v>
          </cell>
          <cell r="C980">
            <v>0.16563365001523819</v>
          </cell>
          <cell r="D980">
            <v>1.4830413892676031</v>
          </cell>
          <cell r="F980">
            <v>0.82870004530795227</v>
          </cell>
          <cell r="H980">
            <v>0.37364070218537199</v>
          </cell>
          <cell r="J980">
            <v>0.43222227475849812</v>
          </cell>
        </row>
        <row r="981">
          <cell r="A981">
            <v>40864</v>
          </cell>
          <cell r="B981">
            <v>-9.4773467083929197E-2</v>
          </cell>
          <cell r="C981">
            <v>0.15850955706707559</v>
          </cell>
          <cell r="D981">
            <v>1.457986376619999</v>
          </cell>
          <cell r="F981">
            <v>0.81525260120378684</v>
          </cell>
          <cell r="H981">
            <v>0.36758391585391048</v>
          </cell>
          <cell r="J981">
            <v>0.42516361498039812</v>
          </cell>
        </row>
        <row r="982">
          <cell r="A982">
            <v>40865</v>
          </cell>
          <cell r="B982">
            <v>-9.5737673703398918E-2</v>
          </cell>
          <cell r="C982">
            <v>0.1576662024802227</v>
          </cell>
          <cell r="D982">
            <v>1.4547916341910081</v>
          </cell>
          <cell r="F982">
            <v>0.81344714253475936</v>
          </cell>
          <cell r="H982">
            <v>0.36677246932168872</v>
          </cell>
          <cell r="J982">
            <v>0.42427675133096709</v>
          </cell>
        </row>
        <row r="983">
          <cell r="A983">
            <v>40868</v>
          </cell>
          <cell r="B983">
            <v>-0.1129360919295964</v>
          </cell>
          <cell r="C983">
            <v>0.14763210692253931</v>
          </cell>
          <cell r="D983">
            <v>1.433972345472033</v>
          </cell>
          <cell r="F983">
            <v>0.80239847703393719</v>
          </cell>
          <cell r="H983">
            <v>0.36177717925132108</v>
          </cell>
          <cell r="J983">
            <v>0.41811489671874419</v>
          </cell>
        </row>
        <row r="984">
          <cell r="A984">
            <v>40869</v>
          </cell>
          <cell r="B984">
            <v>-0.1164203418819825</v>
          </cell>
          <cell r="C984">
            <v>0.15041020544360559</v>
          </cell>
          <cell r="D984">
            <v>1.453028662640901</v>
          </cell>
          <cell r="F984">
            <v>0.81233034306954033</v>
          </cell>
          <cell r="H984">
            <v>0.36626429318822612</v>
          </cell>
          <cell r="J984">
            <v>0.42328480022671239</v>
          </cell>
        </row>
        <row r="985">
          <cell r="A985">
            <v>40870</v>
          </cell>
          <cell r="B985">
            <v>-0.1359168648789166</v>
          </cell>
          <cell r="C985">
            <v>0.14058436653242251</v>
          </cell>
          <cell r="D985">
            <v>1.4484609911181321</v>
          </cell>
          <cell r="F985">
            <v>0.80978439190172224</v>
          </cell>
          <cell r="H985">
            <v>0.36510554421908342</v>
          </cell>
          <cell r="J985">
            <v>0.42193962538558938</v>
          </cell>
        </row>
        <row r="986">
          <cell r="A986">
            <v>40872</v>
          </cell>
          <cell r="B986">
            <v>-0.1375479862288139</v>
          </cell>
          <cell r="C986">
            <v>0.13220300615825151</v>
          </cell>
          <cell r="D986">
            <v>1.4236355286509279</v>
          </cell>
          <cell r="F986">
            <v>0.79682954095473502</v>
          </cell>
          <cell r="H986">
            <v>0.35923296290705192</v>
          </cell>
          <cell r="J986">
            <v>0.41523278150621468</v>
          </cell>
        </row>
        <row r="987">
          <cell r="A987">
            <v>40875</v>
          </cell>
          <cell r="B987">
            <v>-0.1125655761137577</v>
          </cell>
          <cell r="C987">
            <v>0.15068493359096879</v>
          </cell>
          <cell r="D987">
            <v>1.4543678139425109</v>
          </cell>
          <cell r="F987">
            <v>0.81304477995831381</v>
          </cell>
          <cell r="H987">
            <v>0.3665649557339874</v>
          </cell>
          <cell r="J987">
            <v>0.42377273267435539</v>
          </cell>
        </row>
        <row r="988">
          <cell r="A988">
            <v>40876</v>
          </cell>
          <cell r="B988">
            <v>-0.11004491456713469</v>
          </cell>
          <cell r="C988">
            <v>0.14859239625845941</v>
          </cell>
          <cell r="D988">
            <v>1.446990614869115</v>
          </cell>
          <cell r="F988">
            <v>0.80915562392808371</v>
          </cell>
          <cell r="H988">
            <v>0.36479563876584692</v>
          </cell>
          <cell r="J988">
            <v>0.42189447645650358</v>
          </cell>
        </row>
        <row r="989">
          <cell r="A989">
            <v>40877</v>
          </cell>
          <cell r="B989">
            <v>-7.3423678103682666E-2</v>
          </cell>
          <cell r="C989">
            <v>0.1685178147947903</v>
          </cell>
          <cell r="D989">
            <v>1.459031803052238</v>
          </cell>
          <cell r="F989">
            <v>0.8164168700196468</v>
          </cell>
          <cell r="H989">
            <v>0.36808921602758993</v>
          </cell>
          <cell r="J989">
            <v>0.42576090063380462</v>
          </cell>
        </row>
        <row r="990">
          <cell r="A990">
            <v>40878</v>
          </cell>
          <cell r="B990">
            <v>-7.3571843215771038E-2</v>
          </cell>
          <cell r="C990">
            <v>0.1660605325044302</v>
          </cell>
          <cell r="D990">
            <v>1.4480304363022509</v>
          </cell>
          <cell r="F990">
            <v>0.80940835334457706</v>
          </cell>
          <cell r="H990">
            <v>0.36521256866714591</v>
          </cell>
          <cell r="J990">
            <v>0.42257957488787601</v>
          </cell>
        </row>
        <row r="991">
          <cell r="A991">
            <v>40879</v>
          </cell>
          <cell r="B991">
            <v>-7.4387197819934303E-2</v>
          </cell>
          <cell r="C991">
            <v>0.17196229491719589</v>
          </cell>
          <cell r="D991">
            <v>1.4685324010697001</v>
          </cell>
          <cell r="F991">
            <v>0.8225067309533598</v>
          </cell>
          <cell r="H991">
            <v>0.3709386059596127</v>
          </cell>
          <cell r="J991">
            <v>0.42853079763028012</v>
          </cell>
        </row>
        <row r="992">
          <cell r="A992">
            <v>40882</v>
          </cell>
          <cell r="B992">
            <v>-6.4305375921085872E-2</v>
          </cell>
          <cell r="C992">
            <v>0.1786369880229994</v>
          </cell>
          <cell r="D992">
            <v>1.4671372803047309</v>
          </cell>
          <cell r="F992">
            <v>0.82161788956245307</v>
          </cell>
          <cell r="H992">
            <v>0.37081184538304418</v>
          </cell>
          <cell r="J992">
            <v>0.42814589631964689</v>
          </cell>
        </row>
        <row r="993">
          <cell r="A993">
            <v>40883</v>
          </cell>
          <cell r="B993">
            <v>-6.4008977006497214E-2</v>
          </cell>
          <cell r="C993">
            <v>0.17436967566343139</v>
          </cell>
          <cell r="D993">
            <v>1.4531430570744619</v>
          </cell>
          <cell r="F993">
            <v>0.81268254676687768</v>
          </cell>
          <cell r="H993">
            <v>0.36678790746635431</v>
          </cell>
          <cell r="J993">
            <v>0.42407685797574279</v>
          </cell>
        </row>
        <row r="994">
          <cell r="A994">
            <v>40884</v>
          </cell>
          <cell r="B994">
            <v>-6.0524727054111049E-2</v>
          </cell>
          <cell r="C994">
            <v>0.17867566006708729</v>
          </cell>
          <cell r="D994">
            <v>1.4612475540259371</v>
          </cell>
          <cell r="F994">
            <v>0.81785946246669683</v>
          </cell>
          <cell r="H994">
            <v>0.36903836779364307</v>
          </cell>
          <cell r="J994">
            <v>0.42642943120710569</v>
          </cell>
        </row>
        <row r="995">
          <cell r="A995">
            <v>40885</v>
          </cell>
          <cell r="B995">
            <v>-8.1133415711367896E-2</v>
          </cell>
          <cell r="C995">
            <v>0.16892460210734181</v>
          </cell>
          <cell r="D995">
            <v>1.4568307298202781</v>
          </cell>
          <cell r="F995">
            <v>0.81502988566452284</v>
          </cell>
          <cell r="H995">
            <v>0.3675312623552367</v>
          </cell>
          <cell r="J995">
            <v>0.42512410003147783</v>
          </cell>
        </row>
        <row r="996">
          <cell r="A996">
            <v>40886</v>
          </cell>
          <cell r="B996">
            <v>-6.5565775383908842E-2</v>
          </cell>
          <cell r="C996">
            <v>0.1709657390113917</v>
          </cell>
          <cell r="D996">
            <v>1.4419704147913439</v>
          </cell>
          <cell r="F996">
            <v>0.80554122876953782</v>
          </cell>
          <cell r="H996">
            <v>0.36360327550331539</v>
          </cell>
          <cell r="J996">
            <v>0.42082880758604729</v>
          </cell>
        </row>
        <row r="997">
          <cell r="A997">
            <v>40889</v>
          </cell>
          <cell r="B997">
            <v>-7.920596413729375E-2</v>
          </cell>
          <cell r="C997">
            <v>0.16581210758156059</v>
          </cell>
          <cell r="D997">
            <v>1.443419954060746</v>
          </cell>
          <cell r="F997">
            <v>0.80643779449022435</v>
          </cell>
          <cell r="H997">
            <v>0.36383489350482301</v>
          </cell>
          <cell r="J997">
            <v>0.42123510713145129</v>
          </cell>
        </row>
        <row r="998">
          <cell r="A998">
            <v>40890</v>
          </cell>
          <cell r="B998">
            <v>-8.7805241939904022E-2</v>
          </cell>
          <cell r="C998">
            <v>0.16367772184818949</v>
          </cell>
          <cell r="D998">
            <v>1.449583621832379</v>
          </cell>
          <cell r="F998">
            <v>0.81035325055203034</v>
          </cell>
          <cell r="H998">
            <v>0.36533947113988791</v>
          </cell>
          <cell r="J998">
            <v>0.42300856941312542</v>
          </cell>
        </row>
        <row r="999">
          <cell r="A999">
            <v>40891</v>
          </cell>
          <cell r="B999">
            <v>-9.7516548023813932E-2</v>
          </cell>
          <cell r="C999">
            <v>0.16527302741689989</v>
          </cell>
          <cell r="D999">
            <v>1.456962936798794</v>
          </cell>
          <cell r="F999">
            <v>0.81499672565934866</v>
          </cell>
          <cell r="H999">
            <v>0.36714864174866019</v>
          </cell>
          <cell r="J999">
            <v>0.42513257624068612</v>
          </cell>
        </row>
        <row r="1000">
          <cell r="A1000">
            <v>40892</v>
          </cell>
          <cell r="B1000">
            <v>-9.4254648775178307E-2</v>
          </cell>
          <cell r="C1000">
            <v>0.16595242509394861</v>
          </cell>
          <cell r="D1000">
            <v>1.450263781675877</v>
          </cell>
          <cell r="F1000">
            <v>0.81074558487973269</v>
          </cell>
          <cell r="H1000">
            <v>0.36519612233326598</v>
          </cell>
          <cell r="J1000">
            <v>0.42318400525357142</v>
          </cell>
        </row>
        <row r="1001">
          <cell r="A1001">
            <v>40893</v>
          </cell>
          <cell r="B1001">
            <v>-9.2911889567087069E-2</v>
          </cell>
          <cell r="C1001">
            <v>0.17257309136684859</v>
          </cell>
          <cell r="D1001">
            <v>1.467862977209585</v>
          </cell>
          <cell r="F1001">
            <v>0.82191521048797855</v>
          </cell>
          <cell r="H1001">
            <v>0.37028989660419409</v>
          </cell>
          <cell r="J1001">
            <v>0.42830765320588271</v>
          </cell>
        </row>
        <row r="1002">
          <cell r="A1002">
            <v>40896</v>
          </cell>
          <cell r="B1002">
            <v>-0.10261007579134</v>
          </cell>
          <cell r="C1002">
            <v>0.1713958203596733</v>
          </cell>
          <cell r="D1002">
            <v>1.4793342421311291</v>
          </cell>
          <cell r="F1002">
            <v>0.82917217358654183</v>
          </cell>
          <cell r="H1002">
            <v>0.3733784608352293</v>
          </cell>
          <cell r="J1002">
            <v>0.43162917384149918</v>
          </cell>
        </row>
        <row r="1003">
          <cell r="A1003">
            <v>40897</v>
          </cell>
          <cell r="B1003">
            <v>-7.5454989506623771E-2</v>
          </cell>
          <cell r="C1003">
            <v>0.1796606149221136</v>
          </cell>
          <cell r="D1003">
            <v>1.4684571662496231</v>
          </cell>
          <cell r="F1003">
            <v>0.82237607615910591</v>
          </cell>
          <cell r="H1003">
            <v>0.37077048723333239</v>
          </cell>
          <cell r="J1003">
            <v>0.42850507083526163</v>
          </cell>
        </row>
        <row r="1004">
          <cell r="A1004">
            <v>40898</v>
          </cell>
          <cell r="B1004">
            <v>-7.3664575205123484E-2</v>
          </cell>
          <cell r="C1004">
            <v>0.17433753137929431</v>
          </cell>
          <cell r="D1004">
            <v>1.445229770852495</v>
          </cell>
          <cell r="F1004">
            <v>0.80921530081259729</v>
          </cell>
          <cell r="H1004">
            <v>0.36457697479357321</v>
          </cell>
          <cell r="J1004">
            <v>0.42174622056516758</v>
          </cell>
        </row>
        <row r="1005">
          <cell r="A1005">
            <v>40899</v>
          </cell>
          <cell r="B1005">
            <v>-6.5458343657228024E-2</v>
          </cell>
          <cell r="C1005">
            <v>0.18253445477385569</v>
          </cell>
          <cell r="D1005">
            <v>1.4527497536206799</v>
          </cell>
          <cell r="F1005">
            <v>0.81346681058026626</v>
          </cell>
          <cell r="H1005">
            <v>0.36665098349286729</v>
          </cell>
          <cell r="J1005">
            <v>0.42394268377348698</v>
          </cell>
        </row>
        <row r="1006">
          <cell r="A1006">
            <v>40900</v>
          </cell>
          <cell r="B1006">
            <v>-5.7102847950654567E-2</v>
          </cell>
          <cell r="C1006">
            <v>0.18357015287386849</v>
          </cell>
          <cell r="D1006">
            <v>1.442991910752297</v>
          </cell>
          <cell r="F1006">
            <v>0.80796577813269899</v>
          </cell>
          <cell r="H1006">
            <v>0.36432881842738102</v>
          </cell>
          <cell r="J1006">
            <v>0.42112532773174483</v>
          </cell>
        </row>
        <row r="1007">
          <cell r="A1007">
            <v>40904</v>
          </cell>
          <cell r="B1007">
            <v>-5.6356733232102552E-2</v>
          </cell>
          <cell r="C1007">
            <v>0.1863679299174843</v>
          </cell>
          <cell r="D1007">
            <v>1.440312263081069</v>
          </cell>
          <cell r="F1007">
            <v>0.80669825037764209</v>
          </cell>
          <cell r="H1007">
            <v>0.36393668441834581</v>
          </cell>
          <cell r="J1007">
            <v>0.42036227932435472</v>
          </cell>
        </row>
        <row r="1008">
          <cell r="A1008">
            <v>40905</v>
          </cell>
          <cell r="B1008">
            <v>-6.8740712634185241E-2</v>
          </cell>
          <cell r="C1008">
            <v>0.1857304036279788</v>
          </cell>
          <cell r="D1008">
            <v>1.451957152206266</v>
          </cell>
          <cell r="F1008">
            <v>0.81433290236951628</v>
          </cell>
          <cell r="H1008">
            <v>0.36720303128194209</v>
          </cell>
          <cell r="J1008">
            <v>0.42372411906098262</v>
          </cell>
        </row>
        <row r="1009">
          <cell r="A1009">
            <v>40906</v>
          </cell>
          <cell r="B1009">
            <v>-5.9117330214400583E-2</v>
          </cell>
          <cell r="C1009">
            <v>0.19388950332863031</v>
          </cell>
          <cell r="D1009">
            <v>1.4614186919640659</v>
          </cell>
          <cell r="F1009">
            <v>0.81985396275061051</v>
          </cell>
          <cell r="H1009">
            <v>0.36975334222247919</v>
          </cell>
          <cell r="J1009">
            <v>0.42647628231027213</v>
          </cell>
        </row>
        <row r="1010">
          <cell r="A1010">
            <v>40907</v>
          </cell>
          <cell r="B1010">
            <v>-6.3742389709037117E-2</v>
          </cell>
          <cell r="C1010">
            <v>0.1919449814340892</v>
          </cell>
          <cell r="D1010">
            <v>1.4680573952934319</v>
          </cell>
          <cell r="F1010">
            <v>0.8240173447081538</v>
          </cell>
          <cell r="H1010">
            <v>0.37152056843580228</v>
          </cell>
          <cell r="J1010">
            <v>0.42858249919775743</v>
          </cell>
        </row>
        <row r="1011">
          <cell r="A1011">
            <v>40911</v>
          </cell>
          <cell r="B1011">
            <v>-4.8822087359037918E-2</v>
          </cell>
          <cell r="C1011">
            <v>0.1961853373974787</v>
          </cell>
          <cell r="D1011">
            <v>1.4619629768590481</v>
          </cell>
          <cell r="F1011">
            <v>0.81840042491462994</v>
          </cell>
          <cell r="H1011">
            <v>0.36845189475461088</v>
          </cell>
          <cell r="J1011">
            <v>0.42471435531097762</v>
          </cell>
        </row>
        <row r="1012">
          <cell r="A1012">
            <v>40912</v>
          </cell>
          <cell r="B1012">
            <v>-4.7329857921933782E-2</v>
          </cell>
          <cell r="C1012">
            <v>0.1917415676655394</v>
          </cell>
          <cell r="D1012">
            <v>1.440988429370484</v>
          </cell>
          <cell r="F1012">
            <v>0.80842342065207551</v>
          </cell>
          <cell r="H1012">
            <v>0.36384004875782677</v>
          </cell>
          <cell r="J1012">
            <v>0.41889608470757839</v>
          </cell>
        </row>
        <row r="1013">
          <cell r="A1013">
            <v>40913</v>
          </cell>
          <cell r="B1013">
            <v>-4.4793534973116778E-2</v>
          </cell>
          <cell r="C1013">
            <v>0.19285320048441171</v>
          </cell>
          <cell r="D1013">
            <v>1.443479782386405</v>
          </cell>
          <cell r="F1013">
            <v>0.80920594305410898</v>
          </cell>
          <cell r="H1013">
            <v>0.36418836171623981</v>
          </cell>
          <cell r="J1013">
            <v>0.41944078387445649</v>
          </cell>
        </row>
        <row r="1014">
          <cell r="A1014">
            <v>40914</v>
          </cell>
          <cell r="B1014">
            <v>-4.7255191497388882E-2</v>
          </cell>
          <cell r="C1014">
            <v>0.19462966606201729</v>
          </cell>
          <cell r="D1014">
            <v>1.45421136674953</v>
          </cell>
          <cell r="F1014">
            <v>0.81741808681663186</v>
          </cell>
          <cell r="H1014">
            <v>0.36715900978308769</v>
          </cell>
          <cell r="J1014">
            <v>0.42352951741312989</v>
          </cell>
        </row>
        <row r="1015">
          <cell r="A1015">
            <v>40917</v>
          </cell>
          <cell r="B1015">
            <v>-4.494252436924695E-2</v>
          </cell>
          <cell r="C1015">
            <v>0.1955704956742432</v>
          </cell>
          <cell r="D1015">
            <v>1.4550180310616769</v>
          </cell>
          <cell r="F1015">
            <v>0.81710354194895984</v>
          </cell>
          <cell r="H1015">
            <v>0.36715884328382131</v>
          </cell>
          <cell r="J1015">
            <v>0.4235737527965413</v>
          </cell>
        </row>
        <row r="1016">
          <cell r="A1016">
            <v>40918</v>
          </cell>
          <cell r="B1016">
            <v>-3.6661626396806701E-2</v>
          </cell>
          <cell r="C1016">
            <v>0.20110943569452891</v>
          </cell>
          <cell r="D1016">
            <v>1.4657062934872991</v>
          </cell>
          <cell r="F1016">
            <v>0.81952196191655236</v>
          </cell>
          <cell r="H1016">
            <v>0.36822049690332759</v>
          </cell>
          <cell r="J1016">
            <v>0.42514771544528362</v>
          </cell>
        </row>
        <row r="1017">
          <cell r="A1017">
            <v>40919</v>
          </cell>
          <cell r="B1017">
            <v>-3.613964833181238E-2</v>
          </cell>
          <cell r="C1017">
            <v>0.2075637675277773</v>
          </cell>
          <cell r="D1017">
            <v>1.4943677520045291</v>
          </cell>
          <cell r="F1017">
            <v>0.83432415742078159</v>
          </cell>
          <cell r="H1017">
            <v>0.37382810449219872</v>
          </cell>
          <cell r="J1017">
            <v>0.43291154481902128</v>
          </cell>
        </row>
        <row r="1018">
          <cell r="A1018">
            <v>40920</v>
          </cell>
          <cell r="B1018">
            <v>-3.3826912513258527E-2</v>
          </cell>
          <cell r="C1018">
            <v>0.20866196881040699</v>
          </cell>
          <cell r="D1018">
            <v>1.495208758960944</v>
          </cell>
          <cell r="F1018">
            <v>0.8327484879671998</v>
          </cell>
          <cell r="H1018">
            <v>0.37360559891954809</v>
          </cell>
          <cell r="J1018">
            <v>0.4326265346446867</v>
          </cell>
        </row>
        <row r="1019">
          <cell r="A1019">
            <v>40921</v>
          </cell>
          <cell r="B1019">
            <v>-3.8825647579977307E-2</v>
          </cell>
          <cell r="C1019">
            <v>0.20952274085324071</v>
          </cell>
          <cell r="D1019">
            <v>1.5087639901570331</v>
          </cell>
          <cell r="F1019">
            <v>0.84134101354257829</v>
          </cell>
          <cell r="H1019">
            <v>0.37677459477618602</v>
          </cell>
          <cell r="J1019">
            <v>0.43694636742979043</v>
          </cell>
        </row>
        <row r="1020">
          <cell r="A1020">
            <v>40925</v>
          </cell>
          <cell r="B1020">
            <v>-3.5095486129687707E-2</v>
          </cell>
          <cell r="C1020">
            <v>0.21457436834738619</v>
          </cell>
          <cell r="D1020">
            <v>1.5267719926378429</v>
          </cell>
          <cell r="F1020">
            <v>0.84901710274766362</v>
          </cell>
          <cell r="H1020">
            <v>0.37951962637358522</v>
          </cell>
          <cell r="J1020">
            <v>0.44078798284249282</v>
          </cell>
        </row>
        <row r="1021">
          <cell r="A1021">
            <v>40926</v>
          </cell>
          <cell r="B1021">
            <v>-2.442711722463731E-2</v>
          </cell>
          <cell r="C1021">
            <v>0.21694300026802329</v>
          </cell>
          <cell r="D1021">
            <v>1.519244339467722</v>
          </cell>
          <cell r="F1021">
            <v>0.84168580841071394</v>
          </cell>
          <cell r="H1021">
            <v>0.37689092304539651</v>
          </cell>
          <cell r="J1021">
            <v>0.4375843208936927</v>
          </cell>
        </row>
        <row r="1022">
          <cell r="A1022">
            <v>40927</v>
          </cell>
          <cell r="B1022">
            <v>-1.927939276088797E-2</v>
          </cell>
          <cell r="C1022">
            <v>0.21438697763643691</v>
          </cell>
          <cell r="D1022">
            <v>1.496656387197508</v>
          </cell>
          <cell r="F1022">
            <v>0.82812666883008301</v>
          </cell>
          <cell r="H1022">
            <v>0.37201391437600972</v>
          </cell>
          <cell r="J1022">
            <v>0.43155964814457431</v>
          </cell>
        </row>
        <row r="1023">
          <cell r="A1023">
            <v>40928</v>
          </cell>
          <cell r="B1023">
            <v>-1.5624172495890321E-2</v>
          </cell>
          <cell r="C1023">
            <v>0.21191028935822409</v>
          </cell>
          <cell r="D1023">
            <v>1.4767033185192731</v>
          </cell>
          <cell r="F1023">
            <v>0.81697130406268403</v>
          </cell>
          <cell r="H1023">
            <v>0.36799736293263852</v>
          </cell>
          <cell r="J1023">
            <v>0.4260914888094085</v>
          </cell>
        </row>
        <row r="1024">
          <cell r="A1024">
            <v>40931</v>
          </cell>
          <cell r="B1024">
            <v>-1.8160632825530931E-2</v>
          </cell>
          <cell r="C1024">
            <v>0.2070626182371893</v>
          </cell>
          <cell r="D1024">
            <v>1.4558575240822931</v>
          </cell>
          <cell r="F1024">
            <v>0.80905034792765074</v>
          </cell>
          <cell r="H1024">
            <v>0.36490227269525422</v>
          </cell>
          <cell r="J1024">
            <v>0.42178040250812238</v>
          </cell>
        </row>
        <row r="1025">
          <cell r="A1025">
            <v>40932</v>
          </cell>
          <cell r="B1025">
            <v>-1.9279392760888081E-2</v>
          </cell>
          <cell r="C1025">
            <v>0.20703380093908039</v>
          </cell>
          <cell r="D1025">
            <v>1.458390440280019</v>
          </cell>
          <cell r="F1025">
            <v>0.81011522474131059</v>
          </cell>
          <cell r="H1025">
            <v>0.36543489677429403</v>
          </cell>
          <cell r="J1025">
            <v>0.42249448540650708</v>
          </cell>
        </row>
        <row r="1026">
          <cell r="A1026">
            <v>40933</v>
          </cell>
          <cell r="B1026">
            <v>-1.1073229902503919E-2</v>
          </cell>
          <cell r="C1026">
            <v>0.21220116710017109</v>
          </cell>
          <cell r="D1026">
            <v>1.4783744530724841</v>
          </cell>
          <cell r="F1026">
            <v>0.82190523110902824</v>
          </cell>
          <cell r="H1026">
            <v>0.36812658026714251</v>
          </cell>
          <cell r="J1026">
            <v>0.42641784612956218</v>
          </cell>
        </row>
        <row r="1027">
          <cell r="A1027">
            <v>40934</v>
          </cell>
          <cell r="B1027">
            <v>-1.6146219251296449E-2</v>
          </cell>
          <cell r="C1027">
            <v>0.21438155419611071</v>
          </cell>
          <cell r="D1027">
            <v>1.499896644855776</v>
          </cell>
          <cell r="F1027">
            <v>0.83680434209091814</v>
          </cell>
          <cell r="H1027">
            <v>0.3725592034037204</v>
          </cell>
          <cell r="J1027">
            <v>0.43316252022717627</v>
          </cell>
        </row>
        <row r="1028">
          <cell r="A1028">
            <v>40935</v>
          </cell>
          <cell r="B1028">
            <v>-1.6593874344705491E-2</v>
          </cell>
          <cell r="C1028">
            <v>0.21549452825905921</v>
          </cell>
          <cell r="D1028">
            <v>1.508345174454226</v>
          </cell>
          <cell r="F1028">
            <v>0.84249504473834458</v>
          </cell>
          <cell r="H1028">
            <v>0.37407696250151518</v>
          </cell>
          <cell r="J1028">
            <v>0.43545023322324278</v>
          </cell>
        </row>
        <row r="1029">
          <cell r="A1029">
            <v>40938</v>
          </cell>
          <cell r="B1029">
            <v>-1.995090974530711E-2</v>
          </cell>
          <cell r="C1029">
            <v>0.21839637465140729</v>
          </cell>
          <cell r="D1029">
            <v>1.529394481101068</v>
          </cell>
          <cell r="F1029">
            <v>0.85324484702637315</v>
          </cell>
          <cell r="H1029">
            <v>0.37805327106392439</v>
          </cell>
          <cell r="J1029">
            <v>0.44149939950106359</v>
          </cell>
        </row>
        <row r="1030">
          <cell r="A1030">
            <v>40939</v>
          </cell>
          <cell r="B1030">
            <v>-2.032382972375946E-2</v>
          </cell>
          <cell r="C1030">
            <v>0.22353743890165559</v>
          </cell>
          <cell r="D1030">
            <v>1.556990954050717</v>
          </cell>
          <cell r="F1030">
            <v>0.86881768399623649</v>
          </cell>
          <cell r="H1030">
            <v>0.38319726273598792</v>
          </cell>
          <cell r="J1030">
            <v>0.44926983080199051</v>
          </cell>
        </row>
        <row r="1031">
          <cell r="A1031">
            <v>40940</v>
          </cell>
          <cell r="B1031">
            <v>-1.174474688782334E-2</v>
          </cell>
          <cell r="C1031">
            <v>0.22436035062698709</v>
          </cell>
          <cell r="D1031">
            <v>1.551771376499774</v>
          </cell>
          <cell r="F1031">
            <v>0.86466487440725426</v>
          </cell>
          <cell r="H1031">
            <v>0.38207676888437581</v>
          </cell>
          <cell r="J1031">
            <v>0.44790167225423388</v>
          </cell>
        </row>
        <row r="1032">
          <cell r="A1032">
            <v>40941</v>
          </cell>
          <cell r="B1032">
            <v>-1.017833185905714E-2</v>
          </cell>
          <cell r="C1032">
            <v>0.22533105214994051</v>
          </cell>
          <cell r="D1032">
            <v>1.5571856315221579</v>
          </cell>
          <cell r="F1032">
            <v>0.86663486610600104</v>
          </cell>
          <cell r="H1032">
            <v>0.38283671568610939</v>
          </cell>
          <cell r="J1032">
            <v>0.44933616610199462</v>
          </cell>
        </row>
        <row r="1033">
          <cell r="A1033">
            <v>40942</v>
          </cell>
          <cell r="B1033">
            <v>3.697670908894279E-3</v>
          </cell>
          <cell r="C1033">
            <v>0.2253368193802536</v>
          </cell>
          <cell r="D1033">
            <v>1.5265532195010441</v>
          </cell>
          <cell r="F1033">
            <v>0.84699980565220634</v>
          </cell>
          <cell r="H1033">
            <v>0.37734374143082361</v>
          </cell>
          <cell r="J1033">
            <v>0.44088286315815139</v>
          </cell>
        </row>
        <row r="1034">
          <cell r="A1034">
            <v>40945</v>
          </cell>
          <cell r="B1034">
            <v>3.0266347564578129E-3</v>
          </cell>
          <cell r="C1034">
            <v>0.229543034550348</v>
          </cell>
          <cell r="D1034">
            <v>1.5477835051196169</v>
          </cell>
          <cell r="F1034">
            <v>0.85914731143239664</v>
          </cell>
          <cell r="H1034">
            <v>0.38075644626627431</v>
          </cell>
          <cell r="J1034">
            <v>0.44669686839933309</v>
          </cell>
        </row>
        <row r="1035">
          <cell r="A1035">
            <v>40946</v>
          </cell>
          <cell r="B1035">
            <v>5.5626829436272729E-3</v>
          </cell>
          <cell r="C1035">
            <v>0.22551661942119311</v>
          </cell>
          <cell r="D1035">
            <v>1.5312414518403119</v>
          </cell>
          <cell r="F1035">
            <v>0.84875683047432537</v>
          </cell>
          <cell r="H1035">
            <v>0.37808760918520989</v>
          </cell>
          <cell r="J1035">
            <v>0.4421209433277673</v>
          </cell>
        </row>
        <row r="1036">
          <cell r="A1036">
            <v>40947</v>
          </cell>
          <cell r="B1036">
            <v>8.5470044370119513E-3</v>
          </cell>
          <cell r="C1036">
            <v>0.22811816272810409</v>
          </cell>
          <cell r="D1036">
            <v>1.535648301678699</v>
          </cell>
          <cell r="F1036">
            <v>0.85053065572121311</v>
          </cell>
          <cell r="H1036">
            <v>0.37866028106496857</v>
          </cell>
          <cell r="J1036">
            <v>0.44323704773725048</v>
          </cell>
        </row>
        <row r="1037">
          <cell r="A1037">
            <v>40948</v>
          </cell>
          <cell r="B1037">
            <v>9.8152346013822278E-3</v>
          </cell>
          <cell r="C1037">
            <v>0.22553691559905881</v>
          </cell>
          <cell r="D1037">
            <v>1.524149844360279</v>
          </cell>
          <cell r="F1037">
            <v>0.84143123367179307</v>
          </cell>
          <cell r="H1037">
            <v>0.37642503602944483</v>
          </cell>
          <cell r="J1037">
            <v>0.44015899446557621</v>
          </cell>
        </row>
        <row r="1038">
          <cell r="A1038">
            <v>40949</v>
          </cell>
          <cell r="B1038">
            <v>2.355323843274082E-3</v>
          </cell>
          <cell r="C1038">
            <v>0.22603580317880859</v>
          </cell>
          <cell r="D1038">
            <v>1.535805601209894</v>
          </cell>
          <cell r="F1038">
            <v>0.84951880697731341</v>
          </cell>
          <cell r="H1038">
            <v>0.37841625705393178</v>
          </cell>
          <cell r="J1038">
            <v>0.44307840723908631</v>
          </cell>
        </row>
        <row r="1039">
          <cell r="A1039">
            <v>40952</v>
          </cell>
          <cell r="B1039">
            <v>9.8152346013822278E-3</v>
          </cell>
          <cell r="C1039">
            <v>0.2322349933972481</v>
          </cell>
          <cell r="D1039">
            <v>1.553495101537149</v>
          </cell>
          <cell r="F1039">
            <v>0.85812049015183822</v>
          </cell>
          <cell r="H1039">
            <v>0.38099999247781802</v>
          </cell>
          <cell r="J1039">
            <v>0.44769459124703831</v>
          </cell>
        </row>
        <row r="1040">
          <cell r="A1040">
            <v>40953</v>
          </cell>
          <cell r="B1040">
            <v>8.5470044370121734E-3</v>
          </cell>
          <cell r="C1040">
            <v>0.23380146771840879</v>
          </cell>
          <cell r="D1040">
            <v>1.5598604390654349</v>
          </cell>
          <cell r="F1040">
            <v>0.86074412353503238</v>
          </cell>
          <cell r="H1040">
            <v>0.38181897603841408</v>
          </cell>
          <cell r="J1040">
            <v>0.44921601028001312</v>
          </cell>
        </row>
        <row r="1041">
          <cell r="A1041">
            <v>40954</v>
          </cell>
          <cell r="B1041">
            <v>3.8472098283193201E-3</v>
          </cell>
          <cell r="C1041">
            <v>0.2294270341699238</v>
          </cell>
          <cell r="D1041">
            <v>1.556695120161768</v>
          </cell>
          <cell r="F1041">
            <v>0.85952325951544251</v>
          </cell>
          <cell r="H1041">
            <v>0.38151550334227952</v>
          </cell>
          <cell r="J1041">
            <v>0.44852335919258718</v>
          </cell>
        </row>
        <row r="1042">
          <cell r="A1042">
            <v>40955</v>
          </cell>
          <cell r="B1042">
            <v>1.4962752993896039E-2</v>
          </cell>
          <cell r="C1042">
            <v>0.23394059063484479</v>
          </cell>
          <cell r="D1042">
            <v>1.55796735353863</v>
          </cell>
          <cell r="F1042">
            <v>0.858015248112451</v>
          </cell>
          <cell r="H1042">
            <v>0.38135555788731362</v>
          </cell>
          <cell r="J1042">
            <v>0.44888439540959219</v>
          </cell>
        </row>
        <row r="1043">
          <cell r="A1043">
            <v>40956</v>
          </cell>
          <cell r="B1043">
            <v>1.764827141007852E-2</v>
          </cell>
          <cell r="C1043">
            <v>0.23583125751305631</v>
          </cell>
          <cell r="D1043">
            <v>1.551126577933978</v>
          </cell>
          <cell r="F1043">
            <v>0.85626040102513956</v>
          </cell>
          <cell r="H1043">
            <v>0.38059506306333191</v>
          </cell>
          <cell r="J1043">
            <v>0.44707944502443753</v>
          </cell>
        </row>
        <row r="1044">
          <cell r="A1044">
            <v>40960</v>
          </cell>
          <cell r="B1044">
            <v>1.8096201265134889E-2</v>
          </cell>
          <cell r="C1044">
            <v>0.23093028606626079</v>
          </cell>
          <cell r="D1044">
            <v>1.548722939613431</v>
          </cell>
          <cell r="F1044">
            <v>0.85148717596452372</v>
          </cell>
          <cell r="H1044">
            <v>0.37999298832428502</v>
          </cell>
          <cell r="J1044">
            <v>0.446565689257165</v>
          </cell>
        </row>
        <row r="1045">
          <cell r="A1045">
            <v>40961</v>
          </cell>
          <cell r="B1045">
            <v>1.4813557526530239E-2</v>
          </cell>
          <cell r="C1045">
            <v>0.23435667381000291</v>
          </cell>
          <cell r="D1045">
            <v>1.5767168787495389</v>
          </cell>
          <cell r="F1045">
            <v>0.86726588968466722</v>
          </cell>
          <cell r="H1045">
            <v>0.3846103299555641</v>
          </cell>
          <cell r="J1045">
            <v>0.45394278510661651</v>
          </cell>
        </row>
        <row r="1046">
          <cell r="A1046">
            <v>40962</v>
          </cell>
          <cell r="B1046">
            <v>1.9289833695371739E-2</v>
          </cell>
          <cell r="C1046">
            <v>0.23771098106720401</v>
          </cell>
          <cell r="D1046">
            <v>1.5861046815213999</v>
          </cell>
          <cell r="F1046">
            <v>0.87137216832650033</v>
          </cell>
          <cell r="H1046">
            <v>0.38588656589932963</v>
          </cell>
          <cell r="J1046">
            <v>0.45638374434994372</v>
          </cell>
        </row>
        <row r="1047">
          <cell r="A1047">
            <v>40963</v>
          </cell>
          <cell r="B1047">
            <v>2.1527628328633641E-2</v>
          </cell>
          <cell r="C1047">
            <v>0.24247311118276429</v>
          </cell>
          <cell r="D1047">
            <v>1.599116730285022</v>
          </cell>
          <cell r="F1047">
            <v>0.87816456253468145</v>
          </cell>
          <cell r="H1047">
            <v>0.38786493132385141</v>
          </cell>
          <cell r="J1047">
            <v>0.4596436456474513</v>
          </cell>
        </row>
        <row r="1048">
          <cell r="A1048">
            <v>40966</v>
          </cell>
          <cell r="B1048">
            <v>2.3243719656747871E-2</v>
          </cell>
          <cell r="C1048">
            <v>0.24798096279328469</v>
          </cell>
          <cell r="D1048">
            <v>1.6112764718444259</v>
          </cell>
          <cell r="F1048">
            <v>0.88746490001565737</v>
          </cell>
          <cell r="H1048">
            <v>0.38985642342168259</v>
          </cell>
          <cell r="J1048">
            <v>0.46273058766503228</v>
          </cell>
        </row>
        <row r="1049">
          <cell r="A1049">
            <v>40967</v>
          </cell>
          <cell r="B1049">
            <v>2.6227835079797531E-2</v>
          </cell>
          <cell r="C1049">
            <v>0.2486338568344659</v>
          </cell>
          <cell r="D1049">
            <v>1.6187289768677411</v>
          </cell>
          <cell r="F1049">
            <v>0.88835825086397913</v>
          </cell>
          <cell r="H1049">
            <v>0.39051524346182309</v>
          </cell>
          <cell r="J1049">
            <v>0.46457694451482379</v>
          </cell>
        </row>
        <row r="1050">
          <cell r="A1050">
            <v>40968</v>
          </cell>
          <cell r="B1050">
            <v>2.2199076622640979E-2</v>
          </cell>
          <cell r="C1050">
            <v>0.24269211667132121</v>
          </cell>
          <cell r="D1050">
            <v>1.5765372677989959</v>
          </cell>
          <cell r="F1050">
            <v>0.86525244601574713</v>
          </cell>
          <cell r="H1050">
            <v>0.38446427675243727</v>
          </cell>
          <cell r="J1050">
            <v>0.45423751848918109</v>
          </cell>
        </row>
        <row r="1051">
          <cell r="A1051">
            <v>40969</v>
          </cell>
          <cell r="B1051">
            <v>2.7496133934579611E-2</v>
          </cell>
          <cell r="C1051">
            <v>0.24187621816930571</v>
          </cell>
          <cell r="D1051">
            <v>1.573567566787061</v>
          </cell>
          <cell r="F1051">
            <v>0.86419675783862915</v>
          </cell>
          <cell r="H1051">
            <v>0.38401207565742951</v>
          </cell>
          <cell r="J1051">
            <v>0.45367817565219459</v>
          </cell>
        </row>
        <row r="1052">
          <cell r="A1052">
            <v>40970</v>
          </cell>
          <cell r="B1052">
            <v>2.4362891734576179E-2</v>
          </cell>
          <cell r="C1052">
            <v>0.2442150586847891</v>
          </cell>
          <cell r="D1052">
            <v>1.57630713090676</v>
          </cell>
          <cell r="F1052">
            <v>0.86522489777003919</v>
          </cell>
          <cell r="H1052">
            <v>0.38429424758800868</v>
          </cell>
          <cell r="J1052">
            <v>0.45424487126758839</v>
          </cell>
        </row>
        <row r="1053">
          <cell r="A1053">
            <v>40973</v>
          </cell>
          <cell r="B1053">
            <v>2.0184869120542629E-2</v>
          </cell>
          <cell r="C1053">
            <v>0.2372220557612317</v>
          </cell>
          <cell r="D1053">
            <v>1.5716876355075109</v>
          </cell>
          <cell r="F1053">
            <v>0.86243554515215992</v>
          </cell>
          <cell r="H1053">
            <v>0.383587448301969</v>
          </cell>
          <cell r="J1053">
            <v>0.45278847617163032</v>
          </cell>
        </row>
        <row r="1054">
          <cell r="A1054">
            <v>40974</v>
          </cell>
          <cell r="B1054">
            <v>5.2646354600549561E-3</v>
          </cell>
          <cell r="C1054">
            <v>0.23232104021689831</v>
          </cell>
          <cell r="D1054">
            <v>1.571394296231178</v>
          </cell>
          <cell r="F1054">
            <v>0.8620782283409929</v>
          </cell>
          <cell r="H1054">
            <v>0.38364754626029057</v>
          </cell>
          <cell r="J1054">
            <v>0.4525806714042675</v>
          </cell>
        </row>
        <row r="1055">
          <cell r="A1055">
            <v>40975</v>
          </cell>
          <cell r="B1055">
            <v>1.2277371958537181E-2</v>
          </cell>
          <cell r="C1055">
            <v>0.23438164973822179</v>
          </cell>
          <cell r="D1055">
            <v>1.5716162254856381</v>
          </cell>
          <cell r="F1055">
            <v>0.86254341409710755</v>
          </cell>
          <cell r="H1055">
            <v>0.38380970637328748</v>
          </cell>
          <cell r="J1055">
            <v>0.45282248732587821</v>
          </cell>
        </row>
        <row r="1056">
          <cell r="A1056">
            <v>40976</v>
          </cell>
          <cell r="B1056">
            <v>2.2348546851653991E-2</v>
          </cell>
          <cell r="C1056">
            <v>0.23676385126434771</v>
          </cell>
          <cell r="D1056">
            <v>1.5648405779982799</v>
          </cell>
          <cell r="F1056">
            <v>0.86206833119898674</v>
          </cell>
          <cell r="H1056">
            <v>0.38312563074971712</v>
          </cell>
          <cell r="J1056">
            <v>0.45261683141383152</v>
          </cell>
        </row>
        <row r="1057">
          <cell r="A1057">
            <v>40977</v>
          </cell>
          <cell r="B1057">
            <v>2.6302226741794939E-2</v>
          </cell>
          <cell r="C1057">
            <v>0.24062349457878149</v>
          </cell>
          <cell r="D1057">
            <v>1.5769193905229679</v>
          </cell>
          <cell r="F1057">
            <v>0.86888625522545193</v>
          </cell>
          <cell r="H1057">
            <v>0.38487064711936753</v>
          </cell>
          <cell r="J1057">
            <v>0.45624068714598232</v>
          </cell>
        </row>
        <row r="1058">
          <cell r="A1058">
            <v>40980</v>
          </cell>
          <cell r="B1058">
            <v>2.637716792798717E-2</v>
          </cell>
          <cell r="C1058">
            <v>0.24059348125403421</v>
          </cell>
          <cell r="D1058">
            <v>1.579987944904355</v>
          </cell>
          <cell r="F1058">
            <v>0.86944296726748882</v>
          </cell>
          <cell r="H1058">
            <v>0.38558782138381292</v>
          </cell>
          <cell r="J1058">
            <v>0.4564210845568093</v>
          </cell>
        </row>
        <row r="1059">
          <cell r="A1059">
            <v>40981</v>
          </cell>
          <cell r="B1059">
            <v>4.4878367570498463E-2</v>
          </cell>
          <cell r="C1059">
            <v>0.24543379598814191</v>
          </cell>
          <cell r="D1059">
            <v>1.57246890689582</v>
          </cell>
          <cell r="F1059">
            <v>0.8666579725657253</v>
          </cell>
          <cell r="H1059">
            <v>0.38473145560178001</v>
          </cell>
          <cell r="J1059">
            <v>0.45473440504731277</v>
          </cell>
        </row>
        <row r="1060">
          <cell r="A1060">
            <v>40982</v>
          </cell>
          <cell r="B1060">
            <v>4.3759126802258567E-2</v>
          </cell>
          <cell r="C1060">
            <v>0.23244084918337629</v>
          </cell>
          <cell r="D1060">
            <v>1.5088522459034821</v>
          </cell>
          <cell r="F1060">
            <v>0.83672035655251809</v>
          </cell>
          <cell r="H1060">
            <v>0.37582086396179593</v>
          </cell>
          <cell r="J1060">
            <v>0.43897382962425707</v>
          </cell>
        </row>
        <row r="1061">
          <cell r="A1061">
            <v>40983</v>
          </cell>
          <cell r="B1061">
            <v>4.9802092761513483E-2</v>
          </cell>
          <cell r="C1061">
            <v>0.23757014921318051</v>
          </cell>
          <cell r="D1061">
            <v>1.519686515630307</v>
          </cell>
          <cell r="F1061">
            <v>0.84404039071462433</v>
          </cell>
          <cell r="H1061">
            <v>0.37734093587403411</v>
          </cell>
          <cell r="J1061">
            <v>0.44293581647588959</v>
          </cell>
        </row>
        <row r="1062">
          <cell r="A1062">
            <v>40984</v>
          </cell>
          <cell r="B1062">
            <v>5.1255855595900623E-2</v>
          </cell>
          <cell r="C1062">
            <v>0.23956371354104711</v>
          </cell>
          <cell r="D1062">
            <v>1.527495831664615</v>
          </cell>
          <cell r="F1062">
            <v>0.84829531851450035</v>
          </cell>
          <cell r="H1062">
            <v>0.37826578210789519</v>
          </cell>
          <cell r="J1062">
            <v>0.44501879359031687</v>
          </cell>
        </row>
        <row r="1063">
          <cell r="A1063">
            <v>40987</v>
          </cell>
          <cell r="B1063">
            <v>5.5376521757467552E-2</v>
          </cell>
          <cell r="C1063">
            <v>0.23692696340378319</v>
          </cell>
          <cell r="D1063">
            <v>1.510575643492386</v>
          </cell>
          <cell r="F1063">
            <v>0.84036570474646322</v>
          </cell>
          <cell r="H1063">
            <v>0.37597927564673111</v>
          </cell>
          <cell r="J1063">
            <v>0.44093769512114028</v>
          </cell>
        </row>
        <row r="1064">
          <cell r="A1064">
            <v>40988</v>
          </cell>
          <cell r="B1064">
            <v>5.2304757432840347E-2</v>
          </cell>
          <cell r="C1064">
            <v>0.23655306857066599</v>
          </cell>
          <cell r="D1064">
            <v>1.508833320794897</v>
          </cell>
          <cell r="F1064">
            <v>0.83826559319564531</v>
          </cell>
          <cell r="H1064">
            <v>0.3755664963360188</v>
          </cell>
          <cell r="J1064">
            <v>0.43989357605746798</v>
          </cell>
        </row>
        <row r="1065">
          <cell r="A1065">
            <v>40989</v>
          </cell>
          <cell r="B1065">
            <v>5.0581522306396787E-2</v>
          </cell>
          <cell r="C1065">
            <v>0.24059920020367029</v>
          </cell>
          <cell r="D1065">
            <v>1.5267637797513609</v>
          </cell>
          <cell r="F1065">
            <v>0.845971695188938</v>
          </cell>
          <cell r="H1065">
            <v>0.37786196337869837</v>
          </cell>
          <cell r="J1065">
            <v>0.44396451786262497</v>
          </cell>
        </row>
        <row r="1066">
          <cell r="A1066">
            <v>40990</v>
          </cell>
          <cell r="B1066">
            <v>4.3013424226177273E-2</v>
          </cell>
          <cell r="C1066">
            <v>0.23660633995028379</v>
          </cell>
          <cell r="D1066">
            <v>1.5166806988339321</v>
          </cell>
          <cell r="F1066">
            <v>0.84115952701249319</v>
          </cell>
          <cell r="H1066">
            <v>0.37691623331199381</v>
          </cell>
          <cell r="J1066">
            <v>0.44144505764667641</v>
          </cell>
        </row>
        <row r="1067">
          <cell r="A1067">
            <v>40991</v>
          </cell>
          <cell r="B1067">
            <v>4.6385365435343003E-2</v>
          </cell>
          <cell r="C1067">
            <v>0.2435630309097743</v>
          </cell>
          <cell r="D1067">
            <v>1.5413618987916731</v>
          </cell>
          <cell r="F1067">
            <v>0.8544890987992646</v>
          </cell>
          <cell r="H1067">
            <v>0.38025309713694039</v>
          </cell>
          <cell r="J1067">
            <v>0.44845410406237801</v>
          </cell>
        </row>
        <row r="1068">
          <cell r="A1068">
            <v>40994</v>
          </cell>
          <cell r="B1068">
            <v>6.1071502339759443E-2</v>
          </cell>
          <cell r="C1068">
            <v>0.251814753373093</v>
          </cell>
          <cell r="D1068">
            <v>1.558919899101378</v>
          </cell>
          <cell r="F1068">
            <v>0.86344468043989875</v>
          </cell>
          <cell r="H1068">
            <v>0.38167191792950272</v>
          </cell>
          <cell r="J1068">
            <v>0.45344196571497641</v>
          </cell>
        </row>
        <row r="1069">
          <cell r="A1069">
            <v>40995</v>
          </cell>
          <cell r="B1069">
            <v>5.7774571006297348E-2</v>
          </cell>
          <cell r="C1069">
            <v>0.25284664124384643</v>
          </cell>
          <cell r="D1069">
            <v>1.5725750983649509</v>
          </cell>
          <cell r="F1069">
            <v>0.8679937145470662</v>
          </cell>
          <cell r="H1069">
            <v>0.38401231912522937</v>
          </cell>
          <cell r="J1069">
            <v>0.45573204311820242</v>
          </cell>
        </row>
        <row r="1070">
          <cell r="A1070">
            <v>40996</v>
          </cell>
          <cell r="B1070">
            <v>5.2529512299204002E-2</v>
          </cell>
          <cell r="C1070">
            <v>0.24834177283069109</v>
          </cell>
          <cell r="D1070">
            <v>1.5583286079692791</v>
          </cell>
          <cell r="F1070">
            <v>0.86002775408825594</v>
          </cell>
          <cell r="H1070">
            <v>0.38216469811196291</v>
          </cell>
          <cell r="J1070">
            <v>0.45153239931986078</v>
          </cell>
        </row>
        <row r="1071">
          <cell r="A1071">
            <v>40997</v>
          </cell>
          <cell r="B1071">
            <v>5.0731198605744598E-2</v>
          </cell>
          <cell r="C1071">
            <v>0.25063618144811572</v>
          </cell>
          <cell r="D1071">
            <v>1.5695265094242421</v>
          </cell>
          <cell r="F1071">
            <v>0.86404984067901891</v>
          </cell>
          <cell r="H1071">
            <v>0.38379553314350479</v>
          </cell>
          <cell r="J1071">
            <v>0.45379388535585979</v>
          </cell>
        </row>
        <row r="1072">
          <cell r="A1072">
            <v>40998</v>
          </cell>
          <cell r="B1072">
            <v>5.5077443918617457E-2</v>
          </cell>
          <cell r="C1072">
            <v>0.2456181693390023</v>
          </cell>
          <cell r="D1072">
            <v>1.5437070295088751</v>
          </cell>
          <cell r="F1072">
            <v>0.85243493346374</v>
          </cell>
          <cell r="H1072">
            <v>0.38070414299627592</v>
          </cell>
          <cell r="J1072">
            <v>0.44808507089532751</v>
          </cell>
        </row>
        <row r="1073">
          <cell r="A1073">
            <v>41001</v>
          </cell>
          <cell r="B1073">
            <v>6.2794462704555132E-2</v>
          </cell>
          <cell r="C1073">
            <v>0.25384494137432018</v>
          </cell>
          <cell r="D1073">
            <v>1.5803817421008279</v>
          </cell>
          <cell r="F1073">
            <v>0.86876870294952768</v>
          </cell>
          <cell r="H1073">
            <v>0.38683709201570582</v>
          </cell>
          <cell r="J1073">
            <v>0.45815478528604442</v>
          </cell>
        </row>
        <row r="1074">
          <cell r="A1074">
            <v>41002</v>
          </cell>
          <cell r="B1074">
            <v>5.8448972986212322E-2</v>
          </cell>
          <cell r="C1074">
            <v>0.24208512755610381</v>
          </cell>
          <cell r="D1074">
            <v>1.5644864535265079</v>
          </cell>
          <cell r="F1074">
            <v>0.85179104396016236</v>
          </cell>
          <cell r="H1074">
            <v>0.38054445870382198</v>
          </cell>
          <cell r="J1074">
            <v>0.45453571190398212</v>
          </cell>
        </row>
        <row r="1075">
          <cell r="A1075">
            <v>41003</v>
          </cell>
          <cell r="B1075">
            <v>4.7958649500790429E-2</v>
          </cell>
          <cell r="C1075">
            <v>0.24142147821977769</v>
          </cell>
          <cell r="D1075">
            <v>1.5317865763048031</v>
          </cell>
          <cell r="F1075">
            <v>0.84551634363213823</v>
          </cell>
          <cell r="H1075">
            <v>0.37813033773867161</v>
          </cell>
          <cell r="J1075">
            <v>0.44466885475006662</v>
          </cell>
        </row>
        <row r="1076">
          <cell r="A1076">
            <v>41004</v>
          </cell>
          <cell r="B1076">
            <v>4.7434129891458683E-2</v>
          </cell>
          <cell r="C1076">
            <v>0.24465642649052891</v>
          </cell>
          <cell r="D1076">
            <v>1.5541263540923711</v>
          </cell>
          <cell r="F1076">
            <v>0.85743383656425465</v>
          </cell>
          <cell r="H1076">
            <v>0.38265198232889902</v>
          </cell>
          <cell r="J1076">
            <v>0.45135533105734932</v>
          </cell>
        </row>
        <row r="1077">
          <cell r="A1077">
            <v>41008</v>
          </cell>
          <cell r="B1077">
            <v>3.5670561845204007E-2</v>
          </cell>
          <cell r="C1077">
            <v>0.2480771854805697</v>
          </cell>
          <cell r="D1077">
            <v>1.549375215106553</v>
          </cell>
          <cell r="F1077">
            <v>0.86756060841871285</v>
          </cell>
          <cell r="H1077">
            <v>0.3864365291274523</v>
          </cell>
          <cell r="J1077">
            <v>0.44874403962767517</v>
          </cell>
        </row>
        <row r="1078">
          <cell r="A1078">
            <v>41009</v>
          </cell>
          <cell r="B1078">
            <v>1.8286954401949052E-2</v>
          </cell>
          <cell r="C1078">
            <v>0.2415959652551494</v>
          </cell>
          <cell r="D1078">
            <v>1.512797466852748</v>
          </cell>
          <cell r="F1078">
            <v>0.86416068279914282</v>
          </cell>
          <cell r="H1078">
            <v>0.38491785547318819</v>
          </cell>
          <cell r="J1078">
            <v>0.43782990283797968</v>
          </cell>
        </row>
        <row r="1079">
          <cell r="A1079">
            <v>41010</v>
          </cell>
          <cell r="B1079">
            <v>2.652863017714235E-2</v>
          </cell>
          <cell r="C1079">
            <v>0.24120085480439141</v>
          </cell>
          <cell r="D1079">
            <v>1.5169408046999759</v>
          </cell>
          <cell r="F1079">
            <v>0.86135090399496694</v>
          </cell>
          <cell r="H1079">
            <v>0.3841388352480799</v>
          </cell>
          <cell r="J1079">
            <v>0.4395898963726057</v>
          </cell>
        </row>
        <row r="1080">
          <cell r="A1080">
            <v>41011</v>
          </cell>
          <cell r="B1080">
            <v>3.9941247759078591E-2</v>
          </cell>
          <cell r="C1080">
            <v>0.24856470795388511</v>
          </cell>
          <cell r="D1080">
            <v>1.545695997232287</v>
          </cell>
          <cell r="F1080">
            <v>0.87009742807414159</v>
          </cell>
          <cell r="H1080">
            <v>0.38717072894912291</v>
          </cell>
          <cell r="J1080">
            <v>0.44792690036092431</v>
          </cell>
        </row>
        <row r="1081">
          <cell r="A1081">
            <v>41012</v>
          </cell>
          <cell r="B1081">
            <v>2.7578081537376731E-2</v>
          </cell>
          <cell r="C1081">
            <v>0.24808829580182759</v>
          </cell>
          <cell r="D1081">
            <v>1.5163651185808871</v>
          </cell>
          <cell r="F1081">
            <v>0.86843087118329954</v>
          </cell>
          <cell r="H1081">
            <v>0.38614777643351861</v>
          </cell>
          <cell r="J1081">
            <v>0.43880368256082902</v>
          </cell>
        </row>
        <row r="1082">
          <cell r="A1082">
            <v>41015</v>
          </cell>
          <cell r="B1082">
            <v>2.6903542176637481E-2</v>
          </cell>
          <cell r="C1082">
            <v>0.24685354280356081</v>
          </cell>
          <cell r="D1082">
            <v>1.509814850160436</v>
          </cell>
          <cell r="F1082">
            <v>0.86565402256885404</v>
          </cell>
          <cell r="H1082">
            <v>0.38521001600553872</v>
          </cell>
          <cell r="J1082">
            <v>0.43695451094171062</v>
          </cell>
        </row>
        <row r="1083">
          <cell r="A1083">
            <v>41016</v>
          </cell>
          <cell r="B1083">
            <v>4.2114267379897319E-2</v>
          </cell>
          <cell r="C1083">
            <v>0.2573167577722999</v>
          </cell>
          <cell r="D1083">
            <v>1.5199005616726959</v>
          </cell>
          <cell r="F1083">
            <v>0.86946425381696701</v>
          </cell>
          <cell r="H1083">
            <v>0.38649027737146141</v>
          </cell>
          <cell r="J1083">
            <v>0.43975072223958961</v>
          </cell>
        </row>
        <row r="1084">
          <cell r="A1084">
            <v>41017</v>
          </cell>
          <cell r="B1084">
            <v>3.8592924631230208E-2</v>
          </cell>
          <cell r="C1084">
            <v>0.25633592879685319</v>
          </cell>
          <cell r="D1084">
            <v>1.5190325276631</v>
          </cell>
          <cell r="F1084">
            <v>0.86906505616425855</v>
          </cell>
          <cell r="H1084">
            <v>0.38635817122346999</v>
          </cell>
          <cell r="J1084">
            <v>0.43947559859267332</v>
          </cell>
        </row>
        <row r="1085">
          <cell r="A1085">
            <v>41018</v>
          </cell>
          <cell r="B1085">
            <v>3.1924258158937402E-2</v>
          </cell>
          <cell r="C1085">
            <v>0.25210198993758759</v>
          </cell>
          <cell r="D1085">
            <v>1.5135704268849359</v>
          </cell>
          <cell r="F1085">
            <v>0.86691162356724716</v>
          </cell>
          <cell r="H1085">
            <v>0.38562625225387198</v>
          </cell>
          <cell r="J1085">
            <v>0.43793854694695772</v>
          </cell>
        </row>
        <row r="1086">
          <cell r="A1086">
            <v>41019</v>
          </cell>
          <cell r="B1086">
            <v>3.3647287215045729E-2</v>
          </cell>
          <cell r="C1086">
            <v>0.253411309864366</v>
          </cell>
          <cell r="D1086">
            <v>1.512396421519524</v>
          </cell>
          <cell r="F1086">
            <v>0.86690397489442228</v>
          </cell>
          <cell r="H1086">
            <v>0.38560944401909653</v>
          </cell>
          <cell r="J1086">
            <v>0.43760341733455782</v>
          </cell>
        </row>
        <row r="1087">
          <cell r="A1087">
            <v>41022</v>
          </cell>
          <cell r="B1087">
            <v>2.4955689563753491E-2</v>
          </cell>
          <cell r="C1087">
            <v>0.25103912648143911</v>
          </cell>
          <cell r="D1087">
            <v>1.5089733902800579</v>
          </cell>
          <cell r="F1087">
            <v>0.86645690850880741</v>
          </cell>
          <cell r="H1087">
            <v>0.38545985220293622</v>
          </cell>
          <cell r="J1087">
            <v>0.43656947031181548</v>
          </cell>
        </row>
        <row r="1088">
          <cell r="A1088">
            <v>41023</v>
          </cell>
          <cell r="B1088">
            <v>2.885194431101579E-2</v>
          </cell>
          <cell r="C1088">
            <v>0.2501035970281813</v>
          </cell>
          <cell r="D1088">
            <v>1.505282306932195</v>
          </cell>
          <cell r="F1088">
            <v>0.864541399574696</v>
          </cell>
          <cell r="H1088">
            <v>0.3848037314509638</v>
          </cell>
          <cell r="J1088">
            <v>0.4356269104243029</v>
          </cell>
        </row>
        <row r="1089">
          <cell r="A1089">
            <v>41024</v>
          </cell>
          <cell r="B1089">
            <v>4.2938483040885433E-2</v>
          </cell>
          <cell r="C1089">
            <v>0.25741078483397373</v>
          </cell>
          <cell r="D1089">
            <v>1.516402401804277</v>
          </cell>
          <cell r="F1089">
            <v>0.86841351303705427</v>
          </cell>
          <cell r="H1089">
            <v>0.38611409458727558</v>
          </cell>
          <cell r="J1089">
            <v>0.43908892241066622</v>
          </cell>
        </row>
        <row r="1090">
          <cell r="A1090">
            <v>41025</v>
          </cell>
          <cell r="B1090">
            <v>5.0206747687725262E-2</v>
          </cell>
          <cell r="C1090">
            <v>0.26567577775452622</v>
          </cell>
          <cell r="D1090">
            <v>1.5196662183340279</v>
          </cell>
          <cell r="F1090">
            <v>0.87108268116919629</v>
          </cell>
          <cell r="H1090">
            <v>0.38700685177970051</v>
          </cell>
          <cell r="J1090">
            <v>0.44012828451963132</v>
          </cell>
        </row>
        <row r="1091">
          <cell r="A1091">
            <v>41026</v>
          </cell>
          <cell r="B1091">
            <v>5.1930120194992442E-2</v>
          </cell>
          <cell r="C1091">
            <v>0.26734199314753232</v>
          </cell>
          <cell r="D1091">
            <v>1.522220804384651</v>
          </cell>
          <cell r="F1091">
            <v>0.87222460684262204</v>
          </cell>
          <cell r="H1091">
            <v>0.38739513726395303</v>
          </cell>
          <cell r="J1091">
            <v>0.44083762459429221</v>
          </cell>
        </row>
        <row r="1092">
          <cell r="A1092">
            <v>41029</v>
          </cell>
          <cell r="B1092">
            <v>4.8033865447730362E-2</v>
          </cell>
          <cell r="C1092">
            <v>0.26471530037645169</v>
          </cell>
          <cell r="D1092">
            <v>1.5184984354106561</v>
          </cell>
          <cell r="F1092">
            <v>0.87061142880581022</v>
          </cell>
          <cell r="H1092">
            <v>0.38696516670243958</v>
          </cell>
          <cell r="J1092">
            <v>0.4400189805805832</v>
          </cell>
        </row>
        <row r="1093">
          <cell r="A1093">
            <v>41030</v>
          </cell>
          <cell r="B1093">
            <v>5.4552443477303703E-2</v>
          </cell>
          <cell r="C1093">
            <v>0.26681139116166253</v>
          </cell>
          <cell r="D1093">
            <v>1.518380040430297</v>
          </cell>
          <cell r="F1093">
            <v>0.87057470016414729</v>
          </cell>
          <cell r="H1093">
            <v>0.38695312181641972</v>
          </cell>
          <cell r="J1093">
            <v>0.43998954868344509</v>
          </cell>
        </row>
        <row r="1094">
          <cell r="A1094">
            <v>41031</v>
          </cell>
          <cell r="B1094">
            <v>5.140553189614927E-2</v>
          </cell>
          <cell r="C1094">
            <v>0.26807733711200582</v>
          </cell>
          <cell r="D1094">
            <v>1.5208132789059421</v>
          </cell>
          <cell r="F1094">
            <v>0.87177959071163436</v>
          </cell>
          <cell r="H1094">
            <v>0.38729257074517931</v>
          </cell>
          <cell r="J1094">
            <v>0.44054756140701201</v>
          </cell>
        </row>
        <row r="1095">
          <cell r="A1095">
            <v>41032</v>
          </cell>
          <cell r="B1095">
            <v>4.3388267534360647E-2</v>
          </cell>
          <cell r="C1095">
            <v>0.26214276774913331</v>
          </cell>
          <cell r="D1095">
            <v>1.517780337282971</v>
          </cell>
          <cell r="F1095">
            <v>0.87027581260288644</v>
          </cell>
          <cell r="H1095">
            <v>0.38686833204098231</v>
          </cell>
          <cell r="J1095">
            <v>0.43985056152041579</v>
          </cell>
        </row>
        <row r="1096">
          <cell r="A1096">
            <v>41033</v>
          </cell>
          <cell r="B1096">
            <v>2.652863017714302E-2</v>
          </cell>
          <cell r="C1096">
            <v>0.25391213870778612</v>
          </cell>
          <cell r="D1096">
            <v>1.516162841786598</v>
          </cell>
          <cell r="F1096">
            <v>0.86947512327740673</v>
          </cell>
          <cell r="H1096">
            <v>0.38664321886892589</v>
          </cell>
          <cell r="J1096">
            <v>0.4394804494376594</v>
          </cell>
        </row>
        <row r="1097">
          <cell r="A1097">
            <v>41036</v>
          </cell>
          <cell r="B1097">
            <v>2.727845417523311E-2</v>
          </cell>
          <cell r="C1097">
            <v>0.25454150744472548</v>
          </cell>
          <cell r="D1097">
            <v>1.516733858087026</v>
          </cell>
          <cell r="F1097">
            <v>0.86975754361707036</v>
          </cell>
          <cell r="H1097">
            <v>0.38672263746281882</v>
          </cell>
          <cell r="J1097">
            <v>0.43961130259692638</v>
          </cell>
        </row>
        <row r="1098">
          <cell r="A1098">
            <v>41037</v>
          </cell>
          <cell r="B1098">
            <v>2.3157307180783349E-2</v>
          </cell>
          <cell r="C1098">
            <v>0.2542806405472513</v>
          </cell>
          <cell r="D1098">
            <v>1.5183702795898559</v>
          </cell>
          <cell r="F1098">
            <v>0.87056715144546137</v>
          </cell>
          <cell r="H1098">
            <v>0.38695054597250422</v>
          </cell>
          <cell r="J1098">
            <v>0.43998527034735457</v>
          </cell>
        </row>
        <row r="1099">
          <cell r="A1099">
            <v>41038</v>
          </cell>
          <cell r="B1099">
            <v>1.708823888393796E-2</v>
          </cell>
          <cell r="C1099">
            <v>0.2502322053128605</v>
          </cell>
          <cell r="D1099">
            <v>1.516422410071333</v>
          </cell>
          <cell r="F1099">
            <v>0.8696026219464259</v>
          </cell>
          <cell r="H1099">
            <v>0.38667884125604313</v>
          </cell>
          <cell r="J1099">
            <v>0.43953770390957247</v>
          </cell>
        </row>
        <row r="1100">
          <cell r="A1100">
            <v>41039</v>
          </cell>
          <cell r="B1100">
            <v>1.9186111248229439E-2</v>
          </cell>
          <cell r="C1100">
            <v>0.25023829112883261</v>
          </cell>
          <cell r="D1100">
            <v>1.5155783096843261</v>
          </cell>
          <cell r="F1100">
            <v>0.86918507999426131</v>
          </cell>
          <cell r="H1100">
            <v>0.38656135468561392</v>
          </cell>
          <cell r="J1100">
            <v>0.43934407324060532</v>
          </cell>
        </row>
        <row r="1101">
          <cell r="A1101">
            <v>41040</v>
          </cell>
          <cell r="B1101">
            <v>1.6114003471543011E-2</v>
          </cell>
          <cell r="C1101">
            <v>0.25224994298618841</v>
          </cell>
          <cell r="D1101">
            <v>1.518360915493147</v>
          </cell>
          <cell r="F1101">
            <v>0.87056090321059232</v>
          </cell>
          <cell r="H1101">
            <v>0.3869482749058355</v>
          </cell>
          <cell r="J1101">
            <v>0.43998033580779122</v>
          </cell>
        </row>
        <row r="1102">
          <cell r="A1102">
            <v>41043</v>
          </cell>
          <cell r="B1102">
            <v>4.8746802720727178E-3</v>
          </cell>
          <cell r="C1102">
            <v>0.25133054655239101</v>
          </cell>
          <cell r="D1102">
            <v>1.521655841536292</v>
          </cell>
          <cell r="F1102">
            <v>0.87219243692952064</v>
          </cell>
          <cell r="H1102">
            <v>0.38740815546901652</v>
          </cell>
          <cell r="J1102">
            <v>0.44073393374759279</v>
          </cell>
        </row>
        <row r="1103">
          <cell r="A1103">
            <v>41044</v>
          </cell>
          <cell r="B1103">
            <v>-8.9489804435238796E-4</v>
          </cell>
          <cell r="C1103">
            <v>0.24927108806885651</v>
          </cell>
          <cell r="D1103">
            <v>1.5222809913171791</v>
          </cell>
          <cell r="F1103">
            <v>0.87250252650879623</v>
          </cell>
          <cell r="H1103">
            <v>0.38749579437080661</v>
          </cell>
          <cell r="J1103">
            <v>0.44087504143439782</v>
          </cell>
        </row>
        <row r="1104">
          <cell r="A1104">
            <v>41045</v>
          </cell>
          <cell r="B1104">
            <v>-4.7164176766579802E-3</v>
          </cell>
          <cell r="C1104">
            <v>0.24801715993895981</v>
          </cell>
          <cell r="D1104">
            <v>1.520269960906617</v>
          </cell>
          <cell r="F1104">
            <v>0.8715046753035125</v>
          </cell>
          <cell r="H1104">
            <v>0.38721405573311651</v>
          </cell>
          <cell r="J1104">
            <v>0.44040929261889089</v>
          </cell>
        </row>
        <row r="1105">
          <cell r="A1105">
            <v>41046</v>
          </cell>
          <cell r="B1105">
            <v>-1.9477633147189869E-2</v>
          </cell>
          <cell r="C1105">
            <v>0.2466655777417317</v>
          </cell>
          <cell r="D1105">
            <v>1.522215240254789</v>
          </cell>
          <cell r="F1105">
            <v>0.87246887687074715</v>
          </cell>
          <cell r="H1105">
            <v>0.38748651595713768</v>
          </cell>
          <cell r="J1105">
            <v>0.44084196826263988</v>
          </cell>
        </row>
        <row r="1106">
          <cell r="A1106">
            <v>41047</v>
          </cell>
          <cell r="B1106">
            <v>-2.7869534745926131E-2</v>
          </cell>
          <cell r="C1106">
            <v>0.2407190864208488</v>
          </cell>
          <cell r="D1106">
            <v>1.5211276038779049</v>
          </cell>
          <cell r="F1106">
            <v>0.87193057179268441</v>
          </cell>
          <cell r="H1106">
            <v>0.38731683383071069</v>
          </cell>
          <cell r="J1106">
            <v>0.44056355425139387</v>
          </cell>
        </row>
        <row r="1107">
          <cell r="A1107">
            <v>41050</v>
          </cell>
          <cell r="B1107">
            <v>-1.1160191901763089E-2</v>
          </cell>
          <cell r="C1107">
            <v>0.25169385977922332</v>
          </cell>
          <cell r="D1107">
            <v>1.52524066296992</v>
          </cell>
          <cell r="F1107">
            <v>0.87396418935434417</v>
          </cell>
          <cell r="H1107">
            <v>0.38797508181518858</v>
          </cell>
          <cell r="J1107">
            <v>0.4416455951487086</v>
          </cell>
        </row>
        <row r="1108">
          <cell r="A1108">
            <v>41051</v>
          </cell>
          <cell r="B1108">
            <v>-9.4369567753196382E-3</v>
          </cell>
          <cell r="C1108">
            <v>0.2469764278690243</v>
          </cell>
          <cell r="D1108">
            <v>1.5203210977676069</v>
          </cell>
          <cell r="F1108">
            <v>0.87152077805799588</v>
          </cell>
          <cell r="H1108">
            <v>0.38726236806096548</v>
          </cell>
          <cell r="J1108">
            <v>0.44048371790437318</v>
          </cell>
        </row>
        <row r="1109">
          <cell r="A1109">
            <v>41052</v>
          </cell>
          <cell r="B1109">
            <v>-8.9120937148289281E-3</v>
          </cell>
          <cell r="C1109">
            <v>0.25103079642018028</v>
          </cell>
          <cell r="D1109">
            <v>1.5229458726791669</v>
          </cell>
          <cell r="F1109">
            <v>0.87282145243340192</v>
          </cell>
          <cell r="H1109">
            <v>0.38763378642083302</v>
          </cell>
          <cell r="J1109">
            <v>0.44113228347263628</v>
          </cell>
        </row>
        <row r="1110">
          <cell r="A1110">
            <v>41053</v>
          </cell>
          <cell r="B1110">
            <v>-6.9640350316095834E-3</v>
          </cell>
          <cell r="C1110">
            <v>0.25040949377328681</v>
          </cell>
          <cell r="D1110">
            <v>1.5211439089291441</v>
          </cell>
          <cell r="F1110">
            <v>0.87192767617126732</v>
          </cell>
          <cell r="H1110">
            <v>0.38737222405555899</v>
          </cell>
          <cell r="J1110">
            <v>0.44068078114350889</v>
          </cell>
        </row>
        <row r="1111">
          <cell r="A1111">
            <v>41054</v>
          </cell>
          <cell r="B1111">
            <v>-1.018595648936815E-2</v>
          </cell>
          <cell r="C1111">
            <v>0.25006499975701407</v>
          </cell>
          <cell r="D1111">
            <v>1.522603941316532</v>
          </cell>
          <cell r="F1111">
            <v>0.87265143964739322</v>
          </cell>
          <cell r="H1111">
            <v>0.38758048256093081</v>
          </cell>
          <cell r="J1111">
            <v>0.44104365263868323</v>
          </cell>
        </row>
        <row r="1112">
          <cell r="A1112">
            <v>41058</v>
          </cell>
          <cell r="B1112">
            <v>1.802229043327275E-3</v>
          </cell>
          <cell r="C1112">
            <v>0.25710241970327158</v>
          </cell>
          <cell r="D1112">
            <v>1.522681631759691</v>
          </cell>
          <cell r="F1112">
            <v>0.87268860033405571</v>
          </cell>
          <cell r="H1112">
            <v>0.38760896219480617</v>
          </cell>
          <cell r="J1112">
            <v>0.44107272337938408</v>
          </cell>
        </row>
        <row r="1113">
          <cell r="A1113">
            <v>41059</v>
          </cell>
          <cell r="B1113">
            <v>-1.2733750727958021E-2</v>
          </cell>
          <cell r="C1113">
            <v>0.26006380307641258</v>
          </cell>
          <cell r="D1113">
            <v>1.530624444820273</v>
          </cell>
          <cell r="F1113">
            <v>0.87663127835470567</v>
          </cell>
          <cell r="H1113">
            <v>0.38871427241803658</v>
          </cell>
          <cell r="J1113">
            <v>0.44302932115342641</v>
          </cell>
        </row>
        <row r="1114">
          <cell r="A1114">
            <v>41060</v>
          </cell>
          <cell r="B1114">
            <v>-1.4906770348776631E-2</v>
          </cell>
          <cell r="C1114">
            <v>0.26480111374662529</v>
          </cell>
          <cell r="D1114">
            <v>1.536139130310445</v>
          </cell>
          <cell r="F1114">
            <v>0.87955053931340021</v>
          </cell>
          <cell r="H1114">
            <v>0.38966360779422099</v>
          </cell>
          <cell r="J1114">
            <v>0.44465008305741088</v>
          </cell>
        </row>
        <row r="1115">
          <cell r="A1115">
            <v>41061</v>
          </cell>
          <cell r="B1115">
            <v>-3.9708318740020121E-2</v>
          </cell>
          <cell r="C1115">
            <v>0.25770558858740311</v>
          </cell>
          <cell r="D1115">
            <v>1.5400687760736409</v>
          </cell>
          <cell r="F1115">
            <v>0.890102316308516</v>
          </cell>
          <cell r="H1115">
            <v>0.39285493052702658</v>
          </cell>
          <cell r="J1115">
            <v>0.44990052540834302</v>
          </cell>
        </row>
        <row r="1116">
          <cell r="A1116">
            <v>41064</v>
          </cell>
          <cell r="B1116">
            <v>-4.0157691091924241E-2</v>
          </cell>
          <cell r="C1116">
            <v>0.25326696574817942</v>
          </cell>
          <cell r="D1116">
            <v>1.5193019731755411</v>
          </cell>
          <cell r="F1116">
            <v>0.87803113412339928</v>
          </cell>
          <cell r="H1116">
            <v>0.38998909397904891</v>
          </cell>
          <cell r="J1116">
            <v>0.4451835723876183</v>
          </cell>
        </row>
        <row r="1117">
          <cell r="A1117">
            <v>41065</v>
          </cell>
          <cell r="B1117">
            <v>-3.288956382500785E-2</v>
          </cell>
          <cell r="C1117">
            <v>0.25199271527929562</v>
          </cell>
          <cell r="D1117">
            <v>1.5098616030023571</v>
          </cell>
          <cell r="F1117">
            <v>0.8696257152179534</v>
          </cell>
          <cell r="H1117">
            <v>0.38757074213023351</v>
          </cell>
          <cell r="J1117">
            <v>0.4412031466755193</v>
          </cell>
        </row>
        <row r="1118">
          <cell r="A1118">
            <v>41066</v>
          </cell>
          <cell r="B1118">
            <v>-1.1160191901762871E-2</v>
          </cell>
          <cell r="C1118">
            <v>0.25860104104129977</v>
          </cell>
          <cell r="D1118">
            <v>1.5055343549130169</v>
          </cell>
          <cell r="F1118">
            <v>0.86001491224963589</v>
          </cell>
          <cell r="H1118">
            <v>0.38509307989942743</v>
          </cell>
          <cell r="J1118">
            <v>0.4371251022730398</v>
          </cell>
        </row>
        <row r="1119">
          <cell r="A1119">
            <v>41067</v>
          </cell>
          <cell r="B1119">
            <v>-1.056066241672737E-2</v>
          </cell>
          <cell r="C1119">
            <v>0.25981776635694681</v>
          </cell>
          <cell r="D1119">
            <v>1.5022204643809449</v>
          </cell>
          <cell r="F1119">
            <v>0.8592468500869419</v>
          </cell>
          <cell r="H1119">
            <v>0.38507396426392199</v>
          </cell>
          <cell r="J1119">
            <v>0.43711161508962038</v>
          </cell>
        </row>
        <row r="1120">
          <cell r="A1120">
            <v>41068</v>
          </cell>
          <cell r="B1120">
            <v>-2.6932804273229749E-3</v>
          </cell>
          <cell r="C1120">
            <v>0.26575934869348222</v>
          </cell>
          <cell r="D1120">
            <v>1.5271758784154501</v>
          </cell>
          <cell r="F1120">
            <v>0.86983695991704524</v>
          </cell>
          <cell r="H1120">
            <v>0.3872771980929679</v>
          </cell>
          <cell r="J1120">
            <v>0.44073531347502382</v>
          </cell>
        </row>
        <row r="1121">
          <cell r="A1121">
            <v>41071</v>
          </cell>
          <cell r="B1121">
            <v>-1.5356211391092559E-2</v>
          </cell>
          <cell r="C1121">
            <v>0.2582689618201317</v>
          </cell>
          <cell r="D1121">
            <v>1.4993765028473141</v>
          </cell>
          <cell r="F1121">
            <v>0.85983484964448964</v>
          </cell>
          <cell r="H1121">
            <v>0.38543358317961979</v>
          </cell>
          <cell r="J1121">
            <v>0.43775145078314748</v>
          </cell>
        </row>
        <row r="1122">
          <cell r="A1122">
            <v>41072</v>
          </cell>
          <cell r="B1122">
            <v>-4.0416722446831033E-3</v>
          </cell>
          <cell r="C1122">
            <v>0.26241620247832143</v>
          </cell>
          <cell r="D1122">
            <v>1.500451734882279</v>
          </cell>
          <cell r="F1122">
            <v>0.85677371515758982</v>
          </cell>
          <cell r="H1122">
            <v>0.38462939469619739</v>
          </cell>
          <cell r="J1122">
            <v>0.43632574416945552</v>
          </cell>
        </row>
        <row r="1123">
          <cell r="A1123">
            <v>41073</v>
          </cell>
          <cell r="B1123">
            <v>-1.041098611737923E-2</v>
          </cell>
          <cell r="C1123">
            <v>0.26239619167128803</v>
          </cell>
          <cell r="D1123">
            <v>1.5117752829247391</v>
          </cell>
          <cell r="F1123">
            <v>0.86512577123727885</v>
          </cell>
          <cell r="H1123">
            <v>0.38669160395745711</v>
          </cell>
          <cell r="J1123">
            <v>0.43982916170031672</v>
          </cell>
        </row>
        <row r="1124">
          <cell r="A1124">
            <v>41074</v>
          </cell>
          <cell r="B1124">
            <v>7.9131297707535353E-5</v>
          </cell>
          <cell r="C1124">
            <v>0.26984189163481781</v>
          </cell>
          <cell r="D1124">
            <v>1.522334924262001</v>
          </cell>
          <cell r="F1124">
            <v>0.86842768090629407</v>
          </cell>
          <cell r="H1124">
            <v>0.38755625916439679</v>
          </cell>
          <cell r="J1124">
            <v>0.44123811868747048</v>
          </cell>
        </row>
        <row r="1125">
          <cell r="A1125">
            <v>41075</v>
          </cell>
          <cell r="B1125">
            <v>1.0307194978913531E-2</v>
          </cell>
          <cell r="C1125">
            <v>0.28050236770769987</v>
          </cell>
          <cell r="D1125">
            <v>1.570186090012931</v>
          </cell>
          <cell r="F1125">
            <v>0.89200726009756792</v>
          </cell>
          <cell r="H1125">
            <v>0.39278904847551083</v>
          </cell>
          <cell r="J1125">
            <v>0.44991303012571898</v>
          </cell>
        </row>
        <row r="1126">
          <cell r="A1126">
            <v>41078</v>
          </cell>
          <cell r="B1126">
            <v>1.2265488526293391E-2</v>
          </cell>
          <cell r="C1126">
            <v>0.28471272571279238</v>
          </cell>
          <cell r="D1126">
            <v>1.5923884479783661</v>
          </cell>
          <cell r="F1126">
            <v>0.90216496965716297</v>
          </cell>
          <cell r="H1126">
            <v>0.39470572164097772</v>
          </cell>
          <cell r="J1126">
            <v>0.45312808322036863</v>
          </cell>
        </row>
        <row r="1127">
          <cell r="A1127">
            <v>41079</v>
          </cell>
          <cell r="B1127">
            <v>2.205640673989873E-2</v>
          </cell>
          <cell r="C1127">
            <v>0.28565972463052919</v>
          </cell>
          <cell r="D1127">
            <v>1.586265694683912</v>
          </cell>
          <cell r="F1127">
            <v>0.89570289998877173</v>
          </cell>
          <cell r="H1127">
            <v>0.39316381119253713</v>
          </cell>
          <cell r="J1127">
            <v>0.45044287523617749</v>
          </cell>
        </row>
        <row r="1128">
          <cell r="A1128">
            <v>41080</v>
          </cell>
          <cell r="B1128">
            <v>2.0399663884393741E-2</v>
          </cell>
          <cell r="C1128">
            <v>0.28684685164821788</v>
          </cell>
          <cell r="D1128">
            <v>1.5901532541934931</v>
          </cell>
          <cell r="F1128">
            <v>0.89812571212560477</v>
          </cell>
          <cell r="H1128">
            <v>0.39348888522107872</v>
          </cell>
          <cell r="J1128">
            <v>0.4510344182395789</v>
          </cell>
        </row>
        <row r="1129">
          <cell r="A1129">
            <v>41081</v>
          </cell>
          <cell r="B1129">
            <v>-2.4968259899273981E-3</v>
          </cell>
          <cell r="C1129">
            <v>0.27187014800940429</v>
          </cell>
          <cell r="D1129">
            <v>1.5398815242364989</v>
          </cell>
          <cell r="F1129">
            <v>0.87930639277312217</v>
          </cell>
          <cell r="H1129">
            <v>0.38877030161563852</v>
          </cell>
          <cell r="J1129">
            <v>0.44345358513949451</v>
          </cell>
        </row>
        <row r="1130">
          <cell r="A1130">
            <v>41082</v>
          </cell>
          <cell r="B1130">
            <v>5.1855728527545608E-3</v>
          </cell>
          <cell r="C1130">
            <v>0.27107406688468921</v>
          </cell>
          <cell r="D1130">
            <v>1.52478951683951</v>
          </cell>
          <cell r="F1130">
            <v>0.86617804297273326</v>
          </cell>
          <cell r="H1130">
            <v>0.38599828398675767</v>
          </cell>
          <cell r="J1130">
            <v>0.43869151169015352</v>
          </cell>
        </row>
        <row r="1131">
          <cell r="A1131">
            <v>41085</v>
          </cell>
          <cell r="B1131">
            <v>-1.093241465907901E-2</v>
          </cell>
          <cell r="C1131">
            <v>0.26588812914934562</v>
          </cell>
          <cell r="D1131">
            <v>1.5275684778570451</v>
          </cell>
          <cell r="F1131">
            <v>0.87439977548474102</v>
          </cell>
          <cell r="H1131">
            <v>0.38784000490716619</v>
          </cell>
          <cell r="J1131">
            <v>0.4419782829158736</v>
          </cell>
        </row>
        <row r="1132">
          <cell r="A1132">
            <v>41086</v>
          </cell>
          <cell r="B1132">
            <v>-5.9612244276987516E-3</v>
          </cell>
          <cell r="C1132">
            <v>0.2677313463877169</v>
          </cell>
          <cell r="D1132">
            <v>1.5312014943061301</v>
          </cell>
          <cell r="F1132">
            <v>0.87486753489086255</v>
          </cell>
          <cell r="H1132">
            <v>0.38791198807779192</v>
          </cell>
          <cell r="J1132">
            <v>0.442032509595361</v>
          </cell>
        </row>
        <row r="1133">
          <cell r="A1133">
            <v>41087</v>
          </cell>
          <cell r="B1133">
            <v>3.001494083733514E-3</v>
          </cell>
          <cell r="C1133">
            <v>0.27543067321368708</v>
          </cell>
          <cell r="D1133">
            <v>1.5480706220581799</v>
          </cell>
          <cell r="F1133">
            <v>0.88267775739590926</v>
          </cell>
          <cell r="H1133">
            <v>0.39006023498525438</v>
          </cell>
          <cell r="J1133">
            <v>0.4455562056199609</v>
          </cell>
        </row>
        <row r="1134">
          <cell r="A1134">
            <v>41088</v>
          </cell>
          <cell r="B1134">
            <v>1.393040552588598E-4</v>
          </cell>
          <cell r="C1134">
            <v>0.27445724744999273</v>
          </cell>
          <cell r="D1134">
            <v>1.547769500301698</v>
          </cell>
          <cell r="F1134">
            <v>0.88328518706971693</v>
          </cell>
          <cell r="H1134">
            <v>0.3901895674187692</v>
          </cell>
          <cell r="J1134">
            <v>0.44580810001266369</v>
          </cell>
        </row>
        <row r="1135">
          <cell r="A1135">
            <v>41089</v>
          </cell>
          <cell r="B1135">
            <v>2.506944080472295E-2</v>
          </cell>
          <cell r="C1135">
            <v>0.28710682137098331</v>
          </cell>
          <cell r="D1135">
            <v>1.5688551945739091</v>
          </cell>
          <cell r="F1135">
            <v>0.88859930430782219</v>
          </cell>
          <cell r="H1135">
            <v>0.3921790586584053</v>
          </cell>
          <cell r="J1135">
            <v>0.44883969682782682</v>
          </cell>
        </row>
        <row r="1136">
          <cell r="A1136">
            <v>41092</v>
          </cell>
          <cell r="B1136">
            <v>2.8157622126074418E-2</v>
          </cell>
          <cell r="C1136">
            <v>0.29474544153873722</v>
          </cell>
          <cell r="D1136">
            <v>1.6029938784929589</v>
          </cell>
          <cell r="F1136">
            <v>0.90532845740429124</v>
          </cell>
          <cell r="H1136">
            <v>0.39684601145866338</v>
          </cell>
          <cell r="J1136">
            <v>0.45653102364887638</v>
          </cell>
        </row>
        <row r="1137">
          <cell r="A1137">
            <v>41093</v>
          </cell>
          <cell r="B1137">
            <v>3.4936124488562197E-2</v>
          </cell>
          <cell r="C1137">
            <v>0.29585473507387922</v>
          </cell>
          <cell r="D1137">
            <v>1.6099991525012181</v>
          </cell>
          <cell r="F1137">
            <v>0.90876128816295587</v>
          </cell>
          <cell r="H1137">
            <v>0.3975802774304158</v>
          </cell>
          <cell r="J1137">
            <v>0.45774096285910759</v>
          </cell>
        </row>
        <row r="1138">
          <cell r="A1138">
            <v>41095</v>
          </cell>
          <cell r="B1138">
            <v>3.0266553638568231E-2</v>
          </cell>
          <cell r="C1138">
            <v>0.29497443572376691</v>
          </cell>
          <cell r="D1138">
            <v>1.615836408663569</v>
          </cell>
          <cell r="F1138">
            <v>0.91162271109625226</v>
          </cell>
          <cell r="H1138">
            <v>0.39851232830935079</v>
          </cell>
          <cell r="J1138">
            <v>0.45927667912715159</v>
          </cell>
        </row>
        <row r="1139">
          <cell r="A1139">
            <v>41096</v>
          </cell>
          <cell r="B1139">
            <v>2.0474948521745029E-2</v>
          </cell>
          <cell r="C1139">
            <v>0.29241929422781898</v>
          </cell>
          <cell r="D1139">
            <v>1.6155447250390489</v>
          </cell>
          <cell r="F1139">
            <v>0.91147959511501297</v>
          </cell>
          <cell r="H1139">
            <v>0.39890258153931207</v>
          </cell>
          <cell r="J1139">
            <v>0.45991960687635958</v>
          </cell>
        </row>
        <row r="1140">
          <cell r="A1140">
            <v>41099</v>
          </cell>
          <cell r="B1140">
            <v>1.9194766233818768E-2</v>
          </cell>
          <cell r="C1140">
            <v>0.29607010407991557</v>
          </cell>
          <cell r="D1140">
            <v>1.6318112797438999</v>
          </cell>
          <cell r="F1140">
            <v>0.91945294603171202</v>
          </cell>
          <cell r="H1140">
            <v>0.4012129860400353</v>
          </cell>
          <cell r="J1140">
            <v>0.46372652949570359</v>
          </cell>
        </row>
        <row r="1141">
          <cell r="A1141">
            <v>41100</v>
          </cell>
          <cell r="B1141">
            <v>1.0307194978913969E-2</v>
          </cell>
          <cell r="C1141">
            <v>0.29044610483197109</v>
          </cell>
          <cell r="D1141">
            <v>1.6166300122193</v>
          </cell>
          <cell r="F1141">
            <v>0.91201220629072344</v>
          </cell>
          <cell r="H1141">
            <v>0.3994811223861563</v>
          </cell>
          <cell r="J1141">
            <v>0.46080950959403172</v>
          </cell>
        </row>
        <row r="1142">
          <cell r="A1142">
            <v>41101</v>
          </cell>
          <cell r="B1142">
            <v>1.0457695563204311E-2</v>
          </cell>
          <cell r="C1142">
            <v>0.29121885201703179</v>
          </cell>
          <cell r="D1142">
            <v>1.6148143322505639</v>
          </cell>
          <cell r="F1142">
            <v>0.91112209419945689</v>
          </cell>
          <cell r="H1142">
            <v>0.39936258635888411</v>
          </cell>
          <cell r="J1142">
            <v>0.46057319050496148</v>
          </cell>
        </row>
        <row r="1143">
          <cell r="A1143">
            <v>41102</v>
          </cell>
          <cell r="B1143">
            <v>5.5622021116459308E-3</v>
          </cell>
          <cell r="C1143">
            <v>0.29128086940237102</v>
          </cell>
          <cell r="D1143">
            <v>1.624149438473018</v>
          </cell>
          <cell r="F1143">
            <v>0.91569722588220426</v>
          </cell>
          <cell r="H1143">
            <v>0.40099985286635159</v>
          </cell>
          <cell r="J1143">
            <v>0.46303785005871778</v>
          </cell>
        </row>
        <row r="1144">
          <cell r="A1144">
            <v>41103</v>
          </cell>
          <cell r="B1144">
            <v>2.2433104688301508E-2</v>
          </cell>
          <cell r="C1144">
            <v>0.30258994144323292</v>
          </cell>
          <cell r="D1144">
            <v>1.655912347755943</v>
          </cell>
          <cell r="F1144">
            <v>0.93126553955077607</v>
          </cell>
          <cell r="H1144">
            <v>0.40482441211232523</v>
          </cell>
          <cell r="J1144">
            <v>0.46942702704102751</v>
          </cell>
        </row>
        <row r="1145">
          <cell r="A1145">
            <v>41106</v>
          </cell>
          <cell r="B1145">
            <v>2.0023103316815671E-2</v>
          </cell>
          <cell r="C1145">
            <v>0.30324672803793579</v>
          </cell>
          <cell r="D1145">
            <v>1.664945787932558</v>
          </cell>
          <cell r="F1145">
            <v>0.93569305137444525</v>
          </cell>
          <cell r="H1145">
            <v>0.40619570899455942</v>
          </cell>
          <cell r="J1145">
            <v>0.47153282944092639</v>
          </cell>
        </row>
        <row r="1146">
          <cell r="A1146">
            <v>41107</v>
          </cell>
          <cell r="B1146">
            <v>2.7027596971279429E-2</v>
          </cell>
          <cell r="C1146">
            <v>0.30432050366078262</v>
          </cell>
          <cell r="D1146">
            <v>1.665047639258268</v>
          </cell>
          <cell r="F1146">
            <v>0.9357420986116789</v>
          </cell>
          <cell r="H1146">
            <v>0.40592323372883299</v>
          </cell>
          <cell r="J1146">
            <v>0.4713452526416404</v>
          </cell>
        </row>
        <row r="1147">
          <cell r="A1147">
            <v>41108</v>
          </cell>
          <cell r="B1147">
            <v>3.4634779867922738E-2</v>
          </cell>
          <cell r="C1147">
            <v>0.31033991007921208</v>
          </cell>
          <cell r="D1147">
            <v>1.683305051602493</v>
          </cell>
          <cell r="F1147">
            <v>0.94469163601201811</v>
          </cell>
          <cell r="H1147">
            <v>0.40821660204955879</v>
          </cell>
          <cell r="J1147">
            <v>0.47510626410343759</v>
          </cell>
        </row>
        <row r="1148">
          <cell r="A1148">
            <v>41109</v>
          </cell>
          <cell r="B1148">
            <v>3.7346331931283672E-2</v>
          </cell>
          <cell r="C1148">
            <v>0.31102294407786779</v>
          </cell>
          <cell r="D1148">
            <v>1.686741253236602</v>
          </cell>
          <cell r="F1148">
            <v>0.94637637125607399</v>
          </cell>
          <cell r="H1148">
            <v>0.40848833693547443</v>
          </cell>
          <cell r="J1148">
            <v>0.47563855375186898</v>
          </cell>
        </row>
        <row r="1149">
          <cell r="A1149">
            <v>41110</v>
          </cell>
          <cell r="B1149">
            <v>2.7856002743787741E-2</v>
          </cell>
          <cell r="C1149">
            <v>0.31034312696385952</v>
          </cell>
          <cell r="D1149">
            <v>1.69263878778108</v>
          </cell>
          <cell r="F1149">
            <v>0.94926751973687074</v>
          </cell>
          <cell r="H1149">
            <v>0.40977565870856791</v>
          </cell>
          <cell r="J1149">
            <v>0.47735748706645831</v>
          </cell>
        </row>
        <row r="1150">
          <cell r="A1150">
            <v>41113</v>
          </cell>
          <cell r="B1150">
            <v>1.7462395288903702E-2</v>
          </cell>
          <cell r="C1150">
            <v>0.30552115211518149</v>
          </cell>
          <cell r="D1150">
            <v>1.675886229141764</v>
          </cell>
          <cell r="F1150">
            <v>0.94105689870946807</v>
          </cell>
          <cell r="H1150">
            <v>0.40780865920287362</v>
          </cell>
          <cell r="J1150">
            <v>0.47392926456100981</v>
          </cell>
        </row>
        <row r="1151">
          <cell r="A1151">
            <v>41114</v>
          </cell>
          <cell r="B1151">
            <v>8.7255306895246409E-3</v>
          </cell>
          <cell r="C1151">
            <v>0.30318346502641957</v>
          </cell>
          <cell r="D1151">
            <v>1.674059848769196</v>
          </cell>
          <cell r="F1151">
            <v>0.94016213941845583</v>
          </cell>
          <cell r="H1151">
            <v>0.40788870823334888</v>
          </cell>
          <cell r="J1151">
            <v>0.47379719286218269</v>
          </cell>
        </row>
        <row r="1152">
          <cell r="A1152">
            <v>41115</v>
          </cell>
          <cell r="B1152">
            <v>8.9513846015776277E-3</v>
          </cell>
          <cell r="C1152">
            <v>0.30475497598212109</v>
          </cell>
          <cell r="D1152">
            <v>1.6739277988446479</v>
          </cell>
          <cell r="F1152">
            <v>0.94009744888478108</v>
          </cell>
          <cell r="H1152">
            <v>0.40804852588102941</v>
          </cell>
          <cell r="J1152">
            <v>0.47397348422929308</v>
          </cell>
        </row>
        <row r="1153">
          <cell r="A1153">
            <v>41116</v>
          </cell>
          <cell r="B1153">
            <v>2.559663933741585E-2</v>
          </cell>
          <cell r="C1153">
            <v>0.31230831846068718</v>
          </cell>
          <cell r="D1153">
            <v>1.688218173380148</v>
          </cell>
          <cell r="F1153">
            <v>0.94710119688430483</v>
          </cell>
          <cell r="H1153">
            <v>0.40948664392728912</v>
          </cell>
          <cell r="J1153">
            <v>0.47665328007805652</v>
          </cell>
        </row>
        <row r="1154">
          <cell r="A1154">
            <v>41117</v>
          </cell>
          <cell r="B1154">
            <v>4.4501394860449572E-2</v>
          </cell>
          <cell r="C1154">
            <v>0.31637214968569749</v>
          </cell>
          <cell r="D1154">
            <v>1.6906627691726499</v>
          </cell>
          <cell r="F1154">
            <v>0.94829850385353076</v>
          </cell>
          <cell r="H1154">
            <v>0.40892855719008342</v>
          </cell>
          <cell r="J1154">
            <v>0.47636660511733703</v>
          </cell>
        </row>
        <row r="1155">
          <cell r="A1155">
            <v>41120</v>
          </cell>
          <cell r="B1155">
            <v>4.4501394860449572E-2</v>
          </cell>
          <cell r="C1155">
            <v>0.32032821298674952</v>
          </cell>
          <cell r="D1155">
            <v>1.7112531980655861</v>
          </cell>
          <cell r="F1155">
            <v>0.95839097434732445</v>
          </cell>
          <cell r="H1155">
            <v>0.41182769346799319</v>
          </cell>
          <cell r="J1155">
            <v>0.4808977397266152</v>
          </cell>
        </row>
        <row r="1156">
          <cell r="A1156">
            <v>41121</v>
          </cell>
          <cell r="B1156">
            <v>3.7195625275757933E-2</v>
          </cell>
          <cell r="C1156">
            <v>0.31589571156496188</v>
          </cell>
          <cell r="D1156">
            <v>1.708970573303684</v>
          </cell>
          <cell r="F1156">
            <v>0.95810059713080409</v>
          </cell>
          <cell r="H1156">
            <v>0.41234912641095928</v>
          </cell>
          <cell r="J1156">
            <v>0.48169027508754159</v>
          </cell>
        </row>
        <row r="1157">
          <cell r="A1157">
            <v>41122</v>
          </cell>
          <cell r="B1157">
            <v>3.629179748417477E-2</v>
          </cell>
          <cell r="C1157">
            <v>0.31257651561039518</v>
          </cell>
          <cell r="D1157">
            <v>1.688398712947194</v>
          </cell>
          <cell r="F1157">
            <v>0.9481874786953175</v>
          </cell>
          <cell r="H1157">
            <v>0.40943236896094493</v>
          </cell>
          <cell r="J1157">
            <v>0.47888843578643892</v>
          </cell>
        </row>
        <row r="1158">
          <cell r="A1158">
            <v>41123</v>
          </cell>
          <cell r="B1158">
            <v>2.9136391102949629E-2</v>
          </cell>
          <cell r="C1158">
            <v>0.31009839139637752</v>
          </cell>
          <cell r="D1158">
            <v>1.685756076477424</v>
          </cell>
          <cell r="F1158">
            <v>0.94691419184644943</v>
          </cell>
          <cell r="H1158">
            <v>0.40997071297939208</v>
          </cell>
          <cell r="J1158">
            <v>0.47962061310575521</v>
          </cell>
        </row>
        <row r="1159">
          <cell r="A1159">
            <v>41124</v>
          </cell>
          <cell r="B1159">
            <v>4.9547663658845657E-2</v>
          </cell>
          <cell r="C1159">
            <v>0.31713611542639392</v>
          </cell>
          <cell r="D1159">
            <v>1.687898019504849</v>
          </cell>
          <cell r="F1159">
            <v>0.94794571443071107</v>
          </cell>
          <cell r="H1159">
            <v>0.41047881366655581</v>
          </cell>
          <cell r="J1159">
            <v>0.47723419102635112</v>
          </cell>
        </row>
        <row r="1160">
          <cell r="A1160">
            <v>41127</v>
          </cell>
          <cell r="B1160">
            <v>5.1580898391517582E-2</v>
          </cell>
          <cell r="C1160">
            <v>0.3188872736205639</v>
          </cell>
          <cell r="D1160">
            <v>1.700653211501346</v>
          </cell>
          <cell r="F1160">
            <v>0.95409256210594218</v>
          </cell>
          <cell r="H1160">
            <v>0.41276250670553538</v>
          </cell>
          <cell r="J1160">
            <v>0.47942228345974702</v>
          </cell>
        </row>
        <row r="1161">
          <cell r="A1161">
            <v>41128</v>
          </cell>
          <cell r="B1161">
            <v>5.685343324353731E-2</v>
          </cell>
          <cell r="C1161">
            <v>0.3162313667830301</v>
          </cell>
          <cell r="D1161">
            <v>1.6722294667386459</v>
          </cell>
          <cell r="F1161">
            <v>0.94039447046185098</v>
          </cell>
          <cell r="H1161">
            <v>0.41002122425812559</v>
          </cell>
          <cell r="J1161">
            <v>0.47400940331869462</v>
          </cell>
        </row>
        <row r="1162">
          <cell r="A1162">
            <v>41129</v>
          </cell>
          <cell r="B1162">
            <v>5.8133478150639961E-2</v>
          </cell>
          <cell r="C1162">
            <v>0.31448080060003242</v>
          </cell>
          <cell r="D1162">
            <v>1.653402136497327</v>
          </cell>
          <cell r="F1162">
            <v>0.93132122284002539</v>
          </cell>
          <cell r="H1162">
            <v>0.40788332507672981</v>
          </cell>
          <cell r="J1162">
            <v>0.46984065434082162</v>
          </cell>
        </row>
        <row r="1163">
          <cell r="A1163">
            <v>41130</v>
          </cell>
          <cell r="B1163">
            <v>5.9037237251811543E-2</v>
          </cell>
          <cell r="C1163">
            <v>0.31480256632604681</v>
          </cell>
          <cell r="D1163">
            <v>1.650443973929578</v>
          </cell>
          <cell r="F1163">
            <v>0.92989560130164084</v>
          </cell>
          <cell r="H1163">
            <v>0.40837923008518701</v>
          </cell>
          <cell r="J1163">
            <v>0.4691751379280471</v>
          </cell>
        </row>
        <row r="1164">
          <cell r="A1164">
            <v>41131</v>
          </cell>
          <cell r="B1164">
            <v>6.077022640953289E-2</v>
          </cell>
          <cell r="C1164">
            <v>0.31868413275690338</v>
          </cell>
          <cell r="D1164">
            <v>1.67142520184998</v>
          </cell>
          <cell r="F1164">
            <v>0.94000676001884065</v>
          </cell>
          <cell r="H1164">
            <v>0.41062379522939391</v>
          </cell>
          <cell r="J1164">
            <v>0.47190479902979748</v>
          </cell>
        </row>
        <row r="1165">
          <cell r="A1165">
            <v>41134</v>
          </cell>
          <cell r="B1165">
            <v>6.0242409663133767E-2</v>
          </cell>
          <cell r="C1165">
            <v>0.31742841418215789</v>
          </cell>
          <cell r="D1165">
            <v>1.6597511657742201</v>
          </cell>
          <cell r="F1165">
            <v>0.93438086335243997</v>
          </cell>
          <cell r="H1165">
            <v>0.41051304721183518</v>
          </cell>
          <cell r="J1165">
            <v>0.47020826459328768</v>
          </cell>
        </row>
        <row r="1166">
          <cell r="A1166">
            <v>41135</v>
          </cell>
          <cell r="B1166">
            <v>6.0393185009071322E-2</v>
          </cell>
          <cell r="C1166">
            <v>0.31062950952776852</v>
          </cell>
          <cell r="D1166">
            <v>1.622731566546014</v>
          </cell>
          <cell r="F1166">
            <v>0.91654046537652545</v>
          </cell>
          <cell r="H1166">
            <v>0.40563750372110058</v>
          </cell>
          <cell r="J1166">
            <v>0.4620375340256786</v>
          </cell>
        </row>
        <row r="1167">
          <cell r="A1167">
            <v>41136</v>
          </cell>
          <cell r="B1167">
            <v>6.1598426111705962E-2</v>
          </cell>
          <cell r="C1167">
            <v>0.30447042755440318</v>
          </cell>
          <cell r="D1167">
            <v>1.579882119146474</v>
          </cell>
          <cell r="F1167">
            <v>0.89589046848738674</v>
          </cell>
          <cell r="H1167">
            <v>0.40117866062246121</v>
          </cell>
          <cell r="J1167">
            <v>0.4528816861705427</v>
          </cell>
        </row>
        <row r="1168">
          <cell r="A1168">
            <v>41137</v>
          </cell>
          <cell r="B1168">
            <v>6.9431256848266232E-2</v>
          </cell>
          <cell r="C1168">
            <v>0.30620358110850071</v>
          </cell>
          <cell r="D1168">
            <v>1.584948756300766</v>
          </cell>
          <cell r="F1168">
            <v>0.89833189301066785</v>
          </cell>
          <cell r="H1168">
            <v>0.4026788561256518</v>
          </cell>
          <cell r="J1168">
            <v>0.45180027017994329</v>
          </cell>
        </row>
        <row r="1169">
          <cell r="A1169">
            <v>41138</v>
          </cell>
          <cell r="B1169">
            <v>7.0862420553365668E-2</v>
          </cell>
          <cell r="C1169">
            <v>0.30969249126868048</v>
          </cell>
          <cell r="D1169">
            <v>1.604126260564618</v>
          </cell>
          <cell r="F1169">
            <v>0.90757383126420366</v>
          </cell>
          <cell r="H1169">
            <v>0.40564360137866168</v>
          </cell>
          <cell r="J1169">
            <v>0.45519202014617338</v>
          </cell>
        </row>
        <row r="1170">
          <cell r="A1170">
            <v>41141</v>
          </cell>
          <cell r="B1170">
            <v>7.0937636500304713E-2</v>
          </cell>
          <cell r="C1170">
            <v>0.31076630947916389</v>
          </cell>
          <cell r="D1170">
            <v>1.6072474003797841</v>
          </cell>
          <cell r="F1170">
            <v>0.90907797567260173</v>
          </cell>
          <cell r="H1170">
            <v>0.40666818998376741</v>
          </cell>
          <cell r="J1170">
            <v>0.45611818567412737</v>
          </cell>
        </row>
        <row r="1171">
          <cell r="A1171">
            <v>41142</v>
          </cell>
          <cell r="B1171">
            <v>6.7698679833015918E-2</v>
          </cell>
          <cell r="C1171">
            <v>0.31049691842423699</v>
          </cell>
          <cell r="D1171">
            <v>1.6131300606165031</v>
          </cell>
          <cell r="F1171">
            <v>0.91191302789275253</v>
          </cell>
          <cell r="H1171">
            <v>0.40645532913202759</v>
          </cell>
          <cell r="J1171">
            <v>0.45754453063676231</v>
          </cell>
        </row>
        <row r="1172">
          <cell r="A1172">
            <v>41143</v>
          </cell>
          <cell r="B1172">
            <v>6.8151349321987187E-2</v>
          </cell>
          <cell r="C1172">
            <v>0.31905644971133129</v>
          </cell>
          <cell r="D1172">
            <v>1.652526680713378</v>
          </cell>
          <cell r="F1172">
            <v>0.9308990839300022</v>
          </cell>
          <cell r="H1172">
            <v>0.41332456504998571</v>
          </cell>
          <cell r="J1172">
            <v>0.46934171659123131</v>
          </cell>
        </row>
        <row r="1173">
          <cell r="A1173">
            <v>41144</v>
          </cell>
          <cell r="B1173">
            <v>5.9413935200213867E-2</v>
          </cell>
          <cell r="C1173">
            <v>0.31452017077322009</v>
          </cell>
          <cell r="D1173">
            <v>1.6489628427356029</v>
          </cell>
          <cell r="F1173">
            <v>0.92918189796581929</v>
          </cell>
          <cell r="H1173">
            <v>0.41129662491846619</v>
          </cell>
          <cell r="J1173">
            <v>0.47125941752117773</v>
          </cell>
        </row>
        <row r="1174">
          <cell r="A1174">
            <v>41145</v>
          </cell>
          <cell r="B1174">
            <v>6.5816151755869967E-2</v>
          </cell>
          <cell r="C1174">
            <v>0.31890568157258842</v>
          </cell>
          <cell r="D1174">
            <v>1.660011315919754</v>
          </cell>
          <cell r="F1174">
            <v>0.93450614841940727</v>
          </cell>
          <cell r="H1174">
            <v>0.41374882761851772</v>
          </cell>
          <cell r="J1174">
            <v>0.4726716916409599</v>
          </cell>
        </row>
        <row r="1175">
          <cell r="A1175">
            <v>41148</v>
          </cell>
          <cell r="B1175">
            <v>6.6042005667922954E-2</v>
          </cell>
          <cell r="C1175">
            <v>0.32204634432363521</v>
          </cell>
          <cell r="D1175">
            <v>1.6738370027199641</v>
          </cell>
          <cell r="F1175">
            <v>0.94116902421141413</v>
          </cell>
          <cell r="H1175">
            <v>0.41634954285605041</v>
          </cell>
          <cell r="J1175">
            <v>0.47688320239345727</v>
          </cell>
        </row>
        <row r="1176">
          <cell r="A1176">
            <v>41149</v>
          </cell>
          <cell r="B1176">
            <v>6.4987539911225856E-2</v>
          </cell>
          <cell r="C1176">
            <v>0.32246363519301918</v>
          </cell>
          <cell r="D1176">
            <v>1.6761733506707781</v>
          </cell>
          <cell r="F1176">
            <v>0.94229496123716339</v>
          </cell>
          <cell r="H1176">
            <v>0.41730628293681388</v>
          </cell>
          <cell r="J1176">
            <v>0.47962075454206032</v>
          </cell>
        </row>
        <row r="1177">
          <cell r="A1177">
            <v>41150</v>
          </cell>
          <cell r="B1177">
            <v>6.5816151755869967E-2</v>
          </cell>
          <cell r="C1177">
            <v>0.3208577413498015</v>
          </cell>
          <cell r="D1177">
            <v>1.6660301004722951</v>
          </cell>
          <cell r="F1177">
            <v>0.93740666862063771</v>
          </cell>
          <cell r="H1177">
            <v>0.41566772328765439</v>
          </cell>
          <cell r="J1177">
            <v>0.47591148979881243</v>
          </cell>
        </row>
        <row r="1178">
          <cell r="A1178">
            <v>41151</v>
          </cell>
          <cell r="B1178">
            <v>5.8133478150640183E-2</v>
          </cell>
          <cell r="C1178">
            <v>0.31765314347557672</v>
          </cell>
          <cell r="D1178">
            <v>1.6479955342717409</v>
          </cell>
          <cell r="F1178">
            <v>0.92871573341019387</v>
          </cell>
          <cell r="H1178">
            <v>0.41336846783474851</v>
          </cell>
          <cell r="J1178">
            <v>0.47460008459338782</v>
          </cell>
        </row>
        <row r="1179">
          <cell r="A1179">
            <v>41152</v>
          </cell>
          <cell r="B1179">
            <v>6.3179884328959712E-2</v>
          </cell>
          <cell r="C1179">
            <v>0.32873336914135681</v>
          </cell>
          <cell r="D1179">
            <v>1.694702746804184</v>
          </cell>
          <cell r="F1179">
            <v>0.95216582763408253</v>
          </cell>
          <cell r="H1179">
            <v>0.42130987393556052</v>
          </cell>
          <cell r="J1179">
            <v>0.48539580395920029</v>
          </cell>
        </row>
        <row r="1180">
          <cell r="A1180">
            <v>41156</v>
          </cell>
          <cell r="B1180">
            <v>6.2200840591337681E-2</v>
          </cell>
          <cell r="C1180">
            <v>0.32746559135025272</v>
          </cell>
          <cell r="D1180">
            <v>1.6930386271990681</v>
          </cell>
          <cell r="F1180">
            <v>0.95134098183802518</v>
          </cell>
          <cell r="H1180">
            <v>0.42109637133437872</v>
          </cell>
          <cell r="J1180">
            <v>0.48502659602990961</v>
          </cell>
        </row>
        <row r="1181">
          <cell r="A1181">
            <v>41157</v>
          </cell>
          <cell r="B1181">
            <v>6.129715018057813E-2</v>
          </cell>
          <cell r="C1181">
            <v>0.32428574259628751</v>
          </cell>
          <cell r="D1181">
            <v>1.691319783445804</v>
          </cell>
          <cell r="F1181">
            <v>0.95030579107113966</v>
          </cell>
          <cell r="H1181">
            <v>0.42091065689592583</v>
          </cell>
          <cell r="J1181">
            <v>0.48468045923030562</v>
          </cell>
        </row>
        <row r="1182">
          <cell r="A1182">
            <v>41158</v>
          </cell>
          <cell r="B1182">
            <v>8.2837623607227684E-2</v>
          </cell>
          <cell r="C1182">
            <v>0.33163887450195961</v>
          </cell>
          <cell r="D1182">
            <v>1.693975927075243</v>
          </cell>
          <cell r="F1182">
            <v>0.94968057222927249</v>
          </cell>
          <cell r="H1182">
            <v>0.42179568890980851</v>
          </cell>
          <cell r="J1182">
            <v>0.48532797661562332</v>
          </cell>
        </row>
        <row r="1183">
          <cell r="A1183">
            <v>41159</v>
          </cell>
          <cell r="B1183">
            <v>8.7055349251391467E-2</v>
          </cell>
          <cell r="C1183">
            <v>0.33238285185925859</v>
          </cell>
          <cell r="D1183">
            <v>1.694562345145028</v>
          </cell>
          <cell r="F1183">
            <v>0.94946669095269098</v>
          </cell>
          <cell r="H1183">
            <v>0.42203975587916892</v>
          </cell>
          <cell r="J1183">
            <v>0.48597735444606222</v>
          </cell>
        </row>
        <row r="1184">
          <cell r="A1184">
            <v>41162</v>
          </cell>
          <cell r="B1184">
            <v>8.0879467440671426E-2</v>
          </cell>
          <cell r="C1184">
            <v>0.32900264755059211</v>
          </cell>
          <cell r="D1184">
            <v>1.6913022874157939</v>
          </cell>
          <cell r="F1184">
            <v>0.94807295657294022</v>
          </cell>
          <cell r="H1184">
            <v>0.42166847418182402</v>
          </cell>
          <cell r="J1184">
            <v>0.48563682290878551</v>
          </cell>
        </row>
        <row r="1185">
          <cell r="A1185">
            <v>41163</v>
          </cell>
          <cell r="B1185">
            <v>8.3892089363925004E-2</v>
          </cell>
          <cell r="C1185">
            <v>0.3280089722029873</v>
          </cell>
          <cell r="D1185">
            <v>1.6893623979372101</v>
          </cell>
          <cell r="F1185">
            <v>0.94652355960903867</v>
          </cell>
          <cell r="H1185">
            <v>0.42173024927202102</v>
          </cell>
          <cell r="J1185">
            <v>0.4855466773346786</v>
          </cell>
        </row>
        <row r="1186">
          <cell r="A1186">
            <v>41164</v>
          </cell>
          <cell r="B1186">
            <v>8.7507331837145097E-2</v>
          </cell>
          <cell r="C1186">
            <v>0.32429775316752169</v>
          </cell>
          <cell r="D1186">
            <v>1.685463967183944</v>
          </cell>
          <cell r="F1186">
            <v>0.94375269952444873</v>
          </cell>
          <cell r="H1186">
            <v>0.42147223140261891</v>
          </cell>
          <cell r="J1186">
            <v>0.48480038063797593</v>
          </cell>
        </row>
        <row r="1187">
          <cell r="A1187">
            <v>41165</v>
          </cell>
          <cell r="B1187">
            <v>0.1040775080068677</v>
          </cell>
          <cell r="C1187">
            <v>0.33472134013830163</v>
          </cell>
          <cell r="D1187">
            <v>1.6944685666073811</v>
          </cell>
          <cell r="F1187">
            <v>0.94722415240631852</v>
          </cell>
          <cell r="H1187">
            <v>0.4230438728983601</v>
          </cell>
          <cell r="J1187">
            <v>0.48717985415920118</v>
          </cell>
        </row>
        <row r="1188">
          <cell r="A1188">
            <v>41166</v>
          </cell>
          <cell r="B1188">
            <v>0.1089734822913087</v>
          </cell>
          <cell r="C1188">
            <v>0.32492268758699772</v>
          </cell>
          <cell r="D1188">
            <v>1.6911003815970089</v>
          </cell>
          <cell r="F1188">
            <v>0.94386317814645415</v>
          </cell>
          <cell r="H1188">
            <v>0.42256606709595751</v>
          </cell>
          <cell r="J1188">
            <v>0.48628851152693842</v>
          </cell>
        </row>
        <row r="1189">
          <cell r="A1189">
            <v>41169</v>
          </cell>
          <cell r="B1189">
            <v>0.1052069836392682</v>
          </cell>
          <cell r="C1189">
            <v>0.32802014683408892</v>
          </cell>
          <cell r="D1189">
            <v>1.6919716791941899</v>
          </cell>
          <cell r="F1189">
            <v>0.94515021992688597</v>
          </cell>
          <cell r="H1189">
            <v>0.42257857664750542</v>
          </cell>
          <cell r="J1189">
            <v>0.48605926722806242</v>
          </cell>
        </row>
        <row r="1190">
          <cell r="A1190">
            <v>41170</v>
          </cell>
          <cell r="B1190">
            <v>0.1043033619189204</v>
          </cell>
          <cell r="C1190">
            <v>0.32984475779295308</v>
          </cell>
          <cell r="D1190">
            <v>1.692806597552424</v>
          </cell>
          <cell r="F1190">
            <v>0.94584409580222828</v>
          </cell>
          <cell r="H1190">
            <v>0.42258485457217843</v>
          </cell>
          <cell r="J1190">
            <v>0.48611581890241817</v>
          </cell>
        </row>
        <row r="1191">
          <cell r="A1191">
            <v>41171</v>
          </cell>
          <cell r="B1191">
            <v>0.10490584508986429</v>
          </cell>
          <cell r="C1191">
            <v>0.33359100030115713</v>
          </cell>
          <cell r="D1191">
            <v>1.6947703211867731</v>
          </cell>
          <cell r="F1191">
            <v>0.94715726812224399</v>
          </cell>
          <cell r="H1191">
            <v>0.42279698687274148</v>
          </cell>
          <cell r="J1191">
            <v>0.48641314140666497</v>
          </cell>
        </row>
        <row r="1192">
          <cell r="A1192">
            <v>41172</v>
          </cell>
          <cell r="B1192">
            <v>0.10498112972721541</v>
          </cell>
          <cell r="C1192">
            <v>0.334898752787264</v>
          </cell>
          <cell r="D1192">
            <v>1.694092033232657</v>
          </cell>
          <cell r="F1192">
            <v>0.94678227799654313</v>
          </cell>
          <cell r="H1192">
            <v>0.42267880803052837</v>
          </cell>
          <cell r="J1192">
            <v>0.48629346492780462</v>
          </cell>
        </row>
        <row r="1193">
          <cell r="A1193">
            <v>41173</v>
          </cell>
          <cell r="B1193">
            <v>0.10451904965722481</v>
          </cell>
          <cell r="C1193">
            <v>0.33513605599929841</v>
          </cell>
          <cell r="D1193">
            <v>1.694960683896876</v>
          </cell>
          <cell r="F1193">
            <v>0.94733240113865058</v>
          </cell>
          <cell r="H1193">
            <v>0.42272307524793962</v>
          </cell>
          <cell r="J1193">
            <v>0.48648977998260129</v>
          </cell>
        </row>
        <row r="1194">
          <cell r="A1194">
            <v>41176</v>
          </cell>
          <cell r="B1194">
            <v>0.1028537891969545</v>
          </cell>
          <cell r="C1194">
            <v>0.33784874660545938</v>
          </cell>
          <cell r="D1194">
            <v>1.691956734268528</v>
          </cell>
          <cell r="F1194">
            <v>0.94731517623456862</v>
          </cell>
          <cell r="H1194">
            <v>0.4232821009135761</v>
          </cell>
          <cell r="J1194">
            <v>0.48668270949333331</v>
          </cell>
        </row>
        <row r="1195">
          <cell r="A1195">
            <v>41177</v>
          </cell>
          <cell r="B1195">
            <v>9.1117216462743622E-2</v>
          </cell>
          <cell r="C1195">
            <v>0.33409425296512357</v>
          </cell>
          <cell r="D1195">
            <v>1.67572370194473</v>
          </cell>
          <cell r="F1195">
            <v>0.94465822990398673</v>
          </cell>
          <cell r="H1195">
            <v>0.42012667617562771</v>
          </cell>
          <cell r="J1195">
            <v>0.48394132550821028</v>
          </cell>
        </row>
        <row r="1196">
          <cell r="A1196">
            <v>41178</v>
          </cell>
          <cell r="B1196">
            <v>8.4983647916002658E-2</v>
          </cell>
          <cell r="C1196">
            <v>0.33504138993106197</v>
          </cell>
          <cell r="D1196">
            <v>1.676988035537105</v>
          </cell>
          <cell r="F1196">
            <v>0.94911155410311987</v>
          </cell>
          <cell r="H1196">
            <v>0.42010367837507251</v>
          </cell>
          <cell r="J1196">
            <v>0.48440295447927267</v>
          </cell>
        </row>
        <row r="1197">
          <cell r="A1197">
            <v>41179</v>
          </cell>
          <cell r="B1197">
            <v>9.5205735534980684E-2</v>
          </cell>
          <cell r="C1197">
            <v>0.33899482964933703</v>
          </cell>
          <cell r="D1197">
            <v>1.6998760396608981</v>
          </cell>
          <cell r="F1197">
            <v>0.95597280675074625</v>
          </cell>
          <cell r="H1197">
            <v>0.42273460964975967</v>
          </cell>
          <cell r="J1197">
            <v>0.4886871103155046</v>
          </cell>
        </row>
        <row r="1198">
          <cell r="A1198">
            <v>41180</v>
          </cell>
          <cell r="B1198">
            <v>9.0132540114952642E-2</v>
          </cell>
          <cell r="C1198">
            <v>0.3354825443345002</v>
          </cell>
          <cell r="D1198">
            <v>1.682119920624535</v>
          </cell>
          <cell r="F1198">
            <v>0.94902622002632331</v>
          </cell>
          <cell r="H1198">
            <v>0.4210606585646508</v>
          </cell>
          <cell r="J1198">
            <v>0.48647639260951409</v>
          </cell>
        </row>
        <row r="1199">
          <cell r="A1199">
            <v>41183</v>
          </cell>
          <cell r="B1199">
            <v>9.3010185475286278E-2</v>
          </cell>
          <cell r="C1199">
            <v>0.33958008617466379</v>
          </cell>
          <cell r="D1199">
            <v>1.6832096036173849</v>
          </cell>
          <cell r="F1199">
            <v>0.94955912287134958</v>
          </cell>
          <cell r="H1199">
            <v>0.42122840479778773</v>
          </cell>
          <cell r="J1199">
            <v>0.48674768948547792</v>
          </cell>
        </row>
        <row r="1200">
          <cell r="A1200">
            <v>41184</v>
          </cell>
          <cell r="B1200">
            <v>9.4145431097779397E-2</v>
          </cell>
          <cell r="C1200">
            <v>0.33968183710592248</v>
          </cell>
          <cell r="D1200">
            <v>1.684160154538358</v>
          </cell>
          <cell r="F1200">
            <v>0.95002001430454475</v>
          </cell>
          <cell r="H1200">
            <v>0.42150890617526993</v>
          </cell>
          <cell r="J1200">
            <v>0.48721943961459568</v>
          </cell>
        </row>
        <row r="1201">
          <cell r="A1201">
            <v>41185</v>
          </cell>
          <cell r="B1201">
            <v>9.8613464423503272E-2</v>
          </cell>
          <cell r="C1201">
            <v>0.34313847124934549</v>
          </cell>
          <cell r="D1201">
            <v>1.685458229699869</v>
          </cell>
          <cell r="F1201">
            <v>0.95064970533316462</v>
          </cell>
          <cell r="H1201">
            <v>0.42176068652429821</v>
          </cell>
          <cell r="J1201">
            <v>0.48763376554526072</v>
          </cell>
        </row>
        <row r="1202">
          <cell r="A1202">
            <v>41186</v>
          </cell>
          <cell r="B1202">
            <v>0.10648826497288399</v>
          </cell>
          <cell r="C1202">
            <v>0.34224725607674022</v>
          </cell>
          <cell r="D1202">
            <v>1.691004463359461</v>
          </cell>
          <cell r="F1202">
            <v>0.95334188585186608</v>
          </cell>
          <cell r="H1202">
            <v>0.42226094228958749</v>
          </cell>
          <cell r="J1202">
            <v>0.48839142863823581</v>
          </cell>
        </row>
        <row r="1203">
          <cell r="A1203">
            <v>41187</v>
          </cell>
          <cell r="B1203">
            <v>0.1065636869910587</v>
          </cell>
          <cell r="C1203">
            <v>0.33545065800382501</v>
          </cell>
          <cell r="D1203">
            <v>1.651300366485037</v>
          </cell>
          <cell r="F1203">
            <v>0.93609399438083885</v>
          </cell>
          <cell r="H1203">
            <v>0.41839444233435907</v>
          </cell>
          <cell r="J1203">
            <v>0.4819264862906385</v>
          </cell>
        </row>
        <row r="1204">
          <cell r="A1204">
            <v>41190</v>
          </cell>
          <cell r="B1204">
            <v>0.10277781765638561</v>
          </cell>
          <cell r="C1204">
            <v>0.33706343774164699</v>
          </cell>
          <cell r="D1204">
            <v>1.646014039366217</v>
          </cell>
          <cell r="F1204">
            <v>0.93379364120207398</v>
          </cell>
          <cell r="H1204">
            <v>0.41841030288183051</v>
          </cell>
          <cell r="J1204">
            <v>0.48191494293810733</v>
          </cell>
        </row>
        <row r="1205">
          <cell r="A1205">
            <v>41191</v>
          </cell>
          <cell r="B1205">
            <v>9.1874252949574853E-2</v>
          </cell>
          <cell r="C1205">
            <v>0.32810103346166319</v>
          </cell>
          <cell r="D1205">
            <v>1.6081707259632241</v>
          </cell>
          <cell r="F1205">
            <v>0.91732606400319261</v>
          </cell>
          <cell r="H1205">
            <v>0.41398277315964549</v>
          </cell>
          <cell r="J1205">
            <v>0.47459565542542342</v>
          </cell>
        </row>
        <row r="1206">
          <cell r="A1206">
            <v>41192</v>
          </cell>
          <cell r="B1206">
            <v>8.4908088517004376E-2</v>
          </cell>
          <cell r="C1206">
            <v>0.3266865892656563</v>
          </cell>
          <cell r="D1206">
            <v>1.6063471557047619</v>
          </cell>
          <cell r="F1206">
            <v>0.91645528496995876</v>
          </cell>
          <cell r="H1206">
            <v>0.41343098602479511</v>
          </cell>
          <cell r="J1206">
            <v>0.47374337124188881</v>
          </cell>
        </row>
        <row r="1207">
          <cell r="A1207">
            <v>41193</v>
          </cell>
          <cell r="B1207">
            <v>8.5513594063368004E-2</v>
          </cell>
          <cell r="C1207">
            <v>0.33079458206518408</v>
          </cell>
          <cell r="D1207">
            <v>1.617706887079122</v>
          </cell>
          <cell r="F1207">
            <v>0.92213661762167498</v>
          </cell>
          <cell r="H1207">
            <v>0.41462741471649989</v>
          </cell>
          <cell r="J1207">
            <v>0.47568228418494601</v>
          </cell>
        </row>
        <row r="1208">
          <cell r="A1208">
            <v>41194</v>
          </cell>
          <cell r="B1208">
            <v>8.1954815067260878E-2</v>
          </cell>
          <cell r="C1208">
            <v>0.32951495884312171</v>
          </cell>
          <cell r="D1208">
            <v>1.606910361067877</v>
          </cell>
          <cell r="F1208">
            <v>0.91671470701516622</v>
          </cell>
          <cell r="H1208">
            <v>0.41349784472520962</v>
          </cell>
          <cell r="J1208">
            <v>0.47384185490406572</v>
          </cell>
        </row>
        <row r="1209">
          <cell r="A1209">
            <v>41197</v>
          </cell>
          <cell r="B1209">
            <v>9.0965204690293566E-2</v>
          </cell>
          <cell r="C1209">
            <v>0.33493106925411298</v>
          </cell>
          <cell r="D1209">
            <v>1.6053635561586099</v>
          </cell>
          <cell r="F1209">
            <v>0.91640849018048498</v>
          </cell>
          <cell r="H1209">
            <v>0.4143419082529558</v>
          </cell>
          <cell r="J1209">
            <v>0.47531580354885522</v>
          </cell>
        </row>
        <row r="1210">
          <cell r="A1210">
            <v>41198</v>
          </cell>
          <cell r="B1210">
            <v>0.1020205064088073</v>
          </cell>
          <cell r="C1210">
            <v>0.33568814245584178</v>
          </cell>
          <cell r="D1210">
            <v>1.6091677154064741</v>
          </cell>
          <cell r="F1210">
            <v>0.91886954783163488</v>
          </cell>
          <cell r="H1210">
            <v>0.41423465663210668</v>
          </cell>
          <cell r="J1210">
            <v>0.47541823475507328</v>
          </cell>
        </row>
        <row r="1211">
          <cell r="A1211">
            <v>41199</v>
          </cell>
          <cell r="B1211">
            <v>0.10701814242983709</v>
          </cell>
          <cell r="C1211">
            <v>0.33449184180463648</v>
          </cell>
          <cell r="D1211">
            <v>1.5902338320217539</v>
          </cell>
          <cell r="F1211">
            <v>0.9113776022730351</v>
          </cell>
          <cell r="H1211">
            <v>0.41233025051732142</v>
          </cell>
          <cell r="J1211">
            <v>0.47214901471095949</v>
          </cell>
        </row>
        <row r="1212">
          <cell r="A1212">
            <v>41200</v>
          </cell>
          <cell r="B1212">
            <v>0.1041409092119745</v>
          </cell>
          <cell r="C1212">
            <v>0.32918781023776322</v>
          </cell>
          <cell r="D1212">
            <v>1.554822166168305</v>
          </cell>
          <cell r="F1212">
            <v>0.89668338108972789</v>
          </cell>
          <cell r="H1212">
            <v>0.40942123478558878</v>
          </cell>
          <cell r="J1212">
            <v>0.46699431464544139</v>
          </cell>
        </row>
        <row r="1213">
          <cell r="A1213">
            <v>41201</v>
          </cell>
          <cell r="B1213">
            <v>8.5740890473168907E-2</v>
          </cell>
          <cell r="C1213">
            <v>0.32268774163226421</v>
          </cell>
          <cell r="D1213">
            <v>1.515059607488461</v>
          </cell>
          <cell r="F1213">
            <v>0.87764444437016031</v>
          </cell>
          <cell r="H1213">
            <v>0.40612388127123639</v>
          </cell>
          <cell r="J1213">
            <v>0.46139092754200028</v>
          </cell>
        </row>
        <row r="1214">
          <cell r="A1214">
            <v>41204</v>
          </cell>
          <cell r="B1214">
            <v>8.5892627483971751E-2</v>
          </cell>
          <cell r="C1214">
            <v>0.31943802919330738</v>
          </cell>
          <cell r="D1214">
            <v>1.5119187141088051</v>
          </cell>
          <cell r="F1214">
            <v>0.87646473445540907</v>
          </cell>
          <cell r="H1214">
            <v>0.40523823683303872</v>
          </cell>
          <cell r="J1214">
            <v>0.45996125939837001</v>
          </cell>
        </row>
        <row r="1215">
          <cell r="A1215">
            <v>41205</v>
          </cell>
          <cell r="B1215">
            <v>7.0824228711395598E-2</v>
          </cell>
          <cell r="C1215">
            <v>0.31581736249411357</v>
          </cell>
          <cell r="D1215">
            <v>1.4988263908026389</v>
          </cell>
          <cell r="F1215">
            <v>0.86973425592217479</v>
          </cell>
          <cell r="H1215">
            <v>0.40413702455994599</v>
          </cell>
          <cell r="J1215">
            <v>0.4582960914473122</v>
          </cell>
        </row>
        <row r="1216">
          <cell r="A1216">
            <v>41206</v>
          </cell>
          <cell r="B1216">
            <v>6.7795327173142184E-2</v>
          </cell>
          <cell r="C1216">
            <v>0.30837669863684503</v>
          </cell>
          <cell r="D1216">
            <v>1.4702437125596519</v>
          </cell>
          <cell r="F1216">
            <v>0.85683347484502725</v>
          </cell>
          <cell r="H1216">
            <v>0.40122092651685359</v>
          </cell>
          <cell r="J1216">
            <v>0.45310463568662512</v>
          </cell>
        </row>
        <row r="1217">
          <cell r="A1217">
            <v>41207</v>
          </cell>
          <cell r="B1217">
            <v>7.0899650729570274E-2</v>
          </cell>
          <cell r="C1217">
            <v>0.30798667285442161</v>
          </cell>
          <cell r="D1217">
            <v>1.466074693962808</v>
          </cell>
          <cell r="F1217">
            <v>0.85514141022100487</v>
          </cell>
          <cell r="H1217">
            <v>0.40019457280347331</v>
          </cell>
          <cell r="J1217">
            <v>0.45128770522120082</v>
          </cell>
        </row>
        <row r="1218">
          <cell r="A1218">
            <v>41208</v>
          </cell>
          <cell r="B1218">
            <v>7.0294419944854303E-2</v>
          </cell>
          <cell r="C1218">
            <v>0.31521232058899901</v>
          </cell>
          <cell r="D1218">
            <v>1.5047977966769119</v>
          </cell>
          <cell r="F1218">
            <v>0.87071244606016807</v>
          </cell>
          <cell r="H1218">
            <v>0.40411894396309722</v>
          </cell>
          <cell r="J1218">
            <v>0.4582803873819945</v>
          </cell>
        </row>
        <row r="1219">
          <cell r="A1219">
            <v>41213</v>
          </cell>
          <cell r="B1219">
            <v>7.0294419944854303E-2</v>
          </cell>
          <cell r="C1219">
            <v>0.31831516472235299</v>
          </cell>
          <cell r="D1219">
            <v>1.5143208553150771</v>
          </cell>
          <cell r="F1219">
            <v>0.87519187787069996</v>
          </cell>
          <cell r="H1219">
            <v>0.40639741551557762</v>
          </cell>
          <cell r="J1219">
            <v>0.46210468417022899</v>
          </cell>
        </row>
        <row r="1220">
          <cell r="A1220">
            <v>41214</v>
          </cell>
          <cell r="B1220">
            <v>8.1500565699717642E-2</v>
          </cell>
          <cell r="C1220">
            <v>0.32227952788357622</v>
          </cell>
          <cell r="D1220">
            <v>1.501310657039463</v>
          </cell>
          <cell r="F1220">
            <v>0.86874598019193661</v>
          </cell>
          <cell r="H1220">
            <v>0.40532793825452068</v>
          </cell>
          <cell r="J1220">
            <v>0.46034429724845988</v>
          </cell>
        </row>
        <row r="1221">
          <cell r="A1221">
            <v>41215</v>
          </cell>
          <cell r="B1221">
            <v>7.1884189697438483E-2</v>
          </cell>
          <cell r="C1221">
            <v>0.31478799167148419</v>
          </cell>
          <cell r="D1221">
            <v>1.4796954414884831</v>
          </cell>
          <cell r="F1221">
            <v>0.85799779538091325</v>
          </cell>
          <cell r="H1221">
            <v>0.40342115366713788</v>
          </cell>
          <cell r="J1221">
            <v>0.45720572721685038</v>
          </cell>
        </row>
        <row r="1222">
          <cell r="A1222">
            <v>41218</v>
          </cell>
          <cell r="B1222">
            <v>7.4080014517879933E-2</v>
          </cell>
          <cell r="C1222">
            <v>0.31936014360167508</v>
          </cell>
          <cell r="D1222">
            <v>1.4922374251893</v>
          </cell>
          <cell r="F1222">
            <v>0.86423430781866584</v>
          </cell>
          <cell r="H1222">
            <v>0.40473582806718161</v>
          </cell>
          <cell r="J1222">
            <v>0.4593696826959901</v>
          </cell>
        </row>
        <row r="1223">
          <cell r="A1223">
            <v>41219</v>
          </cell>
          <cell r="B1223">
            <v>8.2484898595449607E-2</v>
          </cell>
          <cell r="C1223">
            <v>0.32061308288958168</v>
          </cell>
          <cell r="D1223">
            <v>1.4857534629478359</v>
          </cell>
          <cell r="F1223">
            <v>0.861010153466365</v>
          </cell>
          <cell r="H1223">
            <v>0.40285342008047631</v>
          </cell>
          <cell r="J1223">
            <v>0.45627123725184909</v>
          </cell>
        </row>
        <row r="1224">
          <cell r="A1224">
            <v>41220</v>
          </cell>
          <cell r="B1224">
            <v>5.7951929522709333E-2</v>
          </cell>
          <cell r="C1224">
            <v>0.31192938489626448</v>
          </cell>
          <cell r="D1224">
            <v>1.5091608006298189</v>
          </cell>
          <cell r="F1224">
            <v>0.87264947296247652</v>
          </cell>
          <cell r="H1224">
            <v>0.40682457704139918</v>
          </cell>
          <cell r="J1224">
            <v>0.46280776528336548</v>
          </cell>
        </row>
        <row r="1225">
          <cell r="A1225">
            <v>41221</v>
          </cell>
          <cell r="B1225">
            <v>4.5230886511042463E-2</v>
          </cell>
          <cell r="C1225">
            <v>0.31039330256185238</v>
          </cell>
          <cell r="D1225">
            <v>1.5392103904805221</v>
          </cell>
          <cell r="F1225">
            <v>0.88759165808316798</v>
          </cell>
          <cell r="H1225">
            <v>0.4109075039612613</v>
          </cell>
          <cell r="J1225">
            <v>0.46952826708698309</v>
          </cell>
        </row>
        <row r="1226">
          <cell r="A1226">
            <v>41222</v>
          </cell>
          <cell r="B1226">
            <v>4.6139660008676531E-2</v>
          </cell>
          <cell r="C1226">
            <v>0.31166357928862981</v>
          </cell>
          <cell r="D1226">
            <v>1.5268959003931091</v>
          </cell>
          <cell r="F1226">
            <v>0.88146826855980276</v>
          </cell>
          <cell r="H1226">
            <v>0.40932727853564721</v>
          </cell>
          <cell r="J1226">
            <v>0.46692721389392072</v>
          </cell>
        </row>
        <row r="1227">
          <cell r="A1227">
            <v>41225</v>
          </cell>
          <cell r="B1227">
            <v>4.6972324584017677E-2</v>
          </cell>
          <cell r="C1227">
            <v>0.31317665507353948</v>
          </cell>
          <cell r="D1227">
            <v>1.53507969259118</v>
          </cell>
          <cell r="F1227">
            <v>0.88553766546022405</v>
          </cell>
          <cell r="H1227">
            <v>0.4110404660443987</v>
          </cell>
          <cell r="J1227">
            <v>0.46974712257128332</v>
          </cell>
        </row>
        <row r="1228">
          <cell r="A1228">
            <v>41226</v>
          </cell>
          <cell r="B1228">
            <v>4.3337848808988833E-2</v>
          </cell>
          <cell r="C1228">
            <v>0.31228600484947289</v>
          </cell>
          <cell r="D1228">
            <v>1.531670057936007</v>
          </cell>
          <cell r="F1228">
            <v>0.88384222231779686</v>
          </cell>
          <cell r="H1228">
            <v>0.41066119456247452</v>
          </cell>
          <cell r="J1228">
            <v>0.4691228410446473</v>
          </cell>
        </row>
        <row r="1229">
          <cell r="A1229">
            <v>41227</v>
          </cell>
          <cell r="B1229">
            <v>2.925371424263323E-2</v>
          </cell>
          <cell r="C1229">
            <v>0.30239020505190672</v>
          </cell>
          <cell r="D1229">
            <v>1.516362482647529</v>
          </cell>
          <cell r="F1229">
            <v>0.87623051954284037</v>
          </cell>
          <cell r="H1229">
            <v>0.40892103474509328</v>
          </cell>
          <cell r="J1229">
            <v>0.46625853609193513</v>
          </cell>
        </row>
        <row r="1230">
          <cell r="A1230">
            <v>41228</v>
          </cell>
          <cell r="B1230">
            <v>2.7512207479246209E-2</v>
          </cell>
          <cell r="C1230">
            <v>0.30003455285909891</v>
          </cell>
          <cell r="D1230">
            <v>1.5034341653404659</v>
          </cell>
          <cell r="F1230">
            <v>0.87000170637222807</v>
          </cell>
          <cell r="H1230">
            <v>0.40787424612102452</v>
          </cell>
          <cell r="J1230">
            <v>0.46453552089079819</v>
          </cell>
        </row>
        <row r="1231">
          <cell r="A1231">
            <v>41229</v>
          </cell>
          <cell r="B1231">
            <v>3.2586089803392733E-2</v>
          </cell>
          <cell r="C1231">
            <v>0.30331399200162062</v>
          </cell>
          <cell r="D1231">
            <v>1.5088838198041019</v>
          </cell>
          <cell r="F1231">
            <v>0.87262324960668503</v>
          </cell>
          <cell r="H1231">
            <v>0.40740228031554371</v>
          </cell>
          <cell r="J1231">
            <v>0.46375866531220811</v>
          </cell>
        </row>
        <row r="1232">
          <cell r="A1232">
            <v>41232</v>
          </cell>
          <cell r="B1232">
            <v>5.3484583100203757E-2</v>
          </cell>
          <cell r="C1232">
            <v>0.3157239030349186</v>
          </cell>
          <cell r="D1232">
            <v>1.520131351245142</v>
          </cell>
          <cell r="F1232">
            <v>0.87827883424120756</v>
          </cell>
          <cell r="H1232">
            <v>0.40858561298104212</v>
          </cell>
          <cell r="J1232">
            <v>0.46570643020787678</v>
          </cell>
        </row>
        <row r="1233">
          <cell r="A1233">
            <v>41233</v>
          </cell>
          <cell r="B1233">
            <v>5.3938695087823563E-2</v>
          </cell>
          <cell r="C1233">
            <v>0.31067348498106367</v>
          </cell>
          <cell r="D1233">
            <v>1.493392254979353</v>
          </cell>
          <cell r="F1233">
            <v>0.86555092038983039</v>
          </cell>
          <cell r="H1233">
            <v>0.4051847884041444</v>
          </cell>
          <cell r="J1233">
            <v>0.46010867516038711</v>
          </cell>
        </row>
        <row r="1234">
          <cell r="A1234">
            <v>41234</v>
          </cell>
          <cell r="B1234">
            <v>5.5907292189776081E-2</v>
          </cell>
          <cell r="C1234">
            <v>0.31182890464513102</v>
          </cell>
          <cell r="D1234">
            <v>1.4888629598087919</v>
          </cell>
          <cell r="F1234">
            <v>0.86329131390414071</v>
          </cell>
          <cell r="H1234">
            <v>0.4044733631540276</v>
          </cell>
          <cell r="J1234">
            <v>0.45893766949799392</v>
          </cell>
        </row>
        <row r="1235">
          <cell r="A1235">
            <v>41236</v>
          </cell>
          <cell r="B1235">
            <v>7.0294419944854525E-2</v>
          </cell>
          <cell r="C1235">
            <v>0.3219487492027806</v>
          </cell>
          <cell r="D1235">
            <v>1.504628679340442</v>
          </cell>
          <cell r="F1235">
            <v>0.87094370780266006</v>
          </cell>
          <cell r="H1235">
            <v>0.40729437360475829</v>
          </cell>
          <cell r="J1235">
            <v>0.46358105079991269</v>
          </cell>
        </row>
        <row r="1236">
          <cell r="A1236">
            <v>41239</v>
          </cell>
          <cell r="B1236">
            <v>6.8022623582943753E-2</v>
          </cell>
          <cell r="C1236">
            <v>0.32279188882624982</v>
          </cell>
          <cell r="D1236">
            <v>1.5193449654162681</v>
          </cell>
          <cell r="F1236">
            <v>0.87799082138493856</v>
          </cell>
          <cell r="H1236">
            <v>0.40920980758311098</v>
          </cell>
          <cell r="J1236">
            <v>0.46673385393199179</v>
          </cell>
        </row>
        <row r="1237">
          <cell r="A1237">
            <v>41240</v>
          </cell>
          <cell r="B1237">
            <v>6.257060081354715E-2</v>
          </cell>
          <cell r="C1237">
            <v>0.32085712805733091</v>
          </cell>
          <cell r="D1237">
            <v>1.518653052468254</v>
          </cell>
          <cell r="F1237">
            <v>0.87749812760140733</v>
          </cell>
          <cell r="H1237">
            <v>0.40939513663638549</v>
          </cell>
          <cell r="J1237">
            <v>0.46703890524147829</v>
          </cell>
        </row>
        <row r="1238">
          <cell r="A1238">
            <v>41241</v>
          </cell>
          <cell r="B1238">
            <v>7.1127221901019277E-2</v>
          </cell>
          <cell r="C1238">
            <v>0.32641139975579109</v>
          </cell>
          <cell r="D1238">
            <v>1.5245287082742049</v>
          </cell>
          <cell r="F1238">
            <v>0.88041261678622185</v>
          </cell>
          <cell r="H1238">
            <v>0.41133033969644611</v>
          </cell>
          <cell r="J1238">
            <v>0.4702242482741581</v>
          </cell>
        </row>
        <row r="1239">
          <cell r="A1239">
            <v>41242</v>
          </cell>
          <cell r="B1239">
            <v>7.6124377090066364E-2</v>
          </cell>
          <cell r="C1239">
            <v>0.33019002538544417</v>
          </cell>
          <cell r="D1239">
            <v>1.539086434057189</v>
          </cell>
          <cell r="F1239">
            <v>0.88756126908577304</v>
          </cell>
          <cell r="H1239">
            <v>0.41346541965780492</v>
          </cell>
          <cell r="J1239">
            <v>0.47373858842880662</v>
          </cell>
        </row>
        <row r="1240">
          <cell r="A1240">
            <v>41243</v>
          </cell>
          <cell r="B1240">
            <v>7.6351742190279515E-2</v>
          </cell>
          <cell r="C1240">
            <v>0.32890454253046492</v>
          </cell>
          <cell r="D1240">
            <v>1.5333915562813401</v>
          </cell>
          <cell r="F1240">
            <v>0.88572863244586242</v>
          </cell>
          <cell r="H1240">
            <v>0.41354495377848338</v>
          </cell>
          <cell r="J1240">
            <v>0.47386950172941938</v>
          </cell>
        </row>
        <row r="1241">
          <cell r="A1241">
            <v>41246</v>
          </cell>
          <cell r="B1241">
            <v>7.1051181670038321E-2</v>
          </cell>
          <cell r="C1241">
            <v>0.32546895397291248</v>
          </cell>
          <cell r="D1241">
            <v>1.5414423525256939</v>
          </cell>
          <cell r="F1241">
            <v>0.89263818772681613</v>
          </cell>
          <cell r="H1241">
            <v>0.41510043081138859</v>
          </cell>
          <cell r="J1241">
            <v>0.47643787190750969</v>
          </cell>
        </row>
        <row r="1242">
          <cell r="A1242">
            <v>41247</v>
          </cell>
          <cell r="B1242">
            <v>6.9536971316452645E-2</v>
          </cell>
          <cell r="C1242">
            <v>0.3274201478891996</v>
          </cell>
          <cell r="D1242">
            <v>1.5564490941514391</v>
          </cell>
          <cell r="F1242">
            <v>0.89416767029045108</v>
          </cell>
          <cell r="H1242">
            <v>0.41545430406074441</v>
          </cell>
          <cell r="J1242">
            <v>0.47702207322727608</v>
          </cell>
        </row>
        <row r="1243">
          <cell r="A1243">
            <v>41248</v>
          </cell>
          <cell r="B1243">
            <v>7.142980294817125E-2</v>
          </cell>
          <cell r="C1243">
            <v>0.32856630381935342</v>
          </cell>
          <cell r="D1243">
            <v>1.5798800504951671</v>
          </cell>
          <cell r="F1243">
            <v>0.90120121913908346</v>
          </cell>
          <cell r="H1243">
            <v>0.41706115081303058</v>
          </cell>
          <cell r="J1243">
            <v>0.47967477490897431</v>
          </cell>
        </row>
        <row r="1244">
          <cell r="A1244">
            <v>41249</v>
          </cell>
          <cell r="B1244">
            <v>7.5064416104924314E-2</v>
          </cell>
          <cell r="C1244">
            <v>0.33241125862077009</v>
          </cell>
          <cell r="D1244">
            <v>1.6002568460092661</v>
          </cell>
          <cell r="F1244">
            <v>0.90848671131903092</v>
          </cell>
          <cell r="H1244">
            <v>0.41872586119641492</v>
          </cell>
          <cell r="J1244">
            <v>0.48242300126830773</v>
          </cell>
        </row>
        <row r="1245">
          <cell r="A1245">
            <v>41250</v>
          </cell>
          <cell r="B1245">
            <v>7.8320545362567273E-2</v>
          </cell>
          <cell r="C1245">
            <v>0.32987242500224251</v>
          </cell>
          <cell r="D1245">
            <v>1.589402245224504</v>
          </cell>
          <cell r="F1245">
            <v>0.90154937773760224</v>
          </cell>
          <cell r="H1245">
            <v>0.41716250367222329</v>
          </cell>
          <cell r="J1245">
            <v>0.47984209563921271</v>
          </cell>
        </row>
        <row r="1246">
          <cell r="A1246">
            <v>41253</v>
          </cell>
          <cell r="B1246">
            <v>7.8774657350187072E-2</v>
          </cell>
          <cell r="C1246">
            <v>0.33255611088641102</v>
          </cell>
          <cell r="D1246">
            <v>1.609512175765432</v>
          </cell>
          <cell r="F1246">
            <v>0.91077879175428844</v>
          </cell>
          <cell r="H1246">
            <v>0.41925166000787573</v>
          </cell>
          <cell r="J1246">
            <v>0.48329102790122919</v>
          </cell>
        </row>
        <row r="1247">
          <cell r="A1247">
            <v>41254</v>
          </cell>
          <cell r="B1247">
            <v>8.6119511751302502E-2</v>
          </cell>
          <cell r="C1247">
            <v>0.33394228777405538</v>
          </cell>
          <cell r="D1247">
            <v>1.606418183480689</v>
          </cell>
          <cell r="F1247">
            <v>0.90346269864203888</v>
          </cell>
          <cell r="H1247">
            <v>0.41758745748363468</v>
          </cell>
          <cell r="J1247">
            <v>0.48054364033198449</v>
          </cell>
        </row>
        <row r="1248">
          <cell r="A1248">
            <v>41255</v>
          </cell>
          <cell r="B1248">
            <v>8.6649320517843798E-2</v>
          </cell>
          <cell r="C1248">
            <v>0.32818873027316031</v>
          </cell>
          <cell r="D1248">
            <v>1.5919059118217851</v>
          </cell>
          <cell r="F1248">
            <v>0.89319418735115885</v>
          </cell>
          <cell r="H1248">
            <v>0.4152541472721607</v>
          </cell>
          <cell r="J1248">
            <v>0.47669164079223042</v>
          </cell>
        </row>
        <row r="1249">
          <cell r="A1249">
            <v>41256</v>
          </cell>
          <cell r="B1249">
            <v>7.9986080584484753E-2</v>
          </cell>
          <cell r="C1249">
            <v>0.32363699021096809</v>
          </cell>
          <cell r="D1249">
            <v>1.5742849516629209</v>
          </cell>
          <cell r="F1249">
            <v>0.88105837506787554</v>
          </cell>
          <cell r="H1249">
            <v>0.41251251616194923</v>
          </cell>
          <cell r="J1249">
            <v>0.47216555521855907</v>
          </cell>
        </row>
        <row r="1250">
          <cell r="A1250">
            <v>41257</v>
          </cell>
          <cell r="B1250">
            <v>7.5973326982481604E-2</v>
          </cell>
          <cell r="C1250">
            <v>0.32459088396823771</v>
          </cell>
          <cell r="D1250">
            <v>1.597305637917503</v>
          </cell>
          <cell r="F1250">
            <v>0.89194197775999107</v>
          </cell>
          <cell r="H1250">
            <v>0.41496866931549059</v>
          </cell>
          <cell r="J1250">
            <v>0.47622035347027741</v>
          </cell>
        </row>
        <row r="1251">
          <cell r="A1251">
            <v>41260</v>
          </cell>
          <cell r="B1251">
            <v>8.8617917619796316E-2</v>
          </cell>
          <cell r="C1251">
            <v>0.32606201587323769</v>
          </cell>
          <cell r="D1251">
            <v>1.5780231573362129</v>
          </cell>
          <cell r="F1251">
            <v>0.87770494411204414</v>
          </cell>
          <cell r="H1251">
            <v>0.41173878263258268</v>
          </cell>
          <cell r="J1251">
            <v>0.47088821956291999</v>
          </cell>
        </row>
        <row r="1252">
          <cell r="A1252">
            <v>41261</v>
          </cell>
          <cell r="B1252">
            <v>0.10073338639378759</v>
          </cell>
          <cell r="C1252">
            <v>0.32974489405446611</v>
          </cell>
          <cell r="D1252">
            <v>1.5788696716108721</v>
          </cell>
          <cell r="F1252">
            <v>0.86694310000919894</v>
          </cell>
          <cell r="H1252">
            <v>0.40930331373979462</v>
          </cell>
          <cell r="J1252">
            <v>0.46686757169637821</v>
          </cell>
        </row>
        <row r="1253">
          <cell r="A1253">
            <v>41262</v>
          </cell>
          <cell r="B1253">
            <v>9.2555523965272224E-2</v>
          </cell>
          <cell r="C1253">
            <v>0.32539403002521339</v>
          </cell>
          <cell r="D1253">
            <v>1.5834509969793149</v>
          </cell>
          <cell r="F1253">
            <v>0.87020126469136105</v>
          </cell>
          <cell r="H1253">
            <v>0.41004956978114082</v>
          </cell>
          <cell r="J1253">
            <v>0.46809816808493943</v>
          </cell>
        </row>
        <row r="1254">
          <cell r="A1254">
            <v>41263</v>
          </cell>
          <cell r="B1254">
            <v>9.8840005239674733E-2</v>
          </cell>
          <cell r="C1254">
            <v>0.33013469799689182</v>
          </cell>
          <cell r="D1254">
            <v>1.599503410831995</v>
          </cell>
          <cell r="F1254">
            <v>0.87008617186733428</v>
          </cell>
          <cell r="H1254">
            <v>0.41003823441769721</v>
          </cell>
          <cell r="J1254">
            <v>0.46807939044468672</v>
          </cell>
        </row>
        <row r="1255">
          <cell r="A1255">
            <v>41264</v>
          </cell>
          <cell r="B1255">
            <v>8.8865821138742751E-2</v>
          </cell>
          <cell r="C1255">
            <v>0.32837970251233978</v>
          </cell>
          <cell r="D1255">
            <v>1.5906985532086271</v>
          </cell>
          <cell r="F1255">
            <v>0.87500104457967165</v>
          </cell>
          <cell r="H1255">
            <v>0.41119525713242022</v>
          </cell>
          <cell r="J1255">
            <v>0.46998444582959681</v>
          </cell>
        </row>
        <row r="1256">
          <cell r="A1256">
            <v>41267</v>
          </cell>
          <cell r="B1256">
            <v>8.551098382951916E-2</v>
          </cell>
          <cell r="C1256">
            <v>0.32495536500832167</v>
          </cell>
          <cell r="D1256">
            <v>1.580000003344324</v>
          </cell>
          <cell r="F1256">
            <v>0.87011671308897309</v>
          </cell>
          <cell r="H1256">
            <v>0.41008839116413981</v>
          </cell>
          <cell r="J1256">
            <v>0.46815759416562058</v>
          </cell>
        </row>
        <row r="1257">
          <cell r="A1257">
            <v>41269</v>
          </cell>
          <cell r="B1257">
            <v>8.0935724847449597E-2</v>
          </cell>
          <cell r="C1257">
            <v>0.32343969298982422</v>
          </cell>
          <cell r="D1257">
            <v>1.5921308746225971</v>
          </cell>
          <cell r="F1257">
            <v>0.87812303922335277</v>
          </cell>
          <cell r="H1257">
            <v>0.41191141138645732</v>
          </cell>
          <cell r="J1257">
            <v>0.47116553631327701</v>
          </cell>
        </row>
        <row r="1258">
          <cell r="A1258">
            <v>41270</v>
          </cell>
          <cell r="B1258">
            <v>7.9486495577542726E-2</v>
          </cell>
          <cell r="C1258">
            <v>0.32411976001298282</v>
          </cell>
          <cell r="D1258">
            <v>1.611174574088174</v>
          </cell>
          <cell r="F1258">
            <v>0.88627862939455726</v>
          </cell>
          <cell r="H1258">
            <v>0.41377277743489488</v>
          </cell>
          <cell r="J1258">
            <v>0.47423665416358157</v>
          </cell>
        </row>
        <row r="1259">
          <cell r="A1259">
            <v>41271</v>
          </cell>
          <cell r="B1259">
            <v>6.781936880017847E-2</v>
          </cell>
          <cell r="C1259">
            <v>0.31847129012244912</v>
          </cell>
          <cell r="D1259">
            <v>1.61214320974817</v>
          </cell>
          <cell r="F1259">
            <v>0.88532419702434262</v>
          </cell>
          <cell r="H1259">
            <v>0.41359084067657598</v>
          </cell>
          <cell r="J1259">
            <v>0.47393458088357798</v>
          </cell>
        </row>
        <row r="1260">
          <cell r="A1260">
            <v>41274</v>
          </cell>
          <cell r="B1260">
            <v>8.5968118192558896E-2</v>
          </cell>
          <cell r="C1260">
            <v>0.32280467285944781</v>
          </cell>
          <cell r="D1260">
            <v>1.6174563136001641</v>
          </cell>
          <cell r="F1260">
            <v>0.87709481847065196</v>
          </cell>
          <cell r="H1260">
            <v>0.41217819472707817</v>
          </cell>
          <cell r="J1260">
            <v>0.47160812756969239</v>
          </cell>
        </row>
        <row r="1261">
          <cell r="A1261">
            <v>41276</v>
          </cell>
          <cell r="B1261">
            <v>0.11380179656871101</v>
          </cell>
          <cell r="C1261">
            <v>0.33607346316337772</v>
          </cell>
          <cell r="D1261">
            <v>1.6003816002607649</v>
          </cell>
          <cell r="F1261">
            <v>0.87007852926675211</v>
          </cell>
          <cell r="H1261">
            <v>0.40984516178168923</v>
          </cell>
          <cell r="J1261">
            <v>0.46775864547084761</v>
          </cell>
        </row>
        <row r="1262">
          <cell r="A1262">
            <v>41277</v>
          </cell>
          <cell r="B1262">
            <v>0.11128539382582139</v>
          </cell>
          <cell r="C1262">
            <v>0.32716073063078072</v>
          </cell>
          <cell r="D1262">
            <v>1.541391733095717</v>
          </cell>
          <cell r="F1262">
            <v>0.84048207704779099</v>
          </cell>
          <cell r="H1262">
            <v>0.40135421497130541</v>
          </cell>
          <cell r="J1262">
            <v>0.45374907911159118</v>
          </cell>
        </row>
        <row r="1263">
          <cell r="A1263">
            <v>41278</v>
          </cell>
          <cell r="B1263">
            <v>0.11616570670716821</v>
          </cell>
          <cell r="C1263">
            <v>0.3327360941939963</v>
          </cell>
          <cell r="D1263">
            <v>1.5507359289669671</v>
          </cell>
          <cell r="F1263">
            <v>0.8409709098065663</v>
          </cell>
          <cell r="H1263">
            <v>0.40253915049009259</v>
          </cell>
          <cell r="J1263">
            <v>0.45570415359720001</v>
          </cell>
        </row>
        <row r="1264">
          <cell r="A1264">
            <v>41281</v>
          </cell>
          <cell r="B1264">
            <v>0.1131155111556512</v>
          </cell>
          <cell r="C1264">
            <v>0.33072498171064718</v>
          </cell>
          <cell r="D1264">
            <v>1.554995507281957</v>
          </cell>
          <cell r="F1264">
            <v>0.84449757168660522</v>
          </cell>
          <cell r="H1264">
            <v>0.40324277449035328</v>
          </cell>
          <cell r="J1264">
            <v>0.45686509185029478</v>
          </cell>
        </row>
        <row r="1265">
          <cell r="A1265">
            <v>41282</v>
          </cell>
          <cell r="B1265">
            <v>0.10991275430928971</v>
          </cell>
          <cell r="C1265">
            <v>0.33179016549673429</v>
          </cell>
          <cell r="D1265">
            <v>1.5727001151855431</v>
          </cell>
          <cell r="F1265">
            <v>0.85469180242114939</v>
          </cell>
          <cell r="H1265">
            <v>0.40581317811033202</v>
          </cell>
          <cell r="J1265">
            <v>0.46110610780373079</v>
          </cell>
        </row>
        <row r="1266">
          <cell r="A1266">
            <v>41283</v>
          </cell>
          <cell r="B1266">
            <v>0.1127340735724336</v>
          </cell>
          <cell r="C1266">
            <v>0.333371876096618</v>
          </cell>
          <cell r="D1266">
            <v>1.5764672874350809</v>
          </cell>
          <cell r="F1266">
            <v>0.8564452341627431</v>
          </cell>
          <cell r="H1266">
            <v>0.40637899838321873</v>
          </cell>
          <cell r="J1266">
            <v>0.4620396781560776</v>
          </cell>
        </row>
        <row r="1267">
          <cell r="A1267">
            <v>41284</v>
          </cell>
          <cell r="B1267">
            <v>0.12157967501631869</v>
          </cell>
          <cell r="C1267">
            <v>0.33839568697257882</v>
          </cell>
          <cell r="D1267">
            <v>1.5845375828377271</v>
          </cell>
          <cell r="F1267">
            <v>0.85898579645083029</v>
          </cell>
          <cell r="H1267">
            <v>0.407480794661921</v>
          </cell>
          <cell r="J1267">
            <v>0.46385757778327591</v>
          </cell>
        </row>
        <row r="1268">
          <cell r="A1268">
            <v>41285</v>
          </cell>
          <cell r="B1268">
            <v>0.1215039095460848</v>
          </cell>
          <cell r="C1268">
            <v>0.34296876172964152</v>
          </cell>
          <cell r="D1268">
            <v>1.603957932131348</v>
          </cell>
          <cell r="F1268">
            <v>0.86474225281644079</v>
          </cell>
          <cell r="H1268">
            <v>0.4101156430555899</v>
          </cell>
          <cell r="J1268">
            <v>0.46820492382942702</v>
          </cell>
        </row>
        <row r="1269">
          <cell r="A1269">
            <v>41288</v>
          </cell>
          <cell r="B1269">
            <v>0.12074124044998499</v>
          </cell>
          <cell r="C1269">
            <v>0.340970628783547</v>
          </cell>
          <cell r="D1269">
            <v>1.601995345593056</v>
          </cell>
          <cell r="F1269">
            <v>0.86604719047339307</v>
          </cell>
          <cell r="H1269">
            <v>0.40992117390285449</v>
          </cell>
          <cell r="J1269">
            <v>0.46788406097091267</v>
          </cell>
        </row>
        <row r="1270">
          <cell r="A1270">
            <v>41289</v>
          </cell>
          <cell r="B1270">
            <v>0.1215039095460848</v>
          </cell>
          <cell r="C1270">
            <v>0.34392931954896971</v>
          </cell>
          <cell r="D1270">
            <v>1.611051830124304</v>
          </cell>
          <cell r="F1270">
            <v>0.87100407756276876</v>
          </cell>
          <cell r="H1270">
            <v>0.41122269949403129</v>
          </cell>
          <cell r="J1270">
            <v>0.4700315023887307</v>
          </cell>
        </row>
        <row r="1271">
          <cell r="A1271">
            <v>41290</v>
          </cell>
          <cell r="B1271">
            <v>0.1213512108704167</v>
          </cell>
          <cell r="C1271">
            <v>0.34490952530948271</v>
          </cell>
          <cell r="D1271">
            <v>1.6120826744115251</v>
          </cell>
          <cell r="F1271">
            <v>0.87231214683703717</v>
          </cell>
          <cell r="H1271">
            <v>0.41138347501686262</v>
          </cell>
          <cell r="J1271">
            <v>0.47029677262882252</v>
          </cell>
        </row>
        <row r="1272">
          <cell r="A1272">
            <v>41291</v>
          </cell>
          <cell r="B1272">
            <v>0.1285957086518679</v>
          </cell>
          <cell r="C1272">
            <v>0.34496439597861372</v>
          </cell>
          <cell r="D1272">
            <v>1.598291807012072</v>
          </cell>
          <cell r="F1272">
            <v>0.86568607932725872</v>
          </cell>
          <cell r="H1272">
            <v>0.40942935872922098</v>
          </cell>
          <cell r="J1272">
            <v>0.46707259482526697</v>
          </cell>
        </row>
        <row r="1273">
          <cell r="A1273">
            <v>41292</v>
          </cell>
          <cell r="B1273">
            <v>0.1311120427052461</v>
          </cell>
          <cell r="C1273">
            <v>0.35082057142639722</v>
          </cell>
          <cell r="D1273">
            <v>1.617968946706748</v>
          </cell>
          <cell r="F1273">
            <v>0.87579207775724099</v>
          </cell>
          <cell r="H1273">
            <v>0.41224794494990752</v>
          </cell>
          <cell r="J1273">
            <v>0.47172309737940837</v>
          </cell>
        </row>
        <row r="1274">
          <cell r="A1274">
            <v>41296</v>
          </cell>
          <cell r="B1274">
            <v>0.13721257118820329</v>
          </cell>
          <cell r="C1274">
            <v>0.35628334364063469</v>
          </cell>
          <cell r="D1274">
            <v>1.625394436219306</v>
          </cell>
          <cell r="F1274">
            <v>0.87951457284134094</v>
          </cell>
          <cell r="H1274">
            <v>0.41329979976455422</v>
          </cell>
          <cell r="J1274">
            <v>0.47345859643677951</v>
          </cell>
        </row>
        <row r="1275">
          <cell r="A1275">
            <v>41297</v>
          </cell>
          <cell r="B1275">
            <v>0.1390426198285217</v>
          </cell>
          <cell r="C1275">
            <v>0.35683486911373019</v>
          </cell>
          <cell r="D1275">
            <v>1.622359575562113</v>
          </cell>
          <cell r="F1275">
            <v>0.8780071843460453</v>
          </cell>
          <cell r="H1275">
            <v>0.41287436280608508</v>
          </cell>
          <cell r="J1275">
            <v>0.47275665021293167</v>
          </cell>
        </row>
        <row r="1276">
          <cell r="A1276">
            <v>41298</v>
          </cell>
          <cell r="B1276">
            <v>0.13934801718075859</v>
          </cell>
          <cell r="C1276">
            <v>0.35522420652466219</v>
          </cell>
          <cell r="D1276">
            <v>1.613682585990037</v>
          </cell>
          <cell r="F1276">
            <v>0.87106837381216629</v>
          </cell>
          <cell r="H1276">
            <v>0.41155700039853232</v>
          </cell>
          <cell r="J1276">
            <v>0.47058307899973267</v>
          </cell>
        </row>
        <row r="1277">
          <cell r="A1277">
            <v>41299</v>
          </cell>
          <cell r="B1277">
            <v>0.14575332480224601</v>
          </cell>
          <cell r="C1277">
            <v>0.35274484230864861</v>
          </cell>
          <cell r="D1277">
            <v>1.5831290823418021</v>
          </cell>
          <cell r="F1277">
            <v>0.85288691602480449</v>
          </cell>
          <cell r="H1277">
            <v>0.40708334021683229</v>
          </cell>
          <cell r="J1277">
            <v>0.46320180093013619</v>
          </cell>
        </row>
        <row r="1278">
          <cell r="A1278">
            <v>41302</v>
          </cell>
          <cell r="B1278">
            <v>0.1443808226674381</v>
          </cell>
          <cell r="C1278">
            <v>0.34986396867719027</v>
          </cell>
          <cell r="D1278">
            <v>1.56901247426644</v>
          </cell>
          <cell r="F1278">
            <v>0.8466216683775627</v>
          </cell>
          <cell r="H1278">
            <v>0.40508307127195331</v>
          </cell>
          <cell r="J1278">
            <v>0.45990147395278252</v>
          </cell>
        </row>
        <row r="1279">
          <cell r="A1279">
            <v>41303</v>
          </cell>
          <cell r="B1279">
            <v>0.14887956058474369</v>
          </cell>
          <cell r="C1279">
            <v>0.3503137134253369</v>
          </cell>
          <cell r="D1279">
            <v>1.56212796933704</v>
          </cell>
          <cell r="F1279">
            <v>0.84392349023784852</v>
          </cell>
          <cell r="H1279">
            <v>0.40416504134847681</v>
          </cell>
          <cell r="J1279">
            <v>0.45815144146536563</v>
          </cell>
        </row>
        <row r="1280">
          <cell r="A1280">
            <v>41304</v>
          </cell>
          <cell r="B1280">
            <v>0.1443808226674381</v>
          </cell>
          <cell r="C1280">
            <v>0.34615232893935183</v>
          </cell>
          <cell r="D1280">
            <v>1.5675242686722941</v>
          </cell>
          <cell r="F1280">
            <v>0.84944188314715241</v>
          </cell>
          <cell r="H1280">
            <v>0.40489490296741981</v>
          </cell>
          <cell r="J1280">
            <v>0.45928191587461331</v>
          </cell>
        </row>
        <row r="1281">
          <cell r="A1281">
            <v>41305</v>
          </cell>
          <cell r="B1281">
            <v>0.14155881650017579</v>
          </cell>
          <cell r="C1281">
            <v>0.3465790180311894</v>
          </cell>
          <cell r="D1281">
            <v>1.5739187091395981</v>
          </cell>
          <cell r="F1281">
            <v>0.85303797333475218</v>
          </cell>
          <cell r="H1281">
            <v>0.40631481692951849</v>
          </cell>
          <cell r="J1281">
            <v>0.46183487115291499</v>
          </cell>
        </row>
        <row r="1282">
          <cell r="A1282">
            <v>41306</v>
          </cell>
          <cell r="B1282">
            <v>0.1533026704135394</v>
          </cell>
          <cell r="C1282">
            <v>0.34789677822937848</v>
          </cell>
          <cell r="D1282">
            <v>1.5661294820534311</v>
          </cell>
          <cell r="F1282">
            <v>0.85110228168037061</v>
          </cell>
          <cell r="H1282">
            <v>0.40584700028925491</v>
          </cell>
          <cell r="J1282">
            <v>0.45775394193040603</v>
          </cell>
        </row>
        <row r="1283">
          <cell r="A1283">
            <v>41309</v>
          </cell>
          <cell r="B1283">
            <v>0.14033942518350731</v>
          </cell>
          <cell r="C1283">
            <v>0.34553193699880991</v>
          </cell>
          <cell r="D1283">
            <v>1.563014336167144</v>
          </cell>
          <cell r="F1283">
            <v>0.85500744278052832</v>
          </cell>
          <cell r="H1283">
            <v>0.40677951844734678</v>
          </cell>
          <cell r="J1283">
            <v>0.45739891005756678</v>
          </cell>
        </row>
        <row r="1284">
          <cell r="A1284">
            <v>41310</v>
          </cell>
          <cell r="B1284">
            <v>0.15185419673726239</v>
          </cell>
          <cell r="C1284">
            <v>0.34889612685905091</v>
          </cell>
          <cell r="D1284">
            <v>1.555683006589144</v>
          </cell>
          <cell r="F1284">
            <v>0.85096938587725734</v>
          </cell>
          <cell r="H1284">
            <v>0.4058158737512636</v>
          </cell>
          <cell r="J1284">
            <v>0.45475230333605787</v>
          </cell>
        </row>
        <row r="1285">
          <cell r="A1285">
            <v>41311</v>
          </cell>
          <cell r="B1285">
            <v>0.15269283737393141</v>
          </cell>
          <cell r="C1285">
            <v>0.35386106852201338</v>
          </cell>
          <cell r="D1285">
            <v>1.575660898212871</v>
          </cell>
          <cell r="F1285">
            <v>0.85896455740054378</v>
          </cell>
          <cell r="H1285">
            <v>0.4077234638770495</v>
          </cell>
          <cell r="J1285">
            <v>0.45776775156056471</v>
          </cell>
        </row>
        <row r="1286">
          <cell r="A1286">
            <v>41312</v>
          </cell>
          <cell r="B1286">
            <v>0.1511679113242026</v>
          </cell>
          <cell r="C1286">
            <v>0.35158546250722539</v>
          </cell>
          <cell r="D1286">
            <v>1.552464375514377</v>
          </cell>
          <cell r="F1286">
            <v>0.85015204933019972</v>
          </cell>
          <cell r="H1286">
            <v>0.40562128397893971</v>
          </cell>
          <cell r="J1286">
            <v>0.45221900297888912</v>
          </cell>
        </row>
        <row r="1287">
          <cell r="A1287">
            <v>41313</v>
          </cell>
          <cell r="B1287">
            <v>0.15757328763700221</v>
          </cell>
          <cell r="C1287">
            <v>0.35818948060225048</v>
          </cell>
          <cell r="D1287">
            <v>1.5826332058958239</v>
          </cell>
          <cell r="F1287">
            <v>0.8625104569503339</v>
          </cell>
          <cell r="H1287">
            <v>0.40856946086269769</v>
          </cell>
          <cell r="J1287">
            <v>0.45670472123566941</v>
          </cell>
        </row>
        <row r="1288">
          <cell r="A1288">
            <v>41316</v>
          </cell>
          <cell r="B1288">
            <v>0.1573441365869819</v>
          </cell>
          <cell r="C1288">
            <v>0.35761307258653269</v>
          </cell>
          <cell r="D1288">
            <v>1.579245597903626</v>
          </cell>
          <cell r="F1288">
            <v>0.85736653391664608</v>
          </cell>
          <cell r="H1288">
            <v>0.40734232365954193</v>
          </cell>
          <cell r="J1288">
            <v>0.45372391485868779</v>
          </cell>
        </row>
        <row r="1289">
          <cell r="A1289">
            <v>41317</v>
          </cell>
          <cell r="B1289">
            <v>0.15925070629116389</v>
          </cell>
          <cell r="C1289">
            <v>0.35762808914966748</v>
          </cell>
          <cell r="D1289">
            <v>1.582115652363377</v>
          </cell>
          <cell r="F1289">
            <v>0.86273632272186229</v>
          </cell>
          <cell r="H1289">
            <v>0.40862314104433878</v>
          </cell>
          <cell r="J1289">
            <v>0.45565134108667432</v>
          </cell>
        </row>
        <row r="1290">
          <cell r="A1290">
            <v>41318</v>
          </cell>
          <cell r="B1290">
            <v>0.16024204560440139</v>
          </cell>
          <cell r="C1290">
            <v>0.3539584599364638</v>
          </cell>
          <cell r="D1290">
            <v>1.5708197895331011</v>
          </cell>
          <cell r="F1290">
            <v>0.85468767515563271</v>
          </cell>
          <cell r="H1290">
            <v>0.40670273581286792</v>
          </cell>
          <cell r="J1290">
            <v>0.45234859966827923</v>
          </cell>
        </row>
        <row r="1291">
          <cell r="A1291">
            <v>41319</v>
          </cell>
          <cell r="B1291">
            <v>0.16130949383903159</v>
          </cell>
          <cell r="C1291">
            <v>0.35954539489573611</v>
          </cell>
          <cell r="D1291">
            <v>1.592151610171896</v>
          </cell>
          <cell r="F1291">
            <v>0.85664667818741047</v>
          </cell>
          <cell r="H1291">
            <v>0.4071703579923176</v>
          </cell>
          <cell r="J1291">
            <v>0.45452250025051982</v>
          </cell>
        </row>
        <row r="1292">
          <cell r="A1292">
            <v>41320</v>
          </cell>
          <cell r="B1292">
            <v>0.15993719777545931</v>
          </cell>
          <cell r="C1292">
            <v>0.35700967673554218</v>
          </cell>
          <cell r="D1292">
            <v>1.576122234859096</v>
          </cell>
          <cell r="F1292">
            <v>0.84831062804875934</v>
          </cell>
          <cell r="H1292">
            <v>0.40518154151477931</v>
          </cell>
          <cell r="J1292">
            <v>0.44991181536678798</v>
          </cell>
        </row>
        <row r="1293">
          <cell r="A1293">
            <v>41324</v>
          </cell>
          <cell r="B1293">
            <v>0.16863037530442321</v>
          </cell>
          <cell r="C1293">
            <v>0.36049359599299091</v>
          </cell>
          <cell r="D1293">
            <v>1.5813400458144189</v>
          </cell>
          <cell r="F1293">
            <v>0.85409267295949065</v>
          </cell>
          <cell r="H1293">
            <v>0.40688295158270532</v>
          </cell>
          <cell r="J1293">
            <v>0.45079386314343051</v>
          </cell>
        </row>
        <row r="1294">
          <cell r="A1294">
            <v>41325</v>
          </cell>
          <cell r="B1294">
            <v>0.154065133438404</v>
          </cell>
          <cell r="C1294">
            <v>0.35179535164092107</v>
          </cell>
          <cell r="D1294">
            <v>1.554957196634817</v>
          </cell>
          <cell r="F1294">
            <v>0.83882387619142462</v>
          </cell>
          <cell r="H1294">
            <v>0.40234454718519541</v>
          </cell>
          <cell r="J1294">
            <v>0.44598938300108792</v>
          </cell>
        </row>
        <row r="1295">
          <cell r="A1295">
            <v>41326</v>
          </cell>
          <cell r="B1295">
            <v>0.14704916849236649</v>
          </cell>
          <cell r="C1295">
            <v>0.34995863223390938</v>
          </cell>
          <cell r="D1295">
            <v>1.536319514402869</v>
          </cell>
          <cell r="F1295">
            <v>0.83376391210251843</v>
          </cell>
          <cell r="H1295">
            <v>0.40083228237305901</v>
          </cell>
          <cell r="J1295">
            <v>0.44347861602251643</v>
          </cell>
        </row>
        <row r="1296">
          <cell r="A1296">
            <v>41327</v>
          </cell>
          <cell r="B1296">
            <v>0.15825936697792689</v>
          </cell>
          <cell r="C1296">
            <v>0.35826083423838789</v>
          </cell>
          <cell r="D1296">
            <v>1.563548296381486</v>
          </cell>
          <cell r="F1296">
            <v>0.84869424472505828</v>
          </cell>
          <cell r="H1296">
            <v>0.40485181464002817</v>
          </cell>
          <cell r="J1296">
            <v>0.44930904324106802</v>
          </cell>
        </row>
        <row r="1297">
          <cell r="A1297">
            <v>41330</v>
          </cell>
          <cell r="B1297">
            <v>0.1362213005653781</v>
          </cell>
          <cell r="C1297">
            <v>0.35324620151007408</v>
          </cell>
          <cell r="D1297">
            <v>1.5603690873381539</v>
          </cell>
          <cell r="F1297">
            <v>0.84429812661217007</v>
          </cell>
          <cell r="H1297">
            <v>0.40366159286786091</v>
          </cell>
          <cell r="J1297">
            <v>0.45041858982298982</v>
          </cell>
        </row>
        <row r="1298">
          <cell r="A1298">
            <v>41331</v>
          </cell>
          <cell r="B1298">
            <v>0.14399924770339731</v>
          </cell>
          <cell r="C1298">
            <v>0.3555762621069356</v>
          </cell>
          <cell r="D1298">
            <v>1.565356912178494</v>
          </cell>
          <cell r="F1298">
            <v>0.85032126013404152</v>
          </cell>
          <cell r="H1298">
            <v>0.40527502014973932</v>
          </cell>
          <cell r="J1298">
            <v>0.44993370245757469</v>
          </cell>
        </row>
        <row r="1299">
          <cell r="A1299">
            <v>41332</v>
          </cell>
          <cell r="B1299">
            <v>0.15841185958325979</v>
          </cell>
          <cell r="C1299">
            <v>0.36416661081996621</v>
          </cell>
          <cell r="D1299">
            <v>1.5966053138859539</v>
          </cell>
          <cell r="F1299">
            <v>0.85743942365036285</v>
          </cell>
          <cell r="H1299">
            <v>0.4071916789190777</v>
          </cell>
          <cell r="J1299">
            <v>0.45238505331873458</v>
          </cell>
        </row>
        <row r="1300">
          <cell r="A1300">
            <v>41333</v>
          </cell>
          <cell r="B1300">
            <v>0.15612405836619561</v>
          </cell>
          <cell r="C1300">
            <v>0.36355959517272712</v>
          </cell>
          <cell r="D1300">
            <v>1.5882342470370989</v>
          </cell>
          <cell r="F1300">
            <v>0.85429061653505456</v>
          </cell>
          <cell r="H1300">
            <v>0.40694115428594069</v>
          </cell>
          <cell r="J1300">
            <v>0.4519843517057065</v>
          </cell>
        </row>
        <row r="1301">
          <cell r="A1301">
            <v>41334</v>
          </cell>
          <cell r="B1301">
            <v>0.15993719777545981</v>
          </cell>
          <cell r="C1301">
            <v>0.36922819919719219</v>
          </cell>
          <cell r="D1301">
            <v>1.5927627107295581</v>
          </cell>
          <cell r="F1301">
            <v>0.85652975691149624</v>
          </cell>
          <cell r="H1301">
            <v>0.40749888751534219</v>
          </cell>
          <cell r="J1301">
            <v>0.45260817656279068</v>
          </cell>
        </row>
        <row r="1302">
          <cell r="A1302">
            <v>41337</v>
          </cell>
          <cell r="B1302">
            <v>0.1661136977989863</v>
          </cell>
          <cell r="C1302">
            <v>0.3706932876128255</v>
          </cell>
          <cell r="D1302">
            <v>1.593899985798914</v>
          </cell>
          <cell r="F1302">
            <v>0.85684845162559187</v>
          </cell>
          <cell r="H1302">
            <v>0.40738011898572329</v>
          </cell>
          <cell r="J1302">
            <v>0.4522465379726055</v>
          </cell>
        </row>
        <row r="1303">
          <cell r="A1303">
            <v>41338</v>
          </cell>
          <cell r="B1303">
            <v>0.17656081504687579</v>
          </cell>
          <cell r="C1303">
            <v>0.37651796860280201</v>
          </cell>
          <cell r="D1303">
            <v>1.599350787939831</v>
          </cell>
          <cell r="F1303">
            <v>0.85923296485886524</v>
          </cell>
          <cell r="H1303">
            <v>0.40776814153833452</v>
          </cell>
          <cell r="J1303">
            <v>0.45283427402654119</v>
          </cell>
        </row>
        <row r="1304">
          <cell r="A1304">
            <v>41339</v>
          </cell>
          <cell r="B1304">
            <v>0.1781622621604684</v>
          </cell>
          <cell r="C1304">
            <v>0.37271639496037379</v>
          </cell>
          <cell r="D1304">
            <v>1.595198730060972</v>
          </cell>
          <cell r="F1304">
            <v>0.85696515333709145</v>
          </cell>
          <cell r="H1304">
            <v>0.40722913978300262</v>
          </cell>
          <cell r="J1304">
            <v>0.45180682437691561</v>
          </cell>
        </row>
        <row r="1305">
          <cell r="A1305">
            <v>41340</v>
          </cell>
          <cell r="B1305">
            <v>0.18029743339137599</v>
          </cell>
          <cell r="C1305">
            <v>0.37007612674911261</v>
          </cell>
          <cell r="D1305">
            <v>1.5917791459227231</v>
          </cell>
          <cell r="F1305">
            <v>0.85509835905012377</v>
          </cell>
          <cell r="H1305">
            <v>0.4066790242255538</v>
          </cell>
          <cell r="J1305">
            <v>0.45129795173370041</v>
          </cell>
        </row>
        <row r="1306">
          <cell r="A1306">
            <v>41341</v>
          </cell>
          <cell r="B1306">
            <v>0.18533078840135039</v>
          </cell>
          <cell r="C1306">
            <v>0.36805727406758071</v>
          </cell>
          <cell r="D1306">
            <v>1.589266306227217</v>
          </cell>
          <cell r="F1306">
            <v>0.85354510543748541</v>
          </cell>
          <cell r="H1306">
            <v>0.40621077777100051</v>
          </cell>
          <cell r="J1306">
            <v>0.45017450741699211</v>
          </cell>
        </row>
        <row r="1307">
          <cell r="A1307">
            <v>41344</v>
          </cell>
          <cell r="B1307">
            <v>0.18983000715153889</v>
          </cell>
          <cell r="C1307">
            <v>0.37174858121604371</v>
          </cell>
          <cell r="D1307">
            <v>1.592055355753377</v>
          </cell>
          <cell r="F1307">
            <v>0.85486073096836224</v>
          </cell>
          <cell r="H1307">
            <v>0.40643231642289113</v>
          </cell>
          <cell r="J1307">
            <v>0.45042472703437531</v>
          </cell>
        </row>
        <row r="1308">
          <cell r="A1308">
            <v>41345</v>
          </cell>
          <cell r="B1308">
            <v>0.18716083704166861</v>
          </cell>
          <cell r="C1308">
            <v>0.37368793557643948</v>
          </cell>
          <cell r="D1308">
            <v>1.5942470795685</v>
          </cell>
          <cell r="F1308">
            <v>0.85613360426868734</v>
          </cell>
          <cell r="H1308">
            <v>0.4067778351784892</v>
          </cell>
          <cell r="J1308">
            <v>0.45096573556597441</v>
          </cell>
        </row>
        <row r="1309">
          <cell r="A1309">
            <v>41346</v>
          </cell>
          <cell r="B1309">
            <v>0.18883866783830139</v>
          </cell>
          <cell r="C1309">
            <v>0.37432187398104411</v>
          </cell>
          <cell r="D1309">
            <v>1.5963071706525329</v>
          </cell>
          <cell r="F1309">
            <v>0.85686584707085656</v>
          </cell>
          <cell r="H1309">
            <v>0.40662271893096441</v>
          </cell>
          <cell r="J1309">
            <v>0.44950540248376297</v>
          </cell>
        </row>
        <row r="1310">
          <cell r="A1310">
            <v>41347</v>
          </cell>
          <cell r="B1310">
            <v>0.195167523086337</v>
          </cell>
          <cell r="C1310">
            <v>0.37718598050057239</v>
          </cell>
          <cell r="D1310">
            <v>1.613420023403854</v>
          </cell>
          <cell r="F1310">
            <v>0.86407199225570408</v>
          </cell>
          <cell r="H1310">
            <v>0.40854158419984737</v>
          </cell>
          <cell r="J1310">
            <v>0.45454500073972981</v>
          </cell>
        </row>
        <row r="1311">
          <cell r="A1311">
            <v>41348</v>
          </cell>
          <cell r="B1311">
            <v>0.19358984283813291</v>
          </cell>
          <cell r="C1311">
            <v>0.37856017222330868</v>
          </cell>
          <cell r="D1311">
            <v>1.618363717475706</v>
          </cell>
          <cell r="F1311">
            <v>0.86727718234542728</v>
          </cell>
          <cell r="H1311">
            <v>0.40947848809612752</v>
          </cell>
          <cell r="J1311">
            <v>0.45659743852948381</v>
          </cell>
        </row>
        <row r="1312">
          <cell r="A1312">
            <v>41351</v>
          </cell>
          <cell r="B1312">
            <v>0.1870025744462431</v>
          </cell>
          <cell r="C1312">
            <v>0.37795752874486582</v>
          </cell>
          <cell r="D1312">
            <v>1.6175758837260701</v>
          </cell>
          <cell r="F1312">
            <v>0.86839396114190781</v>
          </cell>
          <cell r="H1312">
            <v>0.41032011545230312</v>
          </cell>
          <cell r="J1312">
            <v>0.45574911406098478</v>
          </cell>
        </row>
        <row r="1313">
          <cell r="A1313">
            <v>41352</v>
          </cell>
          <cell r="B1313">
            <v>0.18424520591060059</v>
          </cell>
          <cell r="C1313">
            <v>0.37964986353730978</v>
          </cell>
          <cell r="D1313">
            <v>1.6248759901608789</v>
          </cell>
          <cell r="F1313">
            <v>0.87296883328869823</v>
          </cell>
          <cell r="H1313">
            <v>0.41136142330563019</v>
          </cell>
          <cell r="J1313">
            <v>0.45718484670907039</v>
          </cell>
        </row>
        <row r="1314">
          <cell r="A1314">
            <v>41353</v>
          </cell>
          <cell r="B1314">
            <v>0.19251731151662829</v>
          </cell>
          <cell r="C1314">
            <v>0.37946190786818329</v>
          </cell>
          <cell r="D1314">
            <v>1.6248403211760309</v>
          </cell>
          <cell r="F1314">
            <v>0.87076663048089564</v>
          </cell>
          <cell r="H1314">
            <v>0.41023440673740491</v>
          </cell>
          <cell r="J1314">
            <v>0.45448115749234369</v>
          </cell>
        </row>
        <row r="1315">
          <cell r="A1315">
            <v>41354</v>
          </cell>
          <cell r="B1315">
            <v>0.18232984384000611</v>
          </cell>
          <cell r="C1315">
            <v>0.37741821002982712</v>
          </cell>
          <cell r="D1315">
            <v>1.618478797769562</v>
          </cell>
          <cell r="F1315">
            <v>0.86980953838875186</v>
          </cell>
          <cell r="H1315">
            <v>0.4102639433334887</v>
          </cell>
          <cell r="J1315">
            <v>0.45364521306779038</v>
          </cell>
        </row>
        <row r="1316">
          <cell r="A1316">
            <v>41355</v>
          </cell>
          <cell r="B1316">
            <v>0.19182793503773679</v>
          </cell>
          <cell r="C1316">
            <v>0.38455466463056459</v>
          </cell>
          <cell r="D1316">
            <v>1.6455032035006549</v>
          </cell>
          <cell r="F1316">
            <v>0.88233571083635121</v>
          </cell>
          <cell r="H1316">
            <v>0.41292971601462519</v>
          </cell>
          <cell r="J1316">
            <v>0.45849741843856839</v>
          </cell>
        </row>
        <row r="1317">
          <cell r="A1317">
            <v>41358</v>
          </cell>
          <cell r="B1317">
            <v>0.18684925755686849</v>
          </cell>
          <cell r="C1317">
            <v>0.38052419610456822</v>
          </cell>
          <cell r="D1317">
            <v>1.633308226086738</v>
          </cell>
          <cell r="F1317">
            <v>0.87657107290935454</v>
          </cell>
          <cell r="H1317">
            <v>0.41200625659621187</v>
          </cell>
          <cell r="J1317">
            <v>0.45310399899602388</v>
          </cell>
        </row>
        <row r="1318">
          <cell r="A1318">
            <v>41359</v>
          </cell>
          <cell r="B1318">
            <v>0.19634721137377559</v>
          </cell>
          <cell r="C1318">
            <v>0.38789099756426387</v>
          </cell>
          <cell r="D1318">
            <v>1.665872973336239</v>
          </cell>
          <cell r="F1318">
            <v>0.89172778245038686</v>
          </cell>
          <cell r="H1318">
            <v>0.41493954676602313</v>
          </cell>
          <cell r="J1318">
            <v>0.4557880768987046</v>
          </cell>
        </row>
        <row r="1319">
          <cell r="A1319">
            <v>41360</v>
          </cell>
          <cell r="B1319">
            <v>0.19634721137377559</v>
          </cell>
          <cell r="C1319">
            <v>0.39250315944789671</v>
          </cell>
          <cell r="D1319">
            <v>1.670274592347224</v>
          </cell>
          <cell r="F1319">
            <v>0.89405988380502488</v>
          </cell>
          <cell r="H1319">
            <v>0.41550986364195031</v>
          </cell>
          <cell r="J1319">
            <v>0.45597724461442879</v>
          </cell>
        </row>
        <row r="1320">
          <cell r="A1320">
            <v>41361</v>
          </cell>
          <cell r="B1320">
            <v>0.20002324481825351</v>
          </cell>
          <cell r="C1320">
            <v>0.39233742045363429</v>
          </cell>
          <cell r="D1320">
            <v>1.6670358315732849</v>
          </cell>
          <cell r="F1320">
            <v>0.89275309353517751</v>
          </cell>
          <cell r="H1320">
            <v>0.41542537069161639</v>
          </cell>
          <cell r="J1320">
            <v>0.45613799802236449</v>
          </cell>
        </row>
        <row r="1321">
          <cell r="A1321">
            <v>41365</v>
          </cell>
          <cell r="B1321">
            <v>0.19527495481391829</v>
          </cell>
          <cell r="C1321">
            <v>0.39322647355930562</v>
          </cell>
          <cell r="D1321">
            <v>1.6598096891545731</v>
          </cell>
          <cell r="F1321">
            <v>0.88933006006677306</v>
          </cell>
          <cell r="H1321">
            <v>0.4150129653463579</v>
          </cell>
          <cell r="J1321">
            <v>0.45562296428591492</v>
          </cell>
        </row>
        <row r="1322">
          <cell r="A1322">
            <v>41366</v>
          </cell>
          <cell r="B1322">
            <v>0.20117243458444589</v>
          </cell>
          <cell r="C1322">
            <v>0.39505703513497908</v>
          </cell>
          <cell r="D1322">
            <v>1.663224396817736</v>
          </cell>
          <cell r="F1322">
            <v>0.89093983281051226</v>
          </cell>
          <cell r="H1322">
            <v>0.41542084082861908</v>
          </cell>
          <cell r="J1322">
            <v>0.4563708782650977</v>
          </cell>
        </row>
        <row r="1323">
          <cell r="A1323">
            <v>41367</v>
          </cell>
          <cell r="B1323">
            <v>0.18899363329575961</v>
          </cell>
          <cell r="C1323">
            <v>0.3916026236394341</v>
          </cell>
          <cell r="D1323">
            <v>1.6598841292746911</v>
          </cell>
          <cell r="F1323">
            <v>0.88935859595984335</v>
          </cell>
          <cell r="H1323">
            <v>0.41429078201241532</v>
          </cell>
          <cell r="J1323">
            <v>0.45463692192505861</v>
          </cell>
        </row>
        <row r="1324">
          <cell r="A1324">
            <v>41368</v>
          </cell>
          <cell r="B1324">
            <v>0.19381926864980081</v>
          </cell>
          <cell r="C1324">
            <v>0.40169230004791728</v>
          </cell>
          <cell r="D1324">
            <v>1.6785999544683501</v>
          </cell>
          <cell r="F1324">
            <v>0.89820292470577123</v>
          </cell>
          <cell r="H1324">
            <v>0.41537435275424728</v>
          </cell>
          <cell r="J1324">
            <v>0.45639664715769862</v>
          </cell>
        </row>
        <row r="1325">
          <cell r="A1325">
            <v>41369</v>
          </cell>
          <cell r="B1325">
            <v>0.18845812322953751</v>
          </cell>
          <cell r="C1325">
            <v>0.40947780049400812</v>
          </cell>
          <cell r="D1325">
            <v>1.683613694990749</v>
          </cell>
          <cell r="F1325">
            <v>0.90057089071468321</v>
          </cell>
          <cell r="H1325">
            <v>0.41521195453755522</v>
          </cell>
          <cell r="J1325">
            <v>0.45614007910787763</v>
          </cell>
        </row>
        <row r="1326">
          <cell r="A1326">
            <v>41372</v>
          </cell>
          <cell r="B1326">
            <v>0.19650025350150321</v>
          </cell>
          <cell r="C1326">
            <v>0.41062064355522843</v>
          </cell>
          <cell r="D1326">
            <v>1.687545271098567</v>
          </cell>
          <cell r="F1326">
            <v>0.90243293772383426</v>
          </cell>
          <cell r="H1326">
            <v>0.41607945917246791</v>
          </cell>
          <cell r="J1326">
            <v>0.45753985240680728</v>
          </cell>
        </row>
        <row r="1327">
          <cell r="A1327">
            <v>41373</v>
          </cell>
          <cell r="B1327">
            <v>0.20063610023328191</v>
          </cell>
          <cell r="C1327">
            <v>0.41207823662266579</v>
          </cell>
          <cell r="D1327">
            <v>1.6872519113073441</v>
          </cell>
          <cell r="F1327">
            <v>0.90229368319214331</v>
          </cell>
          <cell r="H1327">
            <v>0.41646133275165131</v>
          </cell>
          <cell r="J1327">
            <v>0.45817914071418842</v>
          </cell>
        </row>
        <row r="1328">
          <cell r="A1328">
            <v>41374</v>
          </cell>
          <cell r="B1328">
            <v>0.2153429816276671</v>
          </cell>
          <cell r="C1328">
            <v>0.41440127829848761</v>
          </cell>
          <cell r="D1328">
            <v>1.693487964740569</v>
          </cell>
          <cell r="F1328">
            <v>0.90525247037864465</v>
          </cell>
          <cell r="H1328">
            <v>0.41788381113070439</v>
          </cell>
          <cell r="J1328">
            <v>0.46036853044886011</v>
          </cell>
        </row>
        <row r="1329">
          <cell r="A1329">
            <v>41375</v>
          </cell>
          <cell r="B1329">
            <v>0.21932551147007101</v>
          </cell>
          <cell r="C1329">
            <v>0.41826365875236182</v>
          </cell>
          <cell r="D1329">
            <v>1.698753818192456</v>
          </cell>
          <cell r="F1329">
            <v>0.90775846475481381</v>
          </cell>
          <cell r="H1329">
            <v>0.41843732792436228</v>
          </cell>
          <cell r="J1329">
            <v>0.46122851201623338</v>
          </cell>
        </row>
        <row r="1330">
          <cell r="A1330">
            <v>41376</v>
          </cell>
          <cell r="B1330">
            <v>0.21633830498118981</v>
          </cell>
          <cell r="C1330">
            <v>0.42466810207486749</v>
          </cell>
          <cell r="D1330">
            <v>1.703799517015778</v>
          </cell>
          <cell r="F1330">
            <v>0.91016572058768341</v>
          </cell>
          <cell r="H1330">
            <v>0.41845714577815102</v>
          </cell>
          <cell r="J1330">
            <v>0.46137515552701958</v>
          </cell>
        </row>
        <row r="1331">
          <cell r="A1331">
            <v>41379</v>
          </cell>
          <cell r="B1331">
            <v>0.1881513520699645</v>
          </cell>
          <cell r="C1331">
            <v>0.41006984199297142</v>
          </cell>
          <cell r="D1331">
            <v>1.6904712523850041</v>
          </cell>
          <cell r="F1331">
            <v>0.9037915739522262</v>
          </cell>
          <cell r="H1331">
            <v>0.41522024079571912</v>
          </cell>
          <cell r="J1331">
            <v>0.45631620005510398</v>
          </cell>
        </row>
        <row r="1332">
          <cell r="A1332">
            <v>41380</v>
          </cell>
          <cell r="B1332">
            <v>0.20569157353966119</v>
          </cell>
          <cell r="C1332">
            <v>0.41749337541503467</v>
          </cell>
          <cell r="D1332">
            <v>1.698086769404441</v>
          </cell>
          <cell r="F1332">
            <v>0.90740996405492802</v>
          </cell>
          <cell r="H1332">
            <v>0.41708136353531988</v>
          </cell>
          <cell r="J1332">
            <v>0.45875910570111289</v>
          </cell>
        </row>
        <row r="1333">
          <cell r="A1333">
            <v>41381</v>
          </cell>
          <cell r="B1333">
            <v>0.1880749683869245</v>
          </cell>
          <cell r="C1333">
            <v>0.40906877264690528</v>
          </cell>
          <cell r="D1333">
            <v>1.691926280200567</v>
          </cell>
          <cell r="F1333">
            <v>0.90450580679698267</v>
          </cell>
          <cell r="H1333">
            <v>0.41528918339488152</v>
          </cell>
          <cell r="J1333">
            <v>0.45641941926370372</v>
          </cell>
        </row>
        <row r="1334">
          <cell r="A1334">
            <v>41382</v>
          </cell>
          <cell r="B1334">
            <v>0.18064500662586799</v>
          </cell>
          <cell r="C1334">
            <v>0.40531818548379112</v>
          </cell>
          <cell r="D1334">
            <v>1.689329256076177</v>
          </cell>
          <cell r="F1334">
            <v>0.90328557465164816</v>
          </cell>
          <cell r="H1334">
            <v>0.41473122308300159</v>
          </cell>
          <cell r="J1334">
            <v>0.45569450151383117</v>
          </cell>
        </row>
        <row r="1335">
          <cell r="A1335">
            <v>41383</v>
          </cell>
          <cell r="B1335">
            <v>0.19090913274717791</v>
          </cell>
          <cell r="C1335">
            <v>0.41123117512524909</v>
          </cell>
          <cell r="D1335">
            <v>1.6967710280401009</v>
          </cell>
          <cell r="F1335">
            <v>0.90677754274789502</v>
          </cell>
          <cell r="H1335">
            <v>0.41614309486944873</v>
          </cell>
          <cell r="J1335">
            <v>0.45749963704435798</v>
          </cell>
        </row>
        <row r="1336">
          <cell r="A1336">
            <v>41386</v>
          </cell>
          <cell r="B1336">
            <v>0.1961938944844013</v>
          </cell>
          <cell r="C1336">
            <v>0.41533689039070731</v>
          </cell>
          <cell r="D1336">
            <v>1.699066253498922</v>
          </cell>
          <cell r="F1336">
            <v>0.90785849674195473</v>
          </cell>
          <cell r="H1336">
            <v>0.41669913509203532</v>
          </cell>
          <cell r="J1336">
            <v>0.4582335933785362</v>
          </cell>
        </row>
        <row r="1337">
          <cell r="A1337">
            <v>41387</v>
          </cell>
          <cell r="B1337">
            <v>0.20852546313916751</v>
          </cell>
          <cell r="C1337">
            <v>0.42188340633301902</v>
          </cell>
          <cell r="D1337">
            <v>1.7051022626504539</v>
          </cell>
          <cell r="F1337">
            <v>0.91070449100837036</v>
          </cell>
          <cell r="H1337">
            <v>0.4180368461662578</v>
          </cell>
          <cell r="J1337">
            <v>0.45993625951123279</v>
          </cell>
        </row>
        <row r="1338">
          <cell r="A1338">
            <v>41388</v>
          </cell>
          <cell r="B1338">
            <v>0.209292184966865</v>
          </cell>
          <cell r="C1338">
            <v>0.42388656167667688</v>
          </cell>
          <cell r="D1338">
            <v>1.707273335013058</v>
          </cell>
          <cell r="F1338">
            <v>0.911731192255955</v>
          </cell>
          <cell r="H1338">
            <v>0.4182182300012216</v>
          </cell>
          <cell r="J1338">
            <v>0.46014010312673143</v>
          </cell>
        </row>
        <row r="1339">
          <cell r="A1339">
            <v>41389</v>
          </cell>
          <cell r="B1339">
            <v>0.2141935170998279</v>
          </cell>
          <cell r="C1339">
            <v>0.42478664306361091</v>
          </cell>
          <cell r="D1339">
            <v>1.7084536361625731</v>
          </cell>
          <cell r="F1339">
            <v>0.91228900002708246</v>
          </cell>
          <cell r="H1339">
            <v>0.41859021926523038</v>
          </cell>
          <cell r="J1339">
            <v>0.46059937557992398</v>
          </cell>
        </row>
        <row r="1340">
          <cell r="A1340">
            <v>41390</v>
          </cell>
          <cell r="B1340">
            <v>0.21204914136003669</v>
          </cell>
          <cell r="C1340">
            <v>0.42860211325372988</v>
          </cell>
          <cell r="D1340">
            <v>1.709978090946356</v>
          </cell>
          <cell r="F1340">
            <v>0.91300583057737161</v>
          </cell>
          <cell r="H1340">
            <v>0.41848935090633987</v>
          </cell>
          <cell r="J1340">
            <v>0.46051491647679538</v>
          </cell>
        </row>
        <row r="1341">
          <cell r="A1341">
            <v>41393</v>
          </cell>
          <cell r="B1341">
            <v>0.22016820483833729</v>
          </cell>
          <cell r="C1341">
            <v>0.43212135750174968</v>
          </cell>
          <cell r="D1341">
            <v>1.713328582448115</v>
          </cell>
          <cell r="F1341">
            <v>0.91458802953035012</v>
          </cell>
          <cell r="H1341">
            <v>0.41937479439554609</v>
          </cell>
          <cell r="J1341">
            <v>0.4616692147665209</v>
          </cell>
        </row>
        <row r="1342">
          <cell r="A1342">
            <v>41394</v>
          </cell>
          <cell r="B1342">
            <v>0.22307902764417831</v>
          </cell>
          <cell r="C1342">
            <v>0.43447950727690587</v>
          </cell>
          <cell r="D1342">
            <v>1.715211059359752</v>
          </cell>
          <cell r="F1342">
            <v>0.91565276584316169</v>
          </cell>
          <cell r="H1342">
            <v>0.4198511718103688</v>
          </cell>
          <cell r="J1342">
            <v>0.46221829036861561</v>
          </cell>
        </row>
        <row r="1343">
          <cell r="A1343">
            <v>41395</v>
          </cell>
          <cell r="B1343">
            <v>0.21235591251960989</v>
          </cell>
          <cell r="C1343">
            <v>0.43282811085577028</v>
          </cell>
          <cell r="D1343">
            <v>1.7110138663772829</v>
          </cell>
          <cell r="F1343">
            <v>0.91367859367837712</v>
          </cell>
          <cell r="H1343">
            <v>0.41847731348501371</v>
          </cell>
          <cell r="J1343">
            <v>0.4609542379108178</v>
          </cell>
        </row>
        <row r="1344">
          <cell r="A1344">
            <v>41396</v>
          </cell>
          <cell r="B1344">
            <v>0.2236156367560895</v>
          </cell>
          <cell r="C1344">
            <v>0.44000388411962482</v>
          </cell>
          <cell r="D1344">
            <v>1.7143697860404969</v>
          </cell>
          <cell r="F1344">
            <v>0.91525385387608504</v>
          </cell>
          <cell r="H1344">
            <v>0.41962793377535862</v>
          </cell>
          <cell r="J1344">
            <v>0.46201131159580511</v>
          </cell>
        </row>
        <row r="1345">
          <cell r="A1345">
            <v>41397</v>
          </cell>
          <cell r="B1345">
            <v>0.2360235890947959</v>
          </cell>
          <cell r="C1345">
            <v>0.43508581196413232</v>
          </cell>
          <cell r="D1345">
            <v>1.7082071607913809</v>
          </cell>
          <cell r="F1345">
            <v>0.91235596350542147</v>
          </cell>
          <cell r="H1345">
            <v>0.42095785209371123</v>
          </cell>
          <cell r="J1345">
            <v>0.46319049272959018</v>
          </cell>
        </row>
        <row r="1346">
          <cell r="A1346">
            <v>41400</v>
          </cell>
          <cell r="B1346">
            <v>0.23916397509222789</v>
          </cell>
          <cell r="C1346">
            <v>0.43589350252849091</v>
          </cell>
          <cell r="D1346">
            <v>1.6994641196634059</v>
          </cell>
          <cell r="F1346">
            <v>0.90825734485087062</v>
          </cell>
          <cell r="H1346">
            <v>0.42136374138974492</v>
          </cell>
          <cell r="J1346">
            <v>0.46368474817032013</v>
          </cell>
        </row>
        <row r="1347">
          <cell r="A1347">
            <v>41401</v>
          </cell>
          <cell r="B1347">
            <v>0.24544488446701559</v>
          </cell>
          <cell r="C1347">
            <v>0.43811635216540551</v>
          </cell>
          <cell r="D1347">
            <v>1.69175021051164</v>
          </cell>
          <cell r="F1347">
            <v>0.90464074226559998</v>
          </cell>
          <cell r="H1347">
            <v>0.42469908553886082</v>
          </cell>
          <cell r="J1347">
            <v>0.46672592465101342</v>
          </cell>
        </row>
        <row r="1348">
          <cell r="A1348">
            <v>41402</v>
          </cell>
          <cell r="B1348">
            <v>0.25111321318842278</v>
          </cell>
          <cell r="C1348">
            <v>0.44299307242359798</v>
          </cell>
          <cell r="D1348">
            <v>1.709280033437782</v>
          </cell>
          <cell r="F1348">
            <v>0.9128588643553206</v>
          </cell>
          <cell r="H1348">
            <v>0.42882080267924061</v>
          </cell>
          <cell r="J1348">
            <v>0.470462877189878</v>
          </cell>
        </row>
        <row r="1349">
          <cell r="A1349">
            <v>41403</v>
          </cell>
          <cell r="B1349">
            <v>0.24758939758763071</v>
          </cell>
          <cell r="C1349">
            <v>0.43906451923272471</v>
          </cell>
          <cell r="D1349">
            <v>1.6881380682950911</v>
          </cell>
          <cell r="F1349">
            <v>0.90294725097610851</v>
          </cell>
          <cell r="H1349">
            <v>0.42528174752989911</v>
          </cell>
          <cell r="J1349">
            <v>0.46719540020065442</v>
          </cell>
        </row>
        <row r="1350">
          <cell r="A1350">
            <v>41404</v>
          </cell>
          <cell r="B1350">
            <v>0.25164913539801609</v>
          </cell>
          <cell r="C1350">
            <v>0.43589135020861042</v>
          </cell>
          <cell r="D1350">
            <v>1.6544434686064939</v>
          </cell>
          <cell r="F1350">
            <v>0.88715175055731343</v>
          </cell>
          <cell r="H1350">
            <v>0.4264630883868501</v>
          </cell>
          <cell r="J1350">
            <v>0.46838344451955888</v>
          </cell>
        </row>
        <row r="1351">
          <cell r="A1351">
            <v>41407</v>
          </cell>
          <cell r="B1351">
            <v>0.25264487089401011</v>
          </cell>
          <cell r="C1351">
            <v>0.43233792577188018</v>
          </cell>
          <cell r="D1351">
            <v>1.6279686464951919</v>
          </cell>
          <cell r="F1351">
            <v>0.87473997641524348</v>
          </cell>
          <cell r="H1351">
            <v>0.42900229736280582</v>
          </cell>
          <cell r="J1351">
            <v>0.47065529422994068</v>
          </cell>
        </row>
        <row r="1352">
          <cell r="A1352">
            <v>41408</v>
          </cell>
          <cell r="B1352">
            <v>0.2655891575829803</v>
          </cell>
          <cell r="C1352">
            <v>0.43546360225172948</v>
          </cell>
          <cell r="D1352">
            <v>1.6043066192096871</v>
          </cell>
          <cell r="F1352">
            <v>0.86364666042630289</v>
          </cell>
          <cell r="H1352">
            <v>0.43583836703865542</v>
          </cell>
          <cell r="J1352">
            <v>0.47679722648062239</v>
          </cell>
        </row>
        <row r="1353">
          <cell r="A1353">
            <v>41409</v>
          </cell>
          <cell r="B1353">
            <v>0.27240612654818519</v>
          </cell>
          <cell r="C1353">
            <v>0.44390684628212301</v>
          </cell>
          <cell r="D1353">
            <v>1.6097231698092069</v>
          </cell>
          <cell r="F1353">
            <v>0.86618595519271357</v>
          </cell>
          <cell r="H1353">
            <v>0.44154261749959528</v>
          </cell>
          <cell r="J1353">
            <v>0.48181262908997269</v>
          </cell>
        </row>
        <row r="1354">
          <cell r="A1354">
            <v>41410</v>
          </cell>
          <cell r="B1354">
            <v>0.26643212571289387</v>
          </cell>
          <cell r="C1354">
            <v>0.44540577382740948</v>
          </cell>
          <cell r="D1354">
            <v>1.6186810266251339</v>
          </cell>
          <cell r="F1354">
            <v>0.87038602403916898</v>
          </cell>
          <cell r="H1354">
            <v>0.43648972709864609</v>
          </cell>
          <cell r="J1354">
            <v>0.47729101366238907</v>
          </cell>
        </row>
        <row r="1355">
          <cell r="A1355">
            <v>41411</v>
          </cell>
          <cell r="B1355">
            <v>0.27868772282709142</v>
          </cell>
          <cell r="C1355">
            <v>0.44701828201707089</v>
          </cell>
          <cell r="D1355">
            <v>1.596603682737876</v>
          </cell>
          <cell r="F1355">
            <v>0.86003532829072449</v>
          </cell>
          <cell r="H1355">
            <v>0.4446478526598554</v>
          </cell>
          <cell r="J1355">
            <v>0.48473235226561218</v>
          </cell>
        </row>
        <row r="1356">
          <cell r="A1356">
            <v>41414</v>
          </cell>
          <cell r="B1356">
            <v>0.27861065223993298</v>
          </cell>
          <cell r="C1356">
            <v>0.44630998106474767</v>
          </cell>
          <cell r="D1356">
            <v>1.6131669558128541</v>
          </cell>
          <cell r="F1356">
            <v>0.86780000590003925</v>
          </cell>
          <cell r="H1356">
            <v>0.4457017670435155</v>
          </cell>
          <cell r="J1356">
            <v>0.48570263687065918</v>
          </cell>
        </row>
        <row r="1357">
          <cell r="A1357">
            <v>41415</v>
          </cell>
          <cell r="B1357">
            <v>0.28044908110509331</v>
          </cell>
          <cell r="C1357">
            <v>0.45190390746023068</v>
          </cell>
          <cell r="D1357">
            <v>1.622987058755212</v>
          </cell>
          <cell r="F1357">
            <v>0.87240415209286293</v>
          </cell>
          <cell r="H1357">
            <v>0.44828425312078268</v>
          </cell>
          <cell r="J1357">
            <v>0.48806317135230137</v>
          </cell>
        </row>
        <row r="1358">
          <cell r="A1358">
            <v>41416</v>
          </cell>
          <cell r="B1358">
            <v>0.27095167681058058</v>
          </cell>
          <cell r="C1358">
            <v>0.43704026260793039</v>
          </cell>
          <cell r="D1358">
            <v>1.55463380778858</v>
          </cell>
          <cell r="F1358">
            <v>0.84035977525566397</v>
          </cell>
          <cell r="H1358">
            <v>0.43989553199348591</v>
          </cell>
          <cell r="J1358">
            <v>0.48020378150789189</v>
          </cell>
        </row>
        <row r="1359">
          <cell r="A1359">
            <v>41417</v>
          </cell>
          <cell r="B1359">
            <v>0.26727454432041342</v>
          </cell>
          <cell r="C1359">
            <v>0.43702386830485351</v>
          </cell>
          <cell r="D1359">
            <v>1.545162895135384</v>
          </cell>
          <cell r="F1359">
            <v>0.83592114247626093</v>
          </cell>
          <cell r="H1359">
            <v>0.42957966485962601</v>
          </cell>
          <cell r="J1359">
            <v>0.47087604207156902</v>
          </cell>
        </row>
        <row r="1360">
          <cell r="A1360">
            <v>41418</v>
          </cell>
          <cell r="B1360">
            <v>0.26620242514047948</v>
          </cell>
          <cell r="C1360">
            <v>0.43701721452204428</v>
          </cell>
          <cell r="D1360">
            <v>1.5316865601227301</v>
          </cell>
          <cell r="F1360">
            <v>0.82960447960168704</v>
          </cell>
          <cell r="H1360">
            <v>0.42565240186811709</v>
          </cell>
          <cell r="J1360">
            <v>0.46721701327010939</v>
          </cell>
        </row>
        <row r="1361">
          <cell r="A1361">
            <v>41422</v>
          </cell>
          <cell r="B1361">
            <v>0.27378542902926323</v>
          </cell>
          <cell r="C1361">
            <v>0.42851684790377492</v>
          </cell>
          <cell r="D1361">
            <v>1.484360292051087</v>
          </cell>
          <cell r="F1361">
            <v>0.80741706057086193</v>
          </cell>
          <cell r="H1361">
            <v>0.42610112877028378</v>
          </cell>
          <cell r="J1361">
            <v>0.46764869545544091</v>
          </cell>
        </row>
        <row r="1362">
          <cell r="A1362">
            <v>41423</v>
          </cell>
          <cell r="B1362">
            <v>0.26551249913829328</v>
          </cell>
          <cell r="C1362">
            <v>0.42867838835189159</v>
          </cell>
          <cell r="D1362">
            <v>1.4741695606266341</v>
          </cell>
          <cell r="F1362">
            <v>0.80216906587841486</v>
          </cell>
          <cell r="H1362">
            <v>0.41851548389801252</v>
          </cell>
          <cell r="J1362">
            <v>0.45991006808409401</v>
          </cell>
        </row>
        <row r="1363">
          <cell r="A1363">
            <v>41424</v>
          </cell>
          <cell r="B1363">
            <v>0.2701850923637068</v>
          </cell>
          <cell r="C1363">
            <v>0.43065764655557248</v>
          </cell>
          <cell r="D1363">
            <v>1.4662792663458071</v>
          </cell>
          <cell r="F1363">
            <v>0.79808051720834561</v>
          </cell>
          <cell r="H1363">
            <v>0.41906611344311712</v>
          </cell>
          <cell r="J1363">
            <v>0.46043044040343628</v>
          </cell>
        </row>
        <row r="1364">
          <cell r="A1364">
            <v>41425</v>
          </cell>
          <cell r="B1364">
            <v>0.25195521965347129</v>
          </cell>
          <cell r="C1364">
            <v>0.41600615068670882</v>
          </cell>
          <cell r="D1364">
            <v>1.4227289119438959</v>
          </cell>
          <cell r="F1364">
            <v>0.77650321475255168</v>
          </cell>
          <cell r="H1364">
            <v>0.40686049726486079</v>
          </cell>
          <cell r="J1364">
            <v>0.44625328840534811</v>
          </cell>
        </row>
        <row r="1365">
          <cell r="A1365">
            <v>41428</v>
          </cell>
          <cell r="B1365">
            <v>0.25884925920493429</v>
          </cell>
          <cell r="C1365">
            <v>0.42368592841815639</v>
          </cell>
          <cell r="D1365">
            <v>1.434768288497561</v>
          </cell>
          <cell r="F1365">
            <v>0.7824853084122938</v>
          </cell>
          <cell r="H1365">
            <v>0.40920125584163941</v>
          </cell>
          <cell r="J1365">
            <v>0.44959696989872922</v>
          </cell>
        </row>
        <row r="1366">
          <cell r="A1366">
            <v>41429</v>
          </cell>
          <cell r="B1366">
            <v>0.25279832516420853</v>
          </cell>
          <cell r="C1366">
            <v>0.41432116605797781</v>
          </cell>
          <cell r="D1366">
            <v>1.4259570029238451</v>
          </cell>
          <cell r="F1366">
            <v>0.77784425063478224</v>
          </cell>
          <cell r="H1366">
            <v>0.40688950275765801</v>
          </cell>
          <cell r="J1366">
            <v>0.44581365535857881</v>
          </cell>
        </row>
        <row r="1367">
          <cell r="A1367">
            <v>41430</v>
          </cell>
          <cell r="B1367">
            <v>0.23525769155204079</v>
          </cell>
          <cell r="C1367">
            <v>0.4102063177585058</v>
          </cell>
          <cell r="D1367">
            <v>1.3854733812104789</v>
          </cell>
          <cell r="F1367">
            <v>0.75811351251250225</v>
          </cell>
          <cell r="H1367">
            <v>0.40234946149855122</v>
          </cell>
          <cell r="J1367">
            <v>0.43381132209895662</v>
          </cell>
        </row>
        <row r="1368">
          <cell r="A1368">
            <v>41431</v>
          </cell>
          <cell r="B1368">
            <v>0.24644048258218579</v>
          </cell>
          <cell r="C1368">
            <v>0.4174477710670963</v>
          </cell>
          <cell r="D1368">
            <v>1.409859622933334</v>
          </cell>
          <cell r="F1368">
            <v>0.77049310120084202</v>
          </cell>
          <cell r="H1368">
            <v>0.40577247153722351</v>
          </cell>
          <cell r="J1368">
            <v>0.44229771903568121</v>
          </cell>
        </row>
        <row r="1369">
          <cell r="A1369">
            <v>41432</v>
          </cell>
          <cell r="B1369">
            <v>0.26229614160029202</v>
          </cell>
          <cell r="C1369">
            <v>0.41798844926368228</v>
          </cell>
          <cell r="D1369">
            <v>1.4411126592029291</v>
          </cell>
          <cell r="F1369">
            <v>0.78523831664584542</v>
          </cell>
          <cell r="H1369">
            <v>0.40696549277775879</v>
          </cell>
          <cell r="J1369">
            <v>0.45076671649034328</v>
          </cell>
        </row>
        <row r="1370">
          <cell r="A1370">
            <v>41435</v>
          </cell>
          <cell r="B1370">
            <v>0.26229614160029202</v>
          </cell>
          <cell r="C1370">
            <v>0.41530954933732672</v>
          </cell>
          <cell r="D1370">
            <v>1.4409790500082891</v>
          </cell>
          <cell r="F1370">
            <v>0.78484535369599628</v>
          </cell>
          <cell r="H1370">
            <v>0.40490757400695571</v>
          </cell>
          <cell r="J1370">
            <v>0.45025317440771939</v>
          </cell>
        </row>
        <row r="1371">
          <cell r="A1371">
            <v>41436</v>
          </cell>
          <cell r="B1371">
            <v>0.2492743721816921</v>
          </cell>
          <cell r="C1371">
            <v>0.4131203734690303</v>
          </cell>
          <cell r="D1371">
            <v>1.412918949562207</v>
          </cell>
          <cell r="F1371">
            <v>0.77087967485710918</v>
          </cell>
          <cell r="H1371">
            <v>0.40118308143630749</v>
          </cell>
          <cell r="J1371">
            <v>0.4415382656975102</v>
          </cell>
        </row>
        <row r="1372">
          <cell r="A1372">
            <v>41437</v>
          </cell>
          <cell r="B1372">
            <v>0.2389341371389897</v>
          </cell>
          <cell r="C1372">
            <v>0.39801717926296248</v>
          </cell>
          <cell r="D1372">
            <v>1.386002489771375</v>
          </cell>
          <cell r="F1372">
            <v>0.75776355337293477</v>
          </cell>
          <cell r="H1372">
            <v>0.3951500887569146</v>
          </cell>
          <cell r="J1372">
            <v>0.43322155248121968</v>
          </cell>
        </row>
        <row r="1373">
          <cell r="A1373">
            <v>41438</v>
          </cell>
          <cell r="B1373">
            <v>0.25777686526425342</v>
          </cell>
          <cell r="C1373">
            <v>0.41953507858576861</v>
          </cell>
          <cell r="D1373">
            <v>1.436434976107976</v>
          </cell>
          <cell r="F1373">
            <v>0.78547804850802949</v>
          </cell>
          <cell r="H1373">
            <v>0.40566273560400062</v>
          </cell>
          <cell r="J1373">
            <v>0.44842185525724992</v>
          </cell>
        </row>
        <row r="1374">
          <cell r="A1374">
            <v>41439</v>
          </cell>
          <cell r="B1374">
            <v>0.2498876397391914</v>
          </cell>
          <cell r="C1374">
            <v>0.41284183080638859</v>
          </cell>
          <cell r="D1374">
            <v>1.4140015041671949</v>
          </cell>
          <cell r="F1374">
            <v>0.7738045096950894</v>
          </cell>
          <cell r="H1374">
            <v>0.4023121501324316</v>
          </cell>
          <cell r="J1374">
            <v>0.44314494510979913</v>
          </cell>
        </row>
        <row r="1375">
          <cell r="A1375">
            <v>41442</v>
          </cell>
          <cell r="B1375">
            <v>0.25953849830390258</v>
          </cell>
          <cell r="C1375">
            <v>0.4164148625820483</v>
          </cell>
          <cell r="D1375">
            <v>1.435164526720367</v>
          </cell>
          <cell r="F1375">
            <v>0.78499296651206008</v>
          </cell>
          <cell r="H1375">
            <v>0.40428794560635772</v>
          </cell>
          <cell r="J1375">
            <v>0.44848080855722611</v>
          </cell>
        </row>
        <row r="1376">
          <cell r="A1376">
            <v>41443</v>
          </cell>
          <cell r="B1376">
            <v>0.26949585326563952</v>
          </cell>
          <cell r="C1376">
            <v>0.42346976223872201</v>
          </cell>
          <cell r="D1376">
            <v>1.455995281791326</v>
          </cell>
          <cell r="F1376">
            <v>0.79588785076523716</v>
          </cell>
          <cell r="H1376">
            <v>0.40770397085989291</v>
          </cell>
          <cell r="J1376">
            <v>0.45384931543861812</v>
          </cell>
        </row>
        <row r="1377">
          <cell r="A1377">
            <v>41444</v>
          </cell>
          <cell r="B1377">
            <v>0.25195521965347178</v>
          </cell>
          <cell r="C1377">
            <v>0.40576207462858332</v>
          </cell>
          <cell r="D1377">
            <v>1.410669452274846</v>
          </cell>
          <cell r="F1377">
            <v>0.77041688841826339</v>
          </cell>
          <cell r="H1377">
            <v>0.3965100356493334</v>
          </cell>
          <cell r="J1377">
            <v>0.4398895227815347</v>
          </cell>
        </row>
        <row r="1378">
          <cell r="A1378">
            <v>41445</v>
          </cell>
          <cell r="B1378">
            <v>0.22093396500026929</v>
          </cell>
          <cell r="C1378">
            <v>0.37558228689331791</v>
          </cell>
          <cell r="D1378">
            <v>1.33994486309136</v>
          </cell>
          <cell r="F1378">
            <v>0.72666304405960158</v>
          </cell>
          <cell r="H1378">
            <v>0.3794348713556881</v>
          </cell>
          <cell r="J1378">
            <v>0.41633361693521032</v>
          </cell>
        </row>
        <row r="1379">
          <cell r="A1379">
            <v>41446</v>
          </cell>
          <cell r="B1379">
            <v>0.22485384923299631</v>
          </cell>
          <cell r="C1379">
            <v>0.36896572433263608</v>
          </cell>
          <cell r="D1379">
            <v>1.3490131092242399</v>
          </cell>
          <cell r="F1379">
            <v>0.73274128739079547</v>
          </cell>
          <cell r="H1379">
            <v>0.37807187338208781</v>
          </cell>
          <cell r="J1379">
            <v>0.4182070126893398</v>
          </cell>
        </row>
        <row r="1380">
          <cell r="A1380">
            <v>41449</v>
          </cell>
          <cell r="B1380">
            <v>0.20937653673227621</v>
          </cell>
          <cell r="C1380">
            <v>0.36069485827641928</v>
          </cell>
          <cell r="D1380">
            <v>1.3215073067874239</v>
          </cell>
          <cell r="F1380">
            <v>0.71402219411868817</v>
          </cell>
          <cell r="H1380">
            <v>0.37199404677110759</v>
          </cell>
          <cell r="J1380">
            <v>0.41107007845188659</v>
          </cell>
        </row>
        <row r="1381">
          <cell r="A1381">
            <v>41450</v>
          </cell>
          <cell r="B1381">
            <v>0.22100347964752751</v>
          </cell>
          <cell r="C1381">
            <v>0.36377302772363818</v>
          </cell>
          <cell r="D1381">
            <v>1.338414321842178</v>
          </cell>
          <cell r="F1381">
            <v>0.72722062048535929</v>
          </cell>
          <cell r="H1381">
            <v>0.37529998064617809</v>
          </cell>
          <cell r="J1381">
            <v>0.41640580537349231</v>
          </cell>
        </row>
        <row r="1382">
          <cell r="A1382">
            <v>41451</v>
          </cell>
          <cell r="B1382">
            <v>0.23309270870310489</v>
          </cell>
          <cell r="C1382">
            <v>0.37544975789209029</v>
          </cell>
          <cell r="D1382">
            <v>1.3566776949356201</v>
          </cell>
          <cell r="F1382">
            <v>0.74125502325844983</v>
          </cell>
          <cell r="H1382">
            <v>0.37934187208073761</v>
          </cell>
          <cell r="J1382">
            <v>0.42207380476291051</v>
          </cell>
        </row>
        <row r="1383">
          <cell r="A1383">
            <v>41452</v>
          </cell>
          <cell r="B1383">
            <v>0.2403308869720695</v>
          </cell>
          <cell r="C1383">
            <v>0.38586839943251228</v>
          </cell>
          <cell r="D1383">
            <v>1.377123143279291</v>
          </cell>
          <cell r="F1383">
            <v>0.75659684294599683</v>
          </cell>
          <cell r="H1383">
            <v>0.38542941124381391</v>
          </cell>
          <cell r="J1383">
            <v>0.4281547935688923</v>
          </cell>
        </row>
        <row r="1384">
          <cell r="A1384">
            <v>41453</v>
          </cell>
          <cell r="B1384">
            <v>0.23524876180480511</v>
          </cell>
          <cell r="C1384">
            <v>0.38614005469693652</v>
          </cell>
          <cell r="D1384">
            <v>1.3725989879241449</v>
          </cell>
          <cell r="F1384">
            <v>0.75335084008116282</v>
          </cell>
          <cell r="H1384">
            <v>0.38583048342953302</v>
          </cell>
          <cell r="J1384">
            <v>0.42610412308340401</v>
          </cell>
        </row>
        <row r="1385">
          <cell r="A1385">
            <v>41456</v>
          </cell>
          <cell r="B1385">
            <v>0.2424866653112219</v>
          </cell>
          <cell r="C1385">
            <v>0.39213053411720628</v>
          </cell>
          <cell r="D1385">
            <v>1.384869526675601</v>
          </cell>
          <cell r="F1385">
            <v>0.76214875221998257</v>
          </cell>
          <cell r="H1385">
            <v>0.3899682919739984</v>
          </cell>
          <cell r="J1385">
            <v>0.42972826993456698</v>
          </cell>
        </row>
        <row r="1386">
          <cell r="A1386">
            <v>41457</v>
          </cell>
          <cell r="B1386">
            <v>0.24133143079329011</v>
          </cell>
          <cell r="C1386">
            <v>0.391000233518908</v>
          </cell>
          <cell r="D1386">
            <v>1.385719816252144</v>
          </cell>
          <cell r="F1386">
            <v>0.760993849557702</v>
          </cell>
          <cell r="H1386">
            <v>0.38938777138405373</v>
          </cell>
          <cell r="J1386">
            <v>0.4292637481235011</v>
          </cell>
        </row>
        <row r="1387">
          <cell r="A1387">
            <v>41458</v>
          </cell>
          <cell r="B1387">
            <v>0.24187119966234499</v>
          </cell>
          <cell r="C1387">
            <v>0.38970341281520637</v>
          </cell>
          <cell r="D1387">
            <v>1.3921451985559259</v>
          </cell>
          <cell r="F1387">
            <v>0.76068926337746201</v>
          </cell>
          <cell r="H1387">
            <v>0.38923180039276711</v>
          </cell>
          <cell r="J1387">
            <v>0.4291386620495059</v>
          </cell>
        </row>
        <row r="1388">
          <cell r="A1388">
            <v>41460</v>
          </cell>
          <cell r="B1388">
            <v>0.25526870536448198</v>
          </cell>
          <cell r="C1388">
            <v>0.37985420675399317</v>
          </cell>
          <cell r="D1388">
            <v>1.393514536223188</v>
          </cell>
          <cell r="F1388">
            <v>0.76704721463237191</v>
          </cell>
          <cell r="H1388">
            <v>0.39198091571269228</v>
          </cell>
          <cell r="J1388">
            <v>0.43184173069561438</v>
          </cell>
        </row>
        <row r="1389">
          <cell r="A1389">
            <v>41463</v>
          </cell>
          <cell r="B1389">
            <v>0.26243022518785852</v>
          </cell>
          <cell r="C1389">
            <v>0.389858671589562</v>
          </cell>
          <cell r="D1389">
            <v>1.3995850719895331</v>
          </cell>
          <cell r="F1389">
            <v>0.77821109791597021</v>
          </cell>
          <cell r="H1389">
            <v>0.39729641465680898</v>
          </cell>
          <cell r="J1389">
            <v>0.43648920060879443</v>
          </cell>
        </row>
        <row r="1390">
          <cell r="A1390">
            <v>41464</v>
          </cell>
          <cell r="B1390">
            <v>0.27151631159071349</v>
          </cell>
          <cell r="C1390">
            <v>0.39652994651472068</v>
          </cell>
          <cell r="D1390">
            <v>1.4122295264912319</v>
          </cell>
          <cell r="F1390">
            <v>0.78936602882290252</v>
          </cell>
          <cell r="H1390">
            <v>0.40254428391021002</v>
          </cell>
          <cell r="J1390">
            <v>0.44116125876625462</v>
          </cell>
        </row>
        <row r="1391">
          <cell r="A1391">
            <v>41465</v>
          </cell>
          <cell r="B1391">
            <v>0.27197818558946868</v>
          </cell>
          <cell r="C1391">
            <v>0.39261403482596863</v>
          </cell>
          <cell r="D1391">
            <v>1.4213356029795581</v>
          </cell>
          <cell r="F1391">
            <v>0.78792410065335705</v>
          </cell>
          <cell r="H1391">
            <v>0.40180232676691952</v>
          </cell>
          <cell r="J1391">
            <v>0.44062531605805932</v>
          </cell>
        </row>
        <row r="1392">
          <cell r="A1392">
            <v>41466</v>
          </cell>
          <cell r="B1392">
            <v>0.28930381836655039</v>
          </cell>
          <cell r="C1392">
            <v>0.41056914088512769</v>
          </cell>
          <cell r="D1392">
            <v>1.4692374677856079</v>
          </cell>
          <cell r="F1392">
            <v>0.81376791039651453</v>
          </cell>
          <cell r="H1392">
            <v>0.41401981276779648</v>
          </cell>
          <cell r="J1392">
            <v>0.45056489251712911</v>
          </cell>
        </row>
        <row r="1393">
          <cell r="A1393">
            <v>41467</v>
          </cell>
          <cell r="B1393">
            <v>0.28984207604744539</v>
          </cell>
          <cell r="C1393">
            <v>0.41047862500761639</v>
          </cell>
          <cell r="D1393">
            <v>1.478201049357178</v>
          </cell>
          <cell r="F1393">
            <v>0.81397014023520309</v>
          </cell>
          <cell r="H1393">
            <v>0.41413108328433151</v>
          </cell>
          <cell r="J1393">
            <v>0.45063964073864438</v>
          </cell>
        </row>
        <row r="1394">
          <cell r="A1394">
            <v>41470</v>
          </cell>
          <cell r="B1394">
            <v>0.29477047218376429</v>
          </cell>
          <cell r="C1394">
            <v>0.41666519055139029</v>
          </cell>
          <cell r="D1394">
            <v>1.48555098529584</v>
          </cell>
          <cell r="F1394">
            <v>0.82186955401126327</v>
          </cell>
          <cell r="H1394">
            <v>0.41787792567154641</v>
          </cell>
          <cell r="J1394">
            <v>0.45367740974323389</v>
          </cell>
        </row>
        <row r="1395">
          <cell r="A1395">
            <v>41471</v>
          </cell>
          <cell r="B1395">
            <v>0.28991955877707459</v>
          </cell>
          <cell r="C1395">
            <v>0.41526072484977128</v>
          </cell>
          <cell r="D1395">
            <v>1.4837001120421689</v>
          </cell>
          <cell r="F1395">
            <v>0.81644840362821491</v>
          </cell>
          <cell r="H1395">
            <v>0.41535895386284533</v>
          </cell>
          <cell r="J1395">
            <v>0.45157134803056809</v>
          </cell>
        </row>
        <row r="1396">
          <cell r="A1396">
            <v>41472</v>
          </cell>
          <cell r="B1396">
            <v>0.29323029687341168</v>
          </cell>
          <cell r="C1396">
            <v>0.418496327177317</v>
          </cell>
          <cell r="D1396">
            <v>1.490173546883621</v>
          </cell>
          <cell r="F1396">
            <v>0.8213210008455516</v>
          </cell>
          <cell r="H1396">
            <v>0.4176573706470823</v>
          </cell>
          <cell r="J1396">
            <v>0.45345533009865918</v>
          </cell>
        </row>
        <row r="1397">
          <cell r="A1397">
            <v>41473</v>
          </cell>
          <cell r="B1397">
            <v>0.3003143339680594</v>
          </cell>
          <cell r="C1397">
            <v>0.41642244263787148</v>
          </cell>
          <cell r="D1397">
            <v>1.48022917549404</v>
          </cell>
          <cell r="F1397">
            <v>0.82724338044181867</v>
          </cell>
          <cell r="H1397">
            <v>0.42033705408440453</v>
          </cell>
          <cell r="J1397">
            <v>0.45576953921936969</v>
          </cell>
        </row>
        <row r="1398">
          <cell r="A1398">
            <v>41474</v>
          </cell>
          <cell r="B1398">
            <v>0.30262452824317609</v>
          </cell>
          <cell r="C1398">
            <v>0.42653194718138221</v>
          </cell>
          <cell r="D1398">
            <v>1.463832348227494</v>
          </cell>
          <cell r="F1398">
            <v>0.83419509275530168</v>
          </cell>
          <cell r="H1398">
            <v>0.42374735014164222</v>
          </cell>
          <cell r="J1398">
            <v>0.45838204001980659</v>
          </cell>
        </row>
        <row r="1399">
          <cell r="A1399">
            <v>41477</v>
          </cell>
          <cell r="B1399">
            <v>0.30516552213639631</v>
          </cell>
          <cell r="C1399">
            <v>0.42904819038678749</v>
          </cell>
          <cell r="D1399">
            <v>1.4709383375623131</v>
          </cell>
          <cell r="F1399">
            <v>0.83793107508845788</v>
          </cell>
          <cell r="H1399">
            <v>0.42551172667890241</v>
          </cell>
          <cell r="J1399">
            <v>0.45981730571226009</v>
          </cell>
        </row>
        <row r="1400">
          <cell r="A1400">
            <v>41478</v>
          </cell>
          <cell r="B1400">
            <v>0.30239386600499563</v>
          </cell>
          <cell r="C1400">
            <v>0.42486732775505831</v>
          </cell>
          <cell r="D1400">
            <v>1.453446583718434</v>
          </cell>
          <cell r="F1400">
            <v>0.83341376226381403</v>
          </cell>
          <cell r="H1400">
            <v>0.42333718613042431</v>
          </cell>
          <cell r="J1400">
            <v>0.45809451833842968</v>
          </cell>
        </row>
        <row r="1401">
          <cell r="A1401">
            <v>41479</v>
          </cell>
          <cell r="B1401">
            <v>0.29761947366307001</v>
          </cell>
          <cell r="C1401">
            <v>0.41470877071485868</v>
          </cell>
          <cell r="D1401">
            <v>1.454814497313758</v>
          </cell>
          <cell r="F1401">
            <v>0.82348391327118531</v>
          </cell>
          <cell r="H1401">
            <v>0.41859663706782052</v>
          </cell>
          <cell r="J1401">
            <v>0.45429601472599113</v>
          </cell>
        </row>
        <row r="1402">
          <cell r="A1402">
            <v>41480</v>
          </cell>
          <cell r="B1402">
            <v>0.30077675748920879</v>
          </cell>
          <cell r="C1402">
            <v>0.41663312440252609</v>
          </cell>
          <cell r="D1402">
            <v>1.46822618134969</v>
          </cell>
          <cell r="F1402">
            <v>0.82728981119953571</v>
          </cell>
          <cell r="H1402">
            <v>0.42024291255490298</v>
          </cell>
          <cell r="J1402">
            <v>0.45571904869758822</v>
          </cell>
        </row>
        <row r="1403">
          <cell r="A1403">
            <v>41481</v>
          </cell>
          <cell r="B1403">
            <v>0.30216251686449719</v>
          </cell>
          <cell r="C1403">
            <v>0.42088723917091969</v>
          </cell>
          <cell r="D1403">
            <v>1.482155709790693</v>
          </cell>
          <cell r="F1403">
            <v>0.83063047111604815</v>
          </cell>
          <cell r="H1403">
            <v>0.42173419351709679</v>
          </cell>
          <cell r="J1403">
            <v>0.45693976702789318</v>
          </cell>
        </row>
        <row r="1404">
          <cell r="A1404">
            <v>41484</v>
          </cell>
          <cell r="B1404">
            <v>0.29815841824718281</v>
          </cell>
          <cell r="C1404">
            <v>0.41421629211471661</v>
          </cell>
          <cell r="D1404">
            <v>1.4750985817527</v>
          </cell>
          <cell r="F1404">
            <v>0.8235552724882087</v>
          </cell>
          <cell r="H1404">
            <v>0.41862441991340749</v>
          </cell>
          <cell r="J1404">
            <v>0.4542009308787156</v>
          </cell>
        </row>
        <row r="1405">
          <cell r="A1405">
            <v>41485</v>
          </cell>
          <cell r="B1405">
            <v>0.29815841824718281</v>
          </cell>
          <cell r="C1405">
            <v>0.41401472949354479</v>
          </cell>
          <cell r="D1405">
            <v>1.486490549903245</v>
          </cell>
          <cell r="F1405">
            <v>0.82345597063499576</v>
          </cell>
          <cell r="H1405">
            <v>0.4185789991245954</v>
          </cell>
          <cell r="J1405">
            <v>0.45417770657312562</v>
          </cell>
        </row>
        <row r="1406">
          <cell r="A1406">
            <v>41486</v>
          </cell>
          <cell r="B1406">
            <v>0.29908244100544001</v>
          </cell>
          <cell r="C1406">
            <v>0.41659957108720153</v>
          </cell>
          <cell r="D1406">
            <v>1.4914140594144409</v>
          </cell>
          <cell r="F1406">
            <v>0.82499620613138425</v>
          </cell>
          <cell r="H1406">
            <v>0.41936375830533978</v>
          </cell>
          <cell r="J1406">
            <v>0.45480701192990841</v>
          </cell>
        </row>
        <row r="1407">
          <cell r="A1407">
            <v>41487</v>
          </cell>
          <cell r="B1407">
            <v>0.3140978795074052</v>
          </cell>
          <cell r="C1407">
            <v>0.41550545186296439</v>
          </cell>
          <cell r="D1407">
            <v>1.500483793617327</v>
          </cell>
          <cell r="F1407">
            <v>0.83164110927515256</v>
          </cell>
          <cell r="H1407">
            <v>0.42310142505583648</v>
          </cell>
          <cell r="J1407">
            <v>0.45634519149973579</v>
          </cell>
        </row>
        <row r="1408">
          <cell r="A1408">
            <v>41488</v>
          </cell>
          <cell r="B1408">
            <v>0.31633072843461618</v>
          </cell>
          <cell r="C1408">
            <v>0.42308475219051972</v>
          </cell>
          <cell r="D1408">
            <v>1.506225812086615</v>
          </cell>
          <cell r="F1408">
            <v>0.8358472221503539</v>
          </cell>
          <cell r="H1408">
            <v>0.42545692785498512</v>
          </cell>
          <cell r="J1408">
            <v>0.45642431820304918</v>
          </cell>
        </row>
        <row r="1409">
          <cell r="A1409">
            <v>41491</v>
          </cell>
          <cell r="B1409">
            <v>0.31440547495101989</v>
          </cell>
          <cell r="C1409">
            <v>0.41750005935709922</v>
          </cell>
          <cell r="D1409">
            <v>1.5066776268461359</v>
          </cell>
          <cell r="F1409">
            <v>0.83617818309856307</v>
          </cell>
          <cell r="H1409">
            <v>0.42569530778071618</v>
          </cell>
          <cell r="J1409">
            <v>0.45637824449501019</v>
          </cell>
        </row>
        <row r="1410">
          <cell r="A1410">
            <v>41492</v>
          </cell>
          <cell r="B1410">
            <v>0.30693649706485199</v>
          </cell>
          <cell r="C1410">
            <v>0.41424843689009472</v>
          </cell>
          <cell r="D1410">
            <v>1.506534530953243</v>
          </cell>
          <cell r="F1410">
            <v>0.83607336325503478</v>
          </cell>
          <cell r="H1410">
            <v>0.42565467582808458</v>
          </cell>
          <cell r="J1410">
            <v>0.45163099783229232</v>
          </cell>
        </row>
        <row r="1411">
          <cell r="A1411">
            <v>41493</v>
          </cell>
          <cell r="B1411">
            <v>0.30270146144951032</v>
          </cell>
          <cell r="C1411">
            <v>0.41564434853954069</v>
          </cell>
          <cell r="D1411">
            <v>1.4728112469393639</v>
          </cell>
          <cell r="F1411">
            <v>0.81137056234216676</v>
          </cell>
          <cell r="H1411">
            <v>0.41159909845738341</v>
          </cell>
          <cell r="J1411">
            <v>0.44894729949974971</v>
          </cell>
        </row>
        <row r="1412">
          <cell r="A1412">
            <v>41494</v>
          </cell>
          <cell r="B1412">
            <v>0.30747530426904168</v>
          </cell>
          <cell r="C1412">
            <v>0.4202971807064606</v>
          </cell>
          <cell r="D1412">
            <v>1.4650801128913999</v>
          </cell>
          <cell r="F1412">
            <v>0.80570739308679307</v>
          </cell>
          <cell r="H1412">
            <v>0.40860417248405279</v>
          </cell>
          <cell r="J1412">
            <v>0.45205065301126379</v>
          </cell>
        </row>
        <row r="1413">
          <cell r="A1413">
            <v>41495</v>
          </cell>
          <cell r="B1413">
            <v>0.30370269217394918</v>
          </cell>
          <cell r="C1413">
            <v>0.41872581765390948</v>
          </cell>
          <cell r="D1413">
            <v>1.4677022876513131</v>
          </cell>
          <cell r="F1413">
            <v>0.80762817461644087</v>
          </cell>
          <cell r="H1413">
            <v>0.40970593353402318</v>
          </cell>
          <cell r="J1413">
            <v>0.45056708488818092</v>
          </cell>
        </row>
        <row r="1414">
          <cell r="A1414">
            <v>41498</v>
          </cell>
          <cell r="B1414">
            <v>0.30216251686449702</v>
          </cell>
          <cell r="C1414">
            <v>0.41386756604424302</v>
          </cell>
          <cell r="D1414">
            <v>1.463353257493341</v>
          </cell>
          <cell r="F1414">
            <v>0.80444244614135574</v>
          </cell>
          <cell r="H1414">
            <v>0.40981166196447982</v>
          </cell>
          <cell r="J1414">
            <v>0.450424494746682</v>
          </cell>
        </row>
        <row r="1415">
          <cell r="A1415">
            <v>41499</v>
          </cell>
          <cell r="B1415">
            <v>0.3060123369266714</v>
          </cell>
          <cell r="C1415">
            <v>0.40826361796486471</v>
          </cell>
          <cell r="D1415">
            <v>1.473566387562361</v>
          </cell>
          <cell r="F1415">
            <v>0.8119237139410278</v>
          </cell>
          <cell r="H1415">
            <v>0.41532302563218088</v>
          </cell>
          <cell r="J1415">
            <v>0.45150789580951378</v>
          </cell>
        </row>
        <row r="1416">
          <cell r="A1416">
            <v>41500</v>
          </cell>
          <cell r="B1416">
            <v>0.29931310324272031</v>
          </cell>
          <cell r="C1416">
            <v>0.40472444118037498</v>
          </cell>
          <cell r="D1416">
            <v>1.462572092405124</v>
          </cell>
          <cell r="F1416">
            <v>0.8038702312394379</v>
          </cell>
          <cell r="H1416">
            <v>0.41222155322347559</v>
          </cell>
          <cell r="J1416">
            <v>0.44830161681909941</v>
          </cell>
        </row>
        <row r="1417">
          <cell r="A1417">
            <v>41501</v>
          </cell>
          <cell r="B1417">
            <v>0.28114106781783449</v>
          </cell>
          <cell r="C1417">
            <v>0.38534518070634899</v>
          </cell>
          <cell r="D1417">
            <v>1.428102703276636</v>
          </cell>
          <cell r="F1417">
            <v>0.77862089737032858</v>
          </cell>
          <cell r="H1417">
            <v>0.40241528856842529</v>
          </cell>
          <cell r="J1417">
            <v>0.43854038296287218</v>
          </cell>
        </row>
        <row r="1418">
          <cell r="A1418">
            <v>41502</v>
          </cell>
          <cell r="B1418">
            <v>0.27690616958241621</v>
          </cell>
          <cell r="C1418">
            <v>0.38067567856712081</v>
          </cell>
          <cell r="D1418">
            <v>1.4220516091058419</v>
          </cell>
          <cell r="F1418">
            <v>0.77418838200365769</v>
          </cell>
          <cell r="H1418">
            <v>0.40243213633837338</v>
          </cell>
          <cell r="J1418">
            <v>0.43640856758939051</v>
          </cell>
        </row>
        <row r="1419">
          <cell r="A1419">
            <v>41505</v>
          </cell>
          <cell r="B1419">
            <v>0.26874410593781861</v>
          </cell>
          <cell r="C1419">
            <v>0.3705883955703646</v>
          </cell>
          <cell r="D1419">
            <v>1.412165811216441</v>
          </cell>
          <cell r="F1419">
            <v>0.76694688983384784</v>
          </cell>
          <cell r="H1419">
            <v>0.39999751960549501</v>
          </cell>
          <cell r="J1419">
            <v>0.43175690250662663</v>
          </cell>
        </row>
        <row r="1420">
          <cell r="A1420">
            <v>41506</v>
          </cell>
          <cell r="B1420">
            <v>0.27498077871889631</v>
          </cell>
          <cell r="C1420">
            <v>0.37883570501629088</v>
          </cell>
          <cell r="D1420">
            <v>1.402799006440637</v>
          </cell>
          <cell r="F1420">
            <v>0.76008556774341707</v>
          </cell>
          <cell r="H1420">
            <v>0.39385097575022199</v>
          </cell>
          <cell r="J1420">
            <v>0.43613269184881059</v>
          </cell>
        </row>
        <row r="1421">
          <cell r="A1421">
            <v>41507</v>
          </cell>
          <cell r="B1421">
            <v>0.2671272721827791</v>
          </cell>
          <cell r="C1421">
            <v>0.36773708598899718</v>
          </cell>
          <cell r="D1421">
            <v>1.3741970085111701</v>
          </cell>
          <cell r="F1421">
            <v>0.73913418411567977</v>
          </cell>
          <cell r="H1421">
            <v>0.38313126710822831</v>
          </cell>
          <cell r="J1421">
            <v>0.43209453861750258</v>
          </cell>
        </row>
        <row r="1422">
          <cell r="A1422">
            <v>41508</v>
          </cell>
          <cell r="B1422">
            <v>0.27867755665334298</v>
          </cell>
          <cell r="C1422">
            <v>0.38077953793153529</v>
          </cell>
          <cell r="D1422">
            <v>1.389240632658074</v>
          </cell>
          <cell r="F1422">
            <v>0.75015385978415949</v>
          </cell>
          <cell r="H1422">
            <v>0.38809287444343399</v>
          </cell>
          <cell r="J1422">
            <v>0.43811125453521332</v>
          </cell>
        </row>
        <row r="1423">
          <cell r="A1423">
            <v>41509</v>
          </cell>
          <cell r="B1423">
            <v>0.2829893880941956</v>
          </cell>
          <cell r="C1423">
            <v>0.38950817185391751</v>
          </cell>
          <cell r="D1423">
            <v>1.424077502939086</v>
          </cell>
          <cell r="F1423">
            <v>0.77567237899554997</v>
          </cell>
          <cell r="H1423">
            <v>0.40138813227542047</v>
          </cell>
          <cell r="J1423">
            <v>0.44136121204955581</v>
          </cell>
        </row>
        <row r="1424">
          <cell r="A1424">
            <v>41512</v>
          </cell>
          <cell r="B1424">
            <v>0.2782152705130172</v>
          </cell>
          <cell r="C1424">
            <v>0.38912711353065199</v>
          </cell>
          <cell r="D1424">
            <v>1.402453025702864</v>
          </cell>
          <cell r="F1424">
            <v>0.75983213177077169</v>
          </cell>
          <cell r="H1424">
            <v>0.39369213443751971</v>
          </cell>
          <cell r="J1424">
            <v>0.43993340236991402</v>
          </cell>
        </row>
        <row r="1425">
          <cell r="A1425">
            <v>41513</v>
          </cell>
          <cell r="B1425">
            <v>0.25765597022585629</v>
          </cell>
          <cell r="C1425">
            <v>0.38263806161819242</v>
          </cell>
          <cell r="D1425">
            <v>1.3816224283410701</v>
          </cell>
          <cell r="F1425">
            <v>0.74457341321558101</v>
          </cell>
          <cell r="H1425">
            <v>0.38726916298947911</v>
          </cell>
          <cell r="J1425">
            <v>0.42876843351042088</v>
          </cell>
        </row>
        <row r="1426">
          <cell r="A1426">
            <v>41514</v>
          </cell>
          <cell r="B1426">
            <v>0.26212235498259639</v>
          </cell>
          <cell r="C1426">
            <v>0.38102412978530298</v>
          </cell>
          <cell r="D1426">
            <v>1.3854565738975839</v>
          </cell>
          <cell r="F1426">
            <v>0.74738198115678545</v>
          </cell>
          <cell r="H1426">
            <v>0.38896801177046331</v>
          </cell>
          <cell r="J1426">
            <v>0.43104522255903732</v>
          </cell>
        </row>
        <row r="1427">
          <cell r="A1427">
            <v>41515</v>
          </cell>
          <cell r="B1427">
            <v>0.26412399214923288</v>
          </cell>
          <cell r="C1427">
            <v>0.38676458868492181</v>
          </cell>
          <cell r="D1427">
            <v>1.3852278414349759</v>
          </cell>
          <cell r="F1427">
            <v>0.74721443126799691</v>
          </cell>
          <cell r="H1427">
            <v>0.38787183985966101</v>
          </cell>
          <cell r="J1427">
            <v>0.43260787810644841</v>
          </cell>
        </row>
        <row r="1428">
          <cell r="A1428">
            <v>41516</v>
          </cell>
          <cell r="B1428">
            <v>0.26011989353281839</v>
          </cell>
          <cell r="C1428">
            <v>0.3835119622794243</v>
          </cell>
          <cell r="D1428">
            <v>1.349774067003475</v>
          </cell>
          <cell r="F1428">
            <v>0.72124402070446214</v>
          </cell>
          <cell r="H1428">
            <v>0.37342582628830012</v>
          </cell>
          <cell r="J1428">
            <v>0.42861211450356218</v>
          </cell>
        </row>
        <row r="1429">
          <cell r="A1429">
            <v>41520</v>
          </cell>
          <cell r="B1429">
            <v>0.26581817125217772</v>
          </cell>
          <cell r="C1429">
            <v>0.37946020092302829</v>
          </cell>
          <cell r="D1429">
            <v>1.3440171473663369</v>
          </cell>
          <cell r="F1429">
            <v>0.72071202997345774</v>
          </cell>
          <cell r="H1429">
            <v>0.37297650869842491</v>
          </cell>
          <cell r="J1429">
            <v>0.42683302059601691</v>
          </cell>
        </row>
        <row r="1430">
          <cell r="A1430">
            <v>41521</v>
          </cell>
          <cell r="B1430">
            <v>0.2762904291727919</v>
          </cell>
          <cell r="C1430">
            <v>0.38515470894646892</v>
          </cell>
          <cell r="D1430">
            <v>1.3378995258841719</v>
          </cell>
          <cell r="F1430">
            <v>0.72078104729748627</v>
          </cell>
          <cell r="H1430">
            <v>0.37410864727649562</v>
          </cell>
          <cell r="J1430">
            <v>0.42497623299137782</v>
          </cell>
        </row>
        <row r="1431">
          <cell r="A1431">
            <v>41522</v>
          </cell>
          <cell r="B1431">
            <v>0.27790740030775479</v>
          </cell>
          <cell r="C1431">
            <v>0.37862908714944438</v>
          </cell>
          <cell r="D1431">
            <v>1.3139589106502261</v>
          </cell>
          <cell r="F1431">
            <v>0.71074934610484819</v>
          </cell>
          <cell r="H1431">
            <v>0.37007204709196778</v>
          </cell>
          <cell r="J1431">
            <v>0.41771011937073022</v>
          </cell>
        </row>
        <row r="1432">
          <cell r="A1432">
            <v>41523</v>
          </cell>
          <cell r="B1432">
            <v>0.27852355286075009</v>
          </cell>
          <cell r="C1432">
            <v>0.38170473317904802</v>
          </cell>
          <cell r="D1432">
            <v>1.330677109846899</v>
          </cell>
          <cell r="F1432">
            <v>0.71881353736241582</v>
          </cell>
          <cell r="H1432">
            <v>0.37330175954744133</v>
          </cell>
          <cell r="J1432">
            <v>0.42278538654188819</v>
          </cell>
        </row>
        <row r="1433">
          <cell r="A1433">
            <v>41526</v>
          </cell>
          <cell r="B1433">
            <v>0.29076623618652619</v>
          </cell>
          <cell r="C1433">
            <v>0.39003148707426738</v>
          </cell>
          <cell r="D1433">
            <v>1.3402053530509219</v>
          </cell>
          <cell r="F1433">
            <v>0.726769569020703</v>
          </cell>
          <cell r="H1433">
            <v>0.37799651237558402</v>
          </cell>
          <cell r="J1433">
            <v>0.42566479176765748</v>
          </cell>
        </row>
        <row r="1434">
          <cell r="A1434">
            <v>41527</v>
          </cell>
          <cell r="B1434">
            <v>0.30031433396805962</v>
          </cell>
          <cell r="C1434">
            <v>0.39255197782671519</v>
          </cell>
          <cell r="D1434">
            <v>1.328131880407831</v>
          </cell>
          <cell r="F1434">
            <v>0.72627439564736607</v>
          </cell>
          <cell r="H1434">
            <v>0.37877857248467589</v>
          </cell>
          <cell r="J1434">
            <v>0.42199217543674711</v>
          </cell>
        </row>
        <row r="1435">
          <cell r="A1435">
            <v>41528</v>
          </cell>
          <cell r="B1435">
            <v>0.30439577793327949</v>
          </cell>
          <cell r="C1435">
            <v>0.40000460692777939</v>
          </cell>
          <cell r="D1435">
            <v>1.340333211713753</v>
          </cell>
          <cell r="F1435">
            <v>0.73394173874851121</v>
          </cell>
          <cell r="H1435">
            <v>0.38212495713172401</v>
          </cell>
          <cell r="J1435">
            <v>0.42571074169779249</v>
          </cell>
        </row>
        <row r="1436">
          <cell r="A1436">
            <v>41529</v>
          </cell>
          <cell r="B1436">
            <v>0.30093089866262562</v>
          </cell>
          <cell r="C1436">
            <v>0.3969891462456836</v>
          </cell>
          <cell r="D1436">
            <v>1.334173937757742</v>
          </cell>
          <cell r="F1436">
            <v>0.73013879269161031</v>
          </cell>
          <cell r="H1436">
            <v>0.38081971835146738</v>
          </cell>
          <cell r="J1436">
            <v>0.42385350281304118</v>
          </cell>
        </row>
        <row r="1437">
          <cell r="A1437">
            <v>41530</v>
          </cell>
          <cell r="B1437">
            <v>0.30385669596744269</v>
          </cell>
          <cell r="C1437">
            <v>0.40101073620431199</v>
          </cell>
          <cell r="D1437">
            <v>1.3365122772688001</v>
          </cell>
          <cell r="F1437">
            <v>0.73320247229857971</v>
          </cell>
          <cell r="H1437">
            <v>0.3822219783230294</v>
          </cell>
          <cell r="J1437">
            <v>0.42455559534463161</v>
          </cell>
        </row>
        <row r="1438">
          <cell r="A1438">
            <v>41533</v>
          </cell>
          <cell r="B1438">
            <v>0.31140246967912161</v>
          </cell>
          <cell r="C1438">
            <v>0.4023690818108554</v>
          </cell>
          <cell r="D1438">
            <v>1.32271282641681</v>
          </cell>
          <cell r="F1438">
            <v>0.73263970369192233</v>
          </cell>
          <cell r="H1438">
            <v>0.38258365071361761</v>
          </cell>
          <cell r="J1438">
            <v>0.42032700079545321</v>
          </cell>
        </row>
        <row r="1439">
          <cell r="A1439">
            <v>41534</v>
          </cell>
          <cell r="B1439">
            <v>0.3172547511919741</v>
          </cell>
          <cell r="C1439">
            <v>0.41067418298530051</v>
          </cell>
          <cell r="D1439">
            <v>1.333557483380498</v>
          </cell>
          <cell r="F1439">
            <v>0.73841607823348898</v>
          </cell>
          <cell r="H1439">
            <v>0.38586511959551889</v>
          </cell>
          <cell r="J1439">
            <v>0.42365114273950732</v>
          </cell>
        </row>
        <row r="1440">
          <cell r="A1440">
            <v>41535</v>
          </cell>
          <cell r="B1440">
            <v>0.33250085193211948</v>
          </cell>
          <cell r="C1440">
            <v>0.42741859088807538</v>
          </cell>
          <cell r="D1440">
            <v>1.3935553631806721</v>
          </cell>
          <cell r="F1440">
            <v>0.77316041291949977</v>
          </cell>
          <cell r="H1440">
            <v>0.39935651569329589</v>
          </cell>
          <cell r="J1440">
            <v>0.44183887101344749</v>
          </cell>
        </row>
        <row r="1441">
          <cell r="A1441">
            <v>41536</v>
          </cell>
          <cell r="B1441">
            <v>0.33026772824416128</v>
          </cell>
          <cell r="C1441">
            <v>0.42270164096179408</v>
          </cell>
          <cell r="D1441">
            <v>1.38424110407717</v>
          </cell>
          <cell r="F1441">
            <v>0.76711222644151289</v>
          </cell>
          <cell r="H1441">
            <v>0.39699948215574171</v>
          </cell>
          <cell r="J1441">
            <v>0.43902607686164702</v>
          </cell>
        </row>
        <row r="1442">
          <cell r="A1442">
            <v>41537</v>
          </cell>
          <cell r="B1442">
            <v>0.32096746529026188</v>
          </cell>
          <cell r="C1442">
            <v>0.41945446183728841</v>
          </cell>
          <cell r="D1442">
            <v>1.3757822718583821</v>
          </cell>
          <cell r="F1442">
            <v>0.76184560775168397</v>
          </cell>
          <cell r="H1442">
            <v>0.39540097190994983</v>
          </cell>
          <cell r="J1442">
            <v>0.4364695220039545</v>
          </cell>
        </row>
        <row r="1443">
          <cell r="A1443">
            <v>41540</v>
          </cell>
          <cell r="B1443">
            <v>0.31485457254217758</v>
          </cell>
          <cell r="C1443">
            <v>0.41945872800185069</v>
          </cell>
          <cell r="D1443">
            <v>1.379169036666529</v>
          </cell>
          <cell r="F1443">
            <v>0.76345554093333035</v>
          </cell>
          <cell r="H1443">
            <v>0.39636658134627978</v>
          </cell>
          <cell r="J1443">
            <v>0.43748799327428589</v>
          </cell>
        </row>
        <row r="1444">
          <cell r="A1444">
            <v>41541</v>
          </cell>
          <cell r="B1444">
            <v>0.31175952218414449</v>
          </cell>
          <cell r="C1444">
            <v>0.42338745867385602</v>
          </cell>
          <cell r="D1444">
            <v>1.388223869946599</v>
          </cell>
          <cell r="F1444">
            <v>0.76587278730254682</v>
          </cell>
          <cell r="H1444">
            <v>0.39729248909685388</v>
          </cell>
          <cell r="J1444">
            <v>0.44024030585007212</v>
          </cell>
        </row>
        <row r="1445">
          <cell r="A1445">
            <v>41542</v>
          </cell>
          <cell r="B1445">
            <v>0.30796795154979079</v>
          </cell>
          <cell r="C1445">
            <v>0.42204165388671577</v>
          </cell>
          <cell r="D1445">
            <v>1.3907496446416701</v>
          </cell>
          <cell r="F1445">
            <v>0.76766584194982479</v>
          </cell>
          <cell r="H1445">
            <v>0.39762503762279411</v>
          </cell>
          <cell r="J1445">
            <v>0.44100431571530252</v>
          </cell>
        </row>
        <row r="1446">
          <cell r="A1446">
            <v>41543</v>
          </cell>
          <cell r="B1446">
            <v>0.31299787204097429</v>
          </cell>
          <cell r="C1446">
            <v>0.42142874805812958</v>
          </cell>
          <cell r="D1446">
            <v>1.3936103388461489</v>
          </cell>
          <cell r="F1446">
            <v>0.76851786315432191</v>
          </cell>
          <cell r="H1446">
            <v>0.39833477236061943</v>
          </cell>
          <cell r="J1446">
            <v>0.44185525581705209</v>
          </cell>
        </row>
        <row r="1447">
          <cell r="A1447">
            <v>41544</v>
          </cell>
          <cell r="B1447">
            <v>0.3069620498791481</v>
          </cell>
          <cell r="C1447">
            <v>0.41881398239057571</v>
          </cell>
          <cell r="D1447">
            <v>1.393740647912743</v>
          </cell>
          <cell r="F1447">
            <v>0.76784468215341173</v>
          </cell>
          <cell r="H1447">
            <v>0.39794803627063019</v>
          </cell>
          <cell r="J1447">
            <v>0.44190939640515969</v>
          </cell>
        </row>
        <row r="1448">
          <cell r="A1448">
            <v>41547</v>
          </cell>
          <cell r="B1448">
            <v>0.29999808353885599</v>
          </cell>
          <cell r="C1448">
            <v>0.41338876646951189</v>
          </cell>
          <cell r="D1448">
            <v>1.3864697418704881</v>
          </cell>
          <cell r="F1448">
            <v>0.76298904913957744</v>
          </cell>
          <cell r="H1448">
            <v>0.39613242355848838</v>
          </cell>
          <cell r="J1448">
            <v>0.4402289511691504</v>
          </cell>
        </row>
        <row r="1449">
          <cell r="A1449">
            <v>41548</v>
          </cell>
          <cell r="B1449">
            <v>0.31028954842426848</v>
          </cell>
          <cell r="C1449">
            <v>0.41838721311096361</v>
          </cell>
          <cell r="D1449">
            <v>1.3891031583320399</v>
          </cell>
          <cell r="F1449">
            <v>0.76480562128980534</v>
          </cell>
          <cell r="H1449">
            <v>0.39642735076858521</v>
          </cell>
          <cell r="J1449">
            <v>0.44044396834387167</v>
          </cell>
        </row>
        <row r="1450">
          <cell r="A1450">
            <v>41549</v>
          </cell>
          <cell r="B1450">
            <v>0.30905119856743868</v>
          </cell>
          <cell r="C1450">
            <v>0.41843119753929597</v>
          </cell>
          <cell r="D1450">
            <v>1.3896791939776421</v>
          </cell>
          <cell r="F1450">
            <v>0.76519944683182195</v>
          </cell>
          <cell r="H1450">
            <v>0.39689059530689108</v>
          </cell>
          <cell r="J1450">
            <v>0.44099183030647349</v>
          </cell>
        </row>
        <row r="1451">
          <cell r="A1451">
            <v>41550</v>
          </cell>
          <cell r="B1451">
            <v>0.29698051590955182</v>
          </cell>
          <cell r="C1451">
            <v>0.40965149243773952</v>
          </cell>
          <cell r="D1451">
            <v>1.386227915221464</v>
          </cell>
          <cell r="F1451">
            <v>0.7628397153792843</v>
          </cell>
          <cell r="H1451">
            <v>0.3962096549780072</v>
          </cell>
          <cell r="J1451">
            <v>0.43986069980590492</v>
          </cell>
        </row>
        <row r="1452">
          <cell r="A1452">
            <v>41551</v>
          </cell>
          <cell r="B1452">
            <v>0.30680722180251369</v>
          </cell>
          <cell r="C1452">
            <v>0.41563574084145788</v>
          </cell>
          <cell r="D1452">
            <v>1.3874468809284239</v>
          </cell>
          <cell r="F1452">
            <v>0.76367280281659711</v>
          </cell>
          <cell r="H1452">
            <v>0.39615397747796299</v>
          </cell>
          <cell r="J1452">
            <v>0.44042025127452789</v>
          </cell>
        </row>
        <row r="1453">
          <cell r="A1453">
            <v>41554</v>
          </cell>
          <cell r="B1453">
            <v>0.29551040476975249</v>
          </cell>
          <cell r="C1453">
            <v>0.41055729565039017</v>
          </cell>
          <cell r="D1453">
            <v>1.385142671803326</v>
          </cell>
          <cell r="F1453">
            <v>0.76209780057320797</v>
          </cell>
          <cell r="H1453">
            <v>0.39578740216014929</v>
          </cell>
          <cell r="J1453">
            <v>0.44019096749148351</v>
          </cell>
        </row>
        <row r="1454">
          <cell r="A1454">
            <v>41555</v>
          </cell>
          <cell r="B1454">
            <v>0.28042215448256158</v>
          </cell>
          <cell r="C1454">
            <v>0.40087449375848089</v>
          </cell>
          <cell r="D1454">
            <v>1.379122167589182</v>
          </cell>
          <cell r="F1454">
            <v>0.75798377509954218</v>
          </cell>
          <cell r="H1454">
            <v>0.3944782943235865</v>
          </cell>
          <cell r="J1454">
            <v>0.438381966728427</v>
          </cell>
        </row>
        <row r="1455">
          <cell r="A1455">
            <v>41556</v>
          </cell>
          <cell r="B1455">
            <v>0.28135057342357528</v>
          </cell>
          <cell r="C1455">
            <v>0.39695176436702972</v>
          </cell>
          <cell r="D1455">
            <v>1.377267641876543</v>
          </cell>
          <cell r="F1455">
            <v>0.75669078219111485</v>
          </cell>
          <cell r="H1455">
            <v>0.39383395227877788</v>
          </cell>
          <cell r="J1455">
            <v>0.43747170114457212</v>
          </cell>
        </row>
        <row r="1456">
          <cell r="A1456">
            <v>41557</v>
          </cell>
          <cell r="B1456">
            <v>0.30897371583870981</v>
          </cell>
          <cell r="C1456">
            <v>0.41587696951546432</v>
          </cell>
          <cell r="D1456">
            <v>1.3880691287897029</v>
          </cell>
          <cell r="F1456">
            <v>0.76333126467292622</v>
          </cell>
          <cell r="H1456">
            <v>0.39650247073428663</v>
          </cell>
          <cell r="J1456">
            <v>0.43972618547232162</v>
          </cell>
        </row>
        <row r="1457">
          <cell r="A1457">
            <v>41558</v>
          </cell>
          <cell r="B1457">
            <v>0.31740779331970131</v>
          </cell>
          <cell r="C1457">
            <v>0.42121887957459592</v>
          </cell>
          <cell r="D1457">
            <v>1.3905486999346881</v>
          </cell>
          <cell r="F1457">
            <v>0.76507733085795326</v>
          </cell>
          <cell r="H1457">
            <v>0.39695706019500698</v>
          </cell>
          <cell r="J1457">
            <v>0.44020908468458558</v>
          </cell>
        </row>
        <row r="1458">
          <cell r="A1458">
            <v>41561</v>
          </cell>
          <cell r="B1458">
            <v>0.32266988723722562</v>
          </cell>
          <cell r="C1458">
            <v>0.42012330183060032</v>
          </cell>
          <cell r="D1458">
            <v>1.3922340482861111</v>
          </cell>
          <cell r="F1458">
            <v>0.76621884149400943</v>
          </cell>
          <cell r="H1458">
            <v>0.39722062378067208</v>
          </cell>
          <cell r="J1458">
            <v>0.44004907011653999</v>
          </cell>
        </row>
        <row r="1459">
          <cell r="A1459">
            <v>41562</v>
          </cell>
          <cell r="B1459">
            <v>0.31307508000895662</v>
          </cell>
          <cell r="C1459">
            <v>0.41349118187816569</v>
          </cell>
          <cell r="D1459">
            <v>1.3905074264584949</v>
          </cell>
          <cell r="F1459">
            <v>0.7650520654220887</v>
          </cell>
          <cell r="H1459">
            <v>0.3967817401662348</v>
          </cell>
          <cell r="J1459">
            <v>0.43973392901786462</v>
          </cell>
        </row>
        <row r="1460">
          <cell r="A1460">
            <v>41563</v>
          </cell>
          <cell r="B1460">
            <v>0.33141307134999171</v>
          </cell>
          <cell r="C1460">
            <v>0.43243273509281388</v>
          </cell>
          <cell r="D1460">
            <v>1.3948035169235899</v>
          </cell>
          <cell r="F1460">
            <v>0.7679555134466336</v>
          </cell>
          <cell r="H1460">
            <v>0.39784236574677961</v>
          </cell>
          <cell r="J1460">
            <v>0.44191698126549678</v>
          </cell>
        </row>
        <row r="1461">
          <cell r="A1461">
            <v>41564</v>
          </cell>
          <cell r="B1461">
            <v>0.34031122092111649</v>
          </cell>
          <cell r="C1461">
            <v>0.44335140218961322</v>
          </cell>
          <cell r="D1461">
            <v>1.400983807354425</v>
          </cell>
          <cell r="F1461">
            <v>0.77212818987264242</v>
          </cell>
          <cell r="H1461">
            <v>0.40031015851956592</v>
          </cell>
          <cell r="J1461">
            <v>0.44353820128769722</v>
          </cell>
        </row>
        <row r="1462">
          <cell r="A1462">
            <v>41565</v>
          </cell>
          <cell r="B1462">
            <v>0.34936433594969918</v>
          </cell>
          <cell r="C1462">
            <v>0.45048254854150049</v>
          </cell>
          <cell r="D1462">
            <v>1.4056053408690801</v>
          </cell>
          <cell r="F1462">
            <v>0.77525873195793737</v>
          </cell>
          <cell r="H1462">
            <v>0.401147098911244</v>
          </cell>
          <cell r="J1462">
            <v>0.44520035164150018</v>
          </cell>
        </row>
        <row r="1463">
          <cell r="A1463">
            <v>41568</v>
          </cell>
          <cell r="B1463">
            <v>0.34944168129850461</v>
          </cell>
          <cell r="C1463">
            <v>0.44872178348985142</v>
          </cell>
          <cell r="D1463">
            <v>1.4066070148144569</v>
          </cell>
          <cell r="F1463">
            <v>0.77595318071459829</v>
          </cell>
          <cell r="H1463">
            <v>0.40146493303937653</v>
          </cell>
          <cell r="J1463">
            <v>0.44509598535680039</v>
          </cell>
        </row>
        <row r="1464">
          <cell r="A1464">
            <v>41569</v>
          </cell>
          <cell r="B1464">
            <v>0.35725740813512302</v>
          </cell>
          <cell r="C1464">
            <v>0.46015978960256892</v>
          </cell>
          <cell r="D1464">
            <v>1.410464038297405</v>
          </cell>
          <cell r="F1464">
            <v>0.77859819878750569</v>
          </cell>
          <cell r="H1464">
            <v>0.40337170629312807</v>
          </cell>
          <cell r="J1464">
            <v>0.44638121464865321</v>
          </cell>
        </row>
        <row r="1465">
          <cell r="A1465">
            <v>41570</v>
          </cell>
          <cell r="B1465">
            <v>0.35075710174159269</v>
          </cell>
          <cell r="C1465">
            <v>0.45815702874569658</v>
          </cell>
          <cell r="D1465">
            <v>1.4077625252468</v>
          </cell>
          <cell r="F1465">
            <v>0.77667471803274291</v>
          </cell>
          <cell r="H1465">
            <v>0.40233242941321867</v>
          </cell>
          <cell r="J1465">
            <v>0.44559423254283748</v>
          </cell>
        </row>
        <row r="1466">
          <cell r="A1466">
            <v>41571</v>
          </cell>
          <cell r="B1466">
            <v>0.35524505527234318</v>
          </cell>
          <cell r="C1466">
            <v>0.45884706293022609</v>
          </cell>
          <cell r="D1466">
            <v>1.4104009173079131</v>
          </cell>
          <cell r="F1466">
            <v>0.77850924328628879</v>
          </cell>
          <cell r="H1466">
            <v>0.40334627185777577</v>
          </cell>
          <cell r="J1466">
            <v>0.44590585474993077</v>
          </cell>
        </row>
        <row r="1467">
          <cell r="A1467">
            <v>41572</v>
          </cell>
          <cell r="B1467">
            <v>0.36143515598840947</v>
          </cell>
          <cell r="C1467">
            <v>0.46501629962416602</v>
          </cell>
          <cell r="D1467">
            <v>1.416652910439407</v>
          </cell>
          <cell r="F1467">
            <v>0.78318330896221844</v>
          </cell>
          <cell r="H1467">
            <v>0.40418928309549379</v>
          </cell>
          <cell r="J1467">
            <v>0.45146220742398108</v>
          </cell>
        </row>
        <row r="1468">
          <cell r="A1468">
            <v>41575</v>
          </cell>
          <cell r="B1468">
            <v>0.36360192478625297</v>
          </cell>
          <cell r="C1468">
            <v>0.46445831541039828</v>
          </cell>
          <cell r="D1468">
            <v>1.4101590149498131</v>
          </cell>
          <cell r="F1468">
            <v>0.77883257040347531</v>
          </cell>
          <cell r="H1468">
            <v>0.40126792907691061</v>
          </cell>
          <cell r="J1468">
            <v>0.45123478309546988</v>
          </cell>
        </row>
        <row r="1469">
          <cell r="A1469">
            <v>41576</v>
          </cell>
          <cell r="B1469">
            <v>0.37087540990079071</v>
          </cell>
          <cell r="C1469">
            <v>0.46994871685364908</v>
          </cell>
          <cell r="D1469">
            <v>1.4133436066567291</v>
          </cell>
          <cell r="F1469">
            <v>0.78103077576316982</v>
          </cell>
          <cell r="H1469">
            <v>0.40196743862366802</v>
          </cell>
          <cell r="J1469">
            <v>0.45172920877412942</v>
          </cell>
        </row>
        <row r="1470">
          <cell r="A1470">
            <v>41577</v>
          </cell>
          <cell r="B1470">
            <v>0.36406585949556242</v>
          </cell>
          <cell r="C1470">
            <v>0.462044101286329</v>
          </cell>
          <cell r="D1470">
            <v>1.406853469138956</v>
          </cell>
          <cell r="F1470">
            <v>0.77658812701522573</v>
          </cell>
          <cell r="H1470">
            <v>0.39911211105910632</v>
          </cell>
          <cell r="J1470">
            <v>0.4492039781244388</v>
          </cell>
        </row>
        <row r="1471">
          <cell r="A1471">
            <v>41578</v>
          </cell>
          <cell r="B1471">
            <v>0.36019721827405049</v>
          </cell>
          <cell r="C1471">
            <v>0.46074579653230607</v>
          </cell>
          <cell r="D1471">
            <v>1.393488114090867</v>
          </cell>
          <cell r="F1471">
            <v>0.76859235103781343</v>
          </cell>
          <cell r="H1471">
            <v>0.3935743401692855</v>
          </cell>
          <cell r="J1471">
            <v>0.44606921374461922</v>
          </cell>
        </row>
        <row r="1472">
          <cell r="A1472">
            <v>41579</v>
          </cell>
          <cell r="B1472">
            <v>0.36344682194707101</v>
          </cell>
          <cell r="C1472">
            <v>0.45651511648166188</v>
          </cell>
          <cell r="D1472">
            <v>1.3801577513654131</v>
          </cell>
          <cell r="F1472">
            <v>0.76651999305802665</v>
          </cell>
          <cell r="H1472">
            <v>0.38891405351595632</v>
          </cell>
          <cell r="J1472">
            <v>0.43685804509428011</v>
          </cell>
        </row>
        <row r="1473">
          <cell r="A1473">
            <v>41582</v>
          </cell>
          <cell r="B1473">
            <v>0.36824415687124362</v>
          </cell>
          <cell r="C1473">
            <v>0.4601505105417667</v>
          </cell>
          <cell r="D1473">
            <v>1.383160140863384</v>
          </cell>
          <cell r="F1473">
            <v>0.76831281729043011</v>
          </cell>
          <cell r="H1473">
            <v>0.38934934283449341</v>
          </cell>
          <cell r="J1473">
            <v>0.4372870763337493</v>
          </cell>
        </row>
        <row r="1474">
          <cell r="A1474">
            <v>41583</v>
          </cell>
          <cell r="B1474">
            <v>0.363910894037204</v>
          </cell>
          <cell r="C1474">
            <v>0.45044595894693501</v>
          </cell>
          <cell r="D1474">
            <v>1.3763006738200909</v>
          </cell>
          <cell r="F1474">
            <v>0.7689880257974111</v>
          </cell>
          <cell r="H1474">
            <v>0.3855984460748314</v>
          </cell>
          <cell r="J1474">
            <v>0.42970281905623531</v>
          </cell>
        </row>
        <row r="1475">
          <cell r="A1475">
            <v>41584</v>
          </cell>
          <cell r="B1475">
            <v>0.37087540990079071</v>
          </cell>
          <cell r="C1475">
            <v>0.45520567516530419</v>
          </cell>
          <cell r="D1475">
            <v>1.381432434072082</v>
          </cell>
          <cell r="F1475">
            <v>0.76919862305303366</v>
          </cell>
          <cell r="H1475">
            <v>0.38802409832597551</v>
          </cell>
          <cell r="J1475">
            <v>0.43557173473116578</v>
          </cell>
        </row>
        <row r="1476">
          <cell r="A1476">
            <v>41585</v>
          </cell>
          <cell r="B1476">
            <v>0.35354249594545673</v>
          </cell>
          <cell r="C1476">
            <v>0.44888129589538228</v>
          </cell>
          <cell r="D1476">
            <v>1.3444690541690529</v>
          </cell>
          <cell r="F1476">
            <v>0.73937014824779435</v>
          </cell>
          <cell r="H1476">
            <v>0.38503064998586561</v>
          </cell>
          <cell r="J1476">
            <v>0.4338538167537338</v>
          </cell>
        </row>
        <row r="1477">
          <cell r="A1477">
            <v>41586</v>
          </cell>
          <cell r="B1477">
            <v>0.37180341669933342</v>
          </cell>
          <cell r="C1477">
            <v>0.4467686782351763</v>
          </cell>
          <cell r="D1477">
            <v>1.354945291736235</v>
          </cell>
          <cell r="F1477">
            <v>0.75797679348545088</v>
          </cell>
          <cell r="H1477">
            <v>0.38101961240120108</v>
          </cell>
          <cell r="J1477">
            <v>0.42390973035934149</v>
          </cell>
        </row>
        <row r="1478">
          <cell r="A1478">
            <v>41589</v>
          </cell>
          <cell r="B1478">
            <v>0.37203545274484989</v>
          </cell>
          <cell r="C1478">
            <v>0.44479523032346302</v>
          </cell>
          <cell r="D1478">
            <v>1.3490753524293431</v>
          </cell>
          <cell r="F1478">
            <v>0.75552978147161975</v>
          </cell>
          <cell r="H1478">
            <v>0.37978490011371951</v>
          </cell>
          <cell r="J1478">
            <v>0.4218792014083983</v>
          </cell>
        </row>
        <row r="1479">
          <cell r="A1479">
            <v>41590</v>
          </cell>
          <cell r="B1479">
            <v>0.36925005854098591</v>
          </cell>
          <cell r="C1479">
            <v>0.4456134276542445</v>
          </cell>
          <cell r="D1479">
            <v>1.352709171906189</v>
          </cell>
          <cell r="F1479">
            <v>0.75668477493569108</v>
          </cell>
          <cell r="H1479">
            <v>0.37994312158485077</v>
          </cell>
          <cell r="J1479">
            <v>0.42422985911655958</v>
          </cell>
        </row>
        <row r="1480">
          <cell r="A1480">
            <v>41591</v>
          </cell>
          <cell r="B1480">
            <v>0.38023721941957778</v>
          </cell>
          <cell r="C1480">
            <v>0.45476110024723942</v>
          </cell>
          <cell r="D1480">
            <v>1.3822341580236259</v>
          </cell>
          <cell r="F1480">
            <v>0.77606220213089516</v>
          </cell>
          <cell r="H1480">
            <v>0.38397301423264119</v>
          </cell>
          <cell r="J1480">
            <v>0.42823719489763112</v>
          </cell>
        </row>
        <row r="1481">
          <cell r="A1481">
            <v>41592</v>
          </cell>
          <cell r="B1481">
            <v>0.38712411517361178</v>
          </cell>
          <cell r="C1481">
            <v>0.46268209443809122</v>
          </cell>
          <cell r="D1481">
            <v>1.397734898135585</v>
          </cell>
          <cell r="F1481">
            <v>0.78249206782882785</v>
          </cell>
          <cell r="H1481">
            <v>0.38816538959274932</v>
          </cell>
          <cell r="J1481">
            <v>0.43533799640831639</v>
          </cell>
        </row>
        <row r="1482">
          <cell r="A1482">
            <v>41593</v>
          </cell>
          <cell r="B1482">
            <v>0.39315938781214332</v>
          </cell>
          <cell r="C1482">
            <v>0.46771397486999278</v>
          </cell>
          <cell r="D1482">
            <v>1.402757978883777</v>
          </cell>
          <cell r="F1482">
            <v>0.78543796807350108</v>
          </cell>
          <cell r="H1482">
            <v>0.38915931156603739</v>
          </cell>
          <cell r="J1482">
            <v>0.43846147981710509</v>
          </cell>
        </row>
        <row r="1483">
          <cell r="A1483">
            <v>41596</v>
          </cell>
          <cell r="B1483">
            <v>0.38828443277841779</v>
          </cell>
          <cell r="C1483">
            <v>0.46800158103736011</v>
          </cell>
          <cell r="D1483">
            <v>1.3846411857423779</v>
          </cell>
          <cell r="F1483">
            <v>0.76906969760479504</v>
          </cell>
          <cell r="H1483">
            <v>0.38838850492308841</v>
          </cell>
          <cell r="J1483">
            <v>0.4401074514480412</v>
          </cell>
        </row>
        <row r="1484">
          <cell r="A1484">
            <v>41597</v>
          </cell>
          <cell r="B1484">
            <v>0.385267139910761</v>
          </cell>
          <cell r="C1484">
            <v>0.4617034525377004</v>
          </cell>
          <cell r="D1484">
            <v>1.3716461193789611</v>
          </cell>
          <cell r="F1484">
            <v>0.76410155174608096</v>
          </cell>
          <cell r="H1484">
            <v>0.38512956227202721</v>
          </cell>
          <cell r="J1484">
            <v>0.43458384978125347</v>
          </cell>
        </row>
        <row r="1485">
          <cell r="A1485">
            <v>41598</v>
          </cell>
          <cell r="B1485">
            <v>0.38093401445754532</v>
          </cell>
          <cell r="C1485">
            <v>0.44922310931343162</v>
          </cell>
          <cell r="D1485">
            <v>1.3527390553969649</v>
          </cell>
          <cell r="F1485">
            <v>0.75794740410852857</v>
          </cell>
          <cell r="H1485">
            <v>0.3792242560378285</v>
          </cell>
          <cell r="J1485">
            <v>0.42589562770421668</v>
          </cell>
        </row>
        <row r="1486">
          <cell r="A1486">
            <v>41599</v>
          </cell>
          <cell r="B1486">
            <v>0.39207600341277132</v>
          </cell>
          <cell r="C1486">
            <v>0.45732761280688711</v>
          </cell>
          <cell r="D1486">
            <v>1.378547448591654</v>
          </cell>
          <cell r="F1486">
            <v>0.77468439269616152</v>
          </cell>
          <cell r="H1486">
            <v>0.38308518574997841</v>
          </cell>
          <cell r="J1486">
            <v>0.4293075634119794</v>
          </cell>
        </row>
        <row r="1487">
          <cell r="A1487">
            <v>41600</v>
          </cell>
          <cell r="B1487">
            <v>0.3990401071347871</v>
          </cell>
          <cell r="C1487">
            <v>0.46704025634078411</v>
          </cell>
          <cell r="D1487">
            <v>1.396307955759293</v>
          </cell>
          <cell r="F1487">
            <v>0.783700957796861</v>
          </cell>
          <cell r="H1487">
            <v>0.38655725891364101</v>
          </cell>
          <cell r="J1487">
            <v>0.43302124416473098</v>
          </cell>
        </row>
        <row r="1488">
          <cell r="A1488">
            <v>41603</v>
          </cell>
          <cell r="B1488">
            <v>0.39764734134289359</v>
          </cell>
          <cell r="C1488">
            <v>0.46777527072148728</v>
          </cell>
          <cell r="D1488">
            <v>1.4030336871063691</v>
          </cell>
          <cell r="F1488">
            <v>0.78773910784451151</v>
          </cell>
          <cell r="H1488">
            <v>0.38745921414577439</v>
          </cell>
          <cell r="J1488">
            <v>0.4326776150173417</v>
          </cell>
        </row>
        <row r="1489">
          <cell r="A1489">
            <v>41604</v>
          </cell>
          <cell r="B1489">
            <v>0.39803393070339749</v>
          </cell>
          <cell r="C1489">
            <v>0.47014718204809908</v>
          </cell>
          <cell r="D1489">
            <v>1.415088431612975</v>
          </cell>
          <cell r="F1489">
            <v>0.79562137955667755</v>
          </cell>
          <cell r="H1489">
            <v>0.388531693268511</v>
          </cell>
          <cell r="J1489">
            <v>0.43244327225654139</v>
          </cell>
        </row>
        <row r="1490">
          <cell r="A1490">
            <v>41605</v>
          </cell>
          <cell r="B1490">
            <v>0.40143863721560002</v>
          </cell>
          <cell r="C1490">
            <v>0.47136118750867922</v>
          </cell>
          <cell r="D1490">
            <v>1.4276089768438449</v>
          </cell>
          <cell r="F1490">
            <v>0.80625301189058707</v>
          </cell>
          <cell r="H1490">
            <v>0.38907566871127092</v>
          </cell>
          <cell r="J1490">
            <v>0.43192806438881498</v>
          </cell>
        </row>
        <row r="1491">
          <cell r="A1491">
            <v>41607</v>
          </cell>
          <cell r="B1491">
            <v>0.40051008089466289</v>
          </cell>
          <cell r="C1491">
            <v>0.47092632380505611</v>
          </cell>
          <cell r="D1491">
            <v>1.4390076794472491</v>
          </cell>
          <cell r="F1491">
            <v>0.81640751451646332</v>
          </cell>
          <cell r="H1491">
            <v>0.38989347237263711</v>
          </cell>
          <cell r="J1491">
            <v>0.43123097794662241</v>
          </cell>
        </row>
        <row r="1492">
          <cell r="A1492">
            <v>41610</v>
          </cell>
          <cell r="B1492">
            <v>0.39687333833694383</v>
          </cell>
          <cell r="C1492">
            <v>0.46405832630070959</v>
          </cell>
          <cell r="D1492">
            <v>1.425965072408228</v>
          </cell>
          <cell r="F1492">
            <v>0.80657719448826004</v>
          </cell>
          <cell r="H1492">
            <v>0.38368523803674259</v>
          </cell>
          <cell r="J1492">
            <v>0.42475378894048638</v>
          </cell>
        </row>
        <row r="1493">
          <cell r="A1493">
            <v>41611</v>
          </cell>
          <cell r="B1493">
            <v>0.3908383404600595</v>
          </cell>
          <cell r="C1493">
            <v>0.46240211392466918</v>
          </cell>
          <cell r="D1493">
            <v>1.423019322417745</v>
          </cell>
          <cell r="F1493">
            <v>0.80173501970764294</v>
          </cell>
          <cell r="H1493">
            <v>0.38004689984330692</v>
          </cell>
          <cell r="J1493">
            <v>0.42094369608677867</v>
          </cell>
        </row>
        <row r="1494">
          <cell r="A1494">
            <v>41612</v>
          </cell>
          <cell r="B1494">
            <v>0.39068310024005393</v>
          </cell>
          <cell r="C1494">
            <v>0.45671108028859231</v>
          </cell>
          <cell r="D1494">
            <v>1.4227174536817979</v>
          </cell>
          <cell r="F1494">
            <v>0.79835197522450141</v>
          </cell>
          <cell r="H1494">
            <v>0.37765114676654671</v>
          </cell>
          <cell r="J1494">
            <v>0.4183733640526921</v>
          </cell>
        </row>
        <row r="1495">
          <cell r="A1495">
            <v>41613</v>
          </cell>
          <cell r="B1495">
            <v>0.38457034487279312</v>
          </cell>
          <cell r="C1495">
            <v>0.45122039879972942</v>
          </cell>
          <cell r="D1495">
            <v>1.4155817342408239</v>
          </cell>
          <cell r="F1495">
            <v>0.79407821341334128</v>
          </cell>
          <cell r="H1495">
            <v>0.37503885069022558</v>
          </cell>
          <cell r="J1495">
            <v>0.41567456916004702</v>
          </cell>
        </row>
        <row r="1496">
          <cell r="A1496">
            <v>41614</v>
          </cell>
          <cell r="B1496">
            <v>0.40004532190131181</v>
          </cell>
          <cell r="C1496">
            <v>0.4637406765898533</v>
          </cell>
          <cell r="D1496">
            <v>1.4420184425107549</v>
          </cell>
          <cell r="F1496">
            <v>0.81002120547528156</v>
          </cell>
          <cell r="H1496">
            <v>0.38378029506709371</v>
          </cell>
          <cell r="J1496">
            <v>0.42465950445033562</v>
          </cell>
        </row>
        <row r="1497">
          <cell r="A1497">
            <v>41617</v>
          </cell>
          <cell r="B1497">
            <v>0.40360513125269631</v>
          </cell>
          <cell r="C1497">
            <v>0.46733997519322812</v>
          </cell>
          <cell r="D1497">
            <v>1.454600065782685</v>
          </cell>
          <cell r="F1497">
            <v>0.8154518166924396</v>
          </cell>
          <cell r="H1497">
            <v>0.38568544772043228</v>
          </cell>
          <cell r="J1497">
            <v>0.42657169236802073</v>
          </cell>
        </row>
        <row r="1498">
          <cell r="A1498">
            <v>41618</v>
          </cell>
          <cell r="B1498">
            <v>0.39857562290308368</v>
          </cell>
          <cell r="C1498">
            <v>0.46835147544597122</v>
          </cell>
          <cell r="D1498">
            <v>1.4525234422970419</v>
          </cell>
          <cell r="F1498">
            <v>0.8142190825409592</v>
          </cell>
          <cell r="H1498">
            <v>0.38471694693982528</v>
          </cell>
          <cell r="J1498">
            <v>0.42555850189406219</v>
          </cell>
        </row>
        <row r="1499">
          <cell r="A1499">
            <v>41619</v>
          </cell>
          <cell r="B1499">
            <v>0.38286860982994853</v>
          </cell>
          <cell r="C1499">
            <v>0.45393323122598123</v>
          </cell>
          <cell r="D1499">
            <v>1.4118190897470539</v>
          </cell>
          <cell r="F1499">
            <v>0.79461358120650916</v>
          </cell>
          <cell r="H1499">
            <v>0.37638072337035239</v>
          </cell>
          <cell r="J1499">
            <v>0.41712608513769772</v>
          </cell>
        </row>
        <row r="1500">
          <cell r="A1500">
            <v>41620</v>
          </cell>
          <cell r="B1500">
            <v>0.37830331095039221</v>
          </cell>
          <cell r="C1500">
            <v>0.44885312770795821</v>
          </cell>
          <cell r="D1500">
            <v>1.4012192507865391</v>
          </cell>
          <cell r="F1500">
            <v>0.78554343103914115</v>
          </cell>
          <cell r="H1500">
            <v>0.3706744460085829</v>
          </cell>
          <cell r="J1500">
            <v>0.41120861622655852</v>
          </cell>
        </row>
        <row r="1501">
          <cell r="A1501">
            <v>41621</v>
          </cell>
          <cell r="B1501">
            <v>0.37814862025458118</v>
          </cell>
          <cell r="C1501">
            <v>0.45158034950918152</v>
          </cell>
          <cell r="D1501">
            <v>1.399779818358559</v>
          </cell>
          <cell r="F1501">
            <v>0.78471414012576646</v>
          </cell>
          <cell r="H1501">
            <v>0.37044316009999362</v>
          </cell>
          <cell r="J1501">
            <v>0.41098969693827941</v>
          </cell>
        </row>
        <row r="1502">
          <cell r="A1502">
            <v>41624</v>
          </cell>
          <cell r="B1502">
            <v>0.38673697628981268</v>
          </cell>
          <cell r="C1502">
            <v>0.45484596686302159</v>
          </cell>
          <cell r="D1502">
            <v>1.4170903609095611</v>
          </cell>
          <cell r="F1502">
            <v>0.79622106964899442</v>
          </cell>
          <cell r="H1502">
            <v>0.37689490662216468</v>
          </cell>
          <cell r="J1502">
            <v>0.41763687361753199</v>
          </cell>
        </row>
        <row r="1503">
          <cell r="A1503">
            <v>41625</v>
          </cell>
          <cell r="B1503">
            <v>0.38232650548779129</v>
          </cell>
          <cell r="C1503">
            <v>0.45466519311481979</v>
          </cell>
          <cell r="D1503">
            <v>1.4123927269821781</v>
          </cell>
          <cell r="F1503">
            <v>0.79202371385497838</v>
          </cell>
          <cell r="H1503">
            <v>0.37407399649058037</v>
          </cell>
          <cell r="J1503">
            <v>0.41475179626748249</v>
          </cell>
        </row>
        <row r="1504">
          <cell r="A1504">
            <v>41626</v>
          </cell>
          <cell r="B1504">
            <v>0.40592659074635029</v>
          </cell>
          <cell r="C1504">
            <v>0.4665993720759114</v>
          </cell>
          <cell r="D1504">
            <v>1.450638812609417</v>
          </cell>
          <cell r="F1504">
            <v>0.81129817918250891</v>
          </cell>
          <cell r="H1504">
            <v>0.38364195119757172</v>
          </cell>
          <cell r="J1504">
            <v>0.42451407428939508</v>
          </cell>
        </row>
        <row r="1505">
          <cell r="A1505">
            <v>41627</v>
          </cell>
          <cell r="B1505">
            <v>0.40430165152901648</v>
          </cell>
          <cell r="C1505">
            <v>0.46501044778924361</v>
          </cell>
          <cell r="D1505">
            <v>1.4419630149337579</v>
          </cell>
          <cell r="F1505">
            <v>0.80911473037638193</v>
          </cell>
          <cell r="H1505">
            <v>0.38294857083187689</v>
          </cell>
          <cell r="J1505">
            <v>0.4239171885444506</v>
          </cell>
        </row>
        <row r="1506">
          <cell r="A1506">
            <v>41628</v>
          </cell>
          <cell r="B1506">
            <v>0.41247003468790161</v>
          </cell>
          <cell r="C1506">
            <v>0.47908470201180342</v>
          </cell>
          <cell r="D1506">
            <v>1.4699280826238641</v>
          </cell>
          <cell r="F1506">
            <v>0.82517449099590956</v>
          </cell>
          <cell r="H1506">
            <v>0.38889587928289071</v>
          </cell>
          <cell r="J1506">
            <v>0.42996885888332409</v>
          </cell>
        </row>
        <row r="1507">
          <cell r="A1507">
            <v>41631</v>
          </cell>
          <cell r="B1507">
            <v>0.42001622054205118</v>
          </cell>
          <cell r="C1507">
            <v>0.48050651487497192</v>
          </cell>
          <cell r="D1507">
            <v>1.4965076816321521</v>
          </cell>
          <cell r="F1507">
            <v>0.84023027208777923</v>
          </cell>
          <cell r="H1507">
            <v>0.39550683749670812</v>
          </cell>
          <cell r="J1507">
            <v>0.43667265531551053</v>
          </cell>
        </row>
        <row r="1508">
          <cell r="A1508">
            <v>41632</v>
          </cell>
          <cell r="B1508">
            <v>0.42312816872879111</v>
          </cell>
          <cell r="C1508">
            <v>0.47777850993145332</v>
          </cell>
          <cell r="D1508">
            <v>1.5000747438808339</v>
          </cell>
          <cell r="F1508">
            <v>0.84329244074535903</v>
          </cell>
          <cell r="H1508">
            <v>0.39837941721089432</v>
          </cell>
          <cell r="J1508">
            <v>0.43965292293985891</v>
          </cell>
        </row>
        <row r="1509">
          <cell r="A1509">
            <v>41634</v>
          </cell>
          <cell r="B1509">
            <v>0.43036304985978813</v>
          </cell>
          <cell r="C1509">
            <v>0.4800985110185283</v>
          </cell>
          <cell r="D1509">
            <v>1.5108848375740509</v>
          </cell>
          <cell r="F1509">
            <v>0.84852105686370138</v>
          </cell>
          <cell r="H1509">
            <v>0.40066095359395182</v>
          </cell>
          <cell r="J1509">
            <v>0.44199696823062712</v>
          </cell>
        </row>
        <row r="1510">
          <cell r="A1510">
            <v>41635</v>
          </cell>
          <cell r="B1510">
            <v>0.43028529236941138</v>
          </cell>
          <cell r="C1510">
            <v>0.47840561490453221</v>
          </cell>
          <cell r="D1510">
            <v>1.5056305250955331</v>
          </cell>
          <cell r="F1510">
            <v>0.84841259982866202</v>
          </cell>
          <cell r="H1510">
            <v>0.40260864112390382</v>
          </cell>
          <cell r="J1510">
            <v>0.4440498736923697</v>
          </cell>
        </row>
        <row r="1511">
          <cell r="A1511">
            <v>41638</v>
          </cell>
          <cell r="B1511">
            <v>0.43005215727910612</v>
          </cell>
          <cell r="C1511">
            <v>0.48222672708885211</v>
          </cell>
          <cell r="D1511">
            <v>1.504251202207793</v>
          </cell>
          <cell r="F1511">
            <v>0.85022224328040363</v>
          </cell>
          <cell r="H1511">
            <v>0.40436665096152602</v>
          </cell>
          <cell r="J1511">
            <v>0.44594972253519399</v>
          </cell>
        </row>
        <row r="1512">
          <cell r="A1512">
            <v>41639</v>
          </cell>
          <cell r="B1512">
            <v>0.43682076822859178</v>
          </cell>
          <cell r="C1512">
            <v>0.48280738208090451</v>
          </cell>
          <cell r="D1512">
            <v>1.5183899307294959</v>
          </cell>
          <cell r="F1512">
            <v>0.85829735987214395</v>
          </cell>
          <cell r="H1512">
            <v>0.40775896742805062</v>
          </cell>
          <cell r="J1512">
            <v>0.44934226862776477</v>
          </cell>
        </row>
        <row r="1513">
          <cell r="A1513">
            <v>41641</v>
          </cell>
          <cell r="B1513">
            <v>0.42305027385759097</v>
          </cell>
          <cell r="C1513">
            <v>0.47608592020025903</v>
          </cell>
          <cell r="D1513">
            <v>1.492670537923992</v>
          </cell>
          <cell r="F1513">
            <v>0.85839025472427233</v>
          </cell>
          <cell r="H1513">
            <v>0.40659318088986418</v>
          </cell>
          <cell r="J1513">
            <v>0.44050386164977501</v>
          </cell>
        </row>
        <row r="1514">
          <cell r="A1514">
            <v>41642</v>
          </cell>
          <cell r="B1514">
            <v>0.42281700138646161</v>
          </cell>
          <cell r="C1514">
            <v>0.47594147707281742</v>
          </cell>
          <cell r="D1514">
            <v>1.4696029732992071</v>
          </cell>
          <cell r="F1514">
            <v>0.85773677383750213</v>
          </cell>
          <cell r="H1514">
            <v>0.40626901562969259</v>
          </cell>
          <cell r="J1514">
            <v>0.43496141773775338</v>
          </cell>
        </row>
        <row r="1515">
          <cell r="A1515">
            <v>41645</v>
          </cell>
          <cell r="B1515">
            <v>0.41869365630063382</v>
          </cell>
          <cell r="C1515">
            <v>0.47589214555565218</v>
          </cell>
          <cell r="D1515">
            <v>1.458594456344757</v>
          </cell>
          <cell r="F1515">
            <v>0.86333037243675492</v>
          </cell>
          <cell r="H1515">
            <v>0.40828620380514108</v>
          </cell>
          <cell r="J1515">
            <v>0.43235720606407679</v>
          </cell>
        </row>
        <row r="1516">
          <cell r="A1516">
            <v>41646</v>
          </cell>
          <cell r="B1516">
            <v>0.42740675403462419</v>
          </cell>
          <cell r="C1516">
            <v>0.48280107063111899</v>
          </cell>
          <cell r="D1516">
            <v>1.487715005280323</v>
          </cell>
          <cell r="F1516">
            <v>0.8661883148073064</v>
          </cell>
          <cell r="H1516">
            <v>0.4095116516588504</v>
          </cell>
          <cell r="J1516">
            <v>0.43974192109088511</v>
          </cell>
        </row>
        <row r="1517">
          <cell r="A1517">
            <v>41647</v>
          </cell>
          <cell r="B1517">
            <v>0.42771805875777708</v>
          </cell>
          <cell r="C1517">
            <v>0.4813636655582294</v>
          </cell>
          <cell r="D1517">
            <v>1.4885791180083341</v>
          </cell>
          <cell r="F1517">
            <v>0.86533133110635241</v>
          </cell>
          <cell r="H1517">
            <v>0.4091305695997165</v>
          </cell>
          <cell r="J1517">
            <v>0.43977016626400678</v>
          </cell>
        </row>
        <row r="1518">
          <cell r="A1518">
            <v>41648</v>
          </cell>
          <cell r="B1518">
            <v>0.42865156078566508</v>
          </cell>
          <cell r="C1518">
            <v>0.4854354525125264</v>
          </cell>
          <cell r="D1518">
            <v>1.4864992468673259</v>
          </cell>
          <cell r="F1518">
            <v>0.86691809039520829</v>
          </cell>
          <cell r="H1518">
            <v>0.40973644167964651</v>
          </cell>
          <cell r="J1518">
            <v>0.43921318628392297</v>
          </cell>
        </row>
        <row r="1519">
          <cell r="A1519">
            <v>41649</v>
          </cell>
          <cell r="B1519">
            <v>0.43254135863871662</v>
          </cell>
          <cell r="C1519">
            <v>0.49500575469272778</v>
          </cell>
          <cell r="D1519">
            <v>1.4889732166644991</v>
          </cell>
          <cell r="F1519">
            <v>0.87047913490676798</v>
          </cell>
          <cell r="H1519">
            <v>0.41129581761348022</v>
          </cell>
          <cell r="J1519">
            <v>0.44024575596344578</v>
          </cell>
        </row>
        <row r="1520">
          <cell r="A1520">
            <v>41652</v>
          </cell>
          <cell r="B1520">
            <v>0.41348129420616558</v>
          </cell>
          <cell r="C1520">
            <v>0.48623219463009709</v>
          </cell>
          <cell r="D1520">
            <v>1.479764490054563</v>
          </cell>
          <cell r="F1520">
            <v>0.8711246980262688</v>
          </cell>
          <cell r="H1520">
            <v>0.41147813492018681</v>
          </cell>
          <cell r="J1520">
            <v>0.43786814070764118</v>
          </cell>
        </row>
        <row r="1521">
          <cell r="A1521">
            <v>41653</v>
          </cell>
          <cell r="B1521">
            <v>0.42888538278008909</v>
          </cell>
          <cell r="C1521">
            <v>0.49297522951645018</v>
          </cell>
          <cell r="D1521">
            <v>1.490604335737501</v>
          </cell>
          <cell r="F1521">
            <v>0.86994303977466281</v>
          </cell>
          <cell r="H1521">
            <v>0.41105042208623882</v>
          </cell>
          <cell r="J1521">
            <v>0.44087033917134733</v>
          </cell>
        </row>
        <row r="1522">
          <cell r="A1522">
            <v>41654</v>
          </cell>
          <cell r="B1522">
            <v>0.43658708361499188</v>
          </cell>
          <cell r="C1522">
            <v>0.49710335347116552</v>
          </cell>
          <cell r="D1522">
            <v>1.495362229275242</v>
          </cell>
          <cell r="F1522">
            <v>0.8695848772832977</v>
          </cell>
          <cell r="H1522">
            <v>0.41090355304448251</v>
          </cell>
          <cell r="J1522">
            <v>0.44220458735266188</v>
          </cell>
        </row>
        <row r="1523">
          <cell r="A1523">
            <v>41655</v>
          </cell>
          <cell r="B1523">
            <v>0.43472007956011649</v>
          </cell>
          <cell r="C1523">
            <v>0.50002380195413632</v>
          </cell>
          <cell r="D1523">
            <v>1.495519802193916</v>
          </cell>
          <cell r="F1523">
            <v>0.87075836566888642</v>
          </cell>
          <cell r="H1523">
            <v>0.41133028023494478</v>
          </cell>
          <cell r="J1523">
            <v>0.44221956575589211</v>
          </cell>
        </row>
        <row r="1524">
          <cell r="A1524">
            <v>41656</v>
          </cell>
          <cell r="B1524">
            <v>0.42865156078566558</v>
          </cell>
          <cell r="C1524">
            <v>0.49882822283851369</v>
          </cell>
          <cell r="D1524">
            <v>1.492728441841463</v>
          </cell>
          <cell r="F1524">
            <v>0.87173310401126591</v>
          </cell>
          <cell r="H1524">
            <v>0.41170261612558923</v>
          </cell>
          <cell r="J1524">
            <v>0.44148562415244053</v>
          </cell>
        </row>
        <row r="1525">
          <cell r="A1525">
            <v>41660</v>
          </cell>
          <cell r="B1525">
            <v>0.4328528007426935</v>
          </cell>
          <cell r="C1525">
            <v>0.50189543734383379</v>
          </cell>
          <cell r="D1525">
            <v>1.496653648248615</v>
          </cell>
          <cell r="F1525">
            <v>0.87145846411818395</v>
          </cell>
          <cell r="H1525">
            <v>0.41156451326856408</v>
          </cell>
          <cell r="J1525">
            <v>0.44250153777733431</v>
          </cell>
        </row>
        <row r="1526">
          <cell r="A1526">
            <v>41661</v>
          </cell>
          <cell r="B1526">
            <v>0.43378671491305232</v>
          </cell>
          <cell r="C1526">
            <v>0.50095986945038429</v>
          </cell>
          <cell r="D1526">
            <v>1.497988337251307</v>
          </cell>
          <cell r="F1526">
            <v>0.87104703206487066</v>
          </cell>
          <cell r="H1526">
            <v>0.41147703793279428</v>
          </cell>
          <cell r="J1526">
            <v>0.4429006322606035</v>
          </cell>
        </row>
        <row r="1527">
          <cell r="A1527">
            <v>41662</v>
          </cell>
          <cell r="B1527">
            <v>0.42203901434022728</v>
          </cell>
          <cell r="C1527">
            <v>0.50236191934434649</v>
          </cell>
          <cell r="D1527">
            <v>1.496563610954893</v>
          </cell>
          <cell r="F1527">
            <v>0.87372564283564147</v>
          </cell>
          <cell r="H1527">
            <v>0.4124138683428058</v>
          </cell>
          <cell r="J1527">
            <v>0.44258506570021588</v>
          </cell>
        </row>
        <row r="1528">
          <cell r="A1528">
            <v>41663</v>
          </cell>
          <cell r="B1528">
            <v>0.39169848118032718</v>
          </cell>
          <cell r="C1528">
            <v>0.48759229258367182</v>
          </cell>
          <cell r="D1528">
            <v>1.486585647778812</v>
          </cell>
          <cell r="F1528">
            <v>0.87504470673380674</v>
          </cell>
          <cell r="H1528">
            <v>0.41283473514116897</v>
          </cell>
          <cell r="J1528">
            <v>0.43958206938005162</v>
          </cell>
        </row>
        <row r="1529">
          <cell r="A1529">
            <v>41666</v>
          </cell>
          <cell r="B1529">
            <v>0.38485266226285919</v>
          </cell>
          <cell r="C1529">
            <v>0.47898657675983708</v>
          </cell>
          <cell r="D1529">
            <v>1.481858182751226</v>
          </cell>
          <cell r="F1529">
            <v>0.87289005905540806</v>
          </cell>
          <cell r="H1529">
            <v>0.41190523138203022</v>
          </cell>
          <cell r="J1529">
            <v>0.43817058870253017</v>
          </cell>
        </row>
        <row r="1530">
          <cell r="A1530">
            <v>41667</v>
          </cell>
          <cell r="B1530">
            <v>0.39309894029294412</v>
          </cell>
          <cell r="C1530">
            <v>0.48560633922370822</v>
          </cell>
          <cell r="D1530">
            <v>1.4817173223349971</v>
          </cell>
          <cell r="F1530">
            <v>0.87387877338577358</v>
          </cell>
          <cell r="H1530">
            <v>0.41235330436581591</v>
          </cell>
          <cell r="J1530">
            <v>0.4383074943437435</v>
          </cell>
        </row>
        <row r="1531">
          <cell r="A1531">
            <v>41668</v>
          </cell>
          <cell r="B1531">
            <v>0.3797181950395907</v>
          </cell>
          <cell r="C1531">
            <v>0.48244544462904487</v>
          </cell>
          <cell r="D1531">
            <v>1.477022510470388</v>
          </cell>
          <cell r="F1531">
            <v>0.87597105548322474</v>
          </cell>
          <cell r="H1531">
            <v>0.41316030433084799</v>
          </cell>
          <cell r="J1531">
            <v>0.43703367757403688</v>
          </cell>
        </row>
        <row r="1532">
          <cell r="A1532">
            <v>41669</v>
          </cell>
          <cell r="B1532">
            <v>0.394343747043985</v>
          </cell>
          <cell r="C1532">
            <v>0.48969636117749687</v>
          </cell>
          <cell r="D1532">
            <v>1.4852634976815851</v>
          </cell>
          <cell r="F1532">
            <v>0.87541678526376954</v>
          </cell>
          <cell r="H1532">
            <v>0.41295512584607691</v>
          </cell>
          <cell r="J1532">
            <v>0.43896592074460189</v>
          </cell>
        </row>
        <row r="1533">
          <cell r="A1533">
            <v>41670</v>
          </cell>
          <cell r="B1533">
            <v>0.38617495174352928</v>
          </cell>
          <cell r="C1533">
            <v>0.48883076822919719</v>
          </cell>
          <cell r="D1533">
            <v>1.4838784694740501</v>
          </cell>
          <cell r="F1533">
            <v>0.8771030638443138</v>
          </cell>
          <cell r="H1533">
            <v>0.41368016268528202</v>
          </cell>
          <cell r="J1533">
            <v>0.43854651893049251</v>
          </cell>
        </row>
        <row r="1534">
          <cell r="A1534">
            <v>41673</v>
          </cell>
          <cell r="B1534">
            <v>0.35497881142694138</v>
          </cell>
          <cell r="C1534">
            <v>0.47598320249109127</v>
          </cell>
          <cell r="D1534">
            <v>1.480033298639112</v>
          </cell>
          <cell r="F1534">
            <v>0.87752140376329568</v>
          </cell>
          <cell r="H1534">
            <v>0.41315622302603838</v>
          </cell>
          <cell r="J1534">
            <v>0.43807912934525328</v>
          </cell>
        </row>
        <row r="1535">
          <cell r="A1535">
            <v>41674</v>
          </cell>
          <cell r="B1535">
            <v>0.36446962144641981</v>
          </cell>
          <cell r="C1535">
            <v>0.47570335669284858</v>
          </cell>
          <cell r="D1535">
            <v>1.4810402113715619</v>
          </cell>
          <cell r="F1535">
            <v>0.87680240521088715</v>
          </cell>
          <cell r="H1535">
            <v>0.41302118563689499</v>
          </cell>
          <cell r="J1535">
            <v>0.43779117016602748</v>
          </cell>
        </row>
        <row r="1536">
          <cell r="A1536">
            <v>41675</v>
          </cell>
          <cell r="B1536">
            <v>0.36275826975312092</v>
          </cell>
          <cell r="C1536">
            <v>0.46908667240778362</v>
          </cell>
          <cell r="D1536">
            <v>1.4788331641581101</v>
          </cell>
          <cell r="F1536">
            <v>0.87493098402192371</v>
          </cell>
          <cell r="H1536">
            <v>0.41241667030152968</v>
          </cell>
          <cell r="J1536">
            <v>0.4368026011178967</v>
          </cell>
        </row>
        <row r="1537">
          <cell r="A1537">
            <v>41676</v>
          </cell>
          <cell r="B1537">
            <v>0.38072904241538402</v>
          </cell>
          <cell r="C1537">
            <v>0.47813096455126569</v>
          </cell>
          <cell r="D1537">
            <v>1.4855275708834019</v>
          </cell>
          <cell r="F1537">
            <v>0.87672806914025037</v>
          </cell>
          <cell r="H1537">
            <v>0.41307506503802899</v>
          </cell>
          <cell r="J1537">
            <v>0.4377589885607327</v>
          </cell>
        </row>
        <row r="1538">
          <cell r="A1538">
            <v>41677</v>
          </cell>
          <cell r="B1538">
            <v>0.39784434530268342</v>
          </cell>
          <cell r="C1538">
            <v>0.4896570412823944</v>
          </cell>
          <cell r="D1538">
            <v>1.495585942500691</v>
          </cell>
          <cell r="F1538">
            <v>0.88123852392665802</v>
          </cell>
          <cell r="H1538">
            <v>0.41432914749657962</v>
          </cell>
          <cell r="J1538">
            <v>0.43955616235354472</v>
          </cell>
        </row>
        <row r="1539">
          <cell r="A1539">
            <v>41680</v>
          </cell>
          <cell r="B1539">
            <v>0.40041171629514127</v>
          </cell>
          <cell r="C1539">
            <v>0.49296561178030629</v>
          </cell>
          <cell r="D1539">
            <v>1.4970061442605589</v>
          </cell>
          <cell r="F1539">
            <v>0.88262088175677778</v>
          </cell>
          <cell r="H1539">
            <v>0.41466430429968287</v>
          </cell>
          <cell r="J1539">
            <v>0.44014666079283882</v>
          </cell>
        </row>
        <row r="1540">
          <cell r="A1540">
            <v>41681</v>
          </cell>
          <cell r="B1540">
            <v>0.41573790999786492</v>
          </cell>
          <cell r="C1540">
            <v>0.49942358051112112</v>
          </cell>
          <cell r="D1540">
            <v>1.502420473282146</v>
          </cell>
          <cell r="F1540">
            <v>0.88425878993091045</v>
          </cell>
          <cell r="H1540">
            <v>0.41506444181845792</v>
          </cell>
          <cell r="J1540">
            <v>0.44063081557897887</v>
          </cell>
        </row>
        <row r="1541">
          <cell r="A1541">
            <v>41682</v>
          </cell>
          <cell r="B1541">
            <v>0.41643772741215268</v>
          </cell>
          <cell r="C1541">
            <v>0.49684188955441799</v>
          </cell>
          <cell r="D1541">
            <v>1.5016706104139701</v>
          </cell>
          <cell r="F1541">
            <v>0.88329974710153225</v>
          </cell>
          <cell r="H1541">
            <v>0.41483513506263908</v>
          </cell>
          <cell r="J1541">
            <v>0.44021921361578392</v>
          </cell>
        </row>
        <row r="1542">
          <cell r="A1542">
            <v>41683</v>
          </cell>
          <cell r="B1542">
            <v>0.42375064079517338</v>
          </cell>
          <cell r="C1542">
            <v>0.50486291922245674</v>
          </cell>
          <cell r="D1542">
            <v>1.508044722746634</v>
          </cell>
          <cell r="F1542">
            <v>0.88684228210603799</v>
          </cell>
          <cell r="H1542">
            <v>0.4156643572447638</v>
          </cell>
          <cell r="J1542">
            <v>0.44161947351491099</v>
          </cell>
        </row>
        <row r="1543">
          <cell r="A1543">
            <v>41684</v>
          </cell>
          <cell r="B1543">
            <v>0.431608131372476</v>
          </cell>
          <cell r="C1543">
            <v>0.51025759895367284</v>
          </cell>
          <cell r="D1543">
            <v>1.5112163897635169</v>
          </cell>
          <cell r="F1543">
            <v>0.88843164858177448</v>
          </cell>
          <cell r="H1543">
            <v>0.41583936326849508</v>
          </cell>
          <cell r="J1543">
            <v>0.44197089534025008</v>
          </cell>
        </row>
        <row r="1544">
          <cell r="A1544">
            <v>41688</v>
          </cell>
          <cell r="B1544">
            <v>0.43331948306667528</v>
          </cell>
          <cell r="C1544">
            <v>0.51268372766167891</v>
          </cell>
          <cell r="D1544">
            <v>1.515628510931283</v>
          </cell>
          <cell r="F1544">
            <v>0.89112694154051564</v>
          </cell>
          <cell r="H1544">
            <v>0.41646372418730643</v>
          </cell>
          <cell r="J1544">
            <v>0.4429053635714455</v>
          </cell>
        </row>
        <row r="1545">
          <cell r="A1545">
            <v>41689</v>
          </cell>
          <cell r="B1545">
            <v>0.42382867304719718</v>
          </cell>
          <cell r="C1545">
            <v>0.50408602087953547</v>
          </cell>
          <cell r="D1545">
            <v>1.5114688950030111</v>
          </cell>
          <cell r="F1545">
            <v>0.88884030476233145</v>
          </cell>
          <cell r="H1545">
            <v>0.41577521543505019</v>
          </cell>
          <cell r="J1545">
            <v>0.44189153954514698</v>
          </cell>
        </row>
        <row r="1546">
          <cell r="A1546">
            <v>41690</v>
          </cell>
          <cell r="B1546">
            <v>0.43223060343885827</v>
          </cell>
          <cell r="C1546">
            <v>0.50806687149192031</v>
          </cell>
          <cell r="D1546">
            <v>1.5138409986861989</v>
          </cell>
          <cell r="F1546">
            <v>0.88947460151228586</v>
          </cell>
          <cell r="H1546">
            <v>0.41585630140254848</v>
          </cell>
          <cell r="J1546">
            <v>0.44197599053816261</v>
          </cell>
        </row>
        <row r="1547">
          <cell r="A1547">
            <v>41691</v>
          </cell>
          <cell r="B1547">
            <v>0.43059673447338809</v>
          </cell>
          <cell r="C1547">
            <v>0.5101020610257474</v>
          </cell>
          <cell r="D1547">
            <v>1.51462246655155</v>
          </cell>
          <cell r="F1547">
            <v>0.89029649437050273</v>
          </cell>
          <cell r="H1547">
            <v>0.41605163639942</v>
          </cell>
          <cell r="J1547">
            <v>0.44235340553848679</v>
          </cell>
        </row>
        <row r="1548">
          <cell r="A1548">
            <v>41694</v>
          </cell>
          <cell r="B1548">
            <v>0.43853184516114402</v>
          </cell>
          <cell r="C1548">
            <v>0.51372669396638782</v>
          </cell>
          <cell r="D1548">
            <v>1.518228576382918</v>
          </cell>
          <cell r="F1548">
            <v>0.89191660535906347</v>
          </cell>
          <cell r="H1548">
            <v>0.41642671888879818</v>
          </cell>
          <cell r="J1548">
            <v>0.44286499204311619</v>
          </cell>
        </row>
        <row r="1549">
          <cell r="A1549">
            <v>41695</v>
          </cell>
          <cell r="B1549">
            <v>0.43798726796596149</v>
          </cell>
          <cell r="C1549">
            <v>0.51861401955162933</v>
          </cell>
          <cell r="D1549">
            <v>1.525535543277047</v>
          </cell>
          <cell r="F1549">
            <v>0.89994583415833906</v>
          </cell>
          <cell r="H1549">
            <v>0.4183333895877317</v>
          </cell>
          <cell r="J1549">
            <v>0.4465845579399641</v>
          </cell>
        </row>
        <row r="1550">
          <cell r="A1550">
            <v>41696</v>
          </cell>
          <cell r="B1550">
            <v>0.43806516283716168</v>
          </cell>
          <cell r="C1550">
            <v>0.52180746042679482</v>
          </cell>
          <cell r="D1550">
            <v>1.523034582870568</v>
          </cell>
          <cell r="F1550">
            <v>0.90145127219463439</v>
          </cell>
          <cell r="H1550">
            <v>0.4193068758457259</v>
          </cell>
          <cell r="J1550">
            <v>0.44846157113286572</v>
          </cell>
        </row>
        <row r="1551">
          <cell r="A1551">
            <v>41697</v>
          </cell>
          <cell r="B1551">
            <v>0.44561134869221181</v>
          </cell>
          <cell r="C1551">
            <v>0.5299236865509267</v>
          </cell>
          <cell r="D1551">
            <v>1.537038366779502</v>
          </cell>
          <cell r="F1551">
            <v>0.90928378113589492</v>
          </cell>
          <cell r="H1551">
            <v>0.42216286123418861</v>
          </cell>
          <cell r="J1551">
            <v>0.45279044033319549</v>
          </cell>
        </row>
        <row r="1552">
          <cell r="A1552">
            <v>41698</v>
          </cell>
          <cell r="B1552">
            <v>0.449267461931663</v>
          </cell>
          <cell r="C1552">
            <v>0.53261060446708997</v>
          </cell>
          <cell r="D1552">
            <v>1.5423391978173639</v>
          </cell>
          <cell r="F1552">
            <v>0.91213950390258214</v>
          </cell>
          <cell r="H1552">
            <v>0.42305503075174039</v>
          </cell>
          <cell r="J1552">
            <v>0.45443723471965608</v>
          </cell>
        </row>
        <row r="1553">
          <cell r="A1553">
            <v>41701</v>
          </cell>
          <cell r="B1553">
            <v>0.43907628497460222</v>
          </cell>
          <cell r="C1553">
            <v>0.5302365890082037</v>
          </cell>
          <cell r="D1553">
            <v>1.544303574834716</v>
          </cell>
          <cell r="F1553">
            <v>0.91312979041020115</v>
          </cell>
          <cell r="H1553">
            <v>0.4229992316471205</v>
          </cell>
          <cell r="J1553">
            <v>0.45514436043121059</v>
          </cell>
        </row>
        <row r="1554">
          <cell r="A1554">
            <v>41702</v>
          </cell>
          <cell r="B1554">
            <v>0.45930312390707062</v>
          </cell>
          <cell r="C1554">
            <v>0.53378766711958647</v>
          </cell>
          <cell r="D1554">
            <v>1.538113356122589</v>
          </cell>
          <cell r="F1554">
            <v>0.91002152991315821</v>
          </cell>
          <cell r="H1554">
            <v>0.42332158329026393</v>
          </cell>
          <cell r="J1554">
            <v>0.45469110846143362</v>
          </cell>
        </row>
        <row r="1555">
          <cell r="A1555">
            <v>41703</v>
          </cell>
          <cell r="B1555">
            <v>0.46062623767088212</v>
          </cell>
          <cell r="C1555">
            <v>0.53592900141955879</v>
          </cell>
          <cell r="D1555">
            <v>1.5389909821457171</v>
          </cell>
          <cell r="F1555">
            <v>0.9104607675131029</v>
          </cell>
          <cell r="H1555">
            <v>0.42356758456194382</v>
          </cell>
          <cell r="J1555">
            <v>0.45494678472737998</v>
          </cell>
        </row>
        <row r="1556">
          <cell r="A1556">
            <v>41704</v>
          </cell>
          <cell r="B1556">
            <v>0.46397145832965148</v>
          </cell>
          <cell r="C1556">
            <v>0.53205169053132462</v>
          </cell>
          <cell r="D1556">
            <v>1.536206128391236</v>
          </cell>
          <cell r="F1556">
            <v>0.90906634859243485</v>
          </cell>
          <cell r="H1556">
            <v>0.42326447195447942</v>
          </cell>
          <cell r="J1556">
            <v>0.4544952425242923</v>
          </cell>
        </row>
        <row r="1557">
          <cell r="A1557">
            <v>41705</v>
          </cell>
          <cell r="B1557">
            <v>0.46459365563438659</v>
          </cell>
          <cell r="C1557">
            <v>0.52865436458952653</v>
          </cell>
          <cell r="D1557">
            <v>1.529524887887779</v>
          </cell>
          <cell r="F1557">
            <v>0.90572588291970324</v>
          </cell>
          <cell r="H1557">
            <v>0.42249496012203142</v>
          </cell>
          <cell r="J1557">
            <v>0.45316143988878599</v>
          </cell>
        </row>
        <row r="1558">
          <cell r="A1558">
            <v>41708</v>
          </cell>
          <cell r="B1558">
            <v>0.46381580596807498</v>
          </cell>
          <cell r="C1558">
            <v>0.52900983754724407</v>
          </cell>
          <cell r="D1558">
            <v>1.528157007289153</v>
          </cell>
          <cell r="F1558">
            <v>0.90504442189235013</v>
          </cell>
          <cell r="H1558">
            <v>0.42251642653138971</v>
          </cell>
          <cell r="J1558">
            <v>0.45310051492914288</v>
          </cell>
        </row>
        <row r="1559">
          <cell r="A1559">
            <v>41709</v>
          </cell>
          <cell r="B1559">
            <v>0.45658092483707802</v>
          </cell>
          <cell r="C1559">
            <v>0.52600388952756627</v>
          </cell>
          <cell r="D1559">
            <v>1.5314971018569949</v>
          </cell>
          <cell r="F1559">
            <v>0.90670719357123142</v>
          </cell>
          <cell r="H1559">
            <v>0.42135873695169113</v>
          </cell>
          <cell r="J1559">
            <v>0.45271312031115962</v>
          </cell>
        </row>
        <row r="1560">
          <cell r="A1560">
            <v>41710</v>
          </cell>
          <cell r="B1560">
            <v>0.45696943752821301</v>
          </cell>
          <cell r="C1560">
            <v>0.53043900287309964</v>
          </cell>
          <cell r="D1560">
            <v>1.555618478272824</v>
          </cell>
          <cell r="F1560">
            <v>0.91871618899322627</v>
          </cell>
          <cell r="H1560">
            <v>0.42451373395367781</v>
          </cell>
          <cell r="J1560">
            <v>0.45853840801451412</v>
          </cell>
        </row>
        <row r="1561">
          <cell r="A1561">
            <v>41711</v>
          </cell>
          <cell r="B1561">
            <v>0.44063212168804872</v>
          </cell>
          <cell r="C1561">
            <v>0.52822391726602191</v>
          </cell>
          <cell r="D1561">
            <v>1.573972978676454</v>
          </cell>
          <cell r="F1561">
            <v>0.92785410520742606</v>
          </cell>
          <cell r="H1561">
            <v>0.42141224004012551</v>
          </cell>
          <cell r="J1561">
            <v>0.45757344510646858</v>
          </cell>
        </row>
        <row r="1562">
          <cell r="A1562">
            <v>41712</v>
          </cell>
          <cell r="B1562">
            <v>0.43658708361499138</v>
          </cell>
          <cell r="C1562">
            <v>0.52577054688680724</v>
          </cell>
          <cell r="D1562">
            <v>1.578974822197146</v>
          </cell>
          <cell r="F1562">
            <v>0.93034430798929413</v>
          </cell>
          <cell r="H1562">
            <v>0.41923707949398081</v>
          </cell>
          <cell r="J1562">
            <v>0.45606458605142142</v>
          </cell>
        </row>
        <row r="1563">
          <cell r="A1563">
            <v>41715</v>
          </cell>
          <cell r="B1563">
            <v>0.44957890403563933</v>
          </cell>
          <cell r="C1563">
            <v>0.52942897825321023</v>
          </cell>
          <cell r="D1563">
            <v>1.5748673071109109</v>
          </cell>
          <cell r="F1563">
            <v>0.92829984155357881</v>
          </cell>
          <cell r="H1563">
            <v>0.41939281112154808</v>
          </cell>
          <cell r="J1563">
            <v>0.45559567143666541</v>
          </cell>
        </row>
        <row r="1564">
          <cell r="A1564">
            <v>41716</v>
          </cell>
          <cell r="B1564">
            <v>0.45992573335337589</v>
          </cell>
          <cell r="C1564">
            <v>0.53820142928092807</v>
          </cell>
          <cell r="D1564">
            <v>1.5791134441923631</v>
          </cell>
          <cell r="F1564">
            <v>0.93041000441276078</v>
          </cell>
          <cell r="H1564">
            <v>0.42041999364241178</v>
          </cell>
          <cell r="J1564">
            <v>0.45687997608837572</v>
          </cell>
        </row>
        <row r="1565">
          <cell r="A1565">
            <v>41717</v>
          </cell>
          <cell r="B1565">
            <v>0.45214641240892051</v>
          </cell>
          <cell r="C1565">
            <v>0.52851090485350682</v>
          </cell>
          <cell r="D1565">
            <v>1.566395709167391</v>
          </cell>
          <cell r="F1565">
            <v>0.92407586549294352</v>
          </cell>
          <cell r="H1565">
            <v>0.41913551898038942</v>
          </cell>
          <cell r="J1565">
            <v>0.45465061584119582</v>
          </cell>
        </row>
        <row r="1566">
          <cell r="A1566">
            <v>41718</v>
          </cell>
          <cell r="B1566">
            <v>0.46062623767088179</v>
          </cell>
          <cell r="C1566">
            <v>0.53281602395023309</v>
          </cell>
          <cell r="D1566">
            <v>1.564673323352979</v>
          </cell>
          <cell r="F1566">
            <v>0.92321567420180961</v>
          </cell>
          <cell r="H1566">
            <v>0.41914719791970101</v>
          </cell>
          <cell r="J1566">
            <v>0.45448265209580302</v>
          </cell>
        </row>
        <row r="1567">
          <cell r="A1567">
            <v>41719</v>
          </cell>
          <cell r="B1567">
            <v>0.45496079394497091</v>
          </cell>
          <cell r="C1567">
            <v>0.53578715802738142</v>
          </cell>
          <cell r="D1567">
            <v>1.5708627256254779</v>
          </cell>
          <cell r="F1567">
            <v>0.92630647864798621</v>
          </cell>
          <cell r="H1567">
            <v>0.4188385796896239</v>
          </cell>
          <cell r="J1567">
            <v>0.4546913649898261</v>
          </cell>
        </row>
        <row r="1568">
          <cell r="A1568">
            <v>41722</v>
          </cell>
          <cell r="B1568">
            <v>0.44894420508495331</v>
          </cell>
          <cell r="C1568">
            <v>0.53632783693427766</v>
          </cell>
          <cell r="D1568">
            <v>1.581318455220134</v>
          </cell>
          <cell r="F1568">
            <v>0.93154442362970213</v>
          </cell>
          <cell r="H1568">
            <v>0.41612038980191568</v>
          </cell>
          <cell r="J1568">
            <v>0.45154908582622738</v>
          </cell>
        </row>
        <row r="1569">
          <cell r="A1569">
            <v>41723</v>
          </cell>
          <cell r="B1569">
            <v>0.45582038514284401</v>
          </cell>
          <cell r="C1569">
            <v>0.5383701837006214</v>
          </cell>
          <cell r="D1569">
            <v>1.5870173778412251</v>
          </cell>
          <cell r="F1569">
            <v>0.93439954633496525</v>
          </cell>
          <cell r="H1569">
            <v>0.41744192683632808</v>
          </cell>
          <cell r="J1569">
            <v>0.453154104081956</v>
          </cell>
        </row>
        <row r="1570">
          <cell r="A1570">
            <v>41724</v>
          </cell>
          <cell r="B1570">
            <v>0.44534977579121349</v>
          </cell>
          <cell r="C1570">
            <v>0.53653791840088116</v>
          </cell>
          <cell r="D1570">
            <v>1.602944993031082</v>
          </cell>
          <cell r="F1570">
            <v>0.94237917684199535</v>
          </cell>
          <cell r="H1570">
            <v>0.41415027706250412</v>
          </cell>
          <cell r="J1570">
            <v>0.45033584630139561</v>
          </cell>
        </row>
        <row r="1571">
          <cell r="A1571">
            <v>41725</v>
          </cell>
          <cell r="B1571">
            <v>0.44230212178313361</v>
          </cell>
          <cell r="C1571">
            <v>0.53771724919597941</v>
          </cell>
          <cell r="D1571">
            <v>1.6180442262486781</v>
          </cell>
          <cell r="F1571">
            <v>0.9499437920606959</v>
          </cell>
          <cell r="H1571">
            <v>0.41316603763917681</v>
          </cell>
          <cell r="J1571">
            <v>0.45042022089406952</v>
          </cell>
        </row>
        <row r="1572">
          <cell r="A1572">
            <v>41726</v>
          </cell>
          <cell r="B1572">
            <v>0.44941294811949001</v>
          </cell>
          <cell r="C1572">
            <v>0.53871958226310346</v>
          </cell>
          <cell r="D1572">
            <v>1.6088726043970341</v>
          </cell>
          <cell r="F1572">
            <v>0.9453488697427026</v>
          </cell>
          <cell r="H1572">
            <v>0.41296598963423281</v>
          </cell>
          <cell r="J1572">
            <v>0.44918090126554899</v>
          </cell>
        </row>
        <row r="1573">
          <cell r="A1573">
            <v>41729</v>
          </cell>
          <cell r="B1573">
            <v>0.46129006133547762</v>
          </cell>
          <cell r="C1573">
            <v>0.54472760662713715</v>
          </cell>
          <cell r="D1573">
            <v>1.6055356922411299</v>
          </cell>
          <cell r="F1573">
            <v>0.94417236619511802</v>
          </cell>
          <cell r="H1573">
            <v>0.41517558671847882</v>
          </cell>
          <cell r="J1573">
            <v>0.45078091280566318</v>
          </cell>
        </row>
        <row r="1574">
          <cell r="A1574">
            <v>41730</v>
          </cell>
          <cell r="B1574">
            <v>0.47097966126455321</v>
          </cell>
          <cell r="C1574">
            <v>0.54559247709509684</v>
          </cell>
          <cell r="D1574">
            <v>1.6007371477128149</v>
          </cell>
          <cell r="F1574">
            <v>0.94241480270263756</v>
          </cell>
          <cell r="H1574">
            <v>0.41362547246748932</v>
          </cell>
          <cell r="J1574">
            <v>0.45109521379453138</v>
          </cell>
        </row>
        <row r="1575">
          <cell r="A1575">
            <v>41731</v>
          </cell>
          <cell r="B1575">
            <v>0.4759025621706261</v>
          </cell>
          <cell r="C1575">
            <v>0.5451944273753575</v>
          </cell>
          <cell r="D1575">
            <v>1.590669090753247</v>
          </cell>
          <cell r="F1575">
            <v>0.93830134961796308</v>
          </cell>
          <cell r="H1575">
            <v>0.41222677079083853</v>
          </cell>
          <cell r="J1575">
            <v>0.44905625575946201</v>
          </cell>
        </row>
        <row r="1576">
          <cell r="A1576">
            <v>41732</v>
          </cell>
          <cell r="B1576">
            <v>0.47394859611649087</v>
          </cell>
          <cell r="C1576">
            <v>0.54662387792928335</v>
          </cell>
          <cell r="D1576">
            <v>1.5984234815428191</v>
          </cell>
          <cell r="F1576">
            <v>0.93949809703104248</v>
          </cell>
          <cell r="H1576">
            <v>0.41304503238168899</v>
          </cell>
          <cell r="J1576">
            <v>0.44893425450562918</v>
          </cell>
        </row>
        <row r="1577">
          <cell r="A1577">
            <v>41733</v>
          </cell>
          <cell r="B1577">
            <v>0.45652336231337509</v>
          </cell>
          <cell r="C1577">
            <v>0.53966019659685838</v>
          </cell>
          <cell r="D1577">
            <v>1.6064573467020911</v>
          </cell>
          <cell r="F1577">
            <v>0.93714567698990137</v>
          </cell>
          <cell r="H1577">
            <v>0.41479855769273583</v>
          </cell>
          <cell r="J1577">
            <v>0.44662528692284731</v>
          </cell>
        </row>
        <row r="1578">
          <cell r="A1578">
            <v>41736</v>
          </cell>
          <cell r="B1578">
            <v>0.44042714964588742</v>
          </cell>
          <cell r="C1578">
            <v>0.53314150782406156</v>
          </cell>
          <cell r="D1578">
            <v>1.603905150127567</v>
          </cell>
          <cell r="F1578">
            <v>0.93575064020072185</v>
          </cell>
          <cell r="H1578">
            <v>0.4154436827635164</v>
          </cell>
          <cell r="J1578">
            <v>0.4462422188349211</v>
          </cell>
        </row>
        <row r="1579">
          <cell r="A1579">
            <v>41737</v>
          </cell>
          <cell r="B1579">
            <v>0.44636556887305773</v>
          </cell>
          <cell r="C1579">
            <v>0.53838441275958338</v>
          </cell>
          <cell r="D1579">
            <v>1.6275507579026489</v>
          </cell>
          <cell r="F1579">
            <v>0.94775994354104776</v>
          </cell>
          <cell r="H1579">
            <v>0.41806769486364259</v>
          </cell>
          <cell r="J1579">
            <v>0.45131808802379242</v>
          </cell>
        </row>
        <row r="1580">
          <cell r="A1580">
            <v>41738</v>
          </cell>
          <cell r="B1580">
            <v>0.46191500625398541</v>
          </cell>
          <cell r="C1580">
            <v>0.54518073102008735</v>
          </cell>
          <cell r="D1580">
            <v>1.646313759976453</v>
          </cell>
          <cell r="F1580">
            <v>0.95479588416105998</v>
          </cell>
          <cell r="H1580">
            <v>0.41893961193236778</v>
          </cell>
          <cell r="J1580">
            <v>0.4556222440557911</v>
          </cell>
        </row>
        <row r="1581">
          <cell r="A1581">
            <v>41739</v>
          </cell>
          <cell r="B1581">
            <v>0.43120643013217208</v>
          </cell>
          <cell r="C1581">
            <v>0.53143825916209919</v>
          </cell>
          <cell r="D1581">
            <v>1.6198066504972319</v>
          </cell>
          <cell r="F1581">
            <v>0.94496442875495279</v>
          </cell>
          <cell r="H1581">
            <v>0.41824026602200609</v>
          </cell>
          <cell r="J1581">
            <v>0.45033523903879469</v>
          </cell>
        </row>
        <row r="1582">
          <cell r="A1582">
            <v>41740</v>
          </cell>
          <cell r="B1582">
            <v>0.41831338645351651</v>
          </cell>
          <cell r="C1582">
            <v>0.52831443155053903</v>
          </cell>
          <cell r="D1582">
            <v>1.6140990417410219</v>
          </cell>
          <cell r="F1582">
            <v>0.94539309287841888</v>
          </cell>
          <cell r="H1582">
            <v>0.41888070536091199</v>
          </cell>
          <cell r="J1582">
            <v>0.45039214516813519</v>
          </cell>
        </row>
        <row r="1583">
          <cell r="A1583">
            <v>41743</v>
          </cell>
          <cell r="B1583">
            <v>0.42948738511814932</v>
          </cell>
          <cell r="C1583">
            <v>0.53375494039130023</v>
          </cell>
          <cell r="D1583">
            <v>1.6268171297264771</v>
          </cell>
          <cell r="F1583">
            <v>0.9503945940247509</v>
          </cell>
          <cell r="H1583">
            <v>0.41940606796601321</v>
          </cell>
          <cell r="J1583">
            <v>0.45170614660806901</v>
          </cell>
        </row>
        <row r="1584">
          <cell r="A1584">
            <v>41744</v>
          </cell>
          <cell r="B1584">
            <v>0.43933277478872479</v>
          </cell>
          <cell r="C1584">
            <v>0.5439175560758438</v>
          </cell>
          <cell r="D1584">
            <v>1.6417112403434</v>
          </cell>
          <cell r="F1584">
            <v>0.95992662045777655</v>
          </cell>
          <cell r="H1584">
            <v>0.4225526170347198</v>
          </cell>
          <cell r="J1584">
            <v>0.45609922689578292</v>
          </cell>
        </row>
        <row r="1585">
          <cell r="A1585">
            <v>41745</v>
          </cell>
          <cell r="B1585">
            <v>0.45441388127758692</v>
          </cell>
          <cell r="C1585">
            <v>0.55427750298849698</v>
          </cell>
          <cell r="D1585">
            <v>1.6730044840603999</v>
          </cell>
          <cell r="F1585">
            <v>0.97270406727149905</v>
          </cell>
          <cell r="H1585">
            <v>0.424958833929449</v>
          </cell>
          <cell r="J1585">
            <v>0.46127679684520939</v>
          </cell>
        </row>
        <row r="1586">
          <cell r="A1586">
            <v>41746</v>
          </cell>
          <cell r="B1586">
            <v>0.45644546744217518</v>
          </cell>
          <cell r="C1586">
            <v>0.54863876347315244</v>
          </cell>
          <cell r="D1586">
            <v>1.657083189006519</v>
          </cell>
          <cell r="F1586">
            <v>0.95920426450526186</v>
          </cell>
          <cell r="H1586">
            <v>0.42173783802411169</v>
          </cell>
          <cell r="J1586">
            <v>0.45672684887233062</v>
          </cell>
        </row>
        <row r="1587">
          <cell r="A1587">
            <v>41750</v>
          </cell>
          <cell r="B1587">
            <v>0.46152415809154862</v>
          </cell>
          <cell r="C1587">
            <v>0.55134888322463382</v>
          </cell>
          <cell r="D1587">
            <v>1.662731913593231</v>
          </cell>
          <cell r="F1587">
            <v>0.96224125609497957</v>
          </cell>
          <cell r="H1587">
            <v>0.42244859492622711</v>
          </cell>
          <cell r="J1587">
            <v>0.45856373614083012</v>
          </cell>
        </row>
        <row r="1588">
          <cell r="A1588">
            <v>41751</v>
          </cell>
          <cell r="B1588">
            <v>0.46816679091576252</v>
          </cell>
          <cell r="C1588">
            <v>0.55766297157295441</v>
          </cell>
          <cell r="D1588">
            <v>1.682864759845601</v>
          </cell>
          <cell r="F1588">
            <v>0.97116031735219122</v>
          </cell>
          <cell r="H1588">
            <v>0.42401915410988061</v>
          </cell>
          <cell r="J1588">
            <v>0.4620294982237434</v>
          </cell>
        </row>
        <row r="1589">
          <cell r="A1589">
            <v>41752</v>
          </cell>
          <cell r="B1589">
            <v>0.46472842612607002</v>
          </cell>
          <cell r="C1589">
            <v>0.5590591950472954</v>
          </cell>
          <cell r="D1589">
            <v>1.687666844825064</v>
          </cell>
          <cell r="F1589">
            <v>0.97374735112796507</v>
          </cell>
          <cell r="H1589">
            <v>0.42535284375823551</v>
          </cell>
          <cell r="J1589">
            <v>0.46300230125448372</v>
          </cell>
        </row>
        <row r="1590">
          <cell r="A1590">
            <v>41753</v>
          </cell>
          <cell r="B1590">
            <v>0.46769763573965489</v>
          </cell>
          <cell r="C1590">
            <v>0.56213516621304516</v>
          </cell>
          <cell r="D1590">
            <v>1.7012602043976981</v>
          </cell>
          <cell r="F1590">
            <v>0.98423536918578414</v>
          </cell>
          <cell r="H1590">
            <v>0.42722383466266473</v>
          </cell>
          <cell r="J1590">
            <v>0.4671844836389647</v>
          </cell>
        </row>
        <row r="1591">
          <cell r="A1591">
            <v>41754</v>
          </cell>
          <cell r="B1591">
            <v>0.45566418325797259</v>
          </cell>
          <cell r="C1591">
            <v>0.55541136248314182</v>
          </cell>
          <cell r="D1591">
            <v>1.6908390450020101</v>
          </cell>
          <cell r="F1591">
            <v>0.97591466258103954</v>
          </cell>
          <cell r="H1591">
            <v>0.4262965708438784</v>
          </cell>
          <cell r="J1591">
            <v>0.46346578061149718</v>
          </cell>
        </row>
        <row r="1592">
          <cell r="A1592">
            <v>41757</v>
          </cell>
          <cell r="B1592">
            <v>0.46027468039520381</v>
          </cell>
          <cell r="C1592">
            <v>0.55526950661245844</v>
          </cell>
          <cell r="D1592">
            <v>1.6882092142687219</v>
          </cell>
          <cell r="F1592">
            <v>0.97076862855282142</v>
          </cell>
          <cell r="H1592">
            <v>0.42535112989580348</v>
          </cell>
          <cell r="J1592">
            <v>0.46152874550068818</v>
          </cell>
        </row>
        <row r="1593">
          <cell r="A1593">
            <v>41758</v>
          </cell>
          <cell r="B1593">
            <v>0.46707241605859989</v>
          </cell>
          <cell r="C1593">
            <v>0.55872920511594537</v>
          </cell>
          <cell r="D1593">
            <v>1.701992151082913</v>
          </cell>
          <cell r="F1593">
            <v>0.97536119541088828</v>
          </cell>
          <cell r="H1593">
            <v>0.42573985081283089</v>
          </cell>
          <cell r="J1593">
            <v>0.46326018840407118</v>
          </cell>
        </row>
        <row r="1594">
          <cell r="A1594">
            <v>41759</v>
          </cell>
          <cell r="B1594">
            <v>0.47144826691826558</v>
          </cell>
          <cell r="C1594">
            <v>0.56411624125763793</v>
          </cell>
          <cell r="D1594">
            <v>1.722147434137093</v>
          </cell>
          <cell r="F1594">
            <v>0.98323551600866321</v>
          </cell>
          <cell r="H1594">
            <v>0.42850822678700951</v>
          </cell>
          <cell r="J1594">
            <v>0.46768205867710272</v>
          </cell>
        </row>
        <row r="1595">
          <cell r="A1595">
            <v>41760</v>
          </cell>
          <cell r="B1595">
            <v>0.4716046061830601</v>
          </cell>
          <cell r="C1595">
            <v>0.57092816427813853</v>
          </cell>
          <cell r="D1595">
            <v>1.746172116764021</v>
          </cell>
          <cell r="F1595">
            <v>0.99497603693788572</v>
          </cell>
          <cell r="H1595">
            <v>0.43273212337091183</v>
          </cell>
          <cell r="J1595">
            <v>0.47374231311591108</v>
          </cell>
        </row>
        <row r="1596">
          <cell r="A1596">
            <v>41761</v>
          </cell>
          <cell r="B1596">
            <v>0.46949512514817199</v>
          </cell>
          <cell r="C1596">
            <v>0.57347769119452008</v>
          </cell>
          <cell r="D1596">
            <v>1.7768009389074451</v>
          </cell>
          <cell r="F1596">
            <v>1.009854331910881</v>
          </cell>
          <cell r="H1596">
            <v>0.43545720297027429</v>
          </cell>
          <cell r="J1596">
            <v>0.47819118573744412</v>
          </cell>
        </row>
        <row r="1597">
          <cell r="A1597">
            <v>41764</v>
          </cell>
          <cell r="B1597">
            <v>0.47230840763853349</v>
          </cell>
          <cell r="C1597">
            <v>0.57143347271561384</v>
          </cell>
          <cell r="D1597">
            <v>1.757331493089116</v>
          </cell>
          <cell r="F1597">
            <v>1.0003968297754759</v>
          </cell>
          <cell r="H1597">
            <v>0.43356845756219697</v>
          </cell>
          <cell r="J1597">
            <v>0.47548087592842148</v>
          </cell>
        </row>
        <row r="1598">
          <cell r="A1598">
            <v>41765</v>
          </cell>
          <cell r="B1598">
            <v>0.45949312145025423</v>
          </cell>
          <cell r="C1598">
            <v>0.56580058033357772</v>
          </cell>
          <cell r="D1598">
            <v>1.754417357089034</v>
          </cell>
          <cell r="F1598">
            <v>0.99898125689135786</v>
          </cell>
          <cell r="H1598">
            <v>0.43292835870998841</v>
          </cell>
          <cell r="J1598">
            <v>0.47451407949432339</v>
          </cell>
        </row>
        <row r="1599">
          <cell r="A1599">
            <v>41766</v>
          </cell>
          <cell r="B1599">
            <v>0.46808862128291467</v>
          </cell>
          <cell r="C1599">
            <v>0.56902447023717939</v>
          </cell>
          <cell r="D1599">
            <v>1.761194647724015</v>
          </cell>
          <cell r="F1599">
            <v>1.0022734002519751</v>
          </cell>
          <cell r="H1599">
            <v>0.43319209387306928</v>
          </cell>
          <cell r="J1599">
            <v>0.47477965563993929</v>
          </cell>
        </row>
        <row r="1600">
          <cell r="A1600">
            <v>41767</v>
          </cell>
          <cell r="B1600">
            <v>0.46652550339211613</v>
          </cell>
          <cell r="C1600">
            <v>0.56531806813911567</v>
          </cell>
          <cell r="D1600">
            <v>1.754451564743065</v>
          </cell>
          <cell r="F1600">
            <v>0.99899787131093221</v>
          </cell>
          <cell r="H1600">
            <v>0.43142833599277708</v>
          </cell>
          <cell r="J1600">
            <v>0.47262956627847741</v>
          </cell>
        </row>
        <row r="1601">
          <cell r="A1601">
            <v>41768</v>
          </cell>
          <cell r="B1601">
            <v>0.46871315405985148</v>
          </cell>
          <cell r="C1601">
            <v>0.56468080145276045</v>
          </cell>
          <cell r="D1601">
            <v>1.7417293320198599</v>
          </cell>
          <cell r="F1601">
            <v>0.99281790363725864</v>
          </cell>
          <cell r="H1601">
            <v>0.43030306625583159</v>
          </cell>
          <cell r="J1601">
            <v>0.47086056875873988</v>
          </cell>
        </row>
        <row r="1602">
          <cell r="A1602">
            <v>41771</v>
          </cell>
          <cell r="B1602">
            <v>0.48301283898368758</v>
          </cell>
          <cell r="C1602">
            <v>0.57126093300010328</v>
          </cell>
          <cell r="D1602">
            <v>1.760006112209624</v>
          </cell>
          <cell r="F1602">
            <v>1.001696054403082</v>
          </cell>
          <cell r="H1602">
            <v>0.43119857676475748</v>
          </cell>
          <cell r="J1602">
            <v>0.47175335683538527</v>
          </cell>
        </row>
        <row r="1603">
          <cell r="A1603">
            <v>41772</v>
          </cell>
          <cell r="B1603">
            <v>0.48434158535856842</v>
          </cell>
          <cell r="C1603">
            <v>0.57752737381325625</v>
          </cell>
          <cell r="D1603">
            <v>1.789231262007291</v>
          </cell>
          <cell r="F1603">
            <v>1.0158924995223011</v>
          </cell>
          <cell r="H1603">
            <v>0.43485497487240288</v>
          </cell>
          <cell r="J1603">
            <v>0.47712073375417557</v>
          </cell>
        </row>
        <row r="1604">
          <cell r="A1604">
            <v>41773</v>
          </cell>
          <cell r="B1604">
            <v>0.47730892865505958</v>
          </cell>
          <cell r="C1604">
            <v>0.57987277818987115</v>
          </cell>
          <cell r="D1604">
            <v>1.8311321603327679</v>
          </cell>
          <cell r="F1604">
            <v>1.0362463328360729</v>
          </cell>
          <cell r="H1604">
            <v>0.4391487996435377</v>
          </cell>
          <cell r="J1604">
            <v>0.48432541265118528</v>
          </cell>
        </row>
        <row r="1605">
          <cell r="A1605">
            <v>41774</v>
          </cell>
          <cell r="B1605">
            <v>0.46433785272348049</v>
          </cell>
          <cell r="C1605">
            <v>0.57668043679021297</v>
          </cell>
          <cell r="D1605">
            <v>1.8286840208315811</v>
          </cell>
          <cell r="F1605">
            <v>1.035057122497038</v>
          </cell>
          <cell r="H1605">
            <v>0.43997113112837782</v>
          </cell>
          <cell r="J1605">
            <v>0.48588997780019422</v>
          </cell>
        </row>
        <row r="1606">
          <cell r="A1606">
            <v>41775</v>
          </cell>
          <cell r="B1606">
            <v>0.46941695551532492</v>
          </cell>
          <cell r="C1606">
            <v>0.57811328760604508</v>
          </cell>
          <cell r="D1606">
            <v>1.8363468677427861</v>
          </cell>
          <cell r="F1606">
            <v>1.0387794362535601</v>
          </cell>
          <cell r="H1606">
            <v>0.43998218395423988</v>
          </cell>
          <cell r="J1606">
            <v>0.48572845680315552</v>
          </cell>
        </row>
        <row r="1607">
          <cell r="A1607">
            <v>41778</v>
          </cell>
          <cell r="B1607">
            <v>0.47480818731436392</v>
          </cell>
          <cell r="C1607">
            <v>0.57681021360791473</v>
          </cell>
          <cell r="D1607">
            <v>1.8196027348853649</v>
          </cell>
          <cell r="F1607">
            <v>1.0306457848501329</v>
          </cell>
          <cell r="H1607">
            <v>0.43760440021711222</v>
          </cell>
          <cell r="J1607">
            <v>0.48197367303344357</v>
          </cell>
        </row>
        <row r="1608">
          <cell r="A1608">
            <v>41779</v>
          </cell>
          <cell r="B1608">
            <v>0.4655095729294485</v>
          </cell>
          <cell r="C1608">
            <v>0.57229072281156168</v>
          </cell>
          <cell r="D1608">
            <v>1.8132030268680941</v>
          </cell>
          <cell r="F1608">
            <v>1.027537055579524</v>
          </cell>
          <cell r="H1608">
            <v>0.43701167538230862</v>
          </cell>
          <cell r="J1608">
            <v>0.48159173017935181</v>
          </cell>
        </row>
        <row r="1609">
          <cell r="A1609">
            <v>41780</v>
          </cell>
          <cell r="B1609">
            <v>0.47785625346401472</v>
          </cell>
          <cell r="C1609">
            <v>0.57627024091315437</v>
          </cell>
          <cell r="D1609">
            <v>1.817199696459499</v>
          </cell>
          <cell r="F1609">
            <v>1.029478481861785</v>
          </cell>
          <cell r="H1609">
            <v>0.43656317462813671</v>
          </cell>
          <cell r="J1609">
            <v>0.48083342035606219</v>
          </cell>
        </row>
        <row r="1610">
          <cell r="A1610">
            <v>41781</v>
          </cell>
          <cell r="B1610">
            <v>0.48145040799610728</v>
          </cell>
          <cell r="C1610">
            <v>0.57765945632141391</v>
          </cell>
          <cell r="D1610">
            <v>1.8290415037941381</v>
          </cell>
          <cell r="F1610">
            <v>1.0352307727491199</v>
          </cell>
          <cell r="H1610">
            <v>0.43697307770381988</v>
          </cell>
          <cell r="J1610">
            <v>0.48173890304628181</v>
          </cell>
        </row>
        <row r="1611">
          <cell r="A1611">
            <v>41782</v>
          </cell>
          <cell r="B1611">
            <v>0.48738896460410103</v>
          </cell>
          <cell r="C1611">
            <v>0.58483406270771399</v>
          </cell>
          <cell r="D1611">
            <v>1.8491061540927529</v>
          </cell>
          <cell r="F1611">
            <v>1.044977401684251</v>
          </cell>
          <cell r="H1611">
            <v>0.44039540131704608</v>
          </cell>
          <cell r="J1611">
            <v>0.48680741907258152</v>
          </cell>
        </row>
        <row r="1612">
          <cell r="A1612">
            <v>41786</v>
          </cell>
          <cell r="B1612">
            <v>0.49653110234339831</v>
          </cell>
          <cell r="C1612">
            <v>0.59439031724535196</v>
          </cell>
          <cell r="D1612">
            <v>1.8493120693158871</v>
          </cell>
          <cell r="F1612">
            <v>1.0450774255662649</v>
          </cell>
          <cell r="H1612">
            <v>0.44329923662756959</v>
          </cell>
          <cell r="J1612">
            <v>0.4900629704453332</v>
          </cell>
        </row>
        <row r="1613">
          <cell r="A1613">
            <v>41787</v>
          </cell>
          <cell r="B1613">
            <v>0.49543741439035438</v>
          </cell>
          <cell r="C1613">
            <v>0.60159585219939493</v>
          </cell>
          <cell r="D1613">
            <v>1.8891492784983199</v>
          </cell>
          <cell r="F1613">
            <v>1.06442879800417</v>
          </cell>
          <cell r="H1613">
            <v>0.44830287511928568</v>
          </cell>
          <cell r="J1613">
            <v>0.49761597390638951</v>
          </cell>
        </row>
        <row r="1614">
          <cell r="A1614">
            <v>41788</v>
          </cell>
          <cell r="B1614">
            <v>0.50317304826439435</v>
          </cell>
          <cell r="C1614">
            <v>0.60308628049259094</v>
          </cell>
          <cell r="D1614">
            <v>1.8810189303043929</v>
          </cell>
          <cell r="F1614">
            <v>1.0606968372213541</v>
          </cell>
          <cell r="H1614">
            <v>0.44720238984276911</v>
          </cell>
          <cell r="J1614">
            <v>0.4960206259046096</v>
          </cell>
        </row>
        <row r="1615">
          <cell r="A1615">
            <v>41789</v>
          </cell>
          <cell r="B1615">
            <v>0.5055952078306718</v>
          </cell>
          <cell r="C1615">
            <v>0.604348831968613</v>
          </cell>
          <cell r="D1615">
            <v>1.851367140925313</v>
          </cell>
          <cell r="F1615">
            <v>1.0471859201054809</v>
          </cell>
          <cell r="H1615">
            <v>0.44671367629981651</v>
          </cell>
          <cell r="J1615">
            <v>0.49467522686164628</v>
          </cell>
        </row>
        <row r="1616">
          <cell r="A1616">
            <v>41792</v>
          </cell>
          <cell r="B1616">
            <v>0.50731466498716538</v>
          </cell>
          <cell r="C1616">
            <v>0.6006776038260806</v>
          </cell>
          <cell r="D1616">
            <v>1.830030090107436</v>
          </cell>
          <cell r="F1616">
            <v>1.036971901169466</v>
          </cell>
          <cell r="H1616">
            <v>0.44428147032007459</v>
          </cell>
          <cell r="J1616">
            <v>0.49026385364433112</v>
          </cell>
        </row>
        <row r="1617">
          <cell r="A1617">
            <v>41793</v>
          </cell>
          <cell r="B1617">
            <v>0.50653324342213946</v>
          </cell>
          <cell r="C1617">
            <v>0.59233985516216059</v>
          </cell>
          <cell r="D1617">
            <v>1.793840980346163</v>
          </cell>
          <cell r="F1617">
            <v>1.0196492287929719</v>
          </cell>
          <cell r="H1617">
            <v>0.44047005039473702</v>
          </cell>
          <cell r="J1617">
            <v>0.48352862385032541</v>
          </cell>
        </row>
        <row r="1618">
          <cell r="A1618">
            <v>41794</v>
          </cell>
          <cell r="B1618">
            <v>0.5095802105261007</v>
          </cell>
          <cell r="C1618">
            <v>0.59411896336075842</v>
          </cell>
          <cell r="D1618">
            <v>1.792663299119251</v>
          </cell>
          <cell r="F1618">
            <v>1.019085506936027</v>
          </cell>
          <cell r="H1618">
            <v>0.4402989717023098</v>
          </cell>
          <cell r="J1618">
            <v>0.48262544312035671</v>
          </cell>
        </row>
        <row r="1619">
          <cell r="A1619">
            <v>41795</v>
          </cell>
          <cell r="B1619">
            <v>0.51942628710079464</v>
          </cell>
          <cell r="C1619">
            <v>0.60069573886854299</v>
          </cell>
          <cell r="D1619">
            <v>1.830695172975507</v>
          </cell>
          <cell r="F1619">
            <v>1.037290254142627</v>
          </cell>
          <cell r="H1619">
            <v>0.44413645067227708</v>
          </cell>
          <cell r="J1619">
            <v>0.48827579717549829</v>
          </cell>
        </row>
        <row r="1620">
          <cell r="A1620">
            <v>41796</v>
          </cell>
          <cell r="B1620">
            <v>0.5266931779411983</v>
          </cell>
          <cell r="C1620">
            <v>0.6053418593282287</v>
          </cell>
          <cell r="D1620">
            <v>1.853945772901844</v>
          </cell>
          <cell r="F1620">
            <v>1.0484196362727991</v>
          </cell>
          <cell r="H1620">
            <v>0.44608345596823229</v>
          </cell>
          <cell r="J1620">
            <v>0.49082190927829911</v>
          </cell>
        </row>
        <row r="1621">
          <cell r="A1621">
            <v>41799</v>
          </cell>
          <cell r="B1621">
            <v>0.52825588368952614</v>
          </cell>
          <cell r="C1621">
            <v>0.60543871659458448</v>
          </cell>
          <cell r="D1621">
            <v>1.855747652528126</v>
          </cell>
          <cell r="F1621">
            <v>1.049282141439122</v>
          </cell>
          <cell r="H1621">
            <v>0.44571492015955272</v>
          </cell>
          <cell r="J1621">
            <v>0.49030286900912617</v>
          </cell>
        </row>
        <row r="1622">
          <cell r="A1622">
            <v>41800</v>
          </cell>
          <cell r="B1622">
            <v>0.52841236033604466</v>
          </cell>
          <cell r="C1622">
            <v>0.60322712327153782</v>
          </cell>
          <cell r="D1622">
            <v>1.8456867572374109</v>
          </cell>
          <cell r="F1622">
            <v>1.044466283385572</v>
          </cell>
          <cell r="H1622">
            <v>0.44467533337896548</v>
          </cell>
          <cell r="J1622">
            <v>0.48836397777314899</v>
          </cell>
        </row>
        <row r="1623">
          <cell r="A1623">
            <v>41801</v>
          </cell>
          <cell r="B1623">
            <v>0.52309888602738197</v>
          </cell>
          <cell r="C1623">
            <v>0.60095771036875867</v>
          </cell>
          <cell r="D1623">
            <v>1.8349689031853611</v>
          </cell>
          <cell r="F1623">
            <v>1.0393359606685799</v>
          </cell>
          <cell r="H1623">
            <v>0.44388022333024918</v>
          </cell>
          <cell r="J1623">
            <v>0.48748876061976221</v>
          </cell>
        </row>
        <row r="1624">
          <cell r="A1624">
            <v>41802</v>
          </cell>
          <cell r="B1624">
            <v>0.51231546076443868</v>
          </cell>
          <cell r="C1624">
            <v>0.59964550165540831</v>
          </cell>
          <cell r="D1624">
            <v>1.8387946644793161</v>
          </cell>
          <cell r="F1624">
            <v>1.0411672420777081</v>
          </cell>
          <cell r="H1624">
            <v>0.44440165392144099</v>
          </cell>
          <cell r="J1624">
            <v>0.48952467863170129</v>
          </cell>
        </row>
        <row r="1625">
          <cell r="A1625">
            <v>41803</v>
          </cell>
          <cell r="B1625">
            <v>0.5169256831409228</v>
          </cell>
          <cell r="C1625">
            <v>0.60225499840952179</v>
          </cell>
          <cell r="D1625">
            <v>1.8451722511414119</v>
          </cell>
          <cell r="F1625">
            <v>1.044220006219992</v>
          </cell>
          <cell r="H1625">
            <v>0.44514847083668951</v>
          </cell>
          <cell r="J1625">
            <v>0.49014108214607099</v>
          </cell>
        </row>
        <row r="1626">
          <cell r="A1626">
            <v>41806</v>
          </cell>
          <cell r="B1626">
            <v>0.5181758477404852</v>
          </cell>
          <cell r="C1626">
            <v>0.60463310995073338</v>
          </cell>
          <cell r="D1626">
            <v>1.8497809463558881</v>
          </cell>
          <cell r="F1626">
            <v>1.046426054789469</v>
          </cell>
          <cell r="H1626">
            <v>0.44589500654644598</v>
          </cell>
          <cell r="J1626">
            <v>0.49144843346819173</v>
          </cell>
        </row>
        <row r="1627">
          <cell r="A1627">
            <v>41807</v>
          </cell>
          <cell r="B1627">
            <v>0.52239549671437979</v>
          </cell>
          <cell r="C1627">
            <v>0.60231247619365313</v>
          </cell>
          <cell r="D1627">
            <v>1.841300213537439</v>
          </cell>
          <cell r="F1627">
            <v>1.042366573423984</v>
          </cell>
          <cell r="H1627">
            <v>0.44456543258252301</v>
          </cell>
          <cell r="J1627">
            <v>0.48915192202564151</v>
          </cell>
        </row>
        <row r="1628">
          <cell r="A1628">
            <v>41808</v>
          </cell>
          <cell r="B1628">
            <v>0.53356935799818905</v>
          </cell>
          <cell r="C1628">
            <v>0.61430563160860574</v>
          </cell>
          <cell r="D1628">
            <v>1.8987192717147161</v>
          </cell>
          <cell r="F1628">
            <v>1.0698514004376081</v>
          </cell>
          <cell r="H1628">
            <v>0.45031338791829167</v>
          </cell>
          <cell r="J1628">
            <v>0.49813233835148152</v>
          </cell>
        </row>
        <row r="1629">
          <cell r="A1629">
            <v>41809</v>
          </cell>
          <cell r="B1629">
            <v>0.53528826563228815</v>
          </cell>
          <cell r="C1629">
            <v>0.60728468702030813</v>
          </cell>
          <cell r="D1629">
            <v>1.87546510995465</v>
          </cell>
          <cell r="F1629">
            <v>1.058720308441305</v>
          </cell>
          <cell r="H1629">
            <v>0.44823723340353611</v>
          </cell>
          <cell r="J1629">
            <v>0.49511754099975719</v>
          </cell>
        </row>
        <row r="1630">
          <cell r="A1630">
            <v>41810</v>
          </cell>
          <cell r="B1630">
            <v>0.53840570904837359</v>
          </cell>
          <cell r="C1630">
            <v>0.61401458268843467</v>
          </cell>
          <cell r="D1630">
            <v>1.906037895648788</v>
          </cell>
          <cell r="F1630">
            <v>1.073354609324455</v>
          </cell>
          <cell r="H1630">
            <v>0.45128276971799841</v>
          </cell>
          <cell r="J1630">
            <v>0.50022580037091191</v>
          </cell>
        </row>
        <row r="1631">
          <cell r="A1631">
            <v>41813</v>
          </cell>
          <cell r="B1631">
            <v>0.537934218399164</v>
          </cell>
          <cell r="C1631">
            <v>0.61173956592002932</v>
          </cell>
          <cell r="D1631">
            <v>1.896299113207998</v>
          </cell>
          <cell r="F1631">
            <v>1.068692937643366</v>
          </cell>
          <cell r="H1631">
            <v>0.45013160024160709</v>
          </cell>
          <cell r="J1631">
            <v>0.49835497975713811</v>
          </cell>
        </row>
        <row r="1632">
          <cell r="A1632">
            <v>41814</v>
          </cell>
          <cell r="B1632">
            <v>0.52866967443420965</v>
          </cell>
          <cell r="C1632">
            <v>0.61218817227464672</v>
          </cell>
          <cell r="D1632">
            <v>1.9053732177146041</v>
          </cell>
          <cell r="F1632">
            <v>1.073036449735838</v>
          </cell>
          <cell r="H1632">
            <v>0.45163117590168378</v>
          </cell>
          <cell r="J1632">
            <v>0.50164825815075553</v>
          </cell>
        </row>
        <row r="1633">
          <cell r="A1633">
            <v>41815</v>
          </cell>
          <cell r="B1633">
            <v>0.53557923800794338</v>
          </cell>
          <cell r="C1633">
            <v>0.61824102579654916</v>
          </cell>
          <cell r="D1633">
            <v>1.9276816192102071</v>
          </cell>
          <cell r="F1633">
            <v>1.0837148297463111</v>
          </cell>
          <cell r="H1633">
            <v>0.45375171200261089</v>
          </cell>
          <cell r="J1633">
            <v>0.50455596877721631</v>
          </cell>
        </row>
        <row r="1634">
          <cell r="A1634">
            <v>41816</v>
          </cell>
          <cell r="B1634">
            <v>0.53448019220637755</v>
          </cell>
          <cell r="C1634">
            <v>0.6205833662611715</v>
          </cell>
          <cell r="D1634">
            <v>1.9372647516389101</v>
          </cell>
          <cell r="F1634">
            <v>1.0883019966570591</v>
          </cell>
          <cell r="H1634">
            <v>0.45487284136836709</v>
          </cell>
          <cell r="J1634">
            <v>0.50650212716844401</v>
          </cell>
        </row>
        <row r="1635">
          <cell r="A1635">
            <v>41817</v>
          </cell>
          <cell r="B1635">
            <v>0.5374634146540731</v>
          </cell>
          <cell r="C1635">
            <v>0.62153221093947475</v>
          </cell>
          <cell r="D1635">
            <v>1.944085127835792</v>
          </cell>
          <cell r="F1635">
            <v>1.0915667115121299</v>
          </cell>
          <cell r="H1635">
            <v>0.45552915503990321</v>
          </cell>
          <cell r="J1635">
            <v>0.50730797438135</v>
          </cell>
        </row>
        <row r="1636">
          <cell r="A1636">
            <v>41820</v>
          </cell>
          <cell r="B1636">
            <v>0.53667842119033282</v>
          </cell>
          <cell r="C1636">
            <v>0.62260913470667512</v>
          </cell>
          <cell r="D1636">
            <v>1.9402695979061191</v>
          </cell>
          <cell r="F1636">
            <v>1.090638714551547</v>
          </cell>
          <cell r="H1636">
            <v>0.45570370054112092</v>
          </cell>
          <cell r="J1636">
            <v>0.50754105621542434</v>
          </cell>
        </row>
        <row r="1637">
          <cell r="A1637">
            <v>41821</v>
          </cell>
          <cell r="B1637">
            <v>0.54696342918243501</v>
          </cell>
          <cell r="C1637">
            <v>0.62369111166605817</v>
          </cell>
          <cell r="D1637">
            <v>1.955144414290761</v>
          </cell>
          <cell r="F1637">
            <v>1.09768769685782</v>
          </cell>
          <cell r="H1637">
            <v>0.45724964336883289</v>
          </cell>
          <cell r="J1637">
            <v>0.5100681317926623</v>
          </cell>
        </row>
        <row r="1638">
          <cell r="A1638">
            <v>41822</v>
          </cell>
          <cell r="B1638">
            <v>0.54853355348983923</v>
          </cell>
          <cell r="C1638">
            <v>0.6178072008713329</v>
          </cell>
          <cell r="D1638">
            <v>1.95034581438841</v>
          </cell>
          <cell r="F1638">
            <v>1.0954128716242191</v>
          </cell>
          <cell r="H1638">
            <v>0.45671285789355331</v>
          </cell>
          <cell r="J1638">
            <v>0.50918798314093983</v>
          </cell>
        </row>
        <row r="1639">
          <cell r="A1639">
            <v>41823</v>
          </cell>
          <cell r="B1639">
            <v>0.55615007827618945</v>
          </cell>
          <cell r="C1639">
            <v>0.62033991303257929</v>
          </cell>
          <cell r="D1639">
            <v>1.963628422675268</v>
          </cell>
          <cell r="F1639">
            <v>1.101709627521972</v>
          </cell>
          <cell r="H1639">
            <v>0.45809839846755218</v>
          </cell>
          <cell r="J1639">
            <v>0.51145980364682697</v>
          </cell>
        </row>
        <row r="1640">
          <cell r="A1640">
            <v>41827</v>
          </cell>
          <cell r="B1640">
            <v>0.55073205723544172</v>
          </cell>
          <cell r="C1640">
            <v>0.62155029163099318</v>
          </cell>
          <cell r="D1640">
            <v>1.963153957236941</v>
          </cell>
          <cell r="F1640">
            <v>1.101484703022426</v>
          </cell>
          <cell r="H1640">
            <v>0.4580612376445774</v>
          </cell>
          <cell r="J1640">
            <v>0.51139887353019264</v>
          </cell>
        </row>
        <row r="1641">
          <cell r="A1641">
            <v>41828</v>
          </cell>
          <cell r="B1641">
            <v>0.54076096420124165</v>
          </cell>
          <cell r="C1641">
            <v>0.62239824393139931</v>
          </cell>
          <cell r="D1641">
            <v>1.9583105149812901</v>
          </cell>
          <cell r="F1641">
            <v>1.099188620610859</v>
          </cell>
          <cell r="H1641">
            <v>0.45758194607443498</v>
          </cell>
          <cell r="J1641">
            <v>0.51061299797847459</v>
          </cell>
        </row>
        <row r="1642">
          <cell r="A1642">
            <v>41829</v>
          </cell>
          <cell r="B1642">
            <v>0.54767052777497516</v>
          </cell>
          <cell r="C1642">
            <v>0.62729178287260323</v>
          </cell>
          <cell r="D1642">
            <v>1.9824126074928801</v>
          </cell>
          <cell r="F1642">
            <v>1.110614462727509</v>
          </cell>
          <cell r="H1642">
            <v>0.46013562920170942</v>
          </cell>
          <cell r="J1642">
            <v>0.51480017954094803</v>
          </cell>
        </row>
        <row r="1643">
          <cell r="A1643">
            <v>41830</v>
          </cell>
          <cell r="B1643">
            <v>0.54154568290333471</v>
          </cell>
          <cell r="C1643">
            <v>0.62358338382538525</v>
          </cell>
          <cell r="D1643">
            <v>1.9687875797952099</v>
          </cell>
          <cell r="F1643">
            <v>1.1047064481187641</v>
          </cell>
          <cell r="H1643">
            <v>0.45883429817496202</v>
          </cell>
          <cell r="J1643">
            <v>0.51266643429595415</v>
          </cell>
        </row>
        <row r="1644">
          <cell r="A1644">
            <v>41831</v>
          </cell>
          <cell r="B1644">
            <v>0.54366615439691368</v>
          </cell>
          <cell r="C1644">
            <v>0.62905381638651536</v>
          </cell>
          <cell r="D1644">
            <v>1.97556258224474</v>
          </cell>
          <cell r="F1644">
            <v>1.1076598642945481</v>
          </cell>
          <cell r="H1644">
            <v>0.45949608245064311</v>
          </cell>
          <cell r="J1644">
            <v>0.51375153833033682</v>
          </cell>
        </row>
        <row r="1645">
          <cell r="A1645">
            <v>41834</v>
          </cell>
          <cell r="B1645">
            <v>0.55143888106633487</v>
          </cell>
          <cell r="C1645">
            <v>0.6311697244916612</v>
          </cell>
          <cell r="D1645">
            <v>1.9876515701315181</v>
          </cell>
          <cell r="F1645">
            <v>1.1133280149842919</v>
          </cell>
          <cell r="H1645">
            <v>0.46063693958744611</v>
          </cell>
          <cell r="J1645">
            <v>0.51562216145850392</v>
          </cell>
        </row>
        <row r="1646">
          <cell r="A1646">
            <v>41835</v>
          </cell>
          <cell r="B1646">
            <v>0.54853355348983923</v>
          </cell>
          <cell r="C1646">
            <v>0.62801056227318042</v>
          </cell>
          <cell r="D1646">
            <v>1.9682321007176831</v>
          </cell>
          <cell r="F1646">
            <v>1.1041718840679631</v>
          </cell>
          <cell r="H1646">
            <v>0.45872011356430259</v>
          </cell>
          <cell r="J1646">
            <v>0.51247921193476298</v>
          </cell>
        </row>
        <row r="1647">
          <cell r="A1647">
            <v>41836</v>
          </cell>
          <cell r="B1647">
            <v>0.55426548948758869</v>
          </cell>
          <cell r="C1647">
            <v>0.63508137400857412</v>
          </cell>
          <cell r="D1647">
            <v>1.996934985838293</v>
          </cell>
          <cell r="F1647">
            <v>1.117705074549922</v>
          </cell>
          <cell r="H1647">
            <v>0.46153385739905928</v>
          </cell>
          <cell r="J1647">
            <v>0.51709280580091987</v>
          </cell>
        </row>
        <row r="1648">
          <cell r="A1648">
            <v>41837</v>
          </cell>
          <cell r="B1648">
            <v>0.53659942727344401</v>
          </cell>
          <cell r="C1648">
            <v>0.63208621132172182</v>
          </cell>
          <cell r="D1648">
            <v>1.9564672427521661</v>
          </cell>
          <cell r="F1648">
            <v>1.098624841090214</v>
          </cell>
          <cell r="H1648">
            <v>0.45764776474638352</v>
          </cell>
          <cell r="J1648">
            <v>0.51072092067501829</v>
          </cell>
        </row>
        <row r="1649">
          <cell r="A1649">
            <v>41838</v>
          </cell>
          <cell r="B1649">
            <v>0.55230259368621715</v>
          </cell>
          <cell r="C1649">
            <v>0.63991403222497789</v>
          </cell>
          <cell r="D1649">
            <v>2.0036488902288441</v>
          </cell>
          <cell r="F1649">
            <v>1.1208706281592371</v>
          </cell>
          <cell r="H1649">
            <v>0.46221381496623448</v>
          </cell>
          <cell r="J1649">
            <v>0.51820770774295499</v>
          </cell>
        </row>
        <row r="1650">
          <cell r="A1650">
            <v>41841</v>
          </cell>
          <cell r="B1650">
            <v>0.54939754087136849</v>
          </cell>
          <cell r="C1650">
            <v>0.64134085573417154</v>
          </cell>
          <cell r="D1650">
            <v>2.013244637681856</v>
          </cell>
          <cell r="F1650">
            <v>1.125394949044576</v>
          </cell>
          <cell r="H1650">
            <v>0.46316295754861231</v>
          </cell>
          <cell r="J1650">
            <v>0.51976398242158028</v>
          </cell>
        </row>
        <row r="1651">
          <cell r="A1651">
            <v>41842</v>
          </cell>
          <cell r="B1651">
            <v>0.55615007827618901</v>
          </cell>
          <cell r="C1651">
            <v>0.64699438320473246</v>
          </cell>
          <cell r="D1651">
            <v>2.0424063910236718</v>
          </cell>
          <cell r="F1651">
            <v>1.1391444930790191</v>
          </cell>
          <cell r="H1651">
            <v>0.46599368252021439</v>
          </cell>
          <cell r="J1651">
            <v>0.52440541987826994</v>
          </cell>
        </row>
        <row r="1652">
          <cell r="A1652">
            <v>41843</v>
          </cell>
          <cell r="B1652">
            <v>0.55960424184979951</v>
          </cell>
          <cell r="C1652">
            <v>0.64832309623222972</v>
          </cell>
          <cell r="D1652">
            <v>2.051376210426902</v>
          </cell>
          <cell r="F1652">
            <v>1.1433736946610751</v>
          </cell>
          <cell r="H1652">
            <v>0.46686856131438131</v>
          </cell>
          <cell r="J1652">
            <v>0.52583992700608984</v>
          </cell>
        </row>
        <row r="1653">
          <cell r="A1653">
            <v>41844</v>
          </cell>
          <cell r="B1653">
            <v>0.55968282362421773</v>
          </cell>
          <cell r="C1653">
            <v>0.64344295151387465</v>
          </cell>
          <cell r="D1653">
            <v>2.0417605531597141</v>
          </cell>
          <cell r="F1653">
            <v>1.138839986528807</v>
          </cell>
          <cell r="H1653">
            <v>0.46590141588202599</v>
          </cell>
          <cell r="J1653">
            <v>0.52425413376719376</v>
          </cell>
        </row>
        <row r="1654">
          <cell r="A1654">
            <v>41845</v>
          </cell>
          <cell r="B1654">
            <v>0.55238131284145853</v>
          </cell>
          <cell r="C1654">
            <v>0.64655561645983894</v>
          </cell>
          <cell r="D1654">
            <v>2.0460807478064602</v>
          </cell>
          <cell r="F1654">
            <v>1.1408769237856859</v>
          </cell>
          <cell r="H1654">
            <v>0.46636690223858629</v>
          </cell>
          <cell r="J1654">
            <v>0.52501737504361712</v>
          </cell>
        </row>
        <row r="1655">
          <cell r="A1655">
            <v>41848</v>
          </cell>
          <cell r="B1655">
            <v>0.55300900537463882</v>
          </cell>
          <cell r="C1655">
            <v>0.64603634620242745</v>
          </cell>
          <cell r="D1655">
            <v>2.0615772470967548</v>
          </cell>
          <cell r="F1655">
            <v>1.148183405202247</v>
          </cell>
          <cell r="H1655">
            <v>0.46787617961629979</v>
          </cell>
          <cell r="J1655">
            <v>0.52749208277620108</v>
          </cell>
        </row>
        <row r="1656">
          <cell r="A1656">
            <v>41849</v>
          </cell>
          <cell r="B1656">
            <v>0.54633532450678346</v>
          </cell>
          <cell r="C1656">
            <v>0.64421581812865947</v>
          </cell>
          <cell r="D1656">
            <v>2.0387065705927472</v>
          </cell>
          <cell r="F1656">
            <v>1.137400055576967</v>
          </cell>
          <cell r="H1656">
            <v>0.4656497983273733</v>
          </cell>
          <cell r="J1656">
            <v>0.52384156665827231</v>
          </cell>
        </row>
        <row r="1657">
          <cell r="A1657">
            <v>41850</v>
          </cell>
          <cell r="B1657">
            <v>0.54657079506929063</v>
          </cell>
          <cell r="C1657">
            <v>0.6351358013589532</v>
          </cell>
          <cell r="D1657">
            <v>1.996802796060948</v>
          </cell>
          <cell r="F1657">
            <v>1.117642747518057</v>
          </cell>
          <cell r="H1657">
            <v>0.46151919313216272</v>
          </cell>
          <cell r="J1657">
            <v>0.51706876165316951</v>
          </cell>
        </row>
        <row r="1658">
          <cell r="A1658">
            <v>41851</v>
          </cell>
          <cell r="B1658">
            <v>0.51602886176684448</v>
          </cell>
          <cell r="C1658">
            <v>0.61383716690082246</v>
          </cell>
          <cell r="D1658">
            <v>1.881487329509816</v>
          </cell>
          <cell r="F1658">
            <v>1.064276222619549</v>
          </cell>
          <cell r="H1658">
            <v>0.45104402262480231</v>
          </cell>
          <cell r="J1658">
            <v>0.4998930053197117</v>
          </cell>
        </row>
        <row r="1659">
          <cell r="A1659">
            <v>41852</v>
          </cell>
          <cell r="B1659">
            <v>0.51139665847477911</v>
          </cell>
          <cell r="C1659">
            <v>0.61587565232805175</v>
          </cell>
          <cell r="D1659">
            <v>1.882964879651533</v>
          </cell>
          <cell r="F1659">
            <v>1.0649862740972269</v>
          </cell>
          <cell r="H1659">
            <v>0.453453786764902</v>
          </cell>
          <cell r="J1659">
            <v>0.5038369146154893</v>
          </cell>
        </row>
        <row r="1660">
          <cell r="A1660">
            <v>41855</v>
          </cell>
          <cell r="B1660">
            <v>0.52231004590327945</v>
          </cell>
          <cell r="C1660">
            <v>0.62114267710243287</v>
          </cell>
          <cell r="D1660">
            <v>1.904762129824098</v>
          </cell>
          <cell r="F1660">
            <v>1.07539754556585</v>
          </cell>
          <cell r="H1660">
            <v>0.45478391032094501</v>
          </cell>
          <cell r="J1660">
            <v>0.50601365427887623</v>
          </cell>
        </row>
        <row r="1661">
          <cell r="A1661">
            <v>41856</v>
          </cell>
          <cell r="B1661">
            <v>0.50754931126563041</v>
          </cell>
          <cell r="C1661">
            <v>0.61381596515652448</v>
          </cell>
          <cell r="D1661">
            <v>1.8768152731314589</v>
          </cell>
          <cell r="F1661">
            <v>1.062049125394104</v>
          </cell>
          <cell r="H1661">
            <v>0.45230537417063932</v>
          </cell>
          <cell r="J1661">
            <v>0.50195750057770416</v>
          </cell>
        </row>
        <row r="1662">
          <cell r="A1662">
            <v>41857</v>
          </cell>
          <cell r="B1662">
            <v>0.50802052715319257</v>
          </cell>
          <cell r="C1662">
            <v>0.61451402629934337</v>
          </cell>
          <cell r="D1662">
            <v>1.8716686389877319</v>
          </cell>
          <cell r="F1662">
            <v>1.059591056353228</v>
          </cell>
          <cell r="H1662">
            <v>0.45250223566595121</v>
          </cell>
          <cell r="J1662">
            <v>0.50227964090575905</v>
          </cell>
        </row>
        <row r="1663">
          <cell r="A1663">
            <v>41858</v>
          </cell>
          <cell r="B1663">
            <v>0.49985530375055109</v>
          </cell>
          <cell r="C1663">
            <v>0.61537516621000488</v>
          </cell>
          <cell r="D1663">
            <v>1.8712543291736961</v>
          </cell>
          <cell r="F1663">
            <v>1.059393265019954</v>
          </cell>
          <cell r="H1663">
            <v>0.45456655224935888</v>
          </cell>
          <cell r="J1663">
            <v>0.50565821406369871</v>
          </cell>
        </row>
        <row r="1664">
          <cell r="A1664">
            <v>41859</v>
          </cell>
          <cell r="B1664">
            <v>0.51720662672365214</v>
          </cell>
          <cell r="C1664">
            <v>0.62503793723505185</v>
          </cell>
          <cell r="D1664">
            <v>1.894001492878038</v>
          </cell>
          <cell r="F1664">
            <v>1.070258289831082</v>
          </cell>
          <cell r="H1664">
            <v>0.45702761184631457</v>
          </cell>
          <cell r="J1664">
            <v>0.50968580113303874</v>
          </cell>
        </row>
        <row r="1665">
          <cell r="A1665">
            <v>41862</v>
          </cell>
          <cell r="B1665">
            <v>0.52160322207238674</v>
          </cell>
          <cell r="C1665">
            <v>0.62778929977982756</v>
          </cell>
          <cell r="D1665">
            <v>1.9183352910682521</v>
          </cell>
          <cell r="F1665">
            <v>1.0818810097447269</v>
          </cell>
          <cell r="H1665">
            <v>0.45868908769859412</v>
          </cell>
          <cell r="J1665">
            <v>0.51240488673231543</v>
          </cell>
        </row>
        <row r="1666">
          <cell r="A1666">
            <v>41863</v>
          </cell>
          <cell r="B1666">
            <v>0.51948384962449667</v>
          </cell>
          <cell r="C1666">
            <v>0.6221766774145403</v>
          </cell>
          <cell r="D1666">
            <v>1.9103896262082309</v>
          </cell>
          <cell r="F1666">
            <v>1.0780856848785541</v>
          </cell>
          <cell r="H1666">
            <v>0.45612221687528992</v>
          </cell>
          <cell r="J1666">
            <v>0.50820393362526728</v>
          </cell>
        </row>
        <row r="1667">
          <cell r="A1667">
            <v>41864</v>
          </cell>
          <cell r="B1667">
            <v>0.52976913237824652</v>
          </cell>
          <cell r="C1667">
            <v>0.63300494568955612</v>
          </cell>
          <cell r="D1667">
            <v>1.9498961687060239</v>
          </cell>
          <cell r="F1667">
            <v>1.096956075250006</v>
          </cell>
          <cell r="H1667">
            <v>0.46064216894855831</v>
          </cell>
          <cell r="J1667">
            <v>0.51560119245337499</v>
          </cell>
        </row>
        <row r="1668">
          <cell r="A1668">
            <v>41865</v>
          </cell>
          <cell r="B1668">
            <v>0.53699233614733433</v>
          </cell>
          <cell r="C1668">
            <v>0.64289947060002084</v>
          </cell>
          <cell r="D1668">
            <v>1.9721535658689939</v>
          </cell>
          <cell r="F1668">
            <v>1.107587457836583</v>
          </cell>
          <cell r="H1668">
            <v>0.46344994832433478</v>
          </cell>
          <cell r="J1668">
            <v>0.52019638556679748</v>
          </cell>
        </row>
        <row r="1669">
          <cell r="A1669">
            <v>41866</v>
          </cell>
          <cell r="B1669">
            <v>0.53667842119033238</v>
          </cell>
          <cell r="C1669">
            <v>0.64991072061691391</v>
          </cell>
          <cell r="D1669">
            <v>1.9943758221405259</v>
          </cell>
          <cell r="F1669">
            <v>1.118202212009666</v>
          </cell>
          <cell r="H1669">
            <v>0.46632811396004442</v>
          </cell>
          <cell r="J1669">
            <v>0.52490683515911729</v>
          </cell>
        </row>
        <row r="1670">
          <cell r="A1670">
            <v>41869</v>
          </cell>
          <cell r="B1670">
            <v>0.54955456704028083</v>
          </cell>
          <cell r="C1670">
            <v>0.65149109602123856</v>
          </cell>
          <cell r="D1670">
            <v>2.0102437926226879</v>
          </cell>
          <cell r="F1670">
            <v>1.125758265616724</v>
          </cell>
          <cell r="H1670">
            <v>0.46540385462797018</v>
          </cell>
          <cell r="J1670">
            <v>0.52349877459995553</v>
          </cell>
        </row>
        <row r="1671">
          <cell r="A1671">
            <v>41870</v>
          </cell>
          <cell r="B1671">
            <v>0.55764120866670375</v>
          </cell>
          <cell r="C1671">
            <v>0.65461173474968093</v>
          </cell>
          <cell r="D1671">
            <v>2.0249699149040672</v>
          </cell>
          <cell r="F1671">
            <v>1.132779898737853</v>
          </cell>
          <cell r="H1671">
            <v>0.4655982985542948</v>
          </cell>
          <cell r="J1671">
            <v>0.52384379802970682</v>
          </cell>
        </row>
        <row r="1672">
          <cell r="A1672">
            <v>41871</v>
          </cell>
          <cell r="B1672">
            <v>0.56180274559450161</v>
          </cell>
          <cell r="C1672">
            <v>0.6561907235698865</v>
          </cell>
          <cell r="D1672">
            <v>2.0210776780349202</v>
          </cell>
          <cell r="F1672">
            <v>1.130935589344449</v>
          </cell>
          <cell r="H1672">
            <v>0.46499867599220801</v>
          </cell>
          <cell r="J1672">
            <v>0.52277412155424607</v>
          </cell>
        </row>
        <row r="1673">
          <cell r="A1673">
            <v>41872</v>
          </cell>
          <cell r="B1673">
            <v>0.56635650449297281</v>
          </cell>
          <cell r="C1673">
            <v>0.66279045950509463</v>
          </cell>
          <cell r="D1673">
            <v>2.0297960940967559</v>
          </cell>
          <cell r="F1673">
            <v>1.135110991450512</v>
          </cell>
          <cell r="H1673">
            <v>0.46727260389157349</v>
          </cell>
          <cell r="J1673">
            <v>0.52635488517958584</v>
          </cell>
        </row>
        <row r="1674">
          <cell r="A1674">
            <v>41873</v>
          </cell>
          <cell r="B1674">
            <v>0.56392239280403933</v>
          </cell>
          <cell r="C1674">
            <v>0.66492687312840282</v>
          </cell>
          <cell r="D1674">
            <v>2.0369998221665009</v>
          </cell>
          <cell r="F1674">
            <v>1.1385637554023</v>
          </cell>
          <cell r="H1674">
            <v>0.46755143611579492</v>
          </cell>
          <cell r="J1674">
            <v>0.52685566876331569</v>
          </cell>
        </row>
        <row r="1675">
          <cell r="A1675">
            <v>41876</v>
          </cell>
          <cell r="B1675">
            <v>0.57185269516566772</v>
          </cell>
          <cell r="C1675">
            <v>0.67249054232316308</v>
          </cell>
          <cell r="D1675">
            <v>2.0550903819340571</v>
          </cell>
          <cell r="F1675">
            <v>1.1471745035381959</v>
          </cell>
          <cell r="H1675">
            <v>0.47038626678499629</v>
          </cell>
          <cell r="J1675">
            <v>0.53131133716882806</v>
          </cell>
        </row>
        <row r="1676">
          <cell r="A1676">
            <v>41877</v>
          </cell>
          <cell r="B1676">
            <v>0.57287315919281534</v>
          </cell>
          <cell r="C1676">
            <v>0.67098442506884259</v>
          </cell>
          <cell r="D1676">
            <v>2.0583980081540032</v>
          </cell>
          <cell r="F1676">
            <v>1.148733792239705</v>
          </cell>
          <cell r="H1676">
            <v>0.46997585897462058</v>
          </cell>
          <cell r="J1676">
            <v>0.53066347551479631</v>
          </cell>
        </row>
        <row r="1677">
          <cell r="A1677">
            <v>41878</v>
          </cell>
          <cell r="B1677">
            <v>0.57224491713634085</v>
          </cell>
          <cell r="C1677">
            <v>0.67626165363651558</v>
          </cell>
          <cell r="D1677">
            <v>2.07051501772803</v>
          </cell>
          <cell r="F1677">
            <v>1.1544971035533069</v>
          </cell>
          <cell r="H1677">
            <v>0.47298867090971181</v>
          </cell>
          <cell r="J1677">
            <v>0.53548665609152613</v>
          </cell>
        </row>
        <row r="1678">
          <cell r="A1678">
            <v>41879</v>
          </cell>
          <cell r="B1678">
            <v>0.57138134189728218</v>
          </cell>
          <cell r="C1678">
            <v>0.67923077688946498</v>
          </cell>
          <cell r="D1678">
            <v>2.0670720290460132</v>
          </cell>
          <cell r="F1678">
            <v>1.1528834307155911</v>
          </cell>
          <cell r="H1678">
            <v>0.47406254540900788</v>
          </cell>
          <cell r="J1678">
            <v>0.53721029909055606</v>
          </cell>
        </row>
        <row r="1679">
          <cell r="A1679">
            <v>41880</v>
          </cell>
          <cell r="B1679">
            <v>0.57585720592455303</v>
          </cell>
          <cell r="C1679">
            <v>0.68254388892498041</v>
          </cell>
          <cell r="D1679">
            <v>2.0744087077025082</v>
          </cell>
          <cell r="F1679">
            <v>1.1573051193558661</v>
          </cell>
          <cell r="H1679">
            <v>0.47488676923585632</v>
          </cell>
          <cell r="J1679">
            <v>0.53842673954927678</v>
          </cell>
        </row>
        <row r="1680">
          <cell r="A1680">
            <v>41884</v>
          </cell>
          <cell r="B1680">
            <v>0.57507166293751788</v>
          </cell>
          <cell r="C1680">
            <v>0.67043092300284979</v>
          </cell>
          <cell r="D1680">
            <v>2.016974583432559</v>
          </cell>
          <cell r="F1680">
            <v>1.135051407243773</v>
          </cell>
          <cell r="H1680">
            <v>0.47005207634476731</v>
          </cell>
          <cell r="J1680">
            <v>0.52312935874879485</v>
          </cell>
        </row>
        <row r="1681">
          <cell r="A1681">
            <v>41885</v>
          </cell>
          <cell r="B1681">
            <v>0.57420726341441775</v>
          </cell>
          <cell r="C1681">
            <v>0.6735600411381697</v>
          </cell>
          <cell r="D1681">
            <v>2.0364763674710318</v>
          </cell>
          <cell r="F1681">
            <v>1.151729692417796</v>
          </cell>
          <cell r="H1681">
            <v>0.47351714068896023</v>
          </cell>
          <cell r="J1681">
            <v>0.52971417551944344</v>
          </cell>
        </row>
        <row r="1682">
          <cell r="A1682">
            <v>41886</v>
          </cell>
          <cell r="B1682">
            <v>0.57193155170173315</v>
          </cell>
          <cell r="C1682">
            <v>0.66399948454671232</v>
          </cell>
          <cell r="D1682">
            <v>1.9899934681240781</v>
          </cell>
          <cell r="F1682">
            <v>1.129699434412377</v>
          </cell>
          <cell r="H1682">
            <v>0.46883813400822683</v>
          </cell>
          <cell r="J1682">
            <v>0.51937869926886693</v>
          </cell>
        </row>
        <row r="1683">
          <cell r="A1683">
            <v>41887</v>
          </cell>
          <cell r="B1683">
            <v>0.57899717977951437</v>
          </cell>
          <cell r="C1683">
            <v>0.66727926766775436</v>
          </cell>
          <cell r="D1683">
            <v>1.998474741558437</v>
          </cell>
          <cell r="F1683">
            <v>1.130646213194928</v>
          </cell>
          <cell r="H1683">
            <v>0.46897494847428423</v>
          </cell>
          <cell r="J1683">
            <v>0.51919605775421962</v>
          </cell>
        </row>
        <row r="1684">
          <cell r="A1684">
            <v>41890</v>
          </cell>
          <cell r="B1684">
            <v>0.57491449938778194</v>
          </cell>
          <cell r="C1684">
            <v>0.66494708959349169</v>
          </cell>
          <cell r="D1684">
            <v>1.985850979978435</v>
          </cell>
          <cell r="F1684">
            <v>1.1167816830798549</v>
          </cell>
          <cell r="H1684">
            <v>0.46612622409010762</v>
          </cell>
          <cell r="J1684">
            <v>0.51557395528707706</v>
          </cell>
        </row>
        <row r="1685">
          <cell r="A1685">
            <v>41891</v>
          </cell>
          <cell r="B1685">
            <v>0.56494313159193443</v>
          </cell>
          <cell r="C1685">
            <v>0.65804921924713367</v>
          </cell>
          <cell r="D1685">
            <v>1.9512823844148619</v>
          </cell>
          <cell r="F1685">
            <v>1.0962886425325611</v>
          </cell>
          <cell r="H1685">
            <v>0.46193276208352357</v>
          </cell>
          <cell r="J1685">
            <v>0.51098874103997249</v>
          </cell>
        </row>
        <row r="1686">
          <cell r="A1686">
            <v>41892</v>
          </cell>
          <cell r="B1686">
            <v>0.57083195637777329</v>
          </cell>
          <cell r="C1686">
            <v>0.65768583069855979</v>
          </cell>
          <cell r="D1686">
            <v>1.9383203027522711</v>
          </cell>
          <cell r="F1686">
            <v>1.0883033910172439</v>
          </cell>
          <cell r="H1686">
            <v>0.46004772630399082</v>
          </cell>
          <cell r="J1686">
            <v>0.50410106282081379</v>
          </cell>
        </row>
        <row r="1687">
          <cell r="A1687">
            <v>41893</v>
          </cell>
          <cell r="B1687">
            <v>0.57263782601023205</v>
          </cell>
          <cell r="C1687">
            <v>0.65668925470845751</v>
          </cell>
          <cell r="D1687">
            <v>1.925127761160361</v>
          </cell>
          <cell r="F1687">
            <v>1.079554175632611</v>
          </cell>
          <cell r="H1687">
            <v>0.458249787135663</v>
          </cell>
          <cell r="J1687">
            <v>0.50107871698645234</v>
          </cell>
        </row>
        <row r="1688">
          <cell r="A1688">
            <v>41894</v>
          </cell>
          <cell r="B1688">
            <v>0.56345172643887209</v>
          </cell>
          <cell r="C1688">
            <v>0.64400504953231463</v>
          </cell>
          <cell r="D1688">
            <v>1.8747365400496649</v>
          </cell>
          <cell r="F1688">
            <v>1.0518339736790201</v>
          </cell>
          <cell r="H1688">
            <v>0.45236332747383279</v>
          </cell>
          <cell r="J1688">
            <v>0.49081054025553211</v>
          </cell>
        </row>
        <row r="1689">
          <cell r="A1689">
            <v>41897</v>
          </cell>
          <cell r="B1689">
            <v>0.56227354933959339</v>
          </cell>
          <cell r="C1689">
            <v>0.6442136174091726</v>
          </cell>
          <cell r="D1689">
            <v>1.860689244492469</v>
          </cell>
          <cell r="F1689">
            <v>1.052700220198765</v>
          </cell>
          <cell r="H1689">
            <v>0.45257817562476749</v>
          </cell>
          <cell r="J1689">
            <v>0.49141998165946982</v>
          </cell>
        </row>
        <row r="1690">
          <cell r="A1690">
            <v>41898</v>
          </cell>
          <cell r="B1690">
            <v>0.57405092414962344</v>
          </cell>
          <cell r="C1690">
            <v>0.64915202216367662</v>
          </cell>
          <cell r="D1690">
            <v>1.878291515840977</v>
          </cell>
          <cell r="F1690">
            <v>1.0609125244264079</v>
          </cell>
          <cell r="H1690">
            <v>0.45417311656701659</v>
          </cell>
          <cell r="J1690">
            <v>0.49177456990982638</v>
          </cell>
        </row>
        <row r="1691">
          <cell r="A1691">
            <v>41899</v>
          </cell>
          <cell r="B1691">
            <v>0.57617070873908416</v>
          </cell>
          <cell r="C1691">
            <v>0.64886675747877143</v>
          </cell>
          <cell r="D1691">
            <v>1.8505096307981279</v>
          </cell>
          <cell r="F1691">
            <v>1.036127803830621</v>
          </cell>
          <cell r="H1691">
            <v>0.44894874905559262</v>
          </cell>
          <cell r="J1691">
            <v>0.48458383499233548</v>
          </cell>
        </row>
        <row r="1692">
          <cell r="A1692">
            <v>41900</v>
          </cell>
          <cell r="B1692">
            <v>0.58457181484670429</v>
          </cell>
          <cell r="C1692">
            <v>0.65628860981031845</v>
          </cell>
          <cell r="D1692">
            <v>1.863755935645216</v>
          </cell>
          <cell r="F1692">
            <v>1.038379660434039</v>
          </cell>
          <cell r="H1692">
            <v>0.44934940477708518</v>
          </cell>
          <cell r="J1692">
            <v>0.48478016461715062</v>
          </cell>
        </row>
        <row r="1693">
          <cell r="A1693">
            <v>41901</v>
          </cell>
          <cell r="B1693">
            <v>0.58314401696998397</v>
          </cell>
          <cell r="C1693">
            <v>0.66353305366328952</v>
          </cell>
          <cell r="D1693">
            <v>1.8876900993473571</v>
          </cell>
          <cell r="F1693">
            <v>1.0465106775078179</v>
          </cell>
          <cell r="H1693">
            <v>0.45137889233478828</v>
          </cell>
          <cell r="J1693">
            <v>0.49160736244676922</v>
          </cell>
        </row>
        <row r="1694">
          <cell r="A1694">
            <v>41904</v>
          </cell>
          <cell r="B1694">
            <v>0.57091713242722597</v>
          </cell>
          <cell r="C1694">
            <v>0.65649369227153676</v>
          </cell>
          <cell r="D1694">
            <v>1.859895132998197</v>
          </cell>
          <cell r="F1694">
            <v>1.035895682852771</v>
          </cell>
          <cell r="H1694">
            <v>0.44897929012423021</v>
          </cell>
          <cell r="J1694">
            <v>0.48891760882946023</v>
          </cell>
        </row>
        <row r="1695">
          <cell r="A1695">
            <v>41905</v>
          </cell>
          <cell r="B1695">
            <v>0.56192501444023613</v>
          </cell>
          <cell r="C1695">
            <v>0.65475608406343988</v>
          </cell>
          <cell r="D1695">
            <v>1.872237417505487</v>
          </cell>
          <cell r="F1695">
            <v>1.0406529251189109</v>
          </cell>
          <cell r="H1695">
            <v>0.45025173918466432</v>
          </cell>
          <cell r="J1695">
            <v>0.49379601991845751</v>
          </cell>
        </row>
        <row r="1696">
          <cell r="A1696">
            <v>41906</v>
          </cell>
          <cell r="B1696">
            <v>0.57415134945969948</v>
          </cell>
          <cell r="C1696">
            <v>0.65896203456215874</v>
          </cell>
          <cell r="D1696">
            <v>1.886773908048472</v>
          </cell>
          <cell r="F1696">
            <v>1.0459130855220551</v>
          </cell>
          <cell r="H1696">
            <v>0.4513044199474503</v>
          </cell>
          <cell r="J1696">
            <v>0.49250461716696092</v>
          </cell>
        </row>
        <row r="1697">
          <cell r="A1697">
            <v>41907</v>
          </cell>
          <cell r="B1697">
            <v>0.54875157670124541</v>
          </cell>
          <cell r="C1697">
            <v>0.65039636947473167</v>
          </cell>
          <cell r="D1697">
            <v>1.868150035562401</v>
          </cell>
          <cell r="F1697">
            <v>1.045333157852756</v>
          </cell>
          <cell r="H1697">
            <v>0.45149576990926082</v>
          </cell>
          <cell r="J1697">
            <v>0.49743453376173652</v>
          </cell>
        </row>
        <row r="1698">
          <cell r="A1698">
            <v>41908</v>
          </cell>
          <cell r="B1698">
            <v>0.56105731778006906</v>
          </cell>
          <cell r="C1698">
            <v>0.65731654913237092</v>
          </cell>
          <cell r="D1698">
            <v>1.87534502400702</v>
          </cell>
          <cell r="F1698">
            <v>1.045653811102867</v>
          </cell>
          <cell r="H1698">
            <v>0.45139348037264398</v>
          </cell>
          <cell r="J1698">
            <v>0.4943442529753177</v>
          </cell>
        </row>
        <row r="1699">
          <cell r="A1699">
            <v>41911</v>
          </cell>
          <cell r="B1699">
            <v>0.55821752080964626</v>
          </cell>
          <cell r="C1699">
            <v>0.66076679548468298</v>
          </cell>
          <cell r="D1699">
            <v>1.878661910456473</v>
          </cell>
          <cell r="F1699">
            <v>1.040187041757304</v>
          </cell>
          <cell r="H1699">
            <v>0.45030830009178507</v>
          </cell>
          <cell r="J1699">
            <v>0.49665478562035092</v>
          </cell>
        </row>
        <row r="1700">
          <cell r="A1700">
            <v>41912</v>
          </cell>
          <cell r="B1700">
            <v>0.55411588187775229</v>
          </cell>
          <cell r="C1700">
            <v>0.65439959648399149</v>
          </cell>
          <cell r="D1700">
            <v>1.857960854536338</v>
          </cell>
          <cell r="F1700">
            <v>1.025818159443519</v>
          </cell>
          <cell r="H1700">
            <v>0.44742639633039988</v>
          </cell>
          <cell r="J1700">
            <v>0.49188872854135729</v>
          </cell>
        </row>
        <row r="1701">
          <cell r="A1701">
            <v>41913</v>
          </cell>
          <cell r="B1701">
            <v>0.53305431765938827</v>
          </cell>
          <cell r="C1701">
            <v>0.65377942240911668</v>
          </cell>
          <cell r="D1701">
            <v>1.833998454640033</v>
          </cell>
          <cell r="F1701">
            <v>1.0144326553839029</v>
          </cell>
          <cell r="H1701">
            <v>0.43578717537489681</v>
          </cell>
          <cell r="J1701">
            <v>0.49167898410858418</v>
          </cell>
        </row>
        <row r="1702">
          <cell r="A1702">
            <v>41914</v>
          </cell>
          <cell r="B1702">
            <v>0.53329088726848473</v>
          </cell>
          <cell r="C1702">
            <v>0.64805343686399808</v>
          </cell>
          <cell r="D1702">
            <v>1.8198801010468471</v>
          </cell>
          <cell r="F1702">
            <v>1.0077133699538929</v>
          </cell>
          <cell r="H1702">
            <v>0.43304645411064491</v>
          </cell>
          <cell r="J1702">
            <v>0.48794870654070222</v>
          </cell>
        </row>
        <row r="1703">
          <cell r="A1703">
            <v>41915</v>
          </cell>
          <cell r="B1703">
            <v>0.5501716812572417</v>
          </cell>
          <cell r="C1703">
            <v>0.66168859103049682</v>
          </cell>
          <cell r="D1703">
            <v>1.860235622938027</v>
          </cell>
          <cell r="F1703">
            <v>1.0268041225165649</v>
          </cell>
          <cell r="H1703">
            <v>0.44001057825482109</v>
          </cell>
          <cell r="J1703">
            <v>0.49375964767334352</v>
          </cell>
        </row>
        <row r="1704">
          <cell r="A1704">
            <v>41918</v>
          </cell>
          <cell r="B1704">
            <v>0.5483574314008417</v>
          </cell>
          <cell r="C1704">
            <v>0.66092898328795013</v>
          </cell>
          <cell r="D1704">
            <v>1.854108570435745</v>
          </cell>
          <cell r="F1704">
            <v>1.0239148054128919</v>
          </cell>
          <cell r="H1704">
            <v>0.43987886361708212</v>
          </cell>
          <cell r="J1704">
            <v>0.49455031391202398</v>
          </cell>
        </row>
        <row r="1705">
          <cell r="A1705">
            <v>41919</v>
          </cell>
          <cell r="B1705">
            <v>0.52445634497280214</v>
          </cell>
          <cell r="C1705">
            <v>0.65473519747768272</v>
          </cell>
          <cell r="D1705">
            <v>1.8276383653567041</v>
          </cell>
          <cell r="F1705">
            <v>1.011492844086384</v>
          </cell>
          <cell r="H1705">
            <v>0.43117801139163919</v>
          </cell>
          <cell r="J1705">
            <v>0.49271667086603038</v>
          </cell>
        </row>
        <row r="1706">
          <cell r="A1706">
            <v>41920</v>
          </cell>
          <cell r="B1706">
            <v>0.55111837183519841</v>
          </cell>
          <cell r="C1706">
            <v>0.67193590333440101</v>
          </cell>
          <cell r="D1706">
            <v>1.894329870857594</v>
          </cell>
          <cell r="F1706">
            <v>1.042990787638584</v>
          </cell>
          <cell r="H1706">
            <v>0.44381555523727467</v>
          </cell>
          <cell r="J1706">
            <v>0.50656261221698284</v>
          </cell>
        </row>
        <row r="1707">
          <cell r="A1707">
            <v>41921</v>
          </cell>
          <cell r="B1707">
            <v>0.52035456866098451</v>
          </cell>
          <cell r="C1707">
            <v>0.64931951046475156</v>
          </cell>
          <cell r="D1707">
            <v>1.8834892894796931</v>
          </cell>
          <cell r="F1707">
            <v>1.0378855125242259</v>
          </cell>
          <cell r="H1707">
            <v>0.4409922140053355</v>
          </cell>
          <cell r="J1707">
            <v>0.50410855111645181</v>
          </cell>
        </row>
        <row r="1708">
          <cell r="A1708">
            <v>41922</v>
          </cell>
          <cell r="B1708">
            <v>0.50300091021568161</v>
          </cell>
          <cell r="C1708">
            <v>0.64496844312770296</v>
          </cell>
          <cell r="D1708">
            <v>1.8725098065425949</v>
          </cell>
          <cell r="F1708">
            <v>1.0327576299820149</v>
          </cell>
          <cell r="H1708">
            <v>0.43765887401419268</v>
          </cell>
          <cell r="J1708">
            <v>0.50220550846925005</v>
          </cell>
        </row>
        <row r="1709">
          <cell r="A1709">
            <v>41925</v>
          </cell>
          <cell r="B1709">
            <v>0.47831098366444058</v>
          </cell>
          <cell r="C1709">
            <v>0.63336347017288785</v>
          </cell>
          <cell r="D1709">
            <v>1.8665679365768191</v>
          </cell>
          <cell r="F1709">
            <v>1.0299974004609891</v>
          </cell>
          <cell r="H1709">
            <v>0.43624334090464473</v>
          </cell>
          <cell r="J1709">
            <v>0.50182307225855483</v>
          </cell>
        </row>
        <row r="1710">
          <cell r="A1710">
            <v>41926</v>
          </cell>
          <cell r="B1710">
            <v>0.48059878488060481</v>
          </cell>
          <cell r="C1710">
            <v>0.63933232514114158</v>
          </cell>
          <cell r="D1710">
            <v>1.868941511420823</v>
          </cell>
          <cell r="F1710">
            <v>1.0311100210356869</v>
          </cell>
          <cell r="H1710">
            <v>0.43641038700196838</v>
          </cell>
          <cell r="J1710">
            <v>0.50217929594347721</v>
          </cell>
        </row>
        <row r="1711">
          <cell r="A1711">
            <v>41927</v>
          </cell>
          <cell r="B1711">
            <v>0.47058029549645131</v>
          </cell>
          <cell r="C1711">
            <v>0.638411047765852</v>
          </cell>
          <cell r="D1711">
            <v>1.8683125198996711</v>
          </cell>
          <cell r="F1711">
            <v>1.0308271078278071</v>
          </cell>
          <cell r="H1711">
            <v>0.43557050738654352</v>
          </cell>
          <cell r="J1711">
            <v>0.502107599654251</v>
          </cell>
        </row>
        <row r="1712">
          <cell r="A1712">
            <v>41928</v>
          </cell>
          <cell r="B1712">
            <v>0.46931845353497992</v>
          </cell>
          <cell r="C1712">
            <v>0.63315458179846074</v>
          </cell>
          <cell r="D1712">
            <v>1.862974617224185</v>
          </cell>
          <cell r="F1712">
            <v>1.0283385785062971</v>
          </cell>
          <cell r="H1712">
            <v>0.43482478272134162</v>
          </cell>
          <cell r="J1712">
            <v>0.50093074613956801</v>
          </cell>
        </row>
        <row r="1713">
          <cell r="A1713">
            <v>41929</v>
          </cell>
          <cell r="B1713">
            <v>0.48667238674193031</v>
          </cell>
          <cell r="C1713">
            <v>0.6403589338712572</v>
          </cell>
          <cell r="D1713">
            <v>1.8670995722964729</v>
          </cell>
          <cell r="F1713">
            <v>1.030243767412975</v>
          </cell>
          <cell r="H1713">
            <v>0.43609490951493651</v>
          </cell>
          <cell r="J1713">
            <v>0.50175953339265678</v>
          </cell>
        </row>
        <row r="1714">
          <cell r="A1714">
            <v>41932</v>
          </cell>
          <cell r="B1714">
            <v>0.5011075290606688</v>
          </cell>
          <cell r="C1714">
            <v>0.65208930665288545</v>
          </cell>
          <cell r="D1714">
            <v>1.907757900393684</v>
          </cell>
          <cell r="F1714">
            <v>1.049155740269033</v>
          </cell>
          <cell r="H1714">
            <v>0.44465102430307241</v>
          </cell>
          <cell r="J1714">
            <v>0.51014725846305464</v>
          </cell>
        </row>
        <row r="1715">
          <cell r="A1715">
            <v>41933</v>
          </cell>
          <cell r="B1715">
            <v>0.53084605988250777</v>
          </cell>
          <cell r="C1715">
            <v>0.66554936818690869</v>
          </cell>
          <cell r="D1715">
            <v>1.9572117677177649</v>
          </cell>
          <cell r="F1715">
            <v>1.073900105342434</v>
          </cell>
          <cell r="H1715">
            <v>0.45668517744647041</v>
          </cell>
          <cell r="J1715">
            <v>0.51843209450376015</v>
          </cell>
        </row>
        <row r="1716">
          <cell r="A1716">
            <v>41934</v>
          </cell>
          <cell r="B1716">
            <v>0.51996069812222867</v>
          </cell>
          <cell r="C1716">
            <v>0.65933838914083243</v>
          </cell>
          <cell r="D1716">
            <v>1.947653685037217</v>
          </cell>
          <cell r="F1716">
            <v>1.0684260397063441</v>
          </cell>
          <cell r="H1716">
            <v>0.45302914076180989</v>
          </cell>
          <cell r="J1716">
            <v>0.51549797242701878</v>
          </cell>
        </row>
        <row r="1717">
          <cell r="A1717">
            <v>41935</v>
          </cell>
          <cell r="B1717">
            <v>0.53762964533187008</v>
          </cell>
          <cell r="C1717">
            <v>0.66451879446258988</v>
          </cell>
          <cell r="D1717">
            <v>1.9677980471194469</v>
          </cell>
          <cell r="F1717">
            <v>1.079531487322247</v>
          </cell>
          <cell r="H1717">
            <v>0.46183145657178848</v>
          </cell>
          <cell r="J1717">
            <v>0.51750982237847953</v>
          </cell>
        </row>
        <row r="1718">
          <cell r="A1718">
            <v>41936</v>
          </cell>
          <cell r="B1718">
            <v>0.54946210981167654</v>
          </cell>
          <cell r="C1718">
            <v>0.67276092770181029</v>
          </cell>
          <cell r="D1718">
            <v>1.9863083457497659</v>
          </cell>
          <cell r="F1718">
            <v>1.090417720228418</v>
          </cell>
          <cell r="H1718">
            <v>0.4671355743939789</v>
          </cell>
          <cell r="J1718">
            <v>0.52166368068331859</v>
          </cell>
        </row>
        <row r="1719">
          <cell r="A1719">
            <v>41939</v>
          </cell>
          <cell r="B1719">
            <v>0.54733215904846699</v>
          </cell>
          <cell r="C1719">
            <v>0.67265600109821344</v>
          </cell>
          <cell r="D1719">
            <v>1.990186711681126</v>
          </cell>
          <cell r="F1719">
            <v>1.0928284924854019</v>
          </cell>
          <cell r="H1719">
            <v>0.46716969387806578</v>
          </cell>
          <cell r="J1719">
            <v>0.5220472598369883</v>
          </cell>
        </row>
        <row r="1720">
          <cell r="A1720">
            <v>41940</v>
          </cell>
          <cell r="B1720">
            <v>0.56508023755582082</v>
          </cell>
          <cell r="C1720">
            <v>0.67971235670374219</v>
          </cell>
          <cell r="D1720">
            <v>2.0144432943331392</v>
          </cell>
          <cell r="F1720">
            <v>1.10650072839295</v>
          </cell>
          <cell r="H1720">
            <v>0.47768364293868792</v>
          </cell>
          <cell r="J1720">
            <v>0.52769699616398857</v>
          </cell>
        </row>
        <row r="1721">
          <cell r="A1721">
            <v>41941</v>
          </cell>
          <cell r="B1721">
            <v>0.56271399194516225</v>
          </cell>
          <cell r="C1721">
            <v>0.67974160693697172</v>
          </cell>
          <cell r="D1721">
            <v>2.008728242170648</v>
          </cell>
          <cell r="F1721">
            <v>1.1033188529330951</v>
          </cell>
          <cell r="H1721">
            <v>0.47621198095778289</v>
          </cell>
          <cell r="J1721">
            <v>0.52591167066770073</v>
          </cell>
        </row>
        <row r="1722">
          <cell r="A1722">
            <v>41942</v>
          </cell>
          <cell r="B1722">
            <v>0.57273206918774466</v>
          </cell>
          <cell r="C1722">
            <v>0.68671072824787149</v>
          </cell>
          <cell r="D1722">
            <v>2.014476624224002</v>
          </cell>
          <cell r="F1722">
            <v>1.10676902758491</v>
          </cell>
          <cell r="H1722">
            <v>0.47841543057647051</v>
          </cell>
          <cell r="J1722">
            <v>0.52753892755966802</v>
          </cell>
        </row>
        <row r="1723">
          <cell r="A1723">
            <v>41943</v>
          </cell>
          <cell r="B1723">
            <v>0.59071630516172413</v>
          </cell>
          <cell r="C1723">
            <v>0.69642919300032036</v>
          </cell>
          <cell r="D1723">
            <v>2.040205438158555</v>
          </cell>
          <cell r="F1723">
            <v>1.1222492462636171</v>
          </cell>
          <cell r="H1723">
            <v>0.49167823180049619</v>
          </cell>
          <cell r="J1723">
            <v>0.53410278818076784</v>
          </cell>
        </row>
        <row r="1724">
          <cell r="A1724">
            <v>41946</v>
          </cell>
          <cell r="B1724">
            <v>0.59158441396436245</v>
          </cell>
          <cell r="C1724">
            <v>0.69698452074650263</v>
          </cell>
          <cell r="D1724">
            <v>2.0416273115001311</v>
          </cell>
          <cell r="F1724">
            <v>1.122907952959169</v>
          </cell>
          <cell r="H1724">
            <v>0.49228452504471992</v>
          </cell>
          <cell r="J1724">
            <v>0.53521208405708287</v>
          </cell>
        </row>
        <row r="1725">
          <cell r="A1725">
            <v>41947</v>
          </cell>
          <cell r="B1725">
            <v>0.58606294523811897</v>
          </cell>
          <cell r="C1725">
            <v>0.69556181085832014</v>
          </cell>
          <cell r="D1725">
            <v>2.042705106255029</v>
          </cell>
          <cell r="F1725">
            <v>1.123409568304589</v>
          </cell>
          <cell r="H1725">
            <v>0.49230740240167309</v>
          </cell>
          <cell r="J1725">
            <v>0.5358273389993442</v>
          </cell>
        </row>
        <row r="1726">
          <cell r="A1726">
            <v>41948</v>
          </cell>
          <cell r="B1726">
            <v>0.59608047295740696</v>
          </cell>
          <cell r="C1726">
            <v>0.70100225659778603</v>
          </cell>
          <cell r="D1726">
            <v>2.0395310626760872</v>
          </cell>
          <cell r="F1726">
            <v>1.121932344979758</v>
          </cell>
          <cell r="H1726">
            <v>0.49235475364740039</v>
          </cell>
          <cell r="J1726">
            <v>0.535518072495204</v>
          </cell>
        </row>
        <row r="1727">
          <cell r="A1727">
            <v>41949</v>
          </cell>
          <cell r="B1727">
            <v>0.60246991310546516</v>
          </cell>
          <cell r="C1727">
            <v>0.70069830063111382</v>
          </cell>
          <cell r="D1727">
            <v>2.0190036081837088</v>
          </cell>
          <cell r="F1727">
            <v>1.112378694582099</v>
          </cell>
          <cell r="H1727">
            <v>0.49060532015845149</v>
          </cell>
          <cell r="J1727">
            <v>0.53186412130011274</v>
          </cell>
        </row>
        <row r="1728">
          <cell r="A1728">
            <v>41950</v>
          </cell>
          <cell r="B1728">
            <v>0.60396873681760388</v>
          </cell>
          <cell r="C1728">
            <v>0.70941513755789187</v>
          </cell>
          <cell r="D1728">
            <v>2.0781595039749221</v>
          </cell>
          <cell r="F1728">
            <v>1.139910341676349</v>
          </cell>
          <cell r="H1728">
            <v>0.49580005574564279</v>
          </cell>
          <cell r="J1728">
            <v>0.54127114588134062</v>
          </cell>
        </row>
        <row r="1729">
          <cell r="A1729">
            <v>41953</v>
          </cell>
          <cell r="B1729">
            <v>0.60901692894573101</v>
          </cell>
          <cell r="C1729">
            <v>0.70637087611510263</v>
          </cell>
          <cell r="D1729">
            <v>2.0381360215441191</v>
          </cell>
          <cell r="F1729">
            <v>1.1212830798309961</v>
          </cell>
          <cell r="H1729">
            <v>0.49274899974298753</v>
          </cell>
          <cell r="J1729">
            <v>0.5353335728623918</v>
          </cell>
        </row>
        <row r="1730">
          <cell r="A1730">
            <v>41954</v>
          </cell>
          <cell r="B1730">
            <v>0.6105943344322875</v>
          </cell>
          <cell r="C1730">
            <v>0.70783632349721692</v>
          </cell>
          <cell r="D1730">
            <v>2.0458255701165018</v>
          </cell>
          <cell r="F1730">
            <v>1.124862463383439</v>
          </cell>
          <cell r="H1730">
            <v>0.49355807883541059</v>
          </cell>
          <cell r="J1730">
            <v>0.53677121616910828</v>
          </cell>
        </row>
        <row r="1731">
          <cell r="A1731">
            <v>41955</v>
          </cell>
          <cell r="B1731">
            <v>0.60885921587359992</v>
          </cell>
          <cell r="C1731">
            <v>0.70615578065325435</v>
          </cell>
          <cell r="D1731">
            <v>2.0396307861163581</v>
          </cell>
          <cell r="F1731">
            <v>1.121978891190903</v>
          </cell>
          <cell r="H1731">
            <v>0.49317359477926148</v>
          </cell>
          <cell r="J1731">
            <v>0.53622068064825812</v>
          </cell>
        </row>
        <row r="1732">
          <cell r="A1732">
            <v>41956</v>
          </cell>
          <cell r="B1732">
            <v>0.6106738778724714</v>
          </cell>
          <cell r="C1732">
            <v>0.70891427418808295</v>
          </cell>
          <cell r="D1732">
            <v>2.0448955375796158</v>
          </cell>
          <cell r="F1732">
            <v>1.1244295473887389</v>
          </cell>
          <cell r="H1732">
            <v>0.49443911612609881</v>
          </cell>
          <cell r="J1732">
            <v>0.53881816466043619</v>
          </cell>
        </row>
        <row r="1733">
          <cell r="A1733">
            <v>41957</v>
          </cell>
          <cell r="B1733">
            <v>0.61106816055369895</v>
          </cell>
          <cell r="C1733">
            <v>0.71247486423181172</v>
          </cell>
          <cell r="D1733">
            <v>2.0787414706100331</v>
          </cell>
          <cell r="F1733">
            <v>1.140172724330462</v>
          </cell>
          <cell r="H1733">
            <v>0.4973839803105935</v>
          </cell>
          <cell r="J1733">
            <v>0.54398883797251352</v>
          </cell>
        </row>
        <row r="1734">
          <cell r="A1734">
            <v>41960</v>
          </cell>
          <cell r="B1734">
            <v>0.61209357028689726</v>
          </cell>
          <cell r="C1734">
            <v>0.71141968185265281</v>
          </cell>
          <cell r="D1734">
            <v>2.0546656375759111</v>
          </cell>
          <cell r="F1734">
            <v>1.1289740765933309</v>
          </cell>
          <cell r="H1734">
            <v>0.49484012446415693</v>
          </cell>
          <cell r="J1734">
            <v>0.53998997548217731</v>
          </cell>
        </row>
        <row r="1735">
          <cell r="A1735">
            <v>41961</v>
          </cell>
          <cell r="B1735">
            <v>0.62140138917979582</v>
          </cell>
          <cell r="C1735">
            <v>0.71925789092689363</v>
          </cell>
          <cell r="D1735">
            <v>2.0785524044455221</v>
          </cell>
          <cell r="F1735">
            <v>1.140084782051316</v>
          </cell>
          <cell r="H1735">
            <v>0.49775133151494311</v>
          </cell>
          <cell r="J1735">
            <v>0.5449985479587911</v>
          </cell>
        </row>
        <row r="1736">
          <cell r="A1736">
            <v>41962</v>
          </cell>
          <cell r="B1736">
            <v>0.6187982991992933</v>
          </cell>
          <cell r="C1736">
            <v>0.71325714399594142</v>
          </cell>
          <cell r="D1736">
            <v>2.0334453798496011</v>
          </cell>
          <cell r="F1736">
            <v>1.119103673701505</v>
          </cell>
          <cell r="H1736">
            <v>0.49328202715081337</v>
          </cell>
          <cell r="J1736">
            <v>0.53737408694028255</v>
          </cell>
        </row>
        <row r="1737">
          <cell r="A1737">
            <v>41963</v>
          </cell>
          <cell r="B1737">
            <v>0.62163782140806867</v>
          </cell>
          <cell r="C1737">
            <v>0.7186105335327293</v>
          </cell>
          <cell r="D1737">
            <v>2.06921033844423</v>
          </cell>
          <cell r="F1737">
            <v>1.135739408031236</v>
          </cell>
          <cell r="H1737">
            <v>0.49678765328975277</v>
          </cell>
          <cell r="J1737">
            <v>0.54350117892175387</v>
          </cell>
        </row>
        <row r="1738">
          <cell r="A1738">
            <v>41964</v>
          </cell>
          <cell r="B1738">
            <v>0.63031506277319083</v>
          </cell>
          <cell r="C1738">
            <v>0.72826976434528645</v>
          </cell>
          <cell r="D1738">
            <v>2.1061043612993391</v>
          </cell>
          <cell r="F1738">
            <v>1.152900315616153</v>
          </cell>
          <cell r="H1738">
            <v>0.50019893338726162</v>
          </cell>
          <cell r="J1738">
            <v>0.54955404325654644</v>
          </cell>
        </row>
        <row r="1739">
          <cell r="A1739">
            <v>41967</v>
          </cell>
          <cell r="B1739">
            <v>0.63488997830230098</v>
          </cell>
          <cell r="C1739">
            <v>0.73176772304007365</v>
          </cell>
          <cell r="D1739">
            <v>2.1204672732786491</v>
          </cell>
          <cell r="F1739">
            <v>1.159581089265191</v>
          </cell>
          <cell r="H1739">
            <v>0.50254753752855486</v>
          </cell>
          <cell r="J1739">
            <v>0.55334614059076825</v>
          </cell>
        </row>
        <row r="1740">
          <cell r="A1740">
            <v>41968</v>
          </cell>
          <cell r="B1740">
            <v>0.63370671811614798</v>
          </cell>
          <cell r="C1740">
            <v>0.73671476663058</v>
          </cell>
          <cell r="D1740">
            <v>2.1511457712045008</v>
          </cell>
          <cell r="F1740">
            <v>1.1738509036078431</v>
          </cell>
          <cell r="H1740">
            <v>0.50563979627740241</v>
          </cell>
          <cell r="J1740">
            <v>0.55959827809317098</v>
          </cell>
        </row>
        <row r="1741">
          <cell r="A1741">
            <v>41969</v>
          </cell>
          <cell r="B1741">
            <v>0.63788776310740225</v>
          </cell>
          <cell r="C1741">
            <v>0.74127253870436305</v>
          </cell>
          <cell r="D1741">
            <v>2.1720416271541558</v>
          </cell>
          <cell r="F1741">
            <v>1.1835704142949901</v>
          </cell>
          <cell r="H1741">
            <v>0.5082970464289458</v>
          </cell>
          <cell r="J1741">
            <v>0.56425168430514461</v>
          </cell>
        </row>
        <row r="1742">
          <cell r="A1742">
            <v>41971</v>
          </cell>
          <cell r="B1742">
            <v>0.63441711384665589</v>
          </cell>
          <cell r="C1742">
            <v>0.7445276349158636</v>
          </cell>
          <cell r="D1742">
            <v>2.1808887898793392</v>
          </cell>
          <cell r="F1742">
            <v>1.1885278229649421</v>
          </cell>
          <cell r="H1742">
            <v>0.51151424954466784</v>
          </cell>
          <cell r="J1742">
            <v>0.57084275250982097</v>
          </cell>
        </row>
        <row r="1743">
          <cell r="A1743">
            <v>41974</v>
          </cell>
          <cell r="B1743">
            <v>0.62305820072571261</v>
          </cell>
          <cell r="C1743">
            <v>0.73318212374293612</v>
          </cell>
          <cell r="D1743">
            <v>2.1336960861708429</v>
          </cell>
          <cell r="F1743">
            <v>1.166877127290429</v>
          </cell>
          <cell r="H1743">
            <v>0.50387873797070837</v>
          </cell>
          <cell r="J1743">
            <v>0.55925617883047951</v>
          </cell>
        </row>
        <row r="1744">
          <cell r="A1744">
            <v>41975</v>
          </cell>
          <cell r="B1744">
            <v>0.63354886766319374</v>
          </cell>
          <cell r="C1744">
            <v>0.73316322779450371</v>
          </cell>
          <cell r="D1744">
            <v>2.1170205252392238</v>
          </cell>
          <cell r="F1744">
            <v>1.159227877527695</v>
          </cell>
          <cell r="H1744">
            <v>0.50118611977469696</v>
          </cell>
          <cell r="J1744">
            <v>0.55514809024111655</v>
          </cell>
        </row>
        <row r="1745">
          <cell r="A1745">
            <v>41976</v>
          </cell>
          <cell r="B1745">
            <v>0.63985931389436268</v>
          </cell>
          <cell r="C1745">
            <v>0.73988794013922643</v>
          </cell>
          <cell r="D1745">
            <v>2.132619047643006</v>
          </cell>
          <cell r="F1745">
            <v>1.1663830777804181</v>
          </cell>
          <cell r="H1745">
            <v>0.50371418541784974</v>
          </cell>
          <cell r="J1745">
            <v>0.558997604711297</v>
          </cell>
        </row>
        <row r="1746">
          <cell r="A1746">
            <v>41977</v>
          </cell>
          <cell r="B1746">
            <v>0.63804547617953311</v>
          </cell>
          <cell r="C1746">
            <v>0.74449322526009443</v>
          </cell>
          <cell r="D1746">
            <v>2.1543405006784169</v>
          </cell>
          <cell r="F1746">
            <v>1.1763469288985831</v>
          </cell>
          <cell r="H1746">
            <v>0.50722952402578336</v>
          </cell>
          <cell r="J1746">
            <v>0.56435438999890342</v>
          </cell>
        </row>
        <row r="1747">
          <cell r="A1747">
            <v>41978</v>
          </cell>
          <cell r="B1747">
            <v>0.64072728531617762</v>
          </cell>
          <cell r="C1747">
            <v>0.74215708432665006</v>
          </cell>
          <cell r="D1747">
            <v>2.1377773071685762</v>
          </cell>
          <cell r="F1747">
            <v>1.1687492243736191</v>
          </cell>
          <cell r="H1747">
            <v>0.50454848898632787</v>
          </cell>
          <cell r="J1747">
            <v>0.56026901239870486</v>
          </cell>
        </row>
        <row r="1748">
          <cell r="A1748">
            <v>41981</v>
          </cell>
          <cell r="B1748">
            <v>0.62976292963810909</v>
          </cell>
          <cell r="C1748">
            <v>0.74358579449502438</v>
          </cell>
          <cell r="D1748">
            <v>2.1524691418558648</v>
          </cell>
          <cell r="F1748">
            <v>1.17548851934417</v>
          </cell>
          <cell r="H1748">
            <v>0.50691491005036382</v>
          </cell>
          <cell r="J1748">
            <v>0.56388274299256058</v>
          </cell>
        </row>
        <row r="1749">
          <cell r="A1749">
            <v>41982</v>
          </cell>
          <cell r="B1749">
            <v>0.62865866336884513</v>
          </cell>
          <cell r="C1749">
            <v>0.74647548997867785</v>
          </cell>
          <cell r="D1749">
            <v>2.1752849141461801</v>
          </cell>
          <cell r="F1749">
            <v>1.185954345064552</v>
          </cell>
          <cell r="H1749">
            <v>0.51061326837330911</v>
          </cell>
          <cell r="J1749">
            <v>0.56951489750528372</v>
          </cell>
        </row>
        <row r="1750">
          <cell r="A1750">
            <v>41983</v>
          </cell>
          <cell r="B1750">
            <v>0.60254904440317825</v>
          </cell>
          <cell r="C1750">
            <v>0.73489298018145965</v>
          </cell>
          <cell r="D1750">
            <v>2.153999781962801</v>
          </cell>
          <cell r="F1750">
            <v>1.1761906415726191</v>
          </cell>
          <cell r="H1750">
            <v>0.50714134524062282</v>
          </cell>
          <cell r="J1750">
            <v>0.56424499779847981</v>
          </cell>
        </row>
        <row r="1751">
          <cell r="A1751">
            <v>41984</v>
          </cell>
          <cell r="B1751">
            <v>0.6106738778724714</v>
          </cell>
          <cell r="C1751">
            <v>0.74300828858746137</v>
          </cell>
          <cell r="D1751">
            <v>2.1776734060146188</v>
          </cell>
          <cell r="F1751">
            <v>1.1870499726646959</v>
          </cell>
          <cell r="H1751">
            <v>0.51080280073257422</v>
          </cell>
          <cell r="J1751">
            <v>0.56981822047745512</v>
          </cell>
        </row>
        <row r="1752">
          <cell r="A1752">
            <v>41985</v>
          </cell>
          <cell r="B1752">
            <v>0.58464256591957509</v>
          </cell>
          <cell r="C1752">
            <v>0.73598720944240048</v>
          </cell>
          <cell r="D1752">
            <v>2.186949423794371</v>
          </cell>
          <cell r="F1752">
            <v>1.191304978808821</v>
          </cell>
          <cell r="H1752">
            <v>0.5126937598813921</v>
          </cell>
          <cell r="J1752">
            <v>0.57271246736052883</v>
          </cell>
        </row>
        <row r="1753">
          <cell r="A1753">
            <v>41988</v>
          </cell>
          <cell r="B1753">
            <v>0.57375720415929599</v>
          </cell>
          <cell r="C1753">
            <v>0.72753117930736422</v>
          </cell>
          <cell r="D1753">
            <v>2.1530746662800708</v>
          </cell>
          <cell r="F1753">
            <v>1.1757685154354049</v>
          </cell>
          <cell r="H1753">
            <v>0.50759934939330376</v>
          </cell>
          <cell r="J1753">
            <v>0.56496123533407028</v>
          </cell>
        </row>
        <row r="1754">
          <cell r="A1754">
            <v>41989</v>
          </cell>
          <cell r="B1754">
            <v>0.56113644907778171</v>
          </cell>
          <cell r="C1754">
            <v>0.72835603619369538</v>
          </cell>
          <cell r="D1754">
            <v>2.1528388425810911</v>
          </cell>
          <cell r="F1754">
            <v>1.1756475864553111</v>
          </cell>
          <cell r="H1754">
            <v>0.50795190917355537</v>
          </cell>
          <cell r="J1754">
            <v>0.56551619005160481</v>
          </cell>
        </row>
        <row r="1755">
          <cell r="A1755">
            <v>41990</v>
          </cell>
          <cell r="B1755">
            <v>0.5917418522748461</v>
          </cell>
          <cell r="C1755">
            <v>0.74139005688677528</v>
          </cell>
          <cell r="D1755">
            <v>2.1627625323729358</v>
          </cell>
          <cell r="F1755">
            <v>1.180261781506869</v>
          </cell>
          <cell r="H1755">
            <v>0.50937212918704078</v>
          </cell>
          <cell r="J1755">
            <v>0.56766032545028011</v>
          </cell>
        </row>
        <row r="1756">
          <cell r="A1756">
            <v>41991</v>
          </cell>
          <cell r="B1756">
            <v>0.63110376551646952</v>
          </cell>
          <cell r="C1756">
            <v>0.75375132802227629</v>
          </cell>
          <cell r="D1756">
            <v>2.1576907575024071</v>
          </cell>
          <cell r="F1756">
            <v>1.1780240784426881</v>
          </cell>
          <cell r="H1756">
            <v>0.50837104637872454</v>
          </cell>
          <cell r="J1756">
            <v>0.56610992338566057</v>
          </cell>
        </row>
        <row r="1757">
          <cell r="A1757">
            <v>41992</v>
          </cell>
          <cell r="B1757">
            <v>0.63804410237219678</v>
          </cell>
          <cell r="C1757">
            <v>0.76773132477500705</v>
          </cell>
          <cell r="D1757">
            <v>2.2117941140411439</v>
          </cell>
          <cell r="F1757">
            <v>1.202840521560272</v>
          </cell>
          <cell r="H1757">
            <v>0.51695928751157938</v>
          </cell>
          <cell r="J1757">
            <v>0.57919087261418611</v>
          </cell>
        </row>
        <row r="1758">
          <cell r="A1758">
            <v>41995</v>
          </cell>
          <cell r="B1758">
            <v>0.64557888562608512</v>
          </cell>
          <cell r="C1758">
            <v>0.77352735998001476</v>
          </cell>
          <cell r="D1758">
            <v>2.2230054352068169</v>
          </cell>
          <cell r="F1758">
            <v>1.207988975340176</v>
          </cell>
          <cell r="H1758">
            <v>0.51875944587498601</v>
          </cell>
          <cell r="J1758">
            <v>0.5819292880132767</v>
          </cell>
        </row>
        <row r="1759">
          <cell r="A1759">
            <v>41996</v>
          </cell>
          <cell r="B1759">
            <v>0.64779964504891629</v>
          </cell>
          <cell r="C1759">
            <v>0.7606752374024488</v>
          </cell>
          <cell r="D1759">
            <v>2.149260562508656</v>
          </cell>
          <cell r="F1759">
            <v>1.174172006602116</v>
          </cell>
          <cell r="H1759">
            <v>0.5070761045437846</v>
          </cell>
          <cell r="J1759">
            <v>0.5641318290151538</v>
          </cell>
        </row>
        <row r="1760">
          <cell r="A1760">
            <v>41997</v>
          </cell>
          <cell r="B1760">
            <v>0.64795859454846028</v>
          </cell>
          <cell r="C1760">
            <v>0.76461648396037041</v>
          </cell>
          <cell r="D1760">
            <v>2.1669055764897118</v>
          </cell>
          <cell r="F1760">
            <v>1.182292916676974</v>
          </cell>
          <cell r="H1760">
            <v>0.51013302819605166</v>
          </cell>
          <cell r="J1760">
            <v>0.5687879832553584</v>
          </cell>
        </row>
        <row r="1761">
          <cell r="A1761">
            <v>41999</v>
          </cell>
          <cell r="B1761">
            <v>0.65327275576034083</v>
          </cell>
          <cell r="C1761">
            <v>0.77065171215295947</v>
          </cell>
          <cell r="D1761">
            <v>2.1951632489255251</v>
          </cell>
          <cell r="F1761">
            <v>1.1952911210010271</v>
          </cell>
          <cell r="H1761">
            <v>0.51484795632811897</v>
          </cell>
          <cell r="J1761">
            <v>0.57596364646557019</v>
          </cell>
        </row>
        <row r="1762">
          <cell r="A1762">
            <v>42002</v>
          </cell>
          <cell r="B1762">
            <v>0.65549365256399605</v>
          </cell>
          <cell r="C1762">
            <v>0.77739529044302569</v>
          </cell>
          <cell r="D1762">
            <v>2.2166701346093811</v>
          </cell>
          <cell r="F1762">
            <v>1.205189400655621</v>
          </cell>
          <cell r="H1762">
            <v>0.5185994180512743</v>
          </cell>
          <cell r="J1762">
            <v>0.58167925453980329</v>
          </cell>
        </row>
        <row r="1763">
          <cell r="A1763">
            <v>42003</v>
          </cell>
          <cell r="B1763">
            <v>0.64661061487267113</v>
          </cell>
          <cell r="C1763">
            <v>0.77365179410764218</v>
          </cell>
          <cell r="D1763">
            <v>2.207990217812573</v>
          </cell>
          <cell r="F1763">
            <v>1.2012013418656811</v>
          </cell>
          <cell r="H1763">
            <v>0.51728640684257599</v>
          </cell>
          <cell r="J1763">
            <v>0.57968621888131011</v>
          </cell>
        </row>
        <row r="1764">
          <cell r="A1764">
            <v>42004</v>
          </cell>
          <cell r="B1764">
            <v>0.63027123832105225</v>
          </cell>
          <cell r="C1764">
            <v>0.76456115799686231</v>
          </cell>
          <cell r="D1764">
            <v>2.1846476408745752</v>
          </cell>
          <cell r="F1764">
            <v>1.19147725182926</v>
          </cell>
          <cell r="H1764">
            <v>0.51411846173839426</v>
          </cell>
          <cell r="J1764">
            <v>0.5748728987907965</v>
          </cell>
        </row>
        <row r="1765">
          <cell r="A1765">
            <v>42006</v>
          </cell>
          <cell r="B1765">
            <v>0.62939873333565766</v>
          </cell>
          <cell r="C1765">
            <v>0.77184183432721687</v>
          </cell>
          <cell r="D1765">
            <v>2.219399976210799</v>
          </cell>
          <cell r="F1765">
            <v>1.207818953781211</v>
          </cell>
          <cell r="H1765">
            <v>0.51947710700731187</v>
          </cell>
          <cell r="J1765">
            <v>0.58391465276715082</v>
          </cell>
        </row>
        <row r="1766">
          <cell r="A1766">
            <v>42009</v>
          </cell>
          <cell r="B1766">
            <v>0.59997233152191365</v>
          </cell>
          <cell r="C1766">
            <v>0.76394239747274351</v>
          </cell>
          <cell r="D1766">
            <v>2.226701852784962</v>
          </cell>
          <cell r="F1766">
            <v>1.2081165358210491</v>
          </cell>
          <cell r="H1766">
            <v>0.52130353790301731</v>
          </cell>
          <cell r="J1766">
            <v>0.58714759582040799</v>
          </cell>
        </row>
        <row r="1767">
          <cell r="A1767">
            <v>42010</v>
          </cell>
          <cell r="B1767">
            <v>0.5849023528716657</v>
          </cell>
          <cell r="C1767">
            <v>0.76721602995004745</v>
          </cell>
          <cell r="D1767">
            <v>2.2641402523242911</v>
          </cell>
          <cell r="F1767">
            <v>1.2229679285595889</v>
          </cell>
          <cell r="H1767">
            <v>0.52572680057897148</v>
          </cell>
          <cell r="J1767">
            <v>0.59540658069727614</v>
          </cell>
        </row>
        <row r="1768">
          <cell r="A1768">
            <v>42011</v>
          </cell>
          <cell r="B1768">
            <v>0.60465165640228502</v>
          </cell>
          <cell r="C1768">
            <v>0.77858420248387961</v>
          </cell>
          <cell r="D1768">
            <v>2.277730149520317</v>
          </cell>
          <cell r="F1768">
            <v>1.228785643593346</v>
          </cell>
          <cell r="H1768">
            <v>0.52861767331534337</v>
          </cell>
          <cell r="J1768">
            <v>0.59994110693485903</v>
          </cell>
        </row>
        <row r="1769">
          <cell r="A1769">
            <v>42012</v>
          </cell>
          <cell r="B1769">
            <v>0.63312628455209818</v>
          </cell>
          <cell r="C1769">
            <v>0.78732292792587355</v>
          </cell>
          <cell r="D1769">
            <v>2.2620856272802752</v>
          </cell>
          <cell r="F1769">
            <v>1.2228022539343359</v>
          </cell>
          <cell r="H1769">
            <v>0.52772482988094405</v>
          </cell>
          <cell r="J1769">
            <v>0.59762492399355471</v>
          </cell>
        </row>
        <row r="1770">
          <cell r="A1770">
            <v>42013</v>
          </cell>
          <cell r="B1770">
            <v>0.62003939666989627</v>
          </cell>
          <cell r="C1770">
            <v>0.78678374984722144</v>
          </cell>
          <cell r="D1770">
            <v>2.2819398018393482</v>
          </cell>
          <cell r="F1770">
            <v>1.2297343185587</v>
          </cell>
          <cell r="H1770">
            <v>0.53069711255087526</v>
          </cell>
          <cell r="J1770">
            <v>0.60300072382340253</v>
          </cell>
        </row>
        <row r="1771">
          <cell r="A1771">
            <v>42016</v>
          </cell>
          <cell r="B1771">
            <v>0.60734844003790522</v>
          </cell>
          <cell r="C1771">
            <v>0.78274605980842682</v>
          </cell>
          <cell r="D1771">
            <v>2.2875263105776411</v>
          </cell>
          <cell r="F1771">
            <v>1.232202264820268</v>
          </cell>
          <cell r="H1771">
            <v>0.53096569830055285</v>
          </cell>
          <cell r="J1771">
            <v>0.60364780621476677</v>
          </cell>
        </row>
        <row r="1772">
          <cell r="A1772">
            <v>42017</v>
          </cell>
          <cell r="B1772">
            <v>0.60282765251460657</v>
          </cell>
          <cell r="C1772">
            <v>0.77981015348327398</v>
          </cell>
          <cell r="D1772">
            <v>2.2824059112085502</v>
          </cell>
          <cell r="F1772">
            <v>1.229357771278798</v>
          </cell>
          <cell r="H1772">
            <v>0.53025029184675221</v>
          </cell>
          <cell r="J1772">
            <v>0.60233848438079285</v>
          </cell>
        </row>
        <row r="1773">
          <cell r="A1773">
            <v>42018</v>
          </cell>
          <cell r="B1773">
            <v>0.59315082899312865</v>
          </cell>
          <cell r="C1773">
            <v>0.77913105350803469</v>
          </cell>
          <cell r="D1773">
            <v>2.2921978267886711</v>
          </cell>
          <cell r="F1773">
            <v>1.2316739837251049</v>
          </cell>
          <cell r="H1773">
            <v>0.53319617578431866</v>
          </cell>
          <cell r="J1773">
            <v>0.60776744844726438</v>
          </cell>
        </row>
        <row r="1774">
          <cell r="A1774">
            <v>42019</v>
          </cell>
          <cell r="B1774">
            <v>0.57855673717484679</v>
          </cell>
          <cell r="C1774">
            <v>0.78136830343606967</v>
          </cell>
          <cell r="D1774">
            <v>2.3340061710292508</v>
          </cell>
          <cell r="F1774">
            <v>1.249234509720311</v>
          </cell>
          <cell r="H1774">
            <v>0.53839572109908573</v>
          </cell>
          <cell r="J1774">
            <v>0.61730879021008089</v>
          </cell>
        </row>
        <row r="1775">
          <cell r="A1775">
            <v>42020</v>
          </cell>
          <cell r="B1775">
            <v>0.59925822651186755</v>
          </cell>
          <cell r="C1775">
            <v>0.78517112551026647</v>
          </cell>
          <cell r="D1775">
            <v>2.3052662360063998</v>
          </cell>
          <cell r="F1775">
            <v>1.237815486756594</v>
          </cell>
          <cell r="H1775">
            <v>0.53539823366642247</v>
          </cell>
          <cell r="J1775">
            <v>0.61160950357783794</v>
          </cell>
        </row>
        <row r="1776">
          <cell r="A1776">
            <v>42024</v>
          </cell>
          <cell r="B1776">
            <v>0.60266897777671002</v>
          </cell>
          <cell r="C1776">
            <v>0.79730753125859777</v>
          </cell>
          <cell r="D1776">
            <v>2.3593777514998822</v>
          </cell>
          <cell r="F1776">
            <v>1.2599558937546029</v>
          </cell>
          <cell r="H1776">
            <v>0.54200631430921931</v>
          </cell>
          <cell r="J1776">
            <v>0.62297517030958716</v>
          </cell>
        </row>
        <row r="1777">
          <cell r="A1777">
            <v>42025</v>
          </cell>
          <cell r="B1777">
            <v>0.61075891654110004</v>
          </cell>
          <cell r="C1777">
            <v>0.79381702097871965</v>
          </cell>
          <cell r="D1777">
            <v>2.3231523289099321</v>
          </cell>
          <cell r="F1777">
            <v>1.2447374294522819</v>
          </cell>
          <cell r="H1777">
            <v>0.53781908229542852</v>
          </cell>
          <cell r="J1777">
            <v>0.61541446331674288</v>
          </cell>
        </row>
        <row r="1778">
          <cell r="A1778">
            <v>42026</v>
          </cell>
          <cell r="B1778">
            <v>0.63471303192836181</v>
          </cell>
          <cell r="C1778">
            <v>0.80668336458511458</v>
          </cell>
          <cell r="D1778">
            <v>2.3408834939182701</v>
          </cell>
          <cell r="F1778">
            <v>1.255123448389911</v>
          </cell>
          <cell r="H1778">
            <v>0.54129248651569983</v>
          </cell>
          <cell r="J1778">
            <v>0.620950007615654</v>
          </cell>
        </row>
        <row r="1779">
          <cell r="A1779">
            <v>42027</v>
          </cell>
          <cell r="B1779">
            <v>0.62574948913198791</v>
          </cell>
          <cell r="C1779">
            <v>0.8112315432428856</v>
          </cell>
          <cell r="D1779">
            <v>2.3748287404805248</v>
          </cell>
          <cell r="F1779">
            <v>1.2690947516072999</v>
          </cell>
          <cell r="H1779">
            <v>0.54745119061234604</v>
          </cell>
          <cell r="J1779">
            <v>0.63175514862293047</v>
          </cell>
        </row>
        <row r="1780">
          <cell r="A1780">
            <v>42030</v>
          </cell>
          <cell r="B1780">
            <v>0.62955699593108294</v>
          </cell>
          <cell r="C1780">
            <v>0.81140618062975944</v>
          </cell>
          <cell r="D1780">
            <v>2.3671818291064861</v>
          </cell>
          <cell r="F1780">
            <v>1.265856117654417</v>
          </cell>
          <cell r="H1780">
            <v>0.54660868727065881</v>
          </cell>
          <cell r="J1780">
            <v>0.63025414900286592</v>
          </cell>
        </row>
        <row r="1781">
          <cell r="A1781">
            <v>42031</v>
          </cell>
          <cell r="B1781">
            <v>0.60806213290547961</v>
          </cell>
          <cell r="C1781">
            <v>0.79862423191053056</v>
          </cell>
          <cell r="D1781">
            <v>2.34528325637684</v>
          </cell>
          <cell r="F1781">
            <v>1.25767653311825</v>
          </cell>
          <cell r="H1781">
            <v>0.54296792371067926</v>
          </cell>
          <cell r="J1781">
            <v>0.62460068156955395</v>
          </cell>
        </row>
        <row r="1782">
          <cell r="A1782">
            <v>42032</v>
          </cell>
          <cell r="B1782">
            <v>0.58743991224609493</v>
          </cell>
          <cell r="C1782">
            <v>0.79756326172516334</v>
          </cell>
          <cell r="D1782">
            <v>2.379718252043431</v>
          </cell>
          <cell r="F1782">
            <v>1.2725264136733629</v>
          </cell>
          <cell r="H1782">
            <v>0.54787540529401801</v>
          </cell>
          <cell r="J1782">
            <v>0.63338021636088526</v>
          </cell>
        </row>
        <row r="1783">
          <cell r="A1783">
            <v>42033</v>
          </cell>
          <cell r="B1783">
            <v>0.60211368488538453</v>
          </cell>
          <cell r="C1783">
            <v>0.80204798471213201</v>
          </cell>
          <cell r="D1783">
            <v>2.372717433643976</v>
          </cell>
          <cell r="F1783">
            <v>1.270237690435625</v>
          </cell>
          <cell r="H1783">
            <v>0.54737278267165812</v>
          </cell>
          <cell r="J1783">
            <v>0.63184163101102975</v>
          </cell>
        </row>
        <row r="1784">
          <cell r="A1784">
            <v>42034</v>
          </cell>
          <cell r="B1784">
            <v>0.58196721367714144</v>
          </cell>
          <cell r="C1784">
            <v>0.8024733507595887</v>
          </cell>
          <cell r="D1784">
            <v>2.40763414493279</v>
          </cell>
          <cell r="F1784">
            <v>1.284174239859688</v>
          </cell>
          <cell r="H1784">
            <v>0.5527598100688107</v>
          </cell>
          <cell r="J1784">
            <v>0.64208533086654485</v>
          </cell>
        </row>
        <row r="1785">
          <cell r="A1785">
            <v>42037</v>
          </cell>
          <cell r="B1785">
            <v>0.60155839199405881</v>
          </cell>
          <cell r="C1785">
            <v>0.81314415218709613</v>
          </cell>
          <cell r="D1785">
            <v>2.41200732015237</v>
          </cell>
          <cell r="F1785">
            <v>1.285807684125895</v>
          </cell>
          <cell r="H1785">
            <v>0.55320999496374146</v>
          </cell>
          <cell r="J1785">
            <v>0.64276494426248165</v>
          </cell>
        </row>
        <row r="1786">
          <cell r="A1786">
            <v>42038</v>
          </cell>
          <cell r="B1786">
            <v>0.62471872155116781</v>
          </cell>
          <cell r="C1786">
            <v>0.81377441389568994</v>
          </cell>
          <cell r="D1786">
            <v>2.4109223234411261</v>
          </cell>
          <cell r="F1786">
            <v>1.282704586514072</v>
          </cell>
          <cell r="H1786">
            <v>0.55247295262656237</v>
          </cell>
          <cell r="J1786">
            <v>0.64117793711154469</v>
          </cell>
        </row>
        <row r="1787">
          <cell r="A1787">
            <v>42039</v>
          </cell>
          <cell r="B1787">
            <v>0.61853178059224523</v>
          </cell>
          <cell r="C1787">
            <v>0.81074625687980872</v>
          </cell>
          <cell r="D1787">
            <v>2.41073850588465</v>
          </cell>
          <cell r="F1787">
            <v>1.282871198247767</v>
          </cell>
          <cell r="H1787">
            <v>0.55229651929506818</v>
          </cell>
          <cell r="J1787">
            <v>0.64097501131930223</v>
          </cell>
        </row>
        <row r="1788">
          <cell r="A1788">
            <v>42040</v>
          </cell>
          <cell r="B1788">
            <v>0.63487156928543476</v>
          </cell>
          <cell r="C1788">
            <v>0.8141843397239068</v>
          </cell>
          <cell r="D1788">
            <v>2.4130875356599839</v>
          </cell>
          <cell r="F1788">
            <v>1.28307331965931</v>
          </cell>
          <cell r="H1788">
            <v>0.55237982099294536</v>
          </cell>
          <cell r="J1788">
            <v>0.64088234888983209</v>
          </cell>
        </row>
        <row r="1789">
          <cell r="A1789">
            <v>42041</v>
          </cell>
          <cell r="B1789">
            <v>0.63034995747719424</v>
          </cell>
          <cell r="C1789">
            <v>0.79876370898601801</v>
          </cell>
          <cell r="D1789">
            <v>2.4037833990801758</v>
          </cell>
          <cell r="F1789">
            <v>1.2763174358290039</v>
          </cell>
          <cell r="H1789">
            <v>0.55042657917529203</v>
          </cell>
          <cell r="J1789">
            <v>0.63747164319292726</v>
          </cell>
        </row>
        <row r="1790">
          <cell r="A1790">
            <v>42044</v>
          </cell>
          <cell r="B1790">
            <v>0.62305311763883831</v>
          </cell>
          <cell r="C1790">
            <v>0.79267787352172214</v>
          </cell>
          <cell r="D1790">
            <v>2.4011270383659831</v>
          </cell>
          <cell r="F1790">
            <v>1.27420177422587</v>
          </cell>
          <cell r="H1790">
            <v>0.54983679395248375</v>
          </cell>
          <cell r="J1790">
            <v>0.63657884964374967</v>
          </cell>
        </row>
        <row r="1791">
          <cell r="A1791">
            <v>42045</v>
          </cell>
          <cell r="B1791">
            <v>0.64034426785438847</v>
          </cell>
          <cell r="C1791">
            <v>0.79906548445534731</v>
          </cell>
          <cell r="D1791">
            <v>2.4086812629518279</v>
          </cell>
          <cell r="F1791">
            <v>1.276413311646093</v>
          </cell>
          <cell r="H1791">
            <v>0.55015552191638495</v>
          </cell>
          <cell r="J1791">
            <v>0.63723277019738789</v>
          </cell>
        </row>
        <row r="1792">
          <cell r="A1792">
            <v>42046</v>
          </cell>
          <cell r="B1792">
            <v>0.6412957667566721</v>
          </cell>
          <cell r="C1792">
            <v>0.80096958222382786</v>
          </cell>
          <cell r="D1792">
            <v>2.4113530577016351</v>
          </cell>
          <cell r="F1792">
            <v>1.2773219981005819</v>
          </cell>
          <cell r="H1792">
            <v>0.55031969048766527</v>
          </cell>
          <cell r="J1792">
            <v>0.63762118615457375</v>
          </cell>
        </row>
        <row r="1793">
          <cell r="A1793">
            <v>42047</v>
          </cell>
          <cell r="B1793">
            <v>0.65707985041696548</v>
          </cell>
          <cell r="C1793">
            <v>0.80951364050788466</v>
          </cell>
          <cell r="D1793">
            <v>2.4461223369922198</v>
          </cell>
          <cell r="F1793">
            <v>1.2900679782255371</v>
          </cell>
          <cell r="H1793">
            <v>0.55372056018902271</v>
          </cell>
          <cell r="J1793">
            <v>0.64338586371689011</v>
          </cell>
        </row>
        <row r="1794">
          <cell r="A1794">
            <v>42048</v>
          </cell>
          <cell r="B1794">
            <v>0.6639010781841026</v>
          </cell>
          <cell r="C1794">
            <v>0.80722828907098365</v>
          </cell>
          <cell r="D1794">
            <v>2.457272538047941</v>
          </cell>
          <cell r="F1794">
            <v>1.290336839969128</v>
          </cell>
          <cell r="H1794">
            <v>0.55179437613304771</v>
          </cell>
          <cell r="J1794">
            <v>0.64035887046375239</v>
          </cell>
        </row>
        <row r="1795">
          <cell r="A1795">
            <v>42052</v>
          </cell>
          <cell r="B1795">
            <v>0.66651886790283399</v>
          </cell>
          <cell r="C1795">
            <v>0.79893442113063817</v>
          </cell>
          <cell r="D1795">
            <v>2.4437728727181121</v>
          </cell>
          <cell r="F1795">
            <v>1.275661299138076</v>
          </cell>
          <cell r="H1795">
            <v>0.54675015709832953</v>
          </cell>
          <cell r="J1795">
            <v>0.6314911536976886</v>
          </cell>
        </row>
        <row r="1796">
          <cell r="A1796">
            <v>42053</v>
          </cell>
          <cell r="B1796">
            <v>0.66667699311743567</v>
          </cell>
          <cell r="C1796">
            <v>0.80296096205780532</v>
          </cell>
          <cell r="D1796">
            <v>2.4531167791449122</v>
          </cell>
          <cell r="F1796">
            <v>1.28819146325669</v>
          </cell>
          <cell r="H1796">
            <v>0.54922809717688237</v>
          </cell>
          <cell r="J1796">
            <v>0.63575220093220497</v>
          </cell>
        </row>
        <row r="1797">
          <cell r="A1797">
            <v>42054</v>
          </cell>
          <cell r="B1797">
            <v>0.66548686389550116</v>
          </cell>
          <cell r="C1797">
            <v>0.79775881872744536</v>
          </cell>
          <cell r="D1797">
            <v>2.458549622637991</v>
          </cell>
          <cell r="F1797">
            <v>1.2862868185500349</v>
          </cell>
          <cell r="H1797">
            <v>0.5464440919062552</v>
          </cell>
          <cell r="J1797">
            <v>0.63174948271172804</v>
          </cell>
        </row>
        <row r="1798">
          <cell r="A1798">
            <v>42055</v>
          </cell>
          <cell r="B1798">
            <v>0.67548103689187156</v>
          </cell>
          <cell r="C1798">
            <v>0.80652430971205713</v>
          </cell>
          <cell r="D1798">
            <v>2.483526433257222</v>
          </cell>
          <cell r="F1798">
            <v>1.30029234398282</v>
          </cell>
          <cell r="H1798">
            <v>0.55021225627128589</v>
          </cell>
          <cell r="J1798">
            <v>0.6382806017889584</v>
          </cell>
        </row>
        <row r="1799">
          <cell r="A1799">
            <v>42058</v>
          </cell>
          <cell r="B1799">
            <v>0.67524350561790958</v>
          </cell>
          <cell r="C1799">
            <v>0.81393732349417114</v>
          </cell>
          <cell r="D1799">
            <v>2.4968667176429249</v>
          </cell>
          <cell r="F1799">
            <v>1.309641766925921</v>
          </cell>
          <cell r="H1799">
            <v>0.55413657058691634</v>
          </cell>
          <cell r="J1799">
            <v>0.64521340912139902</v>
          </cell>
        </row>
        <row r="1800">
          <cell r="A1800">
            <v>42059</v>
          </cell>
          <cell r="B1800">
            <v>0.68000209917681742</v>
          </cell>
          <cell r="C1800">
            <v>0.82596747086617861</v>
          </cell>
          <cell r="D1800">
            <v>2.5138203013605178</v>
          </cell>
          <cell r="F1800">
            <v>1.3249340325265571</v>
          </cell>
          <cell r="H1800">
            <v>0.55917932283642502</v>
          </cell>
          <cell r="J1800">
            <v>0.65373226030691733</v>
          </cell>
        </row>
        <row r="1801">
          <cell r="A1801">
            <v>42060</v>
          </cell>
          <cell r="B1801">
            <v>0.67857471344256837</v>
          </cell>
          <cell r="C1801">
            <v>0.82791736746057798</v>
          </cell>
          <cell r="D1801">
            <v>2.511703231327381</v>
          </cell>
          <cell r="F1801">
            <v>1.3266543411552629</v>
          </cell>
          <cell r="H1801">
            <v>0.56059580016183075</v>
          </cell>
          <cell r="J1801">
            <v>0.65571528111009569</v>
          </cell>
        </row>
        <row r="1802">
          <cell r="A1802">
            <v>42061</v>
          </cell>
          <cell r="B1802">
            <v>0.67659176005534616</v>
          </cell>
          <cell r="C1802">
            <v>0.81726227564951914</v>
          </cell>
          <cell r="D1802">
            <v>2.5084446377037741</v>
          </cell>
          <cell r="F1802">
            <v>1.3182736019772141</v>
          </cell>
          <cell r="H1802">
            <v>0.55508324995041791</v>
          </cell>
          <cell r="J1802">
            <v>0.64706311565889285</v>
          </cell>
        </row>
        <row r="1803">
          <cell r="A1803">
            <v>42062</v>
          </cell>
          <cell r="B1803">
            <v>0.67088084330831221</v>
          </cell>
          <cell r="C1803">
            <v>0.81900058609019744</v>
          </cell>
          <cell r="D1803">
            <v>2.5032864550046221</v>
          </cell>
          <cell r="F1803">
            <v>1.320680005824314</v>
          </cell>
          <cell r="H1803">
            <v>0.55668487630208641</v>
          </cell>
          <cell r="J1803">
            <v>0.6498561762412276</v>
          </cell>
        </row>
        <row r="1804">
          <cell r="A1804">
            <v>42065</v>
          </cell>
          <cell r="B1804">
            <v>0.6814301718160849</v>
          </cell>
          <cell r="C1804">
            <v>0.81233862169836235</v>
          </cell>
          <cell r="D1804">
            <v>2.4603539797106859</v>
          </cell>
          <cell r="F1804">
            <v>1.301800729748126</v>
          </cell>
          <cell r="H1804">
            <v>0.55055361892881072</v>
          </cell>
          <cell r="J1804">
            <v>0.64296839459795452</v>
          </cell>
        </row>
        <row r="1805">
          <cell r="A1805">
            <v>42066</v>
          </cell>
          <cell r="B1805">
            <v>0.67452967536951092</v>
          </cell>
          <cell r="C1805">
            <v>0.80524249413881543</v>
          </cell>
          <cell r="D1805">
            <v>2.4400244575418961</v>
          </cell>
          <cell r="F1805">
            <v>1.29282227382624</v>
          </cell>
          <cell r="H1805">
            <v>0.54694378294667678</v>
          </cell>
          <cell r="J1805">
            <v>0.63756594036938918</v>
          </cell>
        </row>
        <row r="1806">
          <cell r="A1806">
            <v>42067</v>
          </cell>
          <cell r="B1806">
            <v>0.667470504185941</v>
          </cell>
          <cell r="C1806">
            <v>0.80085640605993236</v>
          </cell>
          <cell r="D1806">
            <v>2.4316301652867121</v>
          </cell>
          <cell r="F1806">
            <v>1.2891150975793999</v>
          </cell>
          <cell r="H1806">
            <v>0.54542077612993278</v>
          </cell>
          <cell r="J1806">
            <v>0.63473392551836216</v>
          </cell>
        </row>
        <row r="1807">
          <cell r="A1807">
            <v>42068</v>
          </cell>
          <cell r="B1807">
            <v>0.66929464545534301</v>
          </cell>
          <cell r="C1807">
            <v>0.80114754145223621</v>
          </cell>
          <cell r="D1807">
            <v>2.434271916641094</v>
          </cell>
          <cell r="F1807">
            <v>1.2902815670918011</v>
          </cell>
          <cell r="H1807">
            <v>0.54567040382806997</v>
          </cell>
          <cell r="J1807">
            <v>0.63499580324935101</v>
          </cell>
        </row>
        <row r="1808">
          <cell r="A1808">
            <v>42069</v>
          </cell>
          <cell r="B1808">
            <v>0.64581724118498873</v>
          </cell>
          <cell r="C1808">
            <v>0.77010979085073794</v>
          </cell>
          <cell r="D1808">
            <v>2.3489634828838919</v>
          </cell>
          <cell r="F1808">
            <v>1.2526045840480251</v>
          </cell>
          <cell r="H1808">
            <v>0.53029453472802479</v>
          </cell>
          <cell r="J1808">
            <v>0.61127748193398213</v>
          </cell>
        </row>
        <row r="1809">
          <cell r="A1809">
            <v>42072</v>
          </cell>
          <cell r="B1809">
            <v>0.65263833157130224</v>
          </cell>
          <cell r="C1809">
            <v>0.78098121964243372</v>
          </cell>
          <cell r="D1809">
            <v>2.373525443951336</v>
          </cell>
          <cell r="F1809">
            <v>1.2634527164354079</v>
          </cell>
          <cell r="H1809">
            <v>0.53493634831954218</v>
          </cell>
          <cell r="J1809">
            <v>0.61861641442770776</v>
          </cell>
        </row>
        <row r="1810">
          <cell r="A1810">
            <v>42073</v>
          </cell>
          <cell r="B1810">
            <v>0.62582930733381836</v>
          </cell>
          <cell r="C1810">
            <v>0.77270031875837764</v>
          </cell>
          <cell r="D1810">
            <v>2.3699448032015029</v>
          </cell>
          <cell r="F1810">
            <v>1.2618718312252459</v>
          </cell>
          <cell r="H1810">
            <v>0.53301773149460629</v>
          </cell>
          <cell r="J1810">
            <v>0.61365571201421298</v>
          </cell>
        </row>
        <row r="1811">
          <cell r="A1811">
            <v>42074</v>
          </cell>
          <cell r="B1811">
            <v>0.62202193791554672</v>
          </cell>
          <cell r="C1811">
            <v>0.77539119061964845</v>
          </cell>
          <cell r="D1811">
            <v>2.3877426633091292</v>
          </cell>
          <cell r="F1811">
            <v>1.2697318553986441</v>
          </cell>
          <cell r="H1811">
            <v>0.53466202854404798</v>
          </cell>
          <cell r="J1811">
            <v>0.61486514246684232</v>
          </cell>
        </row>
        <row r="1812">
          <cell r="A1812">
            <v>42075</v>
          </cell>
          <cell r="B1812">
            <v>0.64264429595575523</v>
          </cell>
          <cell r="C1812">
            <v>0.78835501112132822</v>
          </cell>
          <cell r="D1812">
            <v>2.4096535480453229</v>
          </cell>
          <cell r="F1812">
            <v>1.2794078969817311</v>
          </cell>
          <cell r="H1812">
            <v>0.53742867609654832</v>
          </cell>
          <cell r="J1812">
            <v>0.61973711505191664</v>
          </cell>
        </row>
        <row r="1813">
          <cell r="A1813">
            <v>42076</v>
          </cell>
          <cell r="B1813">
            <v>0.6325711290415954</v>
          </cell>
          <cell r="C1813">
            <v>0.77958018689455799</v>
          </cell>
          <cell r="D1813">
            <v>2.3955727516310961</v>
          </cell>
          <cell r="F1813">
            <v>1.2731888983432731</v>
          </cell>
          <cell r="H1813">
            <v>0.5345588898386664</v>
          </cell>
          <cell r="J1813">
            <v>0.61481031415528853</v>
          </cell>
        </row>
        <row r="1814">
          <cell r="A1814">
            <v>42079</v>
          </cell>
          <cell r="B1814">
            <v>0.6543833415429916</v>
          </cell>
          <cell r="C1814">
            <v>0.80069410560611121</v>
          </cell>
          <cell r="D1814">
            <v>2.4411705391667309</v>
          </cell>
          <cell r="F1814">
            <v>1.2933275115721139</v>
          </cell>
          <cell r="H1814">
            <v>0.54323570990042613</v>
          </cell>
          <cell r="J1814">
            <v>0.62859546975435499</v>
          </cell>
        </row>
        <row r="1815">
          <cell r="A1815">
            <v>42080</v>
          </cell>
          <cell r="B1815">
            <v>0.64946552372289235</v>
          </cell>
          <cell r="C1815">
            <v>0.80344760185982023</v>
          </cell>
          <cell r="D1815">
            <v>2.4676282715480942</v>
          </cell>
          <cell r="F1815">
            <v>1.3050127078078291</v>
          </cell>
          <cell r="H1815">
            <v>0.54761215115819728</v>
          </cell>
          <cell r="J1815">
            <v>0.633854876035153</v>
          </cell>
        </row>
        <row r="1816">
          <cell r="A1816">
            <v>42081</v>
          </cell>
          <cell r="B1816">
            <v>0.66929464545534234</v>
          </cell>
          <cell r="C1816">
            <v>0.83041405590272932</v>
          </cell>
          <cell r="D1816">
            <v>2.548913111646141</v>
          </cell>
          <cell r="F1816">
            <v>1.3409121446573931</v>
          </cell>
          <cell r="H1816">
            <v>0.56096586552076189</v>
          </cell>
          <cell r="J1816">
            <v>0.65310463155758414</v>
          </cell>
        </row>
        <row r="1817">
          <cell r="A1817">
            <v>42082</v>
          </cell>
          <cell r="B1817">
            <v>0.66168018138044671</v>
          </cell>
          <cell r="C1817">
            <v>0.82166956335656405</v>
          </cell>
          <cell r="D1817">
            <v>2.5301791042984689</v>
          </cell>
          <cell r="F1817">
            <v>1.3312861938052449</v>
          </cell>
          <cell r="H1817">
            <v>0.55813040236576339</v>
          </cell>
          <cell r="J1817">
            <v>0.65004377485657661</v>
          </cell>
        </row>
        <row r="1818">
          <cell r="A1818">
            <v>42083</v>
          </cell>
          <cell r="B1818">
            <v>0.67634790926799671</v>
          </cell>
          <cell r="C1818">
            <v>0.83513373279314385</v>
          </cell>
          <cell r="D1818">
            <v>2.561440873865402</v>
          </cell>
          <cell r="F1818">
            <v>1.3474376136478221</v>
          </cell>
          <cell r="H1818">
            <v>0.56400385108786644</v>
          </cell>
          <cell r="J1818">
            <v>0.65736438811036635</v>
          </cell>
        </row>
        <row r="1819">
          <cell r="A1819">
            <v>42086</v>
          </cell>
          <cell r="B1819">
            <v>0.67308099562289825</v>
          </cell>
          <cell r="C1819">
            <v>0.83209934974485522</v>
          </cell>
          <cell r="D1819">
            <v>2.5590395082479871</v>
          </cell>
          <cell r="F1819">
            <v>1.346367614780676</v>
          </cell>
          <cell r="H1819">
            <v>0.56296885628651028</v>
          </cell>
          <cell r="J1819">
            <v>0.65577358809917197</v>
          </cell>
        </row>
        <row r="1820">
          <cell r="A1820">
            <v>42087</v>
          </cell>
          <cell r="B1820">
            <v>0.66368016997809964</v>
          </cell>
          <cell r="C1820">
            <v>0.8331063574945925</v>
          </cell>
          <cell r="D1820">
            <v>2.5781179130423411</v>
          </cell>
          <cell r="F1820">
            <v>1.3557027999786251</v>
          </cell>
          <cell r="H1820">
            <v>0.56673594499864155</v>
          </cell>
          <cell r="J1820">
            <v>0.65864278715298208</v>
          </cell>
        </row>
        <row r="1821">
          <cell r="A1821">
            <v>42088</v>
          </cell>
          <cell r="B1821">
            <v>0.63930099862671663</v>
          </cell>
          <cell r="C1821">
            <v>0.81087885457709796</v>
          </cell>
          <cell r="D1821">
            <v>2.5298648167043121</v>
          </cell>
          <cell r="F1821">
            <v>1.331257585904901</v>
          </cell>
          <cell r="H1821">
            <v>0.55468734866036873</v>
          </cell>
          <cell r="J1821">
            <v>0.64299580157687997</v>
          </cell>
        </row>
        <row r="1822">
          <cell r="A1822">
            <v>42089</v>
          </cell>
          <cell r="B1822">
            <v>0.6353971879395548</v>
          </cell>
          <cell r="C1822">
            <v>0.79679096835598617</v>
          </cell>
          <cell r="D1822">
            <v>2.4798690619658772</v>
          </cell>
          <cell r="F1822">
            <v>1.306046750681839</v>
          </cell>
          <cell r="H1822">
            <v>0.54480472323403117</v>
          </cell>
          <cell r="J1822">
            <v>0.63258821241315744</v>
          </cell>
        </row>
        <row r="1823">
          <cell r="A1823">
            <v>42090</v>
          </cell>
          <cell r="B1823">
            <v>0.63914163698560222</v>
          </cell>
          <cell r="C1823">
            <v>0.80829822686939834</v>
          </cell>
          <cell r="D1823">
            <v>2.517546599149215</v>
          </cell>
          <cell r="F1823">
            <v>1.3249258125095269</v>
          </cell>
          <cell r="H1823">
            <v>0.55267237001708258</v>
          </cell>
          <cell r="J1823">
            <v>0.64116332720085212</v>
          </cell>
        </row>
        <row r="1824">
          <cell r="A1824">
            <v>42093</v>
          </cell>
          <cell r="B1824">
            <v>0.65913877534565612</v>
          </cell>
          <cell r="C1824">
            <v>0.81770188403951161</v>
          </cell>
          <cell r="D1824">
            <v>2.5198731624828841</v>
          </cell>
          <cell r="F1824">
            <v>1.326418951707075</v>
          </cell>
          <cell r="H1824">
            <v>0.55396643451306637</v>
          </cell>
          <cell r="J1824">
            <v>0.64467881839813046</v>
          </cell>
        </row>
        <row r="1825">
          <cell r="A1825">
            <v>42094</v>
          </cell>
          <cell r="B1825">
            <v>0.6446387893240626</v>
          </cell>
          <cell r="C1825">
            <v>0.80980672044906221</v>
          </cell>
          <cell r="D1825">
            <v>2.501172996932234</v>
          </cell>
          <cell r="F1825">
            <v>1.3172097014128981</v>
          </cell>
          <cell r="H1825">
            <v>0.55088681875337664</v>
          </cell>
          <cell r="J1825">
            <v>0.6407129489925687</v>
          </cell>
        </row>
        <row r="1826">
          <cell r="A1826">
            <v>42095</v>
          </cell>
          <cell r="B1826">
            <v>0.63882277632254936</v>
          </cell>
          <cell r="C1826">
            <v>0.81547502017676488</v>
          </cell>
          <cell r="D1826">
            <v>2.50698272907186</v>
          </cell>
          <cell r="F1826">
            <v>1.3174195596009759</v>
          </cell>
          <cell r="H1826">
            <v>0.55100934969139748</v>
          </cell>
          <cell r="J1826">
            <v>0.64210913191028673</v>
          </cell>
        </row>
        <row r="1827">
          <cell r="A1827">
            <v>42096</v>
          </cell>
          <cell r="B1827">
            <v>0.64471847014416972</v>
          </cell>
          <cell r="C1827">
            <v>0.81159662660152643</v>
          </cell>
          <cell r="D1827">
            <v>2.5063529814192318</v>
          </cell>
          <cell r="F1827">
            <v>1.3193818802715189</v>
          </cell>
          <cell r="H1827">
            <v>0.55183158898568974</v>
          </cell>
          <cell r="J1827">
            <v>0.6419638809224737</v>
          </cell>
        </row>
        <row r="1828">
          <cell r="A1828">
            <v>42100</v>
          </cell>
          <cell r="B1828">
            <v>0.6557927304028448</v>
          </cell>
          <cell r="C1828">
            <v>0.81485650178285396</v>
          </cell>
          <cell r="D1828">
            <v>2.512182356517763</v>
          </cell>
          <cell r="F1828">
            <v>1.3230008213029349</v>
          </cell>
          <cell r="H1828">
            <v>0.55331767904244344</v>
          </cell>
          <cell r="J1828">
            <v>0.64334444765464238</v>
          </cell>
        </row>
        <row r="1829">
          <cell r="A1829">
            <v>42101</v>
          </cell>
          <cell r="B1829">
            <v>0.65141069741061552</v>
          </cell>
          <cell r="C1829">
            <v>0.8180134239654453</v>
          </cell>
          <cell r="D1829">
            <v>2.5147030048339549</v>
          </cell>
          <cell r="F1829">
            <v>1.3231506606542811</v>
          </cell>
          <cell r="H1829">
            <v>0.55343529121862667</v>
          </cell>
          <cell r="J1829">
            <v>0.64397995669414265</v>
          </cell>
        </row>
        <row r="1830">
          <cell r="A1830">
            <v>42102</v>
          </cell>
          <cell r="B1830">
            <v>0.65698780533083023</v>
          </cell>
          <cell r="C1830">
            <v>0.82191790660063258</v>
          </cell>
          <cell r="D1830">
            <v>2.514911719464938</v>
          </cell>
          <cell r="F1830">
            <v>1.324241954828242</v>
          </cell>
          <cell r="H1830">
            <v>0.55385369699354814</v>
          </cell>
          <cell r="J1830">
            <v>0.64400215370614511</v>
          </cell>
        </row>
        <row r="1831">
          <cell r="A1831">
            <v>42103</v>
          </cell>
          <cell r="B1831">
            <v>0.66431761654345811</v>
          </cell>
          <cell r="C1831">
            <v>0.81732089121885054</v>
          </cell>
          <cell r="D1831">
            <v>2.5116821865044532</v>
          </cell>
          <cell r="F1831">
            <v>1.3243323553743269</v>
          </cell>
          <cell r="H1831">
            <v>0.55385871017749855</v>
          </cell>
          <cell r="J1831">
            <v>0.64320129228174938</v>
          </cell>
        </row>
        <row r="1832">
          <cell r="A1832">
            <v>42104</v>
          </cell>
          <cell r="B1832">
            <v>0.67339985628595156</v>
          </cell>
          <cell r="C1832">
            <v>0.824372097334652</v>
          </cell>
          <cell r="D1832">
            <v>2.5141467604698948</v>
          </cell>
          <cell r="F1832">
            <v>1.325835154663308</v>
          </cell>
          <cell r="H1832">
            <v>0.55444278785968648</v>
          </cell>
          <cell r="J1832">
            <v>0.64376454317494125</v>
          </cell>
        </row>
        <row r="1833">
          <cell r="A1833">
            <v>42107</v>
          </cell>
          <cell r="B1833">
            <v>0.66583100261210215</v>
          </cell>
          <cell r="C1833">
            <v>0.82037398508777293</v>
          </cell>
          <cell r="D1833">
            <v>2.51129514852961</v>
          </cell>
          <cell r="F1833">
            <v>1.3237057488363679</v>
          </cell>
          <cell r="H1833">
            <v>0.55356334584102229</v>
          </cell>
          <cell r="J1833">
            <v>0.64308772699670969</v>
          </cell>
        </row>
        <row r="1834">
          <cell r="A1834">
            <v>42108</v>
          </cell>
          <cell r="B1834">
            <v>0.66901809805536927</v>
          </cell>
          <cell r="C1834">
            <v>0.82758510717610867</v>
          </cell>
          <cell r="D1834">
            <v>2.5159416651188762</v>
          </cell>
          <cell r="F1834">
            <v>1.325518509727889</v>
          </cell>
          <cell r="H1834">
            <v>0.55433410933546678</v>
          </cell>
          <cell r="J1834">
            <v>0.6442084011265512</v>
          </cell>
        </row>
        <row r="1835">
          <cell r="A1835">
            <v>42109</v>
          </cell>
          <cell r="B1835">
            <v>0.67650685876664074</v>
          </cell>
          <cell r="C1835">
            <v>0.83191894454345117</v>
          </cell>
          <cell r="D1835">
            <v>2.5201816022783299</v>
          </cell>
          <cell r="F1835">
            <v>1.327387176575318</v>
          </cell>
          <cell r="H1835">
            <v>0.55508302020934663</v>
          </cell>
          <cell r="J1835">
            <v>0.64520316393431676</v>
          </cell>
        </row>
        <row r="1836">
          <cell r="A1836">
            <v>42110</v>
          </cell>
          <cell r="B1836">
            <v>0.6760290486049445</v>
          </cell>
          <cell r="C1836">
            <v>0.82799565726534485</v>
          </cell>
          <cell r="D1836">
            <v>2.5202258789651921</v>
          </cell>
          <cell r="F1836">
            <v>1.3276089021893409</v>
          </cell>
          <cell r="H1836">
            <v>0.55519139104971194</v>
          </cell>
          <cell r="J1836">
            <v>0.64522578405451236</v>
          </cell>
        </row>
        <row r="1837">
          <cell r="A1837">
            <v>42111</v>
          </cell>
          <cell r="B1837">
            <v>0.65674848810796194</v>
          </cell>
          <cell r="C1837">
            <v>0.82353604304017503</v>
          </cell>
          <cell r="D1837">
            <v>2.519232808414094</v>
          </cell>
          <cell r="F1837">
            <v>1.3240351542676001</v>
          </cell>
          <cell r="H1837">
            <v>0.55378163952704429</v>
          </cell>
          <cell r="J1837">
            <v>0.64504532467142739</v>
          </cell>
        </row>
        <row r="1838">
          <cell r="A1838">
            <v>42114</v>
          </cell>
          <cell r="B1838">
            <v>0.67188633283648458</v>
          </cell>
          <cell r="C1838">
            <v>0.82709206335493435</v>
          </cell>
          <cell r="D1838">
            <v>2.519539899099879</v>
          </cell>
          <cell r="F1838">
            <v>1.3261543086759571</v>
          </cell>
          <cell r="H1838">
            <v>0.55459631542752286</v>
          </cell>
          <cell r="J1838">
            <v>0.64507336729400233</v>
          </cell>
        </row>
        <row r="1839">
          <cell r="A1839">
            <v>42115</v>
          </cell>
          <cell r="B1839">
            <v>0.66989458708284988</v>
          </cell>
          <cell r="C1839">
            <v>0.82250203713612646</v>
          </cell>
          <cell r="D1839">
            <v>2.5206811448326731</v>
          </cell>
          <cell r="F1839">
            <v>1.3284735129581009</v>
          </cell>
          <cell r="H1839">
            <v>0.55563946118455632</v>
          </cell>
          <cell r="J1839">
            <v>0.64539083490643634</v>
          </cell>
        </row>
        <row r="1840">
          <cell r="A1840">
            <v>42116</v>
          </cell>
          <cell r="B1840">
            <v>0.67810047517868632</v>
          </cell>
          <cell r="C1840">
            <v>0.81692942028334081</v>
          </cell>
          <cell r="D1840">
            <v>2.519214393294932</v>
          </cell>
          <cell r="F1840">
            <v>1.3304234565131501</v>
          </cell>
          <cell r="H1840">
            <v>0.55636616072832368</v>
          </cell>
          <cell r="J1840">
            <v>0.64501921118629113</v>
          </cell>
        </row>
        <row r="1841">
          <cell r="A1841">
            <v>42117</v>
          </cell>
          <cell r="B1841">
            <v>0.68232273438733015</v>
          </cell>
          <cell r="C1841">
            <v>0.82277004825902544</v>
          </cell>
          <cell r="D1841">
            <v>2.533808371624918</v>
          </cell>
          <cell r="F1841">
            <v>1.333621530725009</v>
          </cell>
          <cell r="H1841">
            <v>0.55757127466676604</v>
          </cell>
          <cell r="J1841">
            <v>0.64841349386290559</v>
          </cell>
        </row>
        <row r="1842">
          <cell r="A1842">
            <v>42118</v>
          </cell>
          <cell r="B1842">
            <v>0.68622695721696303</v>
          </cell>
          <cell r="C1842">
            <v>0.82978862171702139</v>
          </cell>
          <cell r="D1842">
            <v>2.553912169969216</v>
          </cell>
          <cell r="F1842">
            <v>1.3401102173780881</v>
          </cell>
          <cell r="H1842">
            <v>0.56010228297682341</v>
          </cell>
          <cell r="J1842">
            <v>0.6532313765229254</v>
          </cell>
        </row>
        <row r="1843">
          <cell r="A1843">
            <v>42121</v>
          </cell>
          <cell r="B1843">
            <v>0.67921573190664097</v>
          </cell>
          <cell r="C1843">
            <v>0.8251594121540804</v>
          </cell>
          <cell r="D1843">
            <v>2.5440461639538272</v>
          </cell>
          <cell r="F1843">
            <v>1.3320645968884151</v>
          </cell>
          <cell r="H1843">
            <v>0.55707654642786197</v>
          </cell>
          <cell r="J1843">
            <v>0.65103143915666339</v>
          </cell>
        </row>
        <row r="1844">
          <cell r="A1844">
            <v>42122</v>
          </cell>
          <cell r="B1844">
            <v>0.6845536599839106</v>
          </cell>
          <cell r="C1844">
            <v>0.81880311994021482</v>
          </cell>
          <cell r="D1844">
            <v>2.529500835600079</v>
          </cell>
          <cell r="F1844">
            <v>1.3363848657038959</v>
          </cell>
          <cell r="H1844">
            <v>0.55865969428797557</v>
          </cell>
          <cell r="J1844">
            <v>0.64747777329526834</v>
          </cell>
        </row>
        <row r="1845">
          <cell r="A1845">
            <v>42123</v>
          </cell>
          <cell r="B1845">
            <v>0.67762266501699031</v>
          </cell>
          <cell r="C1845">
            <v>0.80556752363513362</v>
          </cell>
          <cell r="D1845">
            <v>2.493490559721129</v>
          </cell>
          <cell r="F1845">
            <v>1.318333652951849</v>
          </cell>
          <cell r="H1845">
            <v>0.55170504604180715</v>
          </cell>
          <cell r="J1845">
            <v>0.63897287552012916</v>
          </cell>
        </row>
        <row r="1846">
          <cell r="A1846">
            <v>42124</v>
          </cell>
          <cell r="B1846">
            <v>0.66081179781706223</v>
          </cell>
          <cell r="C1846">
            <v>0.79568932091750932</v>
          </cell>
          <cell r="D1846">
            <v>2.4437991903637242</v>
          </cell>
          <cell r="F1846">
            <v>1.2811513497799081</v>
          </cell>
          <cell r="H1846">
            <v>0.53759782682994417</v>
          </cell>
          <cell r="J1846">
            <v>0.62762753448942021</v>
          </cell>
        </row>
        <row r="1847">
          <cell r="A1847">
            <v>42125</v>
          </cell>
          <cell r="B1847">
            <v>0.67881746518422825</v>
          </cell>
          <cell r="C1847">
            <v>0.79770105545257119</v>
          </cell>
          <cell r="D1847">
            <v>2.4447237546935692</v>
          </cell>
          <cell r="F1847">
            <v>1.2886217448138511</v>
          </cell>
          <cell r="H1847">
            <v>0.5374065611525185</v>
          </cell>
          <cell r="J1847">
            <v>0.62822258682322296</v>
          </cell>
        </row>
        <row r="1848">
          <cell r="A1848">
            <v>42128</v>
          </cell>
          <cell r="B1848">
            <v>0.68359776489797053</v>
          </cell>
          <cell r="C1848">
            <v>0.79411611986226216</v>
          </cell>
          <cell r="D1848">
            <v>2.4400323481402362</v>
          </cell>
          <cell r="F1848">
            <v>1.288858660598641</v>
          </cell>
          <cell r="H1848">
            <v>0.53677802591086454</v>
          </cell>
          <cell r="J1848">
            <v>0.6273536035447127</v>
          </cell>
        </row>
        <row r="1849">
          <cell r="A1849">
            <v>42129</v>
          </cell>
          <cell r="B1849">
            <v>0.66431761654345856</v>
          </cell>
          <cell r="C1849">
            <v>0.78063719905736395</v>
          </cell>
          <cell r="D1849">
            <v>2.3939688643780048</v>
          </cell>
          <cell r="F1849">
            <v>1.2604599501005991</v>
          </cell>
          <cell r="H1849">
            <v>0.53174318707222046</v>
          </cell>
          <cell r="J1849">
            <v>0.61836805734879552</v>
          </cell>
        </row>
        <row r="1850">
          <cell r="A1850">
            <v>42130</v>
          </cell>
          <cell r="B1850">
            <v>0.65746589025507474</v>
          </cell>
          <cell r="C1850">
            <v>0.7641913772087181</v>
          </cell>
          <cell r="D1850">
            <v>2.3512808438183179</v>
          </cell>
          <cell r="F1850">
            <v>1.245680734549754</v>
          </cell>
          <cell r="H1850">
            <v>0.52647279583738604</v>
          </cell>
          <cell r="J1850">
            <v>0.60927342675809859</v>
          </cell>
        </row>
        <row r="1851">
          <cell r="A1851">
            <v>42131</v>
          </cell>
          <cell r="B1851">
            <v>0.66407843670051325</v>
          </cell>
          <cell r="C1851">
            <v>0.77773889426346621</v>
          </cell>
          <cell r="D1851">
            <v>2.368709423249904</v>
          </cell>
          <cell r="F1851">
            <v>1.2558918247444451</v>
          </cell>
          <cell r="H1851">
            <v>0.52948239322593182</v>
          </cell>
          <cell r="J1851">
            <v>0.61479195158073563</v>
          </cell>
        </row>
        <row r="1852">
          <cell r="A1852">
            <v>42132</v>
          </cell>
          <cell r="B1852">
            <v>0.68598763999319434</v>
          </cell>
          <cell r="C1852">
            <v>0.79383798603028288</v>
          </cell>
          <cell r="D1852">
            <v>2.436400365533089</v>
          </cell>
          <cell r="F1852">
            <v>1.290712341339469</v>
          </cell>
          <cell r="H1852">
            <v>0.53685241207346079</v>
          </cell>
          <cell r="J1852">
            <v>0.62707726067528946</v>
          </cell>
        </row>
        <row r="1853">
          <cell r="A1853">
            <v>42135</v>
          </cell>
          <cell r="B1853">
            <v>0.67794111353757214</v>
          </cell>
          <cell r="C1853">
            <v>0.77158847271880093</v>
          </cell>
          <cell r="D1853">
            <v>2.3600623420306022</v>
          </cell>
          <cell r="F1853">
            <v>1.2523455133374919</v>
          </cell>
          <cell r="H1853">
            <v>0.52880330979042389</v>
          </cell>
          <cell r="J1853">
            <v>0.61399852621423578</v>
          </cell>
        </row>
        <row r="1854">
          <cell r="A1854">
            <v>42136</v>
          </cell>
          <cell r="B1854">
            <v>0.67292190874253199</v>
          </cell>
          <cell r="C1854">
            <v>0.77010390354074443</v>
          </cell>
          <cell r="D1854">
            <v>2.366849198810379</v>
          </cell>
          <cell r="F1854">
            <v>1.253501110085764</v>
          </cell>
          <cell r="H1854">
            <v>0.52903360614049366</v>
          </cell>
          <cell r="J1854">
            <v>0.61399063441867008</v>
          </cell>
        </row>
        <row r="1855">
          <cell r="A1855">
            <v>42137</v>
          </cell>
          <cell r="B1855">
            <v>0.67324076940558508</v>
          </cell>
          <cell r="C1855">
            <v>0.76482477362935697</v>
          </cell>
          <cell r="D1855">
            <v>2.3716693883042961</v>
          </cell>
          <cell r="F1855">
            <v>1.256961613953071</v>
          </cell>
          <cell r="H1855">
            <v>0.52833973359121655</v>
          </cell>
          <cell r="J1855">
            <v>0.61284122193908908</v>
          </cell>
        </row>
        <row r="1856">
          <cell r="A1856">
            <v>42138</v>
          </cell>
          <cell r="B1856">
            <v>0.69068867102840037</v>
          </cell>
          <cell r="C1856">
            <v>0.77797231089395891</v>
          </cell>
          <cell r="D1856">
            <v>2.3925652273064242</v>
          </cell>
          <cell r="F1856">
            <v>1.26766252214241</v>
          </cell>
          <cell r="H1856">
            <v>0.53408507459336896</v>
          </cell>
          <cell r="J1856">
            <v>0.62252019686177329</v>
          </cell>
        </row>
        <row r="1857">
          <cell r="A1857">
            <v>42139</v>
          </cell>
          <cell r="B1857">
            <v>0.69252064299934979</v>
          </cell>
          <cell r="C1857">
            <v>0.79281828188072256</v>
          </cell>
          <cell r="D1857">
            <v>2.4306238766740051</v>
          </cell>
          <cell r="F1857">
            <v>1.2872092070442851</v>
          </cell>
          <cell r="H1857">
            <v>0.53908408234505134</v>
          </cell>
          <cell r="J1857">
            <v>0.63073071652818857</v>
          </cell>
        </row>
        <row r="1858">
          <cell r="A1858">
            <v>42142</v>
          </cell>
          <cell r="B1858">
            <v>0.69777930239808228</v>
          </cell>
          <cell r="C1858">
            <v>0.78457226539167846</v>
          </cell>
          <cell r="D1858">
            <v>2.418377365744286</v>
          </cell>
          <cell r="F1858">
            <v>1.28658948097647</v>
          </cell>
          <cell r="H1858">
            <v>0.53619546042556765</v>
          </cell>
          <cell r="J1858">
            <v>0.62674357990199225</v>
          </cell>
        </row>
        <row r="1859">
          <cell r="A1859">
            <v>42143</v>
          </cell>
          <cell r="B1859">
            <v>0.69722153665373132</v>
          </cell>
          <cell r="C1859">
            <v>0.77815288088722601</v>
          </cell>
          <cell r="D1859">
            <v>2.3975805145120792</v>
          </cell>
          <cell r="F1859">
            <v>1.2820424595030251</v>
          </cell>
          <cell r="H1859">
            <v>0.5321477252277107</v>
          </cell>
          <cell r="J1859">
            <v>0.62050010825013113</v>
          </cell>
        </row>
        <row r="1860">
          <cell r="A1860">
            <v>42144</v>
          </cell>
          <cell r="B1860">
            <v>0.69602604958327507</v>
          </cell>
          <cell r="C1860">
            <v>0.77852046265053598</v>
          </cell>
          <cell r="D1860">
            <v>2.4022839673960981</v>
          </cell>
          <cell r="F1860">
            <v>1.283229134084646</v>
          </cell>
          <cell r="H1860">
            <v>0.53288977661418091</v>
          </cell>
          <cell r="J1860">
            <v>0.62137451591359194</v>
          </cell>
        </row>
        <row r="1861">
          <cell r="A1861">
            <v>42145</v>
          </cell>
          <cell r="B1861">
            <v>0.70096557355730815</v>
          </cell>
          <cell r="C1861">
            <v>0.79121078804537959</v>
          </cell>
          <cell r="D1861">
            <v>2.4267567007163739</v>
          </cell>
          <cell r="F1861">
            <v>1.296197024624667</v>
          </cell>
          <cell r="H1861">
            <v>0.53613187448849842</v>
          </cell>
          <cell r="J1861">
            <v>0.62754248192930784</v>
          </cell>
        </row>
        <row r="1862">
          <cell r="A1862">
            <v>42146</v>
          </cell>
          <cell r="B1862">
            <v>0.69690253860985529</v>
          </cell>
          <cell r="C1862">
            <v>0.78886096971770003</v>
          </cell>
          <cell r="D1862">
            <v>2.4236777665224181</v>
          </cell>
          <cell r="F1862">
            <v>1.293923823763776</v>
          </cell>
          <cell r="H1862">
            <v>0.5351420661072066</v>
          </cell>
          <cell r="J1862">
            <v>0.62584275996831851</v>
          </cell>
        </row>
        <row r="1863">
          <cell r="A1863">
            <v>42150</v>
          </cell>
          <cell r="B1863">
            <v>0.6786579661622909</v>
          </cell>
          <cell r="C1863">
            <v>0.78879709583549662</v>
          </cell>
          <cell r="D1863">
            <v>2.4065282464270128</v>
          </cell>
          <cell r="F1863">
            <v>1.28430896932704</v>
          </cell>
          <cell r="H1863">
            <v>0.53229329200478803</v>
          </cell>
          <cell r="J1863">
            <v>0.62085448094209239</v>
          </cell>
        </row>
        <row r="1864">
          <cell r="A1864">
            <v>42151</v>
          </cell>
          <cell r="B1864">
            <v>0.69459234433473882</v>
          </cell>
          <cell r="C1864">
            <v>0.80073402362859336</v>
          </cell>
          <cell r="D1864">
            <v>2.4169243650181969</v>
          </cell>
          <cell r="F1864">
            <v>1.2949864379430169</v>
          </cell>
          <cell r="H1864">
            <v>0.53506130432911303</v>
          </cell>
          <cell r="J1864">
            <v>0.62664753004365203</v>
          </cell>
        </row>
        <row r="1865">
          <cell r="A1865">
            <v>42152</v>
          </cell>
          <cell r="B1865">
            <v>0.69268055416375884</v>
          </cell>
          <cell r="C1865">
            <v>0.79777990698557644</v>
          </cell>
          <cell r="D1865">
            <v>2.4080266477973078</v>
          </cell>
          <cell r="F1865">
            <v>1.288780474918223</v>
          </cell>
          <cell r="H1865">
            <v>0.53448669600344645</v>
          </cell>
          <cell r="J1865">
            <v>0.62555532648785506</v>
          </cell>
        </row>
        <row r="1866">
          <cell r="A1866">
            <v>42153</v>
          </cell>
          <cell r="B1866">
            <v>0.68216378488778728</v>
          </cell>
          <cell r="C1866">
            <v>0.79250007260553756</v>
          </cell>
          <cell r="D1866">
            <v>2.39626184174177</v>
          </cell>
          <cell r="F1866">
            <v>1.2767786112941251</v>
          </cell>
          <cell r="H1866">
            <v>0.53320390000725859</v>
          </cell>
          <cell r="J1866">
            <v>0.6227393062012605</v>
          </cell>
        </row>
        <row r="1867">
          <cell r="A1867">
            <v>42156</v>
          </cell>
          <cell r="B1867">
            <v>0.68558937327078184</v>
          </cell>
          <cell r="C1867">
            <v>0.78698413825753977</v>
          </cell>
          <cell r="D1867">
            <v>2.3936345566627981</v>
          </cell>
          <cell r="F1867">
            <v>1.2763528738211849</v>
          </cell>
          <cell r="H1867">
            <v>0.53265409062019309</v>
          </cell>
          <cell r="J1867">
            <v>0.62307864155247983</v>
          </cell>
        </row>
        <row r="1868">
          <cell r="A1868">
            <v>42157</v>
          </cell>
          <cell r="B1868">
            <v>0.6839163507993764</v>
          </cell>
          <cell r="C1868">
            <v>0.77601852555928374</v>
          </cell>
          <cell r="D1868">
            <v>2.39631979805442</v>
          </cell>
          <cell r="F1868">
            <v>1.2773636563419759</v>
          </cell>
          <cell r="H1868">
            <v>0.53319044402698967</v>
          </cell>
          <cell r="J1868">
            <v>0.62260502215511693</v>
          </cell>
        </row>
        <row r="1869">
          <cell r="A1869">
            <v>42158</v>
          </cell>
          <cell r="B1869">
            <v>0.68837751508841838</v>
          </cell>
          <cell r="C1869">
            <v>0.76762823241998301</v>
          </cell>
          <cell r="D1869">
            <v>2.3981131979378398</v>
          </cell>
          <cell r="F1869">
            <v>1.2788006037956929</v>
          </cell>
          <cell r="H1869">
            <v>0.53331124877907632</v>
          </cell>
          <cell r="J1869">
            <v>0.62281262040504659</v>
          </cell>
        </row>
        <row r="1870">
          <cell r="A1870">
            <v>42159</v>
          </cell>
          <cell r="B1870">
            <v>0.67411698367141781</v>
          </cell>
          <cell r="C1870">
            <v>0.76746975704421017</v>
          </cell>
          <cell r="D1870">
            <v>2.368862728861072</v>
          </cell>
          <cell r="F1870">
            <v>1.2599064917365721</v>
          </cell>
          <cell r="H1870">
            <v>0.52526415700505757</v>
          </cell>
          <cell r="J1870">
            <v>0.61885669358590545</v>
          </cell>
        </row>
        <row r="1871">
          <cell r="A1871">
            <v>42160</v>
          </cell>
          <cell r="B1871">
            <v>0.67124847412955591</v>
          </cell>
          <cell r="C1871">
            <v>0.75714482854763876</v>
          </cell>
          <cell r="D1871">
            <v>2.335467320300459</v>
          </cell>
          <cell r="F1871">
            <v>1.2543038410368279</v>
          </cell>
          <cell r="H1871">
            <v>0.51878542893665247</v>
          </cell>
          <cell r="J1871">
            <v>0.61411487689107003</v>
          </cell>
        </row>
        <row r="1872">
          <cell r="A1872">
            <v>42163</v>
          </cell>
          <cell r="B1872">
            <v>0.66097129683900113</v>
          </cell>
          <cell r="C1872">
            <v>0.74981305225160355</v>
          </cell>
          <cell r="D1872">
            <v>2.3298389200811749</v>
          </cell>
          <cell r="F1872">
            <v>1.246331019314499</v>
          </cell>
          <cell r="H1872">
            <v>0.51754396085930376</v>
          </cell>
          <cell r="J1872">
            <v>0.61062128906510327</v>
          </cell>
        </row>
        <row r="1873">
          <cell r="A1873">
            <v>42164</v>
          </cell>
          <cell r="B1873">
            <v>0.66073225437687899</v>
          </cell>
          <cell r="C1873">
            <v>0.74421430354883422</v>
          </cell>
          <cell r="D1873">
            <v>2.3163665299899789</v>
          </cell>
          <cell r="F1873">
            <v>1.2415515678150171</v>
          </cell>
          <cell r="H1873">
            <v>0.51361494451776468</v>
          </cell>
          <cell r="J1873">
            <v>0.60423676651487823</v>
          </cell>
        </row>
        <row r="1874">
          <cell r="A1874">
            <v>42165</v>
          </cell>
          <cell r="B1874">
            <v>0.68064957453510178</v>
          </cell>
          <cell r="C1874">
            <v>0.75097581488261889</v>
          </cell>
          <cell r="D1874">
            <v>2.3749654670615801</v>
          </cell>
          <cell r="F1874">
            <v>1.2718883827710989</v>
          </cell>
          <cell r="H1874">
            <v>0.52672720017441432</v>
          </cell>
          <cell r="J1874">
            <v>0.61408268870761051</v>
          </cell>
        </row>
        <row r="1875">
          <cell r="A1875">
            <v>42166</v>
          </cell>
          <cell r="B1875">
            <v>0.68606759557494934</v>
          </cell>
          <cell r="C1875">
            <v>0.76866890890382766</v>
          </cell>
          <cell r="D1875">
            <v>2.3851723808490992</v>
          </cell>
          <cell r="F1875">
            <v>1.2772629463046601</v>
          </cell>
          <cell r="H1875">
            <v>0.52776727475861263</v>
          </cell>
          <cell r="J1875">
            <v>0.61818222902432063</v>
          </cell>
        </row>
        <row r="1876">
          <cell r="A1876">
            <v>42167</v>
          </cell>
          <cell r="B1876">
            <v>0.67316040168135971</v>
          </cell>
          <cell r="C1876">
            <v>0.76041662828790546</v>
          </cell>
          <cell r="D1876">
            <v>2.358872751234339</v>
          </cell>
          <cell r="F1876">
            <v>1.266523790832385</v>
          </cell>
          <cell r="H1876">
            <v>0.52305798624629674</v>
          </cell>
          <cell r="J1876">
            <v>0.61438875715510721</v>
          </cell>
        </row>
        <row r="1877">
          <cell r="A1877">
            <v>42170</v>
          </cell>
          <cell r="B1877">
            <v>0.66599008949157024</v>
          </cell>
          <cell r="C1877">
            <v>0.75694517348501811</v>
          </cell>
          <cell r="D1877">
            <v>2.342267288174805</v>
          </cell>
          <cell r="F1877">
            <v>1.258250340479192</v>
          </cell>
          <cell r="H1877">
            <v>0.51948197015891662</v>
          </cell>
          <cell r="J1877">
            <v>0.61586598797727965</v>
          </cell>
        </row>
        <row r="1878">
          <cell r="A1878">
            <v>42171</v>
          </cell>
          <cell r="B1878">
            <v>0.67507301613818171</v>
          </cell>
          <cell r="C1878">
            <v>0.76819789421023055</v>
          </cell>
          <cell r="D1878">
            <v>2.3418005426881159</v>
          </cell>
          <cell r="F1878">
            <v>1.2616320809650221</v>
          </cell>
          <cell r="H1878">
            <v>0.51941710371288452</v>
          </cell>
          <cell r="J1878">
            <v>0.61403039434992412</v>
          </cell>
        </row>
        <row r="1879">
          <cell r="A1879">
            <v>42172</v>
          </cell>
          <cell r="B1879">
            <v>0.67778175189645773</v>
          </cell>
          <cell r="C1879">
            <v>0.76454250009723768</v>
          </cell>
          <cell r="D1879">
            <v>2.3314767393028371</v>
          </cell>
          <cell r="F1879">
            <v>1.258992611448237</v>
          </cell>
          <cell r="H1879">
            <v>0.51835667721873491</v>
          </cell>
          <cell r="J1879">
            <v>0.60848933762474555</v>
          </cell>
        </row>
        <row r="1880">
          <cell r="A1880">
            <v>42173</v>
          </cell>
          <cell r="B1880">
            <v>0.69522951613844941</v>
          </cell>
          <cell r="C1880">
            <v>0.77230160904671008</v>
          </cell>
          <cell r="D1880">
            <v>2.3549922170633422</v>
          </cell>
          <cell r="F1880">
            <v>1.2738762600081051</v>
          </cell>
          <cell r="H1880">
            <v>0.52354759550953278</v>
          </cell>
          <cell r="J1880">
            <v>0.60968533040169559</v>
          </cell>
        </row>
        <row r="1881">
          <cell r="A1881">
            <v>42174</v>
          </cell>
          <cell r="B1881">
            <v>0.6877040747742682</v>
          </cell>
          <cell r="C1881">
            <v>0.77633230379861606</v>
          </cell>
          <cell r="D1881">
            <v>2.348369666861883</v>
          </cell>
          <cell r="F1881">
            <v>1.264217255974222</v>
          </cell>
          <cell r="H1881">
            <v>0.5209570664815919</v>
          </cell>
          <cell r="J1881">
            <v>0.61043039620510009</v>
          </cell>
        </row>
        <row r="1882">
          <cell r="A1882">
            <v>42177</v>
          </cell>
          <cell r="B1882">
            <v>0.69635026809484946</v>
          </cell>
          <cell r="C1882">
            <v>0.76763113469027155</v>
          </cell>
          <cell r="D1882">
            <v>2.3986837687151459</v>
          </cell>
          <cell r="F1882">
            <v>1.2880303477056809</v>
          </cell>
          <cell r="H1882">
            <v>0.53271850112316588</v>
          </cell>
          <cell r="J1882">
            <v>0.61942446950493957</v>
          </cell>
        </row>
        <row r="1883">
          <cell r="A1883">
            <v>42178</v>
          </cell>
          <cell r="B1883">
            <v>0.69755097563300383</v>
          </cell>
          <cell r="C1883">
            <v>0.76429980976042677</v>
          </cell>
          <cell r="D1883">
            <v>2.4072798221380909</v>
          </cell>
          <cell r="F1883">
            <v>1.297936765840235</v>
          </cell>
          <cell r="H1883">
            <v>0.53686388974091814</v>
          </cell>
          <cell r="J1883">
            <v>0.62652973151297653</v>
          </cell>
        </row>
        <row r="1884">
          <cell r="A1884">
            <v>42179</v>
          </cell>
          <cell r="B1884">
            <v>0.68522242935365729</v>
          </cell>
          <cell r="C1884">
            <v>0.76227307034138292</v>
          </cell>
          <cell r="D1884">
            <v>2.3825267842334719</v>
          </cell>
          <cell r="F1884">
            <v>1.2801965757402789</v>
          </cell>
          <cell r="H1884">
            <v>0.53051555244181836</v>
          </cell>
          <cell r="J1884">
            <v>0.61933108623699717</v>
          </cell>
        </row>
        <row r="1885">
          <cell r="A1885">
            <v>42180</v>
          </cell>
          <cell r="B1885">
            <v>0.6800986778274325</v>
          </cell>
          <cell r="C1885">
            <v>0.75659632571091806</v>
          </cell>
          <cell r="D1885">
            <v>2.3829293287459299</v>
          </cell>
          <cell r="F1885">
            <v>1.275296999784036</v>
          </cell>
          <cell r="H1885">
            <v>0.53023776155669378</v>
          </cell>
          <cell r="J1885">
            <v>0.61998995717897776</v>
          </cell>
        </row>
        <row r="1886">
          <cell r="A1886">
            <v>42181</v>
          </cell>
          <cell r="B1886">
            <v>0.67977844335704329</v>
          </cell>
          <cell r="C1886">
            <v>0.74872090240168832</v>
          </cell>
          <cell r="D1886">
            <v>2.3894172821113129</v>
          </cell>
          <cell r="F1886">
            <v>1.277379126158765</v>
          </cell>
          <cell r="H1886">
            <v>0.53014658953667615</v>
          </cell>
          <cell r="J1886">
            <v>0.62259324199455013</v>
          </cell>
        </row>
        <row r="1887">
          <cell r="A1887">
            <v>42184</v>
          </cell>
          <cell r="B1887">
            <v>0.64455251422802196</v>
          </cell>
          <cell r="C1887">
            <v>0.74405858620283127</v>
          </cell>
          <cell r="D1887">
            <v>2.3077536920382089</v>
          </cell>
          <cell r="F1887">
            <v>1.2321248447853299</v>
          </cell>
          <cell r="H1887">
            <v>0.51123741504264752</v>
          </cell>
          <cell r="J1887">
            <v>0.60580469384226054</v>
          </cell>
        </row>
        <row r="1888">
          <cell r="A1888">
            <v>42185</v>
          </cell>
          <cell r="B1888">
            <v>0.64799541258219451</v>
          </cell>
          <cell r="C1888">
            <v>0.74145817663402513</v>
          </cell>
          <cell r="D1888">
            <v>2.3045009980695248</v>
          </cell>
          <cell r="F1888">
            <v>1.240251358062388</v>
          </cell>
          <cell r="H1888">
            <v>0.51370259880019153</v>
          </cell>
          <cell r="J1888">
            <v>0.60854293618808919</v>
          </cell>
        </row>
        <row r="1889">
          <cell r="A1889">
            <v>42186</v>
          </cell>
          <cell r="B1889">
            <v>0.66120484407177726</v>
          </cell>
          <cell r="C1889">
            <v>0.74043058255551375</v>
          </cell>
          <cell r="D1889">
            <v>2.329693275559539</v>
          </cell>
          <cell r="F1889">
            <v>1.256318394223628</v>
          </cell>
          <cell r="H1889">
            <v>0.50975080629455216</v>
          </cell>
          <cell r="J1889">
            <v>0.61026443998845514</v>
          </cell>
        </row>
        <row r="1890">
          <cell r="A1890">
            <v>42187</v>
          </cell>
          <cell r="B1890">
            <v>0.65968362730158647</v>
          </cell>
          <cell r="C1890">
            <v>0.7417247618370848</v>
          </cell>
          <cell r="D1890">
            <v>2.3224640275960948</v>
          </cell>
          <cell r="F1890">
            <v>1.2528216373661609</v>
          </cell>
          <cell r="H1890">
            <v>0.5113352277808787</v>
          </cell>
          <cell r="J1890">
            <v>0.61107021599962952</v>
          </cell>
        </row>
        <row r="1891">
          <cell r="A1891">
            <v>42191</v>
          </cell>
          <cell r="B1891">
            <v>0.65496075273072307</v>
          </cell>
          <cell r="C1891">
            <v>0.75150878241091323</v>
          </cell>
          <cell r="D1891">
            <v>2.3238744112812819</v>
          </cell>
          <cell r="F1891">
            <v>1.250757724172046</v>
          </cell>
          <cell r="H1891">
            <v>0.51033358522103156</v>
          </cell>
          <cell r="J1891">
            <v>0.59704262863085589</v>
          </cell>
        </row>
        <row r="1892">
          <cell r="A1892">
            <v>42192</v>
          </cell>
          <cell r="B1892">
            <v>0.66536816694848211</v>
          </cell>
          <cell r="C1892">
            <v>0.76470459209920594</v>
          </cell>
          <cell r="D1892">
            <v>2.342932745415292</v>
          </cell>
          <cell r="F1892">
            <v>1.2596678547635589</v>
          </cell>
          <cell r="H1892">
            <v>0.51127923269497355</v>
          </cell>
          <cell r="J1892">
            <v>0.59647608160674381</v>
          </cell>
        </row>
        <row r="1893">
          <cell r="A1893">
            <v>42193</v>
          </cell>
          <cell r="B1893">
            <v>0.63742781243927893</v>
          </cell>
          <cell r="C1893">
            <v>0.75311149073961525</v>
          </cell>
          <cell r="D1893">
            <v>2.2742229135246692</v>
          </cell>
          <cell r="F1893">
            <v>1.2272628707677831</v>
          </cell>
          <cell r="H1893">
            <v>0.50607256589351945</v>
          </cell>
          <cell r="J1893">
            <v>0.58774718488475197</v>
          </cell>
        </row>
        <row r="1894">
          <cell r="A1894">
            <v>42194</v>
          </cell>
          <cell r="B1894">
            <v>0.64038960349378793</v>
          </cell>
          <cell r="C1894">
            <v>0.7409032524116943</v>
          </cell>
          <cell r="D1894">
            <v>2.278207529122438</v>
          </cell>
          <cell r="F1894">
            <v>1.2304972481675269</v>
          </cell>
          <cell r="H1894">
            <v>0.50460572132681225</v>
          </cell>
          <cell r="J1894">
            <v>0.59731407161471362</v>
          </cell>
        </row>
        <row r="1895">
          <cell r="A1895">
            <v>42195</v>
          </cell>
          <cell r="B1895">
            <v>0.66104424600415013</v>
          </cell>
          <cell r="C1895">
            <v>0.742884668150807</v>
          </cell>
          <cell r="D1895">
            <v>2.3153579294634339</v>
          </cell>
          <cell r="F1895">
            <v>1.254529438235731</v>
          </cell>
          <cell r="H1895">
            <v>0.50475449374812387</v>
          </cell>
          <cell r="J1895">
            <v>0.62068818339067189</v>
          </cell>
        </row>
        <row r="1896">
          <cell r="A1896">
            <v>42198</v>
          </cell>
          <cell r="B1896">
            <v>0.67937784116152899</v>
          </cell>
          <cell r="C1896">
            <v>0.75236901302544412</v>
          </cell>
          <cell r="D1896">
            <v>2.3622591967881079</v>
          </cell>
          <cell r="F1896">
            <v>1.2820598363216851</v>
          </cell>
          <cell r="H1896">
            <v>0.50474082838282852</v>
          </cell>
          <cell r="J1896">
            <v>0.62054663531723686</v>
          </cell>
        </row>
        <row r="1897">
          <cell r="A1897">
            <v>42199</v>
          </cell>
          <cell r="B1897">
            <v>0.68666327839962316</v>
          </cell>
          <cell r="C1897">
            <v>0.75924669979958503</v>
          </cell>
          <cell r="D1897">
            <v>2.381163693791557</v>
          </cell>
          <cell r="F1897">
            <v>1.29224924637463</v>
          </cell>
          <cell r="H1897">
            <v>0.50634594125645838</v>
          </cell>
          <cell r="J1897">
            <v>0.62571141441577627</v>
          </cell>
        </row>
        <row r="1898">
          <cell r="A1898">
            <v>42200</v>
          </cell>
          <cell r="B1898">
            <v>0.68610303980224674</v>
          </cell>
          <cell r="C1898">
            <v>0.76620183009426523</v>
          </cell>
          <cell r="D1898">
            <v>2.3972261121298168</v>
          </cell>
          <cell r="F1898">
            <v>1.2994091768519169</v>
          </cell>
          <cell r="H1898">
            <v>0.50674580074915587</v>
          </cell>
          <cell r="J1898">
            <v>0.62277852875410877</v>
          </cell>
        </row>
        <row r="1899">
          <cell r="A1899">
            <v>42201</v>
          </cell>
          <cell r="B1899">
            <v>0.69963325528461318</v>
          </cell>
          <cell r="C1899">
            <v>0.7795947891147319</v>
          </cell>
          <cell r="D1899">
            <v>2.431909937990469</v>
          </cell>
          <cell r="F1899">
            <v>1.320360919625323</v>
          </cell>
          <cell r="H1899">
            <v>0.50815856201519427</v>
          </cell>
          <cell r="J1899">
            <v>0.62798950748073024</v>
          </cell>
        </row>
        <row r="1900">
          <cell r="A1900">
            <v>42202</v>
          </cell>
          <cell r="B1900">
            <v>0.70107396694975499</v>
          </cell>
          <cell r="C1900">
            <v>0.78413377369568282</v>
          </cell>
          <cell r="D1900">
            <v>2.449301094567057</v>
          </cell>
          <cell r="F1900">
            <v>1.33123084225619</v>
          </cell>
          <cell r="H1900">
            <v>0.50738478946144006</v>
          </cell>
          <cell r="J1900">
            <v>0.62581630807406596</v>
          </cell>
        </row>
        <row r="1901">
          <cell r="A1901">
            <v>42205</v>
          </cell>
          <cell r="B1901">
            <v>0.70195444001752061</v>
          </cell>
          <cell r="C1901">
            <v>0.78172001973383809</v>
          </cell>
          <cell r="D1901">
            <v>2.4542143832639169</v>
          </cell>
          <cell r="F1901">
            <v>1.335127911214113</v>
          </cell>
          <cell r="H1901">
            <v>0.50115514650012027</v>
          </cell>
          <cell r="J1901">
            <v>0.6257656989212721</v>
          </cell>
        </row>
        <row r="1902">
          <cell r="A1902">
            <v>42206</v>
          </cell>
          <cell r="B1902">
            <v>0.69522979090009773</v>
          </cell>
          <cell r="C1902">
            <v>0.78126037390335812</v>
          </cell>
          <cell r="D1902">
            <v>2.4472272439225402</v>
          </cell>
          <cell r="F1902">
            <v>1.330419593642628</v>
          </cell>
          <cell r="H1902">
            <v>0.50228799396060686</v>
          </cell>
          <cell r="J1902">
            <v>0.62404787422928587</v>
          </cell>
        </row>
        <row r="1903">
          <cell r="A1903">
            <v>42207</v>
          </cell>
          <cell r="B1903">
            <v>0.69218749474053953</v>
          </cell>
          <cell r="C1903">
            <v>0.7837292907803497</v>
          </cell>
          <cell r="D1903">
            <v>2.4486238077028371</v>
          </cell>
          <cell r="F1903">
            <v>1.3280247021703631</v>
          </cell>
          <cell r="H1903">
            <v>0.50035083606812925</v>
          </cell>
          <cell r="J1903">
            <v>0.61916175869474821</v>
          </cell>
        </row>
        <row r="1904">
          <cell r="A1904">
            <v>42208</v>
          </cell>
          <cell r="B1904">
            <v>0.68266041620972207</v>
          </cell>
          <cell r="C1904">
            <v>0.78654495885542741</v>
          </cell>
          <cell r="D1904">
            <v>2.4327064763395492</v>
          </cell>
          <cell r="F1904">
            <v>1.3163614463255009</v>
          </cell>
          <cell r="H1904">
            <v>0.50122349992491988</v>
          </cell>
          <cell r="J1904">
            <v>0.61707704546736286</v>
          </cell>
        </row>
        <row r="1905">
          <cell r="A1905">
            <v>42209</v>
          </cell>
          <cell r="B1905">
            <v>0.66520756888085586</v>
          </cell>
          <cell r="C1905">
            <v>0.77726236990882147</v>
          </cell>
          <cell r="D1905">
            <v>2.390960042741507</v>
          </cell>
          <cell r="F1905">
            <v>1.2923880248032931</v>
          </cell>
          <cell r="H1905">
            <v>0.49966074017306328</v>
          </cell>
          <cell r="J1905">
            <v>0.61017784187163127</v>
          </cell>
        </row>
        <row r="1906">
          <cell r="A1906">
            <v>42212</v>
          </cell>
          <cell r="B1906">
            <v>0.65552071656645272</v>
          </cell>
          <cell r="C1906">
            <v>0.77498392736840716</v>
          </cell>
          <cell r="D1906">
            <v>2.369217026085054</v>
          </cell>
          <cell r="F1906">
            <v>1.2784699544252489</v>
          </cell>
          <cell r="H1906">
            <v>0.497977592940263</v>
          </cell>
          <cell r="J1906">
            <v>0.60598398358867178</v>
          </cell>
        </row>
        <row r="1907">
          <cell r="A1907">
            <v>42213</v>
          </cell>
          <cell r="B1907">
            <v>0.67585539936807359</v>
          </cell>
          <cell r="C1907">
            <v>0.78258668773682949</v>
          </cell>
          <cell r="D1907">
            <v>2.3950049205211021</v>
          </cell>
          <cell r="F1907">
            <v>1.2956524023668301</v>
          </cell>
          <cell r="H1907">
            <v>0.49799238139821478</v>
          </cell>
          <cell r="J1907">
            <v>0.61246641253414102</v>
          </cell>
        </row>
        <row r="1908">
          <cell r="A1908">
            <v>42214</v>
          </cell>
          <cell r="B1908">
            <v>0.68738384030387989</v>
          </cell>
          <cell r="C1908">
            <v>0.78722174557243463</v>
          </cell>
          <cell r="D1908">
            <v>2.4195363346516832</v>
          </cell>
          <cell r="F1908">
            <v>1.3103517132552109</v>
          </cell>
          <cell r="H1908">
            <v>0.49849442456161652</v>
          </cell>
          <cell r="J1908">
            <v>0.61396964627184092</v>
          </cell>
        </row>
        <row r="1909">
          <cell r="A1909">
            <v>42215</v>
          </cell>
          <cell r="B1909">
            <v>0.68778444249849424</v>
          </cell>
          <cell r="C1909">
            <v>0.79300297020825083</v>
          </cell>
          <cell r="D1909">
            <v>2.4327874550507</v>
          </cell>
          <cell r="F1909">
            <v>1.3165942439509859</v>
          </cell>
          <cell r="H1909">
            <v>0.49924261147302018</v>
          </cell>
          <cell r="J1909">
            <v>0.61368620232711102</v>
          </cell>
        </row>
        <row r="1910">
          <cell r="A1910">
            <v>42216</v>
          </cell>
          <cell r="B1910">
            <v>0.68522242935365796</v>
          </cell>
          <cell r="C1910">
            <v>0.79672774297524684</v>
          </cell>
          <cell r="D1910">
            <v>2.4306790050055742</v>
          </cell>
          <cell r="F1910">
            <v>1.313947705071107</v>
          </cell>
          <cell r="H1910">
            <v>0.50250558953437352</v>
          </cell>
          <cell r="J1910">
            <v>0.61710160932768399</v>
          </cell>
        </row>
        <row r="1911">
          <cell r="A1911">
            <v>42219</v>
          </cell>
          <cell r="B1911">
            <v>0.67953816446840953</v>
          </cell>
          <cell r="C1911">
            <v>0.80065685824292054</v>
          </cell>
          <cell r="D1911">
            <v>2.4312689198942361</v>
          </cell>
          <cell r="F1911">
            <v>1.3142041819541781</v>
          </cell>
          <cell r="H1911">
            <v>0.50241654020495075</v>
          </cell>
          <cell r="J1911">
            <v>0.61683966945593616</v>
          </cell>
        </row>
        <row r="1912">
          <cell r="A1912">
            <v>42220</v>
          </cell>
          <cell r="B1912">
            <v>0.67625586418186412</v>
          </cell>
          <cell r="C1912">
            <v>0.79279658244461215</v>
          </cell>
          <cell r="D1912">
            <v>2.422632308510654</v>
          </cell>
          <cell r="F1912">
            <v>1.3103180133258101</v>
          </cell>
          <cell r="H1912">
            <v>0.50166077363446804</v>
          </cell>
          <cell r="J1912">
            <v>0.61562004904018175</v>
          </cell>
        </row>
        <row r="1913">
          <cell r="A1913">
            <v>42221</v>
          </cell>
          <cell r="B1913">
            <v>0.68177966838030901</v>
          </cell>
          <cell r="C1913">
            <v>0.79092216789148462</v>
          </cell>
          <cell r="D1913">
            <v>2.4188478225502901</v>
          </cell>
          <cell r="F1913">
            <v>1.30862089776832</v>
          </cell>
          <cell r="H1913">
            <v>0.50141755125132303</v>
          </cell>
          <cell r="J1913">
            <v>0.61545783820730593</v>
          </cell>
        </row>
        <row r="1914">
          <cell r="A1914">
            <v>42222</v>
          </cell>
          <cell r="B1914">
            <v>0.66800972353260279</v>
          </cell>
          <cell r="C1914">
            <v>0.78846207625187037</v>
          </cell>
          <cell r="D1914">
            <v>2.4192509756276439</v>
          </cell>
          <cell r="F1914">
            <v>1.308801419133433</v>
          </cell>
          <cell r="H1914">
            <v>0.50134725429068383</v>
          </cell>
          <cell r="J1914">
            <v>0.6148679509053776</v>
          </cell>
        </row>
        <row r="1915">
          <cell r="A1915">
            <v>42223</v>
          </cell>
          <cell r="B1915">
            <v>0.66480724144788872</v>
          </cell>
          <cell r="C1915">
            <v>0.7958773827803225</v>
          </cell>
          <cell r="D1915">
            <v>2.4258976769420948</v>
          </cell>
          <cell r="F1915">
            <v>1.3117780930680729</v>
          </cell>
          <cell r="H1915">
            <v>0.5018096428316785</v>
          </cell>
          <cell r="J1915">
            <v>0.61560526621337619</v>
          </cell>
        </row>
        <row r="1916">
          <cell r="A1916">
            <v>42226</v>
          </cell>
          <cell r="B1916">
            <v>0.68578294271268181</v>
          </cell>
          <cell r="C1916">
            <v>0.80024289775683455</v>
          </cell>
          <cell r="D1916">
            <v>2.4280492605450048</v>
          </cell>
          <cell r="F1916">
            <v>1.312744163923653</v>
          </cell>
          <cell r="H1916">
            <v>0.50225460649651454</v>
          </cell>
          <cell r="J1916">
            <v>0.6166617063871791</v>
          </cell>
        </row>
        <row r="1917">
          <cell r="A1917">
            <v>42227</v>
          </cell>
          <cell r="B1917">
            <v>0.67057173667653913</v>
          </cell>
          <cell r="C1917">
            <v>0.80197482126679964</v>
          </cell>
          <cell r="D1917">
            <v>2.431409159872667</v>
          </cell>
          <cell r="F1917">
            <v>1.314254042213733</v>
          </cell>
          <cell r="H1917">
            <v>0.50238447038797007</v>
          </cell>
          <cell r="J1917">
            <v>0.61643592393103352</v>
          </cell>
        </row>
        <row r="1918">
          <cell r="A1918">
            <v>42228</v>
          </cell>
          <cell r="B1918">
            <v>0.67257309908152818</v>
          </cell>
          <cell r="C1918">
            <v>0.79925800188730056</v>
          </cell>
          <cell r="D1918">
            <v>2.427738749836065</v>
          </cell>
          <cell r="F1918">
            <v>1.3126024779497421</v>
          </cell>
          <cell r="H1918">
            <v>0.50214011186458474</v>
          </cell>
          <cell r="J1918">
            <v>0.61607014207086297</v>
          </cell>
        </row>
        <row r="1919">
          <cell r="A1919">
            <v>42229</v>
          </cell>
          <cell r="B1919">
            <v>0.67049191847560841</v>
          </cell>
          <cell r="C1919">
            <v>0.79557547719972344</v>
          </cell>
          <cell r="D1919">
            <v>2.4241001379385638</v>
          </cell>
          <cell r="F1919">
            <v>1.31096756348054</v>
          </cell>
          <cell r="H1919">
            <v>0.50177015411957315</v>
          </cell>
          <cell r="J1919">
            <v>0.61550464051336951</v>
          </cell>
        </row>
        <row r="1920">
          <cell r="A1920">
            <v>42230</v>
          </cell>
          <cell r="B1920">
            <v>0.67657609865225354</v>
          </cell>
          <cell r="C1920">
            <v>0.80117217291203913</v>
          </cell>
          <cell r="D1920">
            <v>2.4266510432355148</v>
          </cell>
          <cell r="F1920">
            <v>1.312112111964997</v>
          </cell>
          <cell r="H1920">
            <v>0.502010848540142</v>
          </cell>
          <cell r="J1920">
            <v>0.61592476760176318</v>
          </cell>
        </row>
        <row r="1921">
          <cell r="A1921">
            <v>42233</v>
          </cell>
          <cell r="B1921">
            <v>0.68594285387709153</v>
          </cell>
          <cell r="C1921">
            <v>0.8104557770434313</v>
          </cell>
          <cell r="D1921">
            <v>2.4320860653268861</v>
          </cell>
          <cell r="F1921">
            <v>1.3145531438956259</v>
          </cell>
          <cell r="H1921">
            <v>0.50252773312635557</v>
          </cell>
          <cell r="J1921">
            <v>0.61701291766122224</v>
          </cell>
        </row>
        <row r="1922">
          <cell r="A1922">
            <v>42234</v>
          </cell>
          <cell r="B1922">
            <v>0.68105938123860099</v>
          </cell>
          <cell r="C1922">
            <v>0.80157102619041143</v>
          </cell>
          <cell r="D1922">
            <v>2.4250333661109189</v>
          </cell>
          <cell r="F1922">
            <v>1.3113788903603669</v>
          </cell>
          <cell r="H1922">
            <v>0.50188750784909231</v>
          </cell>
          <cell r="J1922">
            <v>0.61582075320197949</v>
          </cell>
        </row>
        <row r="1923">
          <cell r="A1923">
            <v>42235</v>
          </cell>
          <cell r="B1923">
            <v>0.66776971940561602</v>
          </cell>
          <cell r="C1923">
            <v>0.80024122272928255</v>
          </cell>
          <cell r="D1923">
            <v>2.4262421561370551</v>
          </cell>
          <cell r="F1923">
            <v>1.3119214386232969</v>
          </cell>
          <cell r="H1923">
            <v>0.50183433229990326</v>
          </cell>
          <cell r="J1923">
            <v>0.61548963924753552</v>
          </cell>
        </row>
        <row r="1924">
          <cell r="A1924">
            <v>42236</v>
          </cell>
          <cell r="B1924">
            <v>0.63294425509128582</v>
          </cell>
          <cell r="C1924">
            <v>0.7853700157687058</v>
          </cell>
          <cell r="D1924">
            <v>2.4193878451653208</v>
          </cell>
          <cell r="F1924">
            <v>1.3088435353172101</v>
          </cell>
          <cell r="H1924">
            <v>0.50095646111475389</v>
          </cell>
          <cell r="J1924">
            <v>0.61319858034930519</v>
          </cell>
        </row>
        <row r="1925">
          <cell r="A1925">
            <v>42237</v>
          </cell>
          <cell r="B1925">
            <v>0.58378901947434336</v>
          </cell>
          <cell r="C1925">
            <v>0.75615911121416968</v>
          </cell>
          <cell r="D1925">
            <v>2.4007466577314278</v>
          </cell>
          <cell r="F1925">
            <v>1.3004929910140719</v>
          </cell>
          <cell r="H1925">
            <v>0.49920006700227137</v>
          </cell>
          <cell r="J1925">
            <v>0.60906259182367362</v>
          </cell>
        </row>
        <row r="1926">
          <cell r="A1926">
            <v>42240</v>
          </cell>
          <cell r="B1926">
            <v>0.51710029404266233</v>
          </cell>
          <cell r="C1926">
            <v>0.71326329165520619</v>
          </cell>
          <cell r="D1926">
            <v>2.374475005558137</v>
          </cell>
          <cell r="F1926">
            <v>1.288646062752834</v>
          </cell>
          <cell r="H1926">
            <v>0.49642237641253462</v>
          </cell>
          <cell r="J1926">
            <v>0.60369893439182221</v>
          </cell>
        </row>
        <row r="1927">
          <cell r="A1927">
            <v>42241</v>
          </cell>
          <cell r="B1927">
            <v>0.49924725666165259</v>
          </cell>
          <cell r="C1927">
            <v>0.68990966888849137</v>
          </cell>
          <cell r="D1927">
            <v>2.3629444824647088</v>
          </cell>
          <cell r="F1927">
            <v>1.2834336315027151</v>
          </cell>
          <cell r="H1927">
            <v>0.49513895771323457</v>
          </cell>
          <cell r="J1927">
            <v>0.60147645710338571</v>
          </cell>
        </row>
        <row r="1928">
          <cell r="A1928">
            <v>42242</v>
          </cell>
          <cell r="B1928">
            <v>0.55680964313795456</v>
          </cell>
          <cell r="C1928">
            <v>0.71262459647860199</v>
          </cell>
          <cell r="D1928">
            <v>2.364651160247877</v>
          </cell>
          <cell r="F1928">
            <v>1.2842017560697381</v>
          </cell>
          <cell r="H1928">
            <v>0.49568065594208682</v>
          </cell>
          <cell r="J1928">
            <v>0.60334466854849289</v>
          </cell>
        </row>
        <row r="1929">
          <cell r="A1929">
            <v>42243</v>
          </cell>
          <cell r="B1929">
            <v>0.59531718564850289</v>
          </cell>
          <cell r="C1929">
            <v>0.73766947072246269</v>
          </cell>
          <cell r="D1929">
            <v>2.3770633555845859</v>
          </cell>
          <cell r="F1929">
            <v>1.289817428462414</v>
          </cell>
          <cell r="H1929">
            <v>0.49726674555981742</v>
          </cell>
          <cell r="J1929">
            <v>0.60627401654043944</v>
          </cell>
        </row>
        <row r="1930">
          <cell r="A1930">
            <v>42244</v>
          </cell>
          <cell r="B1930">
            <v>0.595397141230257</v>
          </cell>
          <cell r="C1930">
            <v>0.73983702094689452</v>
          </cell>
          <cell r="D1930">
            <v>2.3800740975080621</v>
          </cell>
          <cell r="F1930">
            <v>1.2911776683109031</v>
          </cell>
          <cell r="H1930">
            <v>0.49770503617011791</v>
          </cell>
          <cell r="J1930">
            <v>0.60684155380639759</v>
          </cell>
        </row>
        <row r="1931">
          <cell r="A1931">
            <v>42247</v>
          </cell>
          <cell r="B1931">
            <v>0.58250808159278722</v>
          </cell>
          <cell r="C1931">
            <v>0.72606629822332125</v>
          </cell>
          <cell r="D1931">
            <v>2.3735335046627091</v>
          </cell>
          <cell r="F1931">
            <v>1.288424537514834</v>
          </cell>
          <cell r="H1931">
            <v>0.49697246074125179</v>
          </cell>
          <cell r="J1931">
            <v>0.60571679835071768</v>
          </cell>
        </row>
        <row r="1932">
          <cell r="A1932">
            <v>42248</v>
          </cell>
          <cell r="B1932">
            <v>0.53527342851323745</v>
          </cell>
          <cell r="C1932">
            <v>0.70012927372189004</v>
          </cell>
          <cell r="D1932">
            <v>2.3695156763773411</v>
          </cell>
          <cell r="F1932">
            <v>1.286607521458258</v>
          </cell>
          <cell r="H1932">
            <v>0.49555481461309969</v>
          </cell>
          <cell r="J1932">
            <v>0.60450921886047415</v>
          </cell>
        </row>
        <row r="1933">
          <cell r="A1933">
            <v>42249</v>
          </cell>
          <cell r="B1933">
            <v>0.56441476532314305</v>
          </cell>
          <cell r="C1933">
            <v>0.71321659954319694</v>
          </cell>
          <cell r="D1933">
            <v>2.3652324092940109</v>
          </cell>
          <cell r="F1933">
            <v>1.2846741716145369</v>
          </cell>
          <cell r="H1933">
            <v>0.49582415290350429</v>
          </cell>
          <cell r="J1933">
            <v>0.60449261702372037</v>
          </cell>
        </row>
        <row r="1934">
          <cell r="A1934">
            <v>42250</v>
          </cell>
          <cell r="B1934">
            <v>0.56553551727864249</v>
          </cell>
          <cell r="C1934">
            <v>0.71731237747174892</v>
          </cell>
          <cell r="D1934">
            <v>2.3675503031420559</v>
          </cell>
          <cell r="F1934">
            <v>1.2857186835441221</v>
          </cell>
          <cell r="H1934">
            <v>0.49608531131548422</v>
          </cell>
          <cell r="J1934">
            <v>0.60481694804697406</v>
          </cell>
        </row>
        <row r="1935">
          <cell r="A1935">
            <v>42251</v>
          </cell>
          <cell r="B1935">
            <v>0.54183816646715122</v>
          </cell>
          <cell r="C1935">
            <v>0.70812943331130462</v>
          </cell>
          <cell r="D1935">
            <v>2.3695093309694522</v>
          </cell>
          <cell r="F1935">
            <v>1.286601841619422</v>
          </cell>
          <cell r="H1935">
            <v>0.495807111472232</v>
          </cell>
          <cell r="J1935">
            <v>0.60530429171067257</v>
          </cell>
        </row>
        <row r="1936">
          <cell r="A1936">
            <v>42255</v>
          </cell>
          <cell r="B1936">
            <v>0.58058667477045245</v>
          </cell>
          <cell r="C1936">
            <v>0.72317319983062212</v>
          </cell>
          <cell r="D1936">
            <v>2.362032651487743</v>
          </cell>
          <cell r="F1936">
            <v>1.2832322797118569</v>
          </cell>
          <cell r="H1936">
            <v>0.49579499354644541</v>
          </cell>
          <cell r="J1936">
            <v>0.60459653309550543</v>
          </cell>
        </row>
        <row r="1937">
          <cell r="A1937">
            <v>42256</v>
          </cell>
          <cell r="B1937">
            <v>0.55945119972117374</v>
          </cell>
          <cell r="C1937">
            <v>0.71264662149994473</v>
          </cell>
          <cell r="D1937">
            <v>2.3643645427058462</v>
          </cell>
          <cell r="F1937">
            <v>1.2842809914585691</v>
          </cell>
          <cell r="H1937">
            <v>0.49582818141091312</v>
          </cell>
          <cell r="J1937">
            <v>0.60471603780261529</v>
          </cell>
        </row>
        <row r="1938">
          <cell r="A1938">
            <v>42257</v>
          </cell>
          <cell r="B1938">
            <v>0.56793720711659845</v>
          </cell>
          <cell r="C1938">
            <v>0.71352746364870812</v>
          </cell>
          <cell r="D1938">
            <v>2.3629795850684339</v>
          </cell>
          <cell r="F1938">
            <v>1.283657421996701</v>
          </cell>
          <cell r="H1938">
            <v>0.49580559821343773</v>
          </cell>
          <cell r="J1938">
            <v>0.60458840051538876</v>
          </cell>
        </row>
        <row r="1939">
          <cell r="A1939">
            <v>42258</v>
          </cell>
          <cell r="B1939">
            <v>0.57506287057110694</v>
          </cell>
          <cell r="C1939">
            <v>0.72252168024662389</v>
          </cell>
          <cell r="D1939">
            <v>2.3676067183573739</v>
          </cell>
          <cell r="F1939">
            <v>1.285741698998377</v>
          </cell>
          <cell r="H1939">
            <v>0.4965068286232226</v>
          </cell>
          <cell r="J1939">
            <v>0.60587258585006554</v>
          </cell>
        </row>
        <row r="1940">
          <cell r="A1940">
            <v>42261</v>
          </cell>
          <cell r="B1940">
            <v>0.56921814499905499</v>
          </cell>
          <cell r="C1940">
            <v>0.71977912837581925</v>
          </cell>
          <cell r="D1940">
            <v>2.3654901517716391</v>
          </cell>
          <cell r="F1940">
            <v>1.284786070876706</v>
          </cell>
          <cell r="H1940">
            <v>0.49629676208794771</v>
          </cell>
          <cell r="J1940">
            <v>0.60561528132661513</v>
          </cell>
        </row>
        <row r="1941">
          <cell r="A1941">
            <v>42262</v>
          </cell>
          <cell r="B1941">
            <v>0.58883254065806612</v>
          </cell>
          <cell r="C1941">
            <v>0.71933769820618609</v>
          </cell>
          <cell r="D1941">
            <v>2.3533585850159788</v>
          </cell>
          <cell r="F1941">
            <v>1.27931961248079</v>
          </cell>
          <cell r="H1941">
            <v>0.4952698864953704</v>
          </cell>
          <cell r="J1941">
            <v>0.60338744609262784</v>
          </cell>
        </row>
        <row r="1942">
          <cell r="A1942">
            <v>42263</v>
          </cell>
          <cell r="B1942">
            <v>0.60260207336330174</v>
          </cell>
          <cell r="C1942">
            <v>0.72578446879506076</v>
          </cell>
          <cell r="D1942">
            <v>2.354375829689149</v>
          </cell>
          <cell r="F1942">
            <v>1.279786327257018</v>
          </cell>
          <cell r="H1942">
            <v>0.49586078767260311</v>
          </cell>
          <cell r="J1942">
            <v>0.60315474959972515</v>
          </cell>
        </row>
        <row r="1943">
          <cell r="A1943">
            <v>42264</v>
          </cell>
          <cell r="B1943">
            <v>0.59899953860636734</v>
          </cell>
          <cell r="C1943">
            <v>0.73168990564772418</v>
          </cell>
          <cell r="D1943">
            <v>2.4098372243270898</v>
          </cell>
          <cell r="F1943">
            <v>1.304665590866541</v>
          </cell>
          <cell r="H1943">
            <v>0.50204457674510805</v>
          </cell>
          <cell r="J1943">
            <v>0.61428071838815934</v>
          </cell>
        </row>
        <row r="1944">
          <cell r="A1944">
            <v>42265</v>
          </cell>
          <cell r="B1944">
            <v>0.57286972467402619</v>
          </cell>
          <cell r="C1944">
            <v>0.72513215028307121</v>
          </cell>
          <cell r="D1944">
            <v>2.439206971135925</v>
          </cell>
          <cell r="F1944">
            <v>1.3162366441497839</v>
          </cell>
          <cell r="H1944">
            <v>0.50263068042584891</v>
          </cell>
          <cell r="J1944">
            <v>0.62004301746626633</v>
          </cell>
        </row>
        <row r="1945">
          <cell r="A1945">
            <v>42268</v>
          </cell>
          <cell r="B1945">
            <v>0.58099785528038628</v>
          </cell>
          <cell r="C1945">
            <v>0.71911116643758577</v>
          </cell>
          <cell r="D1945">
            <v>2.386020510383756</v>
          </cell>
          <cell r="F1945">
            <v>1.29512240749539</v>
          </cell>
          <cell r="H1945">
            <v>0.4971030708161619</v>
          </cell>
          <cell r="J1945">
            <v>0.6086535153746786</v>
          </cell>
        </row>
        <row r="1946">
          <cell r="A1946">
            <v>42269</v>
          </cell>
          <cell r="B1946">
            <v>0.56047660945437205</v>
          </cell>
          <cell r="C1946">
            <v>0.71519829459744888</v>
          </cell>
          <cell r="D1946">
            <v>2.4144140597456651</v>
          </cell>
          <cell r="F1946">
            <v>1.3063569675732349</v>
          </cell>
          <cell r="H1946">
            <v>0.49807981442137361</v>
          </cell>
          <cell r="J1946">
            <v>0.61308026934744242</v>
          </cell>
        </row>
        <row r="1947">
          <cell r="A1947">
            <v>42270</v>
          </cell>
          <cell r="B1947">
            <v>0.55798205024623981</v>
          </cell>
          <cell r="C1947">
            <v>0.71350885209680004</v>
          </cell>
          <cell r="D1947">
            <v>2.4096842617474978</v>
          </cell>
          <cell r="F1947">
            <v>1.30416837321083</v>
          </cell>
          <cell r="H1947">
            <v>0.49778828693343907</v>
          </cell>
          <cell r="J1947">
            <v>0.61268798333300833</v>
          </cell>
        </row>
        <row r="1948">
          <cell r="A1948">
            <v>42271</v>
          </cell>
          <cell r="B1948">
            <v>0.55234861622883535</v>
          </cell>
          <cell r="C1948">
            <v>0.71455189633914595</v>
          </cell>
          <cell r="D1948">
            <v>2.4225457595145738</v>
          </cell>
          <cell r="F1948">
            <v>1.3102666937889289</v>
          </cell>
          <cell r="H1948">
            <v>0.49850095008304768</v>
          </cell>
          <cell r="J1948">
            <v>0.61545854192470384</v>
          </cell>
        </row>
        <row r="1949">
          <cell r="A1949">
            <v>42272</v>
          </cell>
          <cell r="B1949">
            <v>0.55194650284606084</v>
          </cell>
          <cell r="C1949">
            <v>0.70824829003430945</v>
          </cell>
          <cell r="D1949">
            <v>2.3942921845828051</v>
          </cell>
          <cell r="F1949">
            <v>1.296870169115792</v>
          </cell>
          <cell r="H1949">
            <v>0.49472652807319212</v>
          </cell>
          <cell r="J1949">
            <v>0.60654127097967891</v>
          </cell>
        </row>
        <row r="1950">
          <cell r="A1950">
            <v>42275</v>
          </cell>
          <cell r="B1950">
            <v>0.51299673178103733</v>
          </cell>
          <cell r="C1950">
            <v>0.69461140136862198</v>
          </cell>
          <cell r="D1950">
            <v>2.4095454617672898</v>
          </cell>
          <cell r="F1950">
            <v>1.3041025638717709</v>
          </cell>
          <cell r="H1950">
            <v>0.49331020133922882</v>
          </cell>
          <cell r="J1950">
            <v>0.60819227819074917</v>
          </cell>
        </row>
        <row r="1951">
          <cell r="A1951">
            <v>42276</v>
          </cell>
          <cell r="B1951">
            <v>0.51388256269732469</v>
          </cell>
          <cell r="C1951">
            <v>0.69718588713051122</v>
          </cell>
          <cell r="D1951">
            <v>2.411881668652549</v>
          </cell>
          <cell r="F1951">
            <v>1.305210099412959</v>
          </cell>
          <cell r="H1951">
            <v>0.49339515823049501</v>
          </cell>
          <cell r="J1951">
            <v>0.60852412492459873</v>
          </cell>
        </row>
        <row r="1952">
          <cell r="A1952">
            <v>42277</v>
          </cell>
          <cell r="B1952">
            <v>0.5421288640820594</v>
          </cell>
          <cell r="C1952">
            <v>0.7132205397782907</v>
          </cell>
          <cell r="D1952">
            <v>2.4111414630757579</v>
          </cell>
          <cell r="F1952">
            <v>1.3054955392883569</v>
          </cell>
          <cell r="H1952">
            <v>0.49418264555119878</v>
          </cell>
          <cell r="J1952">
            <v>0.609288535714688</v>
          </cell>
        </row>
        <row r="1953">
          <cell r="A1953">
            <v>42278</v>
          </cell>
          <cell r="B1953">
            <v>0.54615247076102946</v>
          </cell>
          <cell r="C1953">
            <v>0.71882635576476028</v>
          </cell>
          <cell r="D1953">
            <v>2.4246369227232938</v>
          </cell>
          <cell r="F1953">
            <v>1.3109018395954199</v>
          </cell>
          <cell r="H1953">
            <v>0.49690310507966218</v>
          </cell>
          <cell r="J1953">
            <v>0.61103298787730509</v>
          </cell>
        </row>
        <row r="1954">
          <cell r="A1954">
            <v>42279</v>
          </cell>
          <cell r="B1954">
            <v>0.56924823137783087</v>
          </cell>
          <cell r="C1954">
            <v>0.73839028403254958</v>
          </cell>
          <cell r="D1954">
            <v>2.469810311913752</v>
          </cell>
          <cell r="F1954">
            <v>1.3332686911181231</v>
          </cell>
          <cell r="H1954">
            <v>0.50962712002069988</v>
          </cell>
          <cell r="J1954">
            <v>0.61828900687110844</v>
          </cell>
        </row>
        <row r="1955">
          <cell r="A1955">
            <v>42282</v>
          </cell>
          <cell r="B1955">
            <v>0.59717306186476371</v>
          </cell>
          <cell r="C1955">
            <v>0.74760980531685162</v>
          </cell>
          <cell r="D1955">
            <v>2.4873465692590249</v>
          </cell>
          <cell r="F1955">
            <v>1.350362696726344</v>
          </cell>
          <cell r="H1955">
            <v>0.52110321369712365</v>
          </cell>
          <cell r="J1955">
            <v>0.62387234939171754</v>
          </cell>
        </row>
        <row r="1956">
          <cell r="A1956">
            <v>42283</v>
          </cell>
          <cell r="B1956">
            <v>0.59170050067663382</v>
          </cell>
          <cell r="C1956">
            <v>0.74690825444174802</v>
          </cell>
          <cell r="D1956">
            <v>2.4858935951804311</v>
          </cell>
          <cell r="F1956">
            <v>1.350013447728067</v>
          </cell>
          <cell r="H1956">
            <v>0.520537869932296</v>
          </cell>
          <cell r="J1956">
            <v>0.62350246219213146</v>
          </cell>
        </row>
        <row r="1957">
          <cell r="A1957">
            <v>42284</v>
          </cell>
          <cell r="B1957">
            <v>0.60473765673668067</v>
          </cell>
          <cell r="C1957">
            <v>0.75331937844918162</v>
          </cell>
          <cell r="D1957">
            <v>2.4880837231632569</v>
          </cell>
          <cell r="F1957">
            <v>1.3524382999335469</v>
          </cell>
          <cell r="H1957">
            <v>0.52167278313907839</v>
          </cell>
          <cell r="J1957">
            <v>0.62401759248080269</v>
          </cell>
        </row>
        <row r="1958">
          <cell r="A1958">
            <v>42285</v>
          </cell>
          <cell r="B1958">
            <v>0.61922321778169209</v>
          </cell>
          <cell r="C1958">
            <v>0.75724948950628135</v>
          </cell>
          <cell r="D1958">
            <v>2.488281690826037</v>
          </cell>
          <cell r="F1958">
            <v>1.353681875328465</v>
          </cell>
          <cell r="H1958">
            <v>0.52254715461820056</v>
          </cell>
          <cell r="J1958">
            <v>0.62433739853231796</v>
          </cell>
        </row>
        <row r="1959">
          <cell r="A1959">
            <v>42286</v>
          </cell>
          <cell r="B1959">
            <v>0.62018845475733952</v>
          </cell>
          <cell r="C1959">
            <v>0.75967151258884225</v>
          </cell>
          <cell r="D1959">
            <v>2.4907289544651769</v>
          </cell>
          <cell r="F1959">
            <v>1.353963823142265</v>
          </cell>
          <cell r="H1959">
            <v>0.52296208851163861</v>
          </cell>
          <cell r="J1959">
            <v>0.62468688409316853</v>
          </cell>
        </row>
        <row r="1960">
          <cell r="A1960">
            <v>42289</v>
          </cell>
          <cell r="B1960">
            <v>0.62171763960900095</v>
          </cell>
          <cell r="C1960">
            <v>0.76586035579535139</v>
          </cell>
          <cell r="D1960">
            <v>2.49343442602928</v>
          </cell>
          <cell r="F1960">
            <v>1.355590750050097</v>
          </cell>
          <cell r="H1960">
            <v>0.52338461116146728</v>
          </cell>
          <cell r="J1960">
            <v>0.62495056330857079</v>
          </cell>
        </row>
        <row r="1961">
          <cell r="A1961">
            <v>42290</v>
          </cell>
          <cell r="B1961">
            <v>0.61149747531975351</v>
          </cell>
          <cell r="C1961">
            <v>0.76021529123434783</v>
          </cell>
          <cell r="D1961">
            <v>2.4907838151796242</v>
          </cell>
          <cell r="F1961">
            <v>1.3537824111974459</v>
          </cell>
          <cell r="H1961">
            <v>0.52236059211219832</v>
          </cell>
          <cell r="J1961">
            <v>0.62441116662660923</v>
          </cell>
        </row>
        <row r="1962">
          <cell r="A1962">
            <v>42291</v>
          </cell>
          <cell r="B1962">
            <v>0.60377159547699133</v>
          </cell>
          <cell r="C1962">
            <v>0.76106881433038343</v>
          </cell>
          <cell r="D1962">
            <v>2.4917945324450161</v>
          </cell>
          <cell r="F1962">
            <v>1.353582116061955</v>
          </cell>
          <cell r="H1962">
            <v>0.52201201069322178</v>
          </cell>
          <cell r="J1962">
            <v>0.62431725089676848</v>
          </cell>
        </row>
        <row r="1963">
          <cell r="A1963">
            <v>42292</v>
          </cell>
          <cell r="B1963">
            <v>0.62839709046874881</v>
          </cell>
          <cell r="C1963">
            <v>0.77409278561967976</v>
          </cell>
          <cell r="D1963">
            <v>2.498190607448092</v>
          </cell>
          <cell r="F1963">
            <v>1.3569852446198261</v>
          </cell>
          <cell r="H1963">
            <v>0.52437177625297848</v>
          </cell>
          <cell r="J1963">
            <v>0.62564069860843308</v>
          </cell>
        </row>
        <row r="1964">
          <cell r="A1964">
            <v>42293</v>
          </cell>
          <cell r="B1964">
            <v>0.63580040036801999</v>
          </cell>
          <cell r="C1964">
            <v>0.77924973554361721</v>
          </cell>
          <cell r="D1964">
            <v>2.500230634625733</v>
          </cell>
          <cell r="F1964">
            <v>1.358573512829389</v>
          </cell>
          <cell r="H1964">
            <v>0.52511783214289398</v>
          </cell>
          <cell r="J1964">
            <v>0.62602372696071495</v>
          </cell>
        </row>
        <row r="1965">
          <cell r="A1965">
            <v>42296</v>
          </cell>
          <cell r="B1965">
            <v>0.63660545141761071</v>
          </cell>
          <cell r="C1965">
            <v>0.77789646125806922</v>
          </cell>
          <cell r="D1965">
            <v>2.502761627709444</v>
          </cell>
          <cell r="F1965">
            <v>1.359485689057613</v>
          </cell>
          <cell r="H1965">
            <v>0.52567072918580915</v>
          </cell>
          <cell r="J1965">
            <v>0.62646913396616877</v>
          </cell>
        </row>
        <row r="1966">
          <cell r="A1966">
            <v>42297</v>
          </cell>
          <cell r="B1966">
            <v>0.63451314297307637</v>
          </cell>
          <cell r="C1966">
            <v>0.77227708502556935</v>
          </cell>
          <cell r="D1966">
            <v>2.4988756965528021</v>
          </cell>
          <cell r="F1966">
            <v>1.358513575947184</v>
          </cell>
          <cell r="H1966">
            <v>0.52507716604695887</v>
          </cell>
          <cell r="J1966">
            <v>0.62602685290896232</v>
          </cell>
        </row>
        <row r="1967">
          <cell r="A1967">
            <v>42298</v>
          </cell>
          <cell r="B1967">
            <v>0.62437348378887836</v>
          </cell>
          <cell r="C1967">
            <v>0.77229995089729919</v>
          </cell>
          <cell r="D1967">
            <v>2.4976814159288159</v>
          </cell>
          <cell r="F1967">
            <v>1.358309745820099</v>
          </cell>
          <cell r="H1967">
            <v>0.52430021405831506</v>
          </cell>
          <cell r="J1967">
            <v>0.62559931826154136</v>
          </cell>
        </row>
        <row r="1968">
          <cell r="A1968">
            <v>42299</v>
          </cell>
          <cell r="B1968">
            <v>0.65181500888476962</v>
          </cell>
          <cell r="C1968">
            <v>0.79175897672615969</v>
          </cell>
          <cell r="D1968">
            <v>2.5088165756596879</v>
          </cell>
          <cell r="F1968">
            <v>1.3631546443009861</v>
          </cell>
          <cell r="H1968">
            <v>0.5272351466047478</v>
          </cell>
          <cell r="J1968">
            <v>0.62730010921735424</v>
          </cell>
        </row>
        <row r="1969">
          <cell r="A1969">
            <v>42300</v>
          </cell>
          <cell r="B1969">
            <v>0.66992178846612993</v>
          </cell>
          <cell r="C1969">
            <v>0.79793614155840809</v>
          </cell>
          <cell r="D1969">
            <v>2.5214521622964372</v>
          </cell>
          <cell r="F1969">
            <v>1.3640412557121051</v>
          </cell>
          <cell r="H1969">
            <v>0.52994498753608865</v>
          </cell>
          <cell r="J1969">
            <v>0.62941694485959676</v>
          </cell>
        </row>
        <row r="1970">
          <cell r="A1970">
            <v>42303</v>
          </cell>
          <cell r="B1970">
            <v>0.66581726453963963</v>
          </cell>
          <cell r="C1970">
            <v>0.79975837590662557</v>
          </cell>
          <cell r="D1970">
            <v>2.522845847763282</v>
          </cell>
          <cell r="F1970">
            <v>1.3642081670601001</v>
          </cell>
          <cell r="H1970">
            <v>0.52991489681308246</v>
          </cell>
          <cell r="J1970">
            <v>0.62948178002819066</v>
          </cell>
        </row>
        <row r="1971">
          <cell r="A1971">
            <v>42304</v>
          </cell>
          <cell r="B1971">
            <v>0.66259898367100756</v>
          </cell>
          <cell r="C1971">
            <v>0.79933624275910908</v>
          </cell>
          <cell r="D1971">
            <v>2.5242711652852798</v>
          </cell>
          <cell r="F1971">
            <v>1.3637965008653401</v>
          </cell>
          <cell r="H1971">
            <v>0.52989233277982128</v>
          </cell>
          <cell r="J1971">
            <v>0.62961748080694435</v>
          </cell>
        </row>
        <row r="1972">
          <cell r="A1972">
            <v>42305</v>
          </cell>
          <cell r="B1972">
            <v>0.68151012739784056</v>
          </cell>
          <cell r="C1972">
            <v>0.80916253141949146</v>
          </cell>
          <cell r="D1972">
            <v>2.5280090122769412</v>
          </cell>
          <cell r="F1972">
            <v>1.365900355464241</v>
          </cell>
          <cell r="H1972">
            <v>0.53137320995452964</v>
          </cell>
          <cell r="J1972">
            <v>0.63025573149803971</v>
          </cell>
        </row>
        <row r="1973">
          <cell r="A1973">
            <v>42306</v>
          </cell>
          <cell r="B1973">
            <v>0.68054434089979909</v>
          </cell>
          <cell r="C1973">
            <v>0.79756823135786226</v>
          </cell>
          <cell r="D1973">
            <v>2.524457394283421</v>
          </cell>
          <cell r="F1973">
            <v>1.3636964821211539</v>
          </cell>
          <cell r="H1973">
            <v>0.53086078278851545</v>
          </cell>
          <cell r="J1973">
            <v>0.63002996245603726</v>
          </cell>
        </row>
        <row r="1974">
          <cell r="A1974">
            <v>42307</v>
          </cell>
          <cell r="B1974">
            <v>0.67330162906725466</v>
          </cell>
          <cell r="C1974">
            <v>0.79785464933339689</v>
          </cell>
          <cell r="D1974">
            <v>2.523222511272063</v>
          </cell>
          <cell r="F1974">
            <v>1.362933559129585</v>
          </cell>
          <cell r="H1974">
            <v>0.53026761465419425</v>
          </cell>
          <cell r="J1974">
            <v>0.6297145430499631</v>
          </cell>
        </row>
        <row r="1975">
          <cell r="A1975">
            <v>42310</v>
          </cell>
          <cell r="B1975">
            <v>0.69309846632955119</v>
          </cell>
          <cell r="C1975">
            <v>0.80731195947890466</v>
          </cell>
          <cell r="D1975">
            <v>2.5235488081839939</v>
          </cell>
          <cell r="F1975">
            <v>1.3620182965359819</v>
          </cell>
          <cell r="H1975">
            <v>0.5304245850471212</v>
          </cell>
          <cell r="J1975">
            <v>0.62971659047057393</v>
          </cell>
        </row>
        <row r="1976">
          <cell r="A1976">
            <v>42311</v>
          </cell>
          <cell r="B1976">
            <v>0.69800707964076691</v>
          </cell>
          <cell r="C1976">
            <v>0.80460647286034881</v>
          </cell>
          <cell r="D1976">
            <v>2.517186741538874</v>
          </cell>
          <cell r="F1976">
            <v>1.359964547720218</v>
          </cell>
          <cell r="H1976">
            <v>0.52985485519444997</v>
          </cell>
          <cell r="J1976">
            <v>0.62858517510475753</v>
          </cell>
        </row>
        <row r="1977">
          <cell r="A1977">
            <v>42312</v>
          </cell>
          <cell r="B1977">
            <v>0.69285708839522764</v>
          </cell>
          <cell r="C1977">
            <v>0.80210839446978865</v>
          </cell>
          <cell r="D1977">
            <v>2.5144253290822172</v>
          </cell>
          <cell r="F1977">
            <v>1.359037524313782</v>
          </cell>
          <cell r="H1977">
            <v>0.52971117492944475</v>
          </cell>
          <cell r="J1977">
            <v>0.62833454920778475</v>
          </cell>
        </row>
        <row r="1978">
          <cell r="A1978">
            <v>42313</v>
          </cell>
          <cell r="B1978">
            <v>0.69116675595264443</v>
          </cell>
          <cell r="C1978">
            <v>0.79914011913454197</v>
          </cell>
          <cell r="D1978">
            <v>2.4901124366700951</v>
          </cell>
          <cell r="F1978">
            <v>1.349881828779623</v>
          </cell>
          <cell r="H1978">
            <v>0.52736142147485809</v>
          </cell>
          <cell r="J1978">
            <v>0.62518648364257356</v>
          </cell>
        </row>
        <row r="1979">
          <cell r="A1979">
            <v>42314</v>
          </cell>
          <cell r="B1979">
            <v>0.69028188670122259</v>
          </cell>
          <cell r="C1979">
            <v>0.78818006965831788</v>
          </cell>
          <cell r="D1979">
            <v>2.416387962389785</v>
          </cell>
          <cell r="F1979">
            <v>1.324179354760515</v>
          </cell>
          <cell r="H1979">
            <v>0.52008380140936583</v>
          </cell>
          <cell r="J1979">
            <v>0.61249005383702282</v>
          </cell>
        </row>
        <row r="1980">
          <cell r="A1980">
            <v>42317</v>
          </cell>
          <cell r="B1980">
            <v>0.67450838135714908</v>
          </cell>
          <cell r="C1980">
            <v>0.77407844475076759</v>
          </cell>
          <cell r="D1980">
            <v>2.3878742090009131</v>
          </cell>
          <cell r="F1980">
            <v>1.3154232698541111</v>
          </cell>
          <cell r="H1980">
            <v>0.51577713769192757</v>
          </cell>
          <cell r="J1980">
            <v>0.60735916670158074</v>
          </cell>
        </row>
        <row r="1981">
          <cell r="A1981">
            <v>42318</v>
          </cell>
          <cell r="B1981">
            <v>0.67837111520774473</v>
          </cell>
          <cell r="C1981">
            <v>0.77862327651787777</v>
          </cell>
          <cell r="D1981">
            <v>2.394219216176805</v>
          </cell>
          <cell r="F1981">
            <v>1.317525956488147</v>
          </cell>
          <cell r="H1981">
            <v>0.51672326699149362</v>
          </cell>
          <cell r="J1981">
            <v>0.60984124068121282</v>
          </cell>
        </row>
        <row r="1982">
          <cell r="A1982">
            <v>42319</v>
          </cell>
          <cell r="B1982">
            <v>0.67177299373798771</v>
          </cell>
          <cell r="C1982">
            <v>0.77290212583205053</v>
          </cell>
          <cell r="D1982">
            <v>2.389594764713451</v>
          </cell>
          <cell r="F1982">
            <v>1.314083548475494</v>
          </cell>
          <cell r="H1982">
            <v>0.51561924456422603</v>
          </cell>
          <cell r="J1982">
            <v>0.60918631339556795</v>
          </cell>
        </row>
        <row r="1983">
          <cell r="A1983">
            <v>42320</v>
          </cell>
          <cell r="B1983">
            <v>0.64843516828364445</v>
          </cell>
          <cell r="C1983">
            <v>0.76120311010979025</v>
          </cell>
          <cell r="D1983">
            <v>2.380616177000404</v>
          </cell>
          <cell r="F1983">
            <v>1.3155607457522911</v>
          </cell>
          <cell r="H1983">
            <v>0.51441892780289855</v>
          </cell>
          <cell r="J1983">
            <v>0.60897419387111573</v>
          </cell>
        </row>
        <row r="1984">
          <cell r="A1984">
            <v>42321</v>
          </cell>
          <cell r="B1984">
            <v>0.62992613793958596</v>
          </cell>
          <cell r="C1984">
            <v>0.75326255451198132</v>
          </cell>
          <cell r="D1984">
            <v>2.3849514527520652</v>
          </cell>
          <cell r="F1984">
            <v>1.3210446726340219</v>
          </cell>
          <cell r="H1984">
            <v>0.51329836075746949</v>
          </cell>
          <cell r="J1984">
            <v>0.61026118422467346</v>
          </cell>
        </row>
        <row r="1985">
          <cell r="A1985">
            <v>42324</v>
          </cell>
          <cell r="B1985">
            <v>0.65471236837979441</v>
          </cell>
          <cell r="C1985">
            <v>0.76859560228634005</v>
          </cell>
          <cell r="D1985">
            <v>2.4008571563659431</v>
          </cell>
          <cell r="F1985">
            <v>1.322020426856612</v>
          </cell>
          <cell r="H1985">
            <v>0.51567385239633623</v>
          </cell>
          <cell r="J1985">
            <v>0.6122071223952863</v>
          </cell>
        </row>
        <row r="1986">
          <cell r="A1986">
            <v>42325</v>
          </cell>
          <cell r="B1986">
            <v>0.65350520394742895</v>
          </cell>
          <cell r="C1986">
            <v>0.76899124384638928</v>
          </cell>
          <cell r="D1986">
            <v>2.4098117446239971</v>
          </cell>
          <cell r="F1986">
            <v>1.324167030438868</v>
          </cell>
          <cell r="H1986">
            <v>0.51649523645100959</v>
          </cell>
          <cell r="J1986">
            <v>0.61442257839704095</v>
          </cell>
        </row>
        <row r="1987">
          <cell r="A1987">
            <v>42326</v>
          </cell>
          <cell r="B1987">
            <v>0.67973970199177858</v>
          </cell>
          <cell r="C1987">
            <v>0.78737100278334604</v>
          </cell>
          <cell r="D1987">
            <v>2.4400827533832139</v>
          </cell>
          <cell r="F1987">
            <v>1.331896101087727</v>
          </cell>
          <cell r="H1987">
            <v>0.52078300018131007</v>
          </cell>
          <cell r="J1987">
            <v>0.61879171016819767</v>
          </cell>
        </row>
        <row r="1988">
          <cell r="A1988">
            <v>42327</v>
          </cell>
          <cell r="B1988">
            <v>0.67829115962598974</v>
          </cell>
          <cell r="C1988">
            <v>0.79113336219164365</v>
          </cell>
          <cell r="D1988">
            <v>2.4788007444837672</v>
          </cell>
          <cell r="F1988">
            <v>1.3489758503151621</v>
          </cell>
          <cell r="H1988">
            <v>0.52412119613822505</v>
          </cell>
          <cell r="J1988">
            <v>0.62464345916944763</v>
          </cell>
        </row>
        <row r="1989">
          <cell r="A1989">
            <v>42328</v>
          </cell>
          <cell r="B1989">
            <v>0.68440693736957048</v>
          </cell>
          <cell r="C1989">
            <v>0.79290394595081359</v>
          </cell>
          <cell r="D1989">
            <v>2.473511262133548</v>
          </cell>
          <cell r="F1989">
            <v>1.348015402956652</v>
          </cell>
          <cell r="H1989">
            <v>0.52474811433366786</v>
          </cell>
          <cell r="J1989">
            <v>0.62534338291447544</v>
          </cell>
        </row>
        <row r="1990">
          <cell r="A1990">
            <v>42331</v>
          </cell>
          <cell r="B1990">
            <v>0.6824759138958818</v>
          </cell>
          <cell r="C1990">
            <v>0.79383111128472406</v>
          </cell>
          <cell r="D1990">
            <v>2.481363700434335</v>
          </cell>
          <cell r="F1990">
            <v>1.3532715851027259</v>
          </cell>
          <cell r="H1990">
            <v>0.52562595888955022</v>
          </cell>
          <cell r="J1990">
            <v>0.62709784114549016</v>
          </cell>
        </row>
        <row r="1991">
          <cell r="A1991">
            <v>42332</v>
          </cell>
          <cell r="B1991">
            <v>0.68472909516969027</v>
          </cell>
          <cell r="C1991">
            <v>0.79522469771322157</v>
          </cell>
          <cell r="D1991">
            <v>2.4868465117850151</v>
          </cell>
          <cell r="F1991">
            <v>1.3583897872477799</v>
          </cell>
          <cell r="H1991">
            <v>0.52607199732382881</v>
          </cell>
          <cell r="J1991">
            <v>0.62794519033830309</v>
          </cell>
        </row>
        <row r="1992">
          <cell r="A1992">
            <v>42333</v>
          </cell>
          <cell r="B1992">
            <v>0.68448757985454312</v>
          </cell>
          <cell r="C1992">
            <v>0.79671289628304787</v>
          </cell>
          <cell r="D1992">
            <v>2.4944058812419221</v>
          </cell>
          <cell r="F1992">
            <v>1.3586727902628239</v>
          </cell>
          <cell r="H1992">
            <v>0.52668581144926163</v>
          </cell>
          <cell r="J1992">
            <v>0.62834620251067208</v>
          </cell>
        </row>
        <row r="1993">
          <cell r="A1993">
            <v>42335</v>
          </cell>
          <cell r="B1993">
            <v>0.68641901547070283</v>
          </cell>
          <cell r="C1993">
            <v>0.79725354290899064</v>
          </cell>
          <cell r="D1993">
            <v>2.497455388699799</v>
          </cell>
          <cell r="F1993">
            <v>1.3548666096174251</v>
          </cell>
          <cell r="H1993">
            <v>0.52686248652882206</v>
          </cell>
          <cell r="J1993">
            <v>0.62866830499686999</v>
          </cell>
        </row>
        <row r="1994">
          <cell r="A1994">
            <v>42338</v>
          </cell>
          <cell r="B1994">
            <v>0.6794179563341296</v>
          </cell>
          <cell r="C1994">
            <v>0.79555752079090514</v>
          </cell>
          <cell r="D1994">
            <v>2.4962925624805758</v>
          </cell>
          <cell r="F1994">
            <v>1.356465818380697</v>
          </cell>
          <cell r="H1994">
            <v>0.52703246209401633</v>
          </cell>
          <cell r="J1994">
            <v>0.62879397430505057</v>
          </cell>
        </row>
        <row r="1995">
          <cell r="A1995">
            <v>42339</v>
          </cell>
          <cell r="B1995">
            <v>0.69543160318511399</v>
          </cell>
          <cell r="C1995">
            <v>0.81553157758582318</v>
          </cell>
          <cell r="D1995">
            <v>2.5024654478516788</v>
          </cell>
          <cell r="F1995">
            <v>1.3622746632198039</v>
          </cell>
          <cell r="H1995">
            <v>0.52837501043999224</v>
          </cell>
          <cell r="J1995">
            <v>0.62976965203530955</v>
          </cell>
        </row>
        <row r="1996">
          <cell r="A1996">
            <v>42340</v>
          </cell>
          <cell r="B1996">
            <v>0.67813014941589178</v>
          </cell>
          <cell r="C1996">
            <v>0.80466982495141059</v>
          </cell>
          <cell r="D1996">
            <v>2.4964289293362918</v>
          </cell>
          <cell r="F1996">
            <v>1.35969779983098</v>
          </cell>
          <cell r="H1996">
            <v>0.52771070269599174</v>
          </cell>
          <cell r="J1996">
            <v>0.62890869976431785</v>
          </cell>
        </row>
        <row r="1997">
          <cell r="A1997">
            <v>42341</v>
          </cell>
          <cell r="B1997">
            <v>0.65463186327474521</v>
          </cell>
          <cell r="C1997">
            <v>0.76980218808108769</v>
          </cell>
          <cell r="D1997">
            <v>2.4873767502468498</v>
          </cell>
          <cell r="F1997">
            <v>1.3488158700131301</v>
          </cell>
          <cell r="H1997">
            <v>0.52516448239637281</v>
          </cell>
          <cell r="J1997">
            <v>0.62735396320192871</v>
          </cell>
        </row>
        <row r="1998">
          <cell r="A1998">
            <v>42342</v>
          </cell>
          <cell r="B1998">
            <v>0.68690177133844998</v>
          </cell>
          <cell r="C1998">
            <v>0.79672555318473037</v>
          </cell>
          <cell r="D1998">
            <v>2.4984942359559952</v>
          </cell>
          <cell r="F1998">
            <v>1.3562195088273039</v>
          </cell>
          <cell r="H1998">
            <v>0.52677357833475225</v>
          </cell>
          <cell r="J1998">
            <v>0.62940884904633765</v>
          </cell>
        </row>
        <row r="1999">
          <cell r="A1999">
            <v>42345</v>
          </cell>
          <cell r="B1999">
            <v>0.67668146966837939</v>
          </cell>
          <cell r="C1999">
            <v>0.79710302719999149</v>
          </cell>
          <cell r="D1999">
            <v>2.4946012503843069</v>
          </cell>
          <cell r="F1999">
            <v>1.3569328244112751</v>
          </cell>
          <cell r="H1999">
            <v>0.52694176090005374</v>
          </cell>
          <cell r="J1999">
            <v>0.62894888843459618</v>
          </cell>
        </row>
        <row r="2000">
          <cell r="A2000">
            <v>42346</v>
          </cell>
          <cell r="B2000">
            <v>0.66541501377604173</v>
          </cell>
          <cell r="C2000">
            <v>0.79023115917302045</v>
          </cell>
          <cell r="D2000">
            <v>2.4923971080748899</v>
          </cell>
          <cell r="F2000">
            <v>1.3568372446200561</v>
          </cell>
          <cell r="H2000">
            <v>0.526911345404947</v>
          </cell>
          <cell r="J2000">
            <v>0.62857593405362699</v>
          </cell>
        </row>
        <row r="2001">
          <cell r="A2001">
            <v>42347</v>
          </cell>
          <cell r="B2001">
            <v>0.65245863758269129</v>
          </cell>
          <cell r="C2001">
            <v>0.78114932918046232</v>
          </cell>
          <cell r="D2001">
            <v>2.4870672246051342</v>
          </cell>
          <cell r="F2001">
            <v>1.3533215476806459</v>
          </cell>
          <cell r="H2001">
            <v>0.52613813421049582</v>
          </cell>
          <cell r="J2001">
            <v>0.62745958841594196</v>
          </cell>
        </row>
        <row r="2002">
          <cell r="A2002">
            <v>42348</v>
          </cell>
          <cell r="B2002">
            <v>0.65672389695763211</v>
          </cell>
          <cell r="C2002">
            <v>0.78483389357946587</v>
          </cell>
          <cell r="D2002">
            <v>2.4876774953674881</v>
          </cell>
          <cell r="F2002">
            <v>1.353769231110677</v>
          </cell>
          <cell r="H2002">
            <v>0.52613902952816383</v>
          </cell>
          <cell r="J2002">
            <v>0.62766726454610278</v>
          </cell>
        </row>
        <row r="2003">
          <cell r="A2003">
            <v>42349</v>
          </cell>
          <cell r="B2003">
            <v>0.62461486172320213</v>
          </cell>
          <cell r="C2003">
            <v>0.77561458443481568</v>
          </cell>
          <cell r="D2003">
            <v>2.4782493348367178</v>
          </cell>
          <cell r="F2003">
            <v>1.35345405553729</v>
          </cell>
          <cell r="H2003">
            <v>0.5262247358145431</v>
          </cell>
          <cell r="J2003">
            <v>0.62571839935721485</v>
          </cell>
        </row>
        <row r="2004">
          <cell r="A2004">
            <v>42352</v>
          </cell>
          <cell r="B2004">
            <v>0.6328230852921406</v>
          </cell>
          <cell r="C2004">
            <v>0.77139814739538903</v>
          </cell>
          <cell r="D2004">
            <v>2.479615439404097</v>
          </cell>
          <cell r="F2004">
            <v>1.3504671262182351</v>
          </cell>
          <cell r="H2004">
            <v>0.52521926175786193</v>
          </cell>
          <cell r="J2004">
            <v>0.62615164634109788</v>
          </cell>
        </row>
        <row r="2005">
          <cell r="A2005">
            <v>42353</v>
          </cell>
          <cell r="B2005">
            <v>0.64996435313620649</v>
          </cell>
          <cell r="C2005">
            <v>0.77812738613415733</v>
          </cell>
          <cell r="D2005">
            <v>2.4833870623222891</v>
          </cell>
          <cell r="F2005">
            <v>1.350337607085641</v>
          </cell>
          <cell r="H2005">
            <v>0.52518464028911649</v>
          </cell>
          <cell r="J2005">
            <v>0.62677156067426654</v>
          </cell>
        </row>
        <row r="2006">
          <cell r="A2006">
            <v>42354</v>
          </cell>
          <cell r="B2006">
            <v>0.67410626797437456</v>
          </cell>
          <cell r="C2006">
            <v>0.79207317789874754</v>
          </cell>
          <cell r="D2006">
            <v>2.4904817831406172</v>
          </cell>
          <cell r="F2006">
            <v>1.351718538338808</v>
          </cell>
          <cell r="H2006">
            <v>0.52541987595143591</v>
          </cell>
          <cell r="J2006">
            <v>0.62820526938363552</v>
          </cell>
        </row>
        <row r="2007">
          <cell r="A2007">
            <v>42355</v>
          </cell>
          <cell r="B2007">
            <v>0.64859590373209564</v>
          </cell>
          <cell r="C2007">
            <v>0.78382746962373395</v>
          </cell>
          <cell r="D2007">
            <v>2.4835235012092332</v>
          </cell>
          <cell r="F2007">
            <v>1.352096839662464</v>
          </cell>
          <cell r="H2007">
            <v>0.52561721896333413</v>
          </cell>
          <cell r="J2007">
            <v>0.62691124573134971</v>
          </cell>
        </row>
        <row r="2008">
          <cell r="A2008">
            <v>42356</v>
          </cell>
          <cell r="B2008">
            <v>0.61922651491965919</v>
          </cell>
          <cell r="C2008">
            <v>0.7690171793511118</v>
          </cell>
          <cell r="D2008">
            <v>2.4762359503583191</v>
          </cell>
          <cell r="F2008">
            <v>1.350865773079057</v>
          </cell>
          <cell r="H2008">
            <v>0.52533023486270469</v>
          </cell>
          <cell r="J2008">
            <v>0.62525221510203877</v>
          </cell>
        </row>
        <row r="2009">
          <cell r="A2009">
            <v>42359</v>
          </cell>
          <cell r="B2009">
            <v>0.63258335592680059</v>
          </cell>
          <cell r="C2009">
            <v>0.77740778111029196</v>
          </cell>
          <cell r="D2009">
            <v>2.4803577303308022</v>
          </cell>
          <cell r="F2009">
            <v>1.3520664076822799</v>
          </cell>
          <cell r="H2009">
            <v>0.52553967497688414</v>
          </cell>
          <cell r="J2009">
            <v>0.62605973405715254</v>
          </cell>
        </row>
        <row r="2010">
          <cell r="A2010">
            <v>42360</v>
          </cell>
          <cell r="B2010">
            <v>0.64739835595108519</v>
          </cell>
          <cell r="C2010">
            <v>0.78163716864606481</v>
          </cell>
          <cell r="D2010">
            <v>2.4829934241753322</v>
          </cell>
          <cell r="F2010">
            <v>1.3514489211022891</v>
          </cell>
          <cell r="H2010">
            <v>0.52534075300110339</v>
          </cell>
          <cell r="J2010">
            <v>0.6266275476577281</v>
          </cell>
        </row>
        <row r="2011">
          <cell r="A2011">
            <v>42361</v>
          </cell>
          <cell r="B2011">
            <v>0.66779843197705491</v>
          </cell>
          <cell r="C2011">
            <v>0.78927157542533033</v>
          </cell>
          <cell r="D2011">
            <v>2.488016116866854</v>
          </cell>
          <cell r="F2011">
            <v>1.351696032714522</v>
          </cell>
          <cell r="H2011">
            <v>0.52543697303020576</v>
          </cell>
          <cell r="J2011">
            <v>0.62753665383287816</v>
          </cell>
        </row>
        <row r="2012">
          <cell r="A2012">
            <v>42362</v>
          </cell>
          <cell r="B2012">
            <v>0.66504545962506834</v>
          </cell>
          <cell r="C2012">
            <v>0.79162671580888588</v>
          </cell>
          <cell r="D2012">
            <v>2.4881795815118131</v>
          </cell>
          <cell r="F2012">
            <v>1.3531030740875709</v>
          </cell>
          <cell r="H2012">
            <v>0.52584523882636525</v>
          </cell>
          <cell r="J2012">
            <v>0.62754670296792492</v>
          </cell>
        </row>
        <row r="2013">
          <cell r="A2013">
            <v>42366</v>
          </cell>
          <cell r="B2013">
            <v>0.66124097520229319</v>
          </cell>
          <cell r="C2013">
            <v>0.79132429119280556</v>
          </cell>
          <cell r="D2013">
            <v>2.4867964730491061</v>
          </cell>
          <cell r="F2013">
            <v>1.353444615454295</v>
          </cell>
          <cell r="H2013">
            <v>0.52595055146595149</v>
          </cell>
          <cell r="J2013">
            <v>0.62747028924916148</v>
          </cell>
        </row>
        <row r="2014">
          <cell r="A2014">
            <v>42367</v>
          </cell>
          <cell r="B2014">
            <v>0.67896954564709144</v>
          </cell>
          <cell r="C2014">
            <v>0.79064136811625341</v>
          </cell>
          <cell r="D2014">
            <v>2.491761052260566</v>
          </cell>
          <cell r="F2014">
            <v>1.351990808988411</v>
          </cell>
          <cell r="H2014">
            <v>0.52544857773577847</v>
          </cell>
          <cell r="J2014">
            <v>0.62868764337112903</v>
          </cell>
        </row>
        <row r="2015">
          <cell r="A2015">
            <v>42368</v>
          </cell>
          <cell r="B2015">
            <v>0.66706976461050416</v>
          </cell>
          <cell r="C2015">
            <v>0.78229508741348486</v>
          </cell>
          <cell r="D2015">
            <v>2.4870671967815312</v>
          </cell>
          <cell r="F2015">
            <v>1.350575179886552</v>
          </cell>
          <cell r="H2015">
            <v>0.5251353316346401</v>
          </cell>
          <cell r="J2015">
            <v>0.62788336302773495</v>
          </cell>
        </row>
        <row r="2016">
          <cell r="A2016">
            <v>42369</v>
          </cell>
          <cell r="B2016">
            <v>0.65039325575978935</v>
          </cell>
          <cell r="C2016">
            <v>0.77480400396643812</v>
          </cell>
          <cell r="D2016">
            <v>2.482664249021739</v>
          </cell>
          <cell r="F2016">
            <v>1.349671052301094</v>
          </cell>
          <cell r="H2016">
            <v>0.52500271905472151</v>
          </cell>
          <cell r="J2016">
            <v>0.62672903690053161</v>
          </cell>
        </row>
        <row r="2017">
          <cell r="A2017">
            <v>42373</v>
          </cell>
          <cell r="B2017">
            <v>0.62732153677092395</v>
          </cell>
          <cell r="C2017">
            <v>0.76503947512826342</v>
          </cell>
          <cell r="D2017">
            <v>2.46828828480702</v>
          </cell>
          <cell r="F2017">
            <v>1.341228211925785</v>
          </cell>
          <cell r="H2017">
            <v>0.52726379764412501</v>
          </cell>
          <cell r="J2017">
            <v>0.61922544939372459</v>
          </cell>
        </row>
        <row r="2018">
          <cell r="A2018">
            <v>42374</v>
          </cell>
          <cell r="B2018">
            <v>0.63007395959961565</v>
          </cell>
          <cell r="C2018">
            <v>0.76393056243552726</v>
          </cell>
          <cell r="D2018">
            <v>2.4624683326849248</v>
          </cell>
          <cell r="F2018">
            <v>1.3367704756847769</v>
          </cell>
          <cell r="H2018">
            <v>0.52678737194315173</v>
          </cell>
          <cell r="J2018">
            <v>0.62134459284010779</v>
          </cell>
        </row>
        <row r="2019">
          <cell r="A2019">
            <v>42375</v>
          </cell>
          <cell r="B2019">
            <v>0.60951191169868224</v>
          </cell>
          <cell r="C2019">
            <v>0.76026014024762745</v>
          </cell>
          <cell r="D2019">
            <v>2.4792046287294069</v>
          </cell>
          <cell r="F2019">
            <v>1.3452976006918631</v>
          </cell>
          <cell r="H2019">
            <v>0.53098520519362657</v>
          </cell>
          <cell r="J2019">
            <v>0.61853292581785668</v>
          </cell>
        </row>
        <row r="2020">
          <cell r="A2020">
            <v>42376</v>
          </cell>
          <cell r="B2020">
            <v>0.57089693746055259</v>
          </cell>
          <cell r="C2020">
            <v>0.73663984641538383</v>
          </cell>
          <cell r="D2020">
            <v>2.4305287202365768</v>
          </cell>
          <cell r="F2020">
            <v>1.3216790231983939</v>
          </cell>
          <cell r="H2020">
            <v>0.52873152015991831</v>
          </cell>
          <cell r="J2020">
            <v>0.60319560577702047</v>
          </cell>
        </row>
        <row r="2021">
          <cell r="A2021">
            <v>42377</v>
          </cell>
          <cell r="B2021">
            <v>0.55365387049907433</v>
          </cell>
          <cell r="C2021">
            <v>0.72875220246829042</v>
          </cell>
          <cell r="D2021">
            <v>2.425683826245487</v>
          </cell>
          <cell r="F2021">
            <v>1.320994427581651</v>
          </cell>
          <cell r="H2021">
            <v>0.52917397200100247</v>
          </cell>
          <cell r="J2021">
            <v>0.59766536927249425</v>
          </cell>
        </row>
        <row r="2022">
          <cell r="A2022">
            <v>42380</v>
          </cell>
          <cell r="B2022">
            <v>0.55519225985961906</v>
          </cell>
          <cell r="C2022">
            <v>0.72179681574761578</v>
          </cell>
          <cell r="D2022">
            <v>2.3913905952217491</v>
          </cell>
          <cell r="F2022">
            <v>1.307082680591773</v>
          </cell>
          <cell r="H2022">
            <v>0.52349698916684795</v>
          </cell>
          <cell r="J2022">
            <v>0.59480060921742983</v>
          </cell>
        </row>
        <row r="2023">
          <cell r="A2023">
            <v>42381</v>
          </cell>
          <cell r="B2023">
            <v>0.56773992839516074</v>
          </cell>
          <cell r="C2023">
            <v>0.7402551594218334</v>
          </cell>
          <cell r="D2023">
            <v>2.4465316156102879</v>
          </cell>
          <cell r="F2023">
            <v>1.333240798343541</v>
          </cell>
          <cell r="H2023">
            <v>0.52835165527460815</v>
          </cell>
          <cell r="J2023">
            <v>0.60140805452675306</v>
          </cell>
        </row>
        <row r="2024">
          <cell r="A2024">
            <v>42382</v>
          </cell>
          <cell r="B2024">
            <v>0.5286397254362587</v>
          </cell>
          <cell r="C2024">
            <v>0.72220925758344023</v>
          </cell>
          <cell r="D2024">
            <v>2.442324458672668</v>
          </cell>
          <cell r="F2024">
            <v>1.3310699718242101</v>
          </cell>
          <cell r="H2024">
            <v>0.52866570677234948</v>
          </cell>
          <cell r="J2024">
            <v>0.59941004474346937</v>
          </cell>
        </row>
        <row r="2025">
          <cell r="A2025">
            <v>42383</v>
          </cell>
          <cell r="B2025">
            <v>0.55373506250734161</v>
          </cell>
          <cell r="C2025">
            <v>0.73151280444226274</v>
          </cell>
          <cell r="D2025">
            <v>2.441117801498252</v>
          </cell>
          <cell r="F2025">
            <v>1.3305509158396731</v>
          </cell>
          <cell r="H2025">
            <v>0.5281208945008864</v>
          </cell>
          <cell r="J2025">
            <v>0.60013093597577916</v>
          </cell>
        </row>
        <row r="2026">
          <cell r="A2026">
            <v>42384</v>
          </cell>
          <cell r="B2026">
            <v>0.52038245694838303</v>
          </cell>
          <cell r="C2026">
            <v>0.72135586134897323</v>
          </cell>
          <cell r="D2026">
            <v>2.4423619278030211</v>
          </cell>
          <cell r="F2026">
            <v>1.331313470658483</v>
          </cell>
          <cell r="H2026">
            <v>0.52862385644084964</v>
          </cell>
          <cell r="J2026">
            <v>0.59806104698931684</v>
          </cell>
        </row>
        <row r="2027">
          <cell r="A2027">
            <v>42388</v>
          </cell>
          <cell r="B2027">
            <v>0.52240607503060055</v>
          </cell>
          <cell r="C2027">
            <v>0.72036551094385026</v>
          </cell>
          <cell r="D2027">
            <v>2.4406039690036052</v>
          </cell>
          <cell r="F2027">
            <v>1.330512122236422</v>
          </cell>
          <cell r="H2027">
            <v>0.5283251108787772</v>
          </cell>
          <cell r="J2027">
            <v>0.59802051346597973</v>
          </cell>
        </row>
        <row r="2028">
          <cell r="A2028">
            <v>42389</v>
          </cell>
          <cell r="B2028">
            <v>0.50289636348359745</v>
          </cell>
          <cell r="C2028">
            <v>0.71554867884150508</v>
          </cell>
          <cell r="D2028">
            <v>2.443800635657309</v>
          </cell>
          <cell r="F2028">
            <v>1.332887657804106</v>
          </cell>
          <cell r="H2028">
            <v>0.52871212078977492</v>
          </cell>
          <cell r="J2028">
            <v>0.59666093880129667</v>
          </cell>
        </row>
        <row r="2029">
          <cell r="A2029">
            <v>42390</v>
          </cell>
          <cell r="B2029">
            <v>0.51131574122725998</v>
          </cell>
          <cell r="C2029">
            <v>0.71591781329692616</v>
          </cell>
          <cell r="D2029">
            <v>2.440183866616239</v>
          </cell>
          <cell r="F2029">
            <v>1.330877396849099</v>
          </cell>
          <cell r="H2029">
            <v>0.52805279922286275</v>
          </cell>
          <cell r="J2029">
            <v>0.59649811195508651</v>
          </cell>
        </row>
        <row r="2030">
          <cell r="A2030">
            <v>42391</v>
          </cell>
          <cell r="B2030">
            <v>0.54232064757415044</v>
          </cell>
          <cell r="C2030">
            <v>0.73309706621218185</v>
          </cell>
          <cell r="D2030">
            <v>2.4456768444291641</v>
          </cell>
          <cell r="F2030">
            <v>1.333480666791699</v>
          </cell>
          <cell r="H2030">
            <v>0.52841777180054317</v>
          </cell>
          <cell r="J2030">
            <v>0.59947565515978596</v>
          </cell>
        </row>
        <row r="2031">
          <cell r="A2031">
            <v>42394</v>
          </cell>
          <cell r="B2031">
            <v>0.51900603946280177</v>
          </cell>
          <cell r="C2031">
            <v>0.72205769196536029</v>
          </cell>
          <cell r="D2031">
            <v>2.4449631760928279</v>
          </cell>
          <cell r="F2031">
            <v>1.333282817312829</v>
          </cell>
          <cell r="H2031">
            <v>0.5286923530062666</v>
          </cell>
          <cell r="J2031">
            <v>0.59833193958817033</v>
          </cell>
        </row>
        <row r="2032">
          <cell r="A2032">
            <v>42395</v>
          </cell>
          <cell r="B2032">
            <v>0.53973019661952204</v>
          </cell>
          <cell r="C2032">
            <v>0.73578261113904597</v>
          </cell>
          <cell r="D2032">
            <v>2.449727900584334</v>
          </cell>
          <cell r="F2032">
            <v>1.3350504496523989</v>
          </cell>
          <cell r="H2032">
            <v>0.52932392547842189</v>
          </cell>
          <cell r="J2032">
            <v>0.60065077519932952</v>
          </cell>
        </row>
        <row r="2033">
          <cell r="A2033">
            <v>42396</v>
          </cell>
          <cell r="B2033">
            <v>0.52297290790211104</v>
          </cell>
          <cell r="C2033">
            <v>0.72479372251479979</v>
          </cell>
          <cell r="D2033">
            <v>2.4449136638695261</v>
          </cell>
          <cell r="F2033">
            <v>1.3321123294758701</v>
          </cell>
          <cell r="H2033">
            <v>0.52937258401847664</v>
          </cell>
          <cell r="J2033">
            <v>0.59918878406388254</v>
          </cell>
        </row>
        <row r="2034">
          <cell r="A2034">
            <v>42397</v>
          </cell>
          <cell r="B2034">
            <v>0.53090637002088314</v>
          </cell>
          <cell r="C2034">
            <v>0.73097227834798639</v>
          </cell>
          <cell r="D2034">
            <v>2.4483286214845159</v>
          </cell>
          <cell r="F2034">
            <v>1.3341211487132181</v>
          </cell>
          <cell r="H2034">
            <v>0.5296999095541548</v>
          </cell>
          <cell r="J2034">
            <v>0.59988542117566701</v>
          </cell>
        </row>
        <row r="2035">
          <cell r="A2035">
            <v>42398</v>
          </cell>
          <cell r="B2035">
            <v>0.56822543187848051</v>
          </cell>
          <cell r="C2035">
            <v>0.7613513812719257</v>
          </cell>
          <cell r="D2035">
            <v>2.4591641866071399</v>
          </cell>
          <cell r="F2035">
            <v>1.3396589935325121</v>
          </cell>
          <cell r="H2035">
            <v>0.53098308212052436</v>
          </cell>
          <cell r="J2035">
            <v>0.6034148894790321</v>
          </cell>
        </row>
        <row r="2036">
          <cell r="A2036">
            <v>42401</v>
          </cell>
          <cell r="B2036">
            <v>0.56765873638689346</v>
          </cell>
          <cell r="C2036">
            <v>0.75881228024270841</v>
          </cell>
          <cell r="D2036">
            <v>2.4570386825104271</v>
          </cell>
          <cell r="F2036">
            <v>1.338528904524247</v>
          </cell>
          <cell r="H2036">
            <v>0.53048403822985102</v>
          </cell>
          <cell r="J2036">
            <v>0.60293767734371584</v>
          </cell>
        </row>
        <row r="2037">
          <cell r="A2037">
            <v>42402</v>
          </cell>
          <cell r="B2037">
            <v>0.53940597810794788</v>
          </cell>
          <cell r="C2037">
            <v>0.75280410943389531</v>
          </cell>
          <cell r="D2037">
            <v>2.4528845367516192</v>
          </cell>
          <cell r="F2037">
            <v>1.3363957088217451</v>
          </cell>
          <cell r="H2037">
            <v>0.52944945282615841</v>
          </cell>
          <cell r="J2037">
            <v>0.60194068063501249</v>
          </cell>
        </row>
        <row r="2038">
          <cell r="A2038">
            <v>42403</v>
          </cell>
          <cell r="B2038">
            <v>0.548635077846505</v>
          </cell>
          <cell r="C2038">
            <v>0.75308993137285318</v>
          </cell>
          <cell r="D2038">
            <v>2.451720690921678</v>
          </cell>
          <cell r="F2038">
            <v>1.335942962656202</v>
          </cell>
          <cell r="H2038">
            <v>0.52915797471920101</v>
          </cell>
          <cell r="J2038">
            <v>0.60165985293602064</v>
          </cell>
        </row>
        <row r="2039">
          <cell r="A2039">
            <v>42404</v>
          </cell>
          <cell r="B2039">
            <v>0.5510632821636221</v>
          </cell>
          <cell r="C2039">
            <v>0.75816436961279465</v>
          </cell>
          <cell r="D2039">
            <v>2.4519746258326101</v>
          </cell>
          <cell r="F2039">
            <v>1.336263769551792</v>
          </cell>
          <cell r="H2039">
            <v>0.52921075397984385</v>
          </cell>
          <cell r="J2039">
            <v>0.60171070068001842</v>
          </cell>
        </row>
        <row r="2040">
          <cell r="A2040">
            <v>42405</v>
          </cell>
          <cell r="B2040">
            <v>0.52151571055073331</v>
          </cell>
          <cell r="C2040">
            <v>0.73908444113458072</v>
          </cell>
          <cell r="D2040">
            <v>2.443375630134994</v>
          </cell>
          <cell r="F2040">
            <v>1.33128283334187</v>
          </cell>
          <cell r="H2040">
            <v>0.52712666088294258</v>
          </cell>
          <cell r="J2040">
            <v>0.5997028617649045</v>
          </cell>
        </row>
        <row r="2041">
          <cell r="A2041">
            <v>42408</v>
          </cell>
          <cell r="B2041">
            <v>0.50103457989641997</v>
          </cell>
          <cell r="C2041">
            <v>0.74064200763499111</v>
          </cell>
          <cell r="D2041">
            <v>2.4394168302717611</v>
          </cell>
          <cell r="F2041">
            <v>1.329220797995617</v>
          </cell>
          <cell r="H2041">
            <v>0.52612929062636082</v>
          </cell>
          <cell r="J2041">
            <v>0.59861957137718802</v>
          </cell>
        </row>
        <row r="2042">
          <cell r="A2042">
            <v>42409</v>
          </cell>
          <cell r="B2042">
            <v>0.50111577190468726</v>
          </cell>
          <cell r="C2042">
            <v>0.74147291074525867</v>
          </cell>
          <cell r="D2042">
            <v>2.433553663988445</v>
          </cell>
          <cell r="F2042">
            <v>1.326924586601647</v>
          </cell>
          <cell r="H2042">
            <v>0.52496189103823832</v>
          </cell>
          <cell r="J2042">
            <v>0.59738294680896398</v>
          </cell>
        </row>
        <row r="2043">
          <cell r="A2043">
            <v>42410</v>
          </cell>
          <cell r="B2043">
            <v>0.49982013428490202</v>
          </cell>
          <cell r="C2043">
            <v>0.74703223227749871</v>
          </cell>
          <cell r="D2043">
            <v>2.4345544069371901</v>
          </cell>
          <cell r="F2043">
            <v>1.3280449786883159</v>
          </cell>
          <cell r="H2043">
            <v>0.52516667031971376</v>
          </cell>
          <cell r="J2043">
            <v>0.59760565894522877</v>
          </cell>
        </row>
        <row r="2044">
          <cell r="A2044">
            <v>42411</v>
          </cell>
          <cell r="B2044">
            <v>0.48031014797715171</v>
          </cell>
          <cell r="C2044">
            <v>0.73904127424703558</v>
          </cell>
          <cell r="D2044">
            <v>2.431385959858432</v>
          </cell>
          <cell r="F2044">
            <v>1.3269795234940489</v>
          </cell>
          <cell r="H2044">
            <v>0.52452685436394608</v>
          </cell>
          <cell r="J2044">
            <v>0.59686020369696946</v>
          </cell>
        </row>
        <row r="2045">
          <cell r="A2045">
            <v>42412</v>
          </cell>
          <cell r="B2045">
            <v>0.51082982560236911</v>
          </cell>
          <cell r="C2045">
            <v>0.74729822403708113</v>
          </cell>
          <cell r="D2045">
            <v>2.4321261191110142</v>
          </cell>
          <cell r="F2045">
            <v>1.327171610518052</v>
          </cell>
          <cell r="H2045">
            <v>0.52470176120594525</v>
          </cell>
          <cell r="J2045">
            <v>0.59705151342951579</v>
          </cell>
        </row>
        <row r="2046">
          <cell r="A2046">
            <v>42416</v>
          </cell>
          <cell r="B2046">
            <v>0.53633016105172282</v>
          </cell>
          <cell r="C2046">
            <v>0.75677509473326943</v>
          </cell>
          <cell r="D2046">
            <v>2.4383138017995738</v>
          </cell>
          <cell r="F2046">
            <v>1.32959477926533</v>
          </cell>
          <cell r="H2046">
            <v>0.52601263106895524</v>
          </cell>
          <cell r="J2046">
            <v>0.59852234016916928</v>
          </cell>
        </row>
        <row r="2047">
          <cell r="A2047">
            <v>42417</v>
          </cell>
          <cell r="B2047">
            <v>0.56142577288445317</v>
          </cell>
          <cell r="C2047">
            <v>0.76925089098268695</v>
          </cell>
          <cell r="D2047">
            <v>2.441500014071794</v>
          </cell>
          <cell r="F2047">
            <v>1.3311171724840241</v>
          </cell>
          <cell r="H2047">
            <v>0.52668680495764231</v>
          </cell>
          <cell r="J2047">
            <v>0.5992783152562442</v>
          </cell>
        </row>
        <row r="2048">
          <cell r="A2048">
            <v>42418</v>
          </cell>
          <cell r="B2048">
            <v>0.55503015060383132</v>
          </cell>
          <cell r="C2048">
            <v>0.77375749286254503</v>
          </cell>
          <cell r="D2048">
            <v>2.4459303835327382</v>
          </cell>
          <cell r="F2048">
            <v>1.3334066886859139</v>
          </cell>
          <cell r="H2048">
            <v>0.52758846951831839</v>
          </cell>
          <cell r="J2048">
            <v>0.60031030963820964</v>
          </cell>
        </row>
        <row r="2049">
          <cell r="A2049">
            <v>42419</v>
          </cell>
          <cell r="B2049">
            <v>0.55430148323728079</v>
          </cell>
          <cell r="C2049">
            <v>0.77387649495998967</v>
          </cell>
          <cell r="D2049">
            <v>2.4461456293693571</v>
          </cell>
          <cell r="F2049">
            <v>1.3336492997770331</v>
          </cell>
          <cell r="H2049">
            <v>0.52763536623229323</v>
          </cell>
          <cell r="J2049">
            <v>0.6003636240506911</v>
          </cell>
        </row>
        <row r="2050">
          <cell r="A2050">
            <v>42422</v>
          </cell>
          <cell r="B2050">
            <v>0.57680664411628291</v>
          </cell>
          <cell r="C2050">
            <v>0.78865432307991079</v>
          </cell>
          <cell r="D2050">
            <v>2.4523594544028242</v>
          </cell>
          <cell r="F2050">
            <v>1.336661815640958</v>
          </cell>
          <cell r="H2050">
            <v>0.5289474884674672</v>
          </cell>
          <cell r="J2050">
            <v>0.60183884465339621</v>
          </cell>
        </row>
        <row r="2051">
          <cell r="A2051">
            <v>42423</v>
          </cell>
          <cell r="B2051">
            <v>0.55689220895355662</v>
          </cell>
          <cell r="C2051">
            <v>0.77817304051673153</v>
          </cell>
          <cell r="D2051">
            <v>2.449711670089834</v>
          </cell>
          <cell r="F2051">
            <v>1.335434334043573</v>
          </cell>
          <cell r="H2051">
            <v>0.52829482382042325</v>
          </cell>
          <cell r="J2051">
            <v>0.60120813578028942</v>
          </cell>
        </row>
        <row r="2052">
          <cell r="A2052">
            <v>42424</v>
          </cell>
          <cell r="B2052">
            <v>0.56401622383908157</v>
          </cell>
          <cell r="C2052">
            <v>0.7815321147627059</v>
          </cell>
          <cell r="D2052">
            <v>2.4516154451584309</v>
          </cell>
          <cell r="F2052">
            <v>1.3364541152712761</v>
          </cell>
          <cell r="H2052">
            <v>0.52876693879540015</v>
          </cell>
          <cell r="J2052">
            <v>0.60166460150288903</v>
          </cell>
        </row>
        <row r="2053">
          <cell r="A2053">
            <v>42425</v>
          </cell>
          <cell r="B2053">
            <v>0.58295896513285017</v>
          </cell>
          <cell r="C2053">
            <v>0.79690327243666359</v>
          </cell>
          <cell r="D2053">
            <v>2.458838099520122</v>
          </cell>
          <cell r="F2053">
            <v>1.340464587688863</v>
          </cell>
          <cell r="H2053">
            <v>0.53047680913440076</v>
          </cell>
          <cell r="J2053">
            <v>0.60334523746689528</v>
          </cell>
        </row>
        <row r="2054">
          <cell r="A2054">
            <v>42426</v>
          </cell>
          <cell r="B2054">
            <v>0.5793164525850385</v>
          </cell>
          <cell r="C2054">
            <v>0.78740676070556637</v>
          </cell>
          <cell r="D2054">
            <v>2.4559503459461149</v>
          </cell>
          <cell r="F2054">
            <v>1.338666112572177</v>
          </cell>
          <cell r="H2054">
            <v>0.52980351352936728</v>
          </cell>
          <cell r="J2054">
            <v>0.60268408133822571</v>
          </cell>
        </row>
        <row r="2055">
          <cell r="A2055">
            <v>42429</v>
          </cell>
          <cell r="B2055">
            <v>0.56693006902034226</v>
          </cell>
          <cell r="C2055">
            <v>0.78222038355937107</v>
          </cell>
          <cell r="D2055">
            <v>2.454072088876984</v>
          </cell>
          <cell r="F2055">
            <v>1.33798046585449</v>
          </cell>
          <cell r="H2055">
            <v>0.52936648814506659</v>
          </cell>
          <cell r="J2055">
            <v>0.60226208858468477</v>
          </cell>
        </row>
        <row r="2056">
          <cell r="A2056">
            <v>42430</v>
          </cell>
          <cell r="B2056">
            <v>0.60376390215626707</v>
          </cell>
          <cell r="C2056">
            <v>0.79480416030506906</v>
          </cell>
          <cell r="D2056">
            <v>2.446732337483585</v>
          </cell>
          <cell r="F2056">
            <v>1.3346259687765389</v>
          </cell>
          <cell r="H2056">
            <v>0.52859893541732794</v>
          </cell>
          <cell r="J2056">
            <v>0.60112388750751222</v>
          </cell>
        </row>
        <row r="2057">
          <cell r="A2057">
            <v>42431</v>
          </cell>
          <cell r="B2057">
            <v>0.61096910905095947</v>
          </cell>
          <cell r="C2057">
            <v>0.802611591612026</v>
          </cell>
          <cell r="D2057">
            <v>2.44937734335904</v>
          </cell>
          <cell r="F2057">
            <v>1.3358322096079971</v>
          </cell>
          <cell r="H2057">
            <v>0.52915143269808662</v>
          </cell>
          <cell r="J2057">
            <v>0.60178941519748763</v>
          </cell>
        </row>
        <row r="2058">
          <cell r="A2058">
            <v>42432</v>
          </cell>
          <cell r="B2058">
            <v>0.61728312718084277</v>
          </cell>
          <cell r="C2058">
            <v>0.80948331931069939</v>
          </cell>
          <cell r="D2058">
            <v>2.4511143397743078</v>
          </cell>
          <cell r="F2058">
            <v>1.336625149362322</v>
          </cell>
          <cell r="H2058">
            <v>0.52970708858325088</v>
          </cell>
          <cell r="J2058">
            <v>0.60237330263864508</v>
          </cell>
        </row>
        <row r="2059">
          <cell r="A2059">
            <v>42433</v>
          </cell>
          <cell r="B2059">
            <v>0.62254535847828985</v>
          </cell>
          <cell r="C2059">
            <v>0.8085485421056029</v>
          </cell>
          <cell r="D2059">
            <v>2.4278930986359279</v>
          </cell>
          <cell r="F2059">
            <v>1.3260176961003469</v>
          </cell>
          <cell r="H2059">
            <v>0.52761351482838248</v>
          </cell>
          <cell r="J2059">
            <v>0.59805276368377402</v>
          </cell>
        </row>
        <row r="2060">
          <cell r="A2060">
            <v>42436</v>
          </cell>
          <cell r="B2060">
            <v>0.62384058395560404</v>
          </cell>
          <cell r="C2060">
            <v>0.80921443277792204</v>
          </cell>
          <cell r="D2060">
            <v>2.418663036713391</v>
          </cell>
          <cell r="F2060">
            <v>1.321801243958362</v>
          </cell>
          <cell r="H2060">
            <v>0.52719045590405766</v>
          </cell>
          <cell r="J2060">
            <v>0.59590032495419543</v>
          </cell>
        </row>
        <row r="2061">
          <cell r="A2061">
            <v>42437</v>
          </cell>
          <cell r="B2061">
            <v>0.60611173875005875</v>
          </cell>
          <cell r="C2061">
            <v>0.80485857334604161</v>
          </cell>
          <cell r="D2061">
            <v>2.4492571493152862</v>
          </cell>
          <cell r="F2061">
            <v>1.3357771672495229</v>
          </cell>
          <cell r="H2061">
            <v>0.52961939362178145</v>
          </cell>
          <cell r="J2061">
            <v>0.60058785109995583</v>
          </cell>
        </row>
        <row r="2062">
          <cell r="A2062">
            <v>42438</v>
          </cell>
          <cell r="B2062">
            <v>0.61404520086883085</v>
          </cell>
          <cell r="C2062">
            <v>0.80596471806213166</v>
          </cell>
          <cell r="D2062">
            <v>2.433964368180193</v>
          </cell>
          <cell r="F2062">
            <v>1.32879115869617</v>
          </cell>
          <cell r="H2062">
            <v>0.52848835447369802</v>
          </cell>
          <cell r="J2062">
            <v>0.59842073638382387</v>
          </cell>
        </row>
        <row r="2063">
          <cell r="A2063">
            <v>42439</v>
          </cell>
          <cell r="B2063">
            <v>0.61534028896532122</v>
          </cell>
          <cell r="C2063">
            <v>0.80395867810360633</v>
          </cell>
          <cell r="D2063">
            <v>2.4208865138199478</v>
          </cell>
          <cell r="F2063">
            <v>1.322816968966799</v>
          </cell>
          <cell r="H2063">
            <v>0.52714550973151453</v>
          </cell>
          <cell r="J2063">
            <v>0.59580847452877639</v>
          </cell>
        </row>
        <row r="2064">
          <cell r="A2064">
            <v>42440</v>
          </cell>
          <cell r="B2064">
            <v>0.6414071825254386</v>
          </cell>
          <cell r="C2064">
            <v>0.81465842142323974</v>
          </cell>
          <cell r="D2064">
            <v>2.4011948466881612</v>
          </cell>
          <cell r="F2064">
            <v>1.313821470649831</v>
          </cell>
          <cell r="H2064">
            <v>0.52518671703859798</v>
          </cell>
          <cell r="J2064">
            <v>0.59290689060711155</v>
          </cell>
        </row>
        <row r="2065">
          <cell r="A2065">
            <v>42443</v>
          </cell>
          <cell r="B2065">
            <v>0.63930264719570085</v>
          </cell>
          <cell r="C2065">
            <v>0.81540358085238385</v>
          </cell>
          <cell r="D2065">
            <v>2.403234192533044</v>
          </cell>
          <cell r="F2065">
            <v>1.3147529141282079</v>
          </cell>
          <cell r="H2065">
            <v>0.52511054808496382</v>
          </cell>
          <cell r="J2065">
            <v>0.59302761354740618</v>
          </cell>
        </row>
        <row r="2066">
          <cell r="A2066">
            <v>42444</v>
          </cell>
          <cell r="B2066">
            <v>0.63663127899445282</v>
          </cell>
          <cell r="C2066">
            <v>0.81423497394248368</v>
          </cell>
          <cell r="D2066">
            <v>2.402688347291642</v>
          </cell>
          <cell r="F2066">
            <v>1.314503319786005</v>
          </cell>
          <cell r="H2066">
            <v>0.52485404021111415</v>
          </cell>
          <cell r="J2066">
            <v>0.59258165231780024</v>
          </cell>
        </row>
        <row r="2067">
          <cell r="A2067">
            <v>42445</v>
          </cell>
          <cell r="B2067">
            <v>0.64610258095047524</v>
          </cell>
          <cell r="C2067">
            <v>0.82277074746800483</v>
          </cell>
          <cell r="D2067">
            <v>2.4097044988276601</v>
          </cell>
          <cell r="F2067">
            <v>1.317710864625188</v>
          </cell>
          <cell r="H2067">
            <v>0.52660908519560956</v>
          </cell>
          <cell r="J2067">
            <v>0.59542387669533348</v>
          </cell>
        </row>
        <row r="2068">
          <cell r="A2068">
            <v>42446</v>
          </cell>
          <cell r="B2068">
            <v>0.65654585153800271</v>
          </cell>
          <cell r="C2068">
            <v>0.8327876272608874</v>
          </cell>
          <cell r="D2068">
            <v>2.419834510895631</v>
          </cell>
          <cell r="F2068">
            <v>1.3223543725206639</v>
          </cell>
          <cell r="H2068">
            <v>0.52917399273468613</v>
          </cell>
          <cell r="J2068">
            <v>0.59829658059190471</v>
          </cell>
        </row>
        <row r="2069">
          <cell r="A2069">
            <v>42447</v>
          </cell>
          <cell r="B2069">
            <v>0.66305522505959269</v>
          </cell>
          <cell r="C2069">
            <v>0.83870229091757786</v>
          </cell>
          <cell r="D2069">
            <v>2.433482819960826</v>
          </cell>
          <cell r="F2069">
            <v>1.3286108685452911</v>
          </cell>
          <cell r="H2069">
            <v>0.53130935017633885</v>
          </cell>
          <cell r="J2069">
            <v>0.6025828629732437</v>
          </cell>
        </row>
        <row r="2070">
          <cell r="A2070">
            <v>42450</v>
          </cell>
          <cell r="B2070">
            <v>0.66541473901439341</v>
          </cell>
          <cell r="C2070">
            <v>0.83491375880972662</v>
          </cell>
          <cell r="D2070">
            <v>2.4174398472259222</v>
          </cell>
          <cell r="F2070">
            <v>1.3212566401871031</v>
          </cell>
          <cell r="H2070">
            <v>0.52902267877539622</v>
          </cell>
          <cell r="J2070">
            <v>0.59972046169425286</v>
          </cell>
        </row>
        <row r="2071">
          <cell r="A2071">
            <v>42451</v>
          </cell>
          <cell r="B2071">
            <v>0.66452011573169401</v>
          </cell>
          <cell r="C2071">
            <v>0.83413982460622349</v>
          </cell>
          <cell r="D2071">
            <v>2.4166777803065611</v>
          </cell>
          <cell r="F2071">
            <v>1.320914257293291</v>
          </cell>
          <cell r="H2071">
            <v>0.52898464037343751</v>
          </cell>
          <cell r="J2071">
            <v>0.59935267410762139</v>
          </cell>
        </row>
        <row r="2072">
          <cell r="A2072">
            <v>42452</v>
          </cell>
          <cell r="B2072">
            <v>0.65353501556455695</v>
          </cell>
          <cell r="C2072">
            <v>0.83455012386164129</v>
          </cell>
          <cell r="D2072">
            <v>2.4527889603102562</v>
          </cell>
          <cell r="F2072">
            <v>1.3372664614769529</v>
          </cell>
          <cell r="H2072">
            <v>0.52997868081248622</v>
          </cell>
          <cell r="J2072">
            <v>0.60277424524305423</v>
          </cell>
        </row>
        <row r="2073">
          <cell r="A2073">
            <v>42453</v>
          </cell>
          <cell r="B2073">
            <v>0.65280236415682102</v>
          </cell>
          <cell r="C2073">
            <v>0.83432271863840968</v>
          </cell>
          <cell r="D2073">
            <v>2.4513839510288111</v>
          </cell>
          <cell r="F2073">
            <v>1.336630231678422</v>
          </cell>
          <cell r="H2073">
            <v>0.52895973013810793</v>
          </cell>
          <cell r="J2073">
            <v>0.60126749061057327</v>
          </cell>
        </row>
        <row r="2074">
          <cell r="A2074">
            <v>42457</v>
          </cell>
          <cell r="B2074">
            <v>0.65377859159025853</v>
          </cell>
          <cell r="C2074">
            <v>0.8359160931887768</v>
          </cell>
          <cell r="D2074">
            <v>2.4567541946805198</v>
          </cell>
          <cell r="F2074">
            <v>1.339062037531952</v>
          </cell>
          <cell r="H2074">
            <v>0.53024636832237437</v>
          </cell>
          <cell r="J2074">
            <v>0.60293690825914803</v>
          </cell>
        </row>
        <row r="2075">
          <cell r="A2075">
            <v>42458</v>
          </cell>
          <cell r="B2075">
            <v>0.66907675962566104</v>
          </cell>
          <cell r="C2075">
            <v>0.85377206075985379</v>
          </cell>
          <cell r="D2075">
            <v>2.5268003331103048</v>
          </cell>
          <cell r="F2075">
            <v>1.370781009296318</v>
          </cell>
          <cell r="H2075">
            <v>0.54125106587244387</v>
          </cell>
          <cell r="J2075">
            <v>0.62159677898546728</v>
          </cell>
        </row>
        <row r="2076">
          <cell r="A2076">
            <v>42459</v>
          </cell>
          <cell r="B2076">
            <v>0.67640011394317789</v>
          </cell>
          <cell r="C2076">
            <v>0.85124469974554895</v>
          </cell>
          <cell r="D2076">
            <v>2.5016136312537469</v>
          </cell>
          <cell r="F2076">
            <v>1.3593757180766159</v>
          </cell>
          <cell r="H2076">
            <v>0.53815937518056511</v>
          </cell>
          <cell r="J2076">
            <v>0.61794182328308334</v>
          </cell>
        </row>
        <row r="2077">
          <cell r="A2077">
            <v>42460</v>
          </cell>
          <cell r="B2077">
            <v>0.67233158376637947</v>
          </cell>
          <cell r="C2077">
            <v>0.8534850359139714</v>
          </cell>
          <cell r="D2077">
            <v>2.517801019118389</v>
          </cell>
          <cell r="F2077">
            <v>1.3675024405997429</v>
          </cell>
          <cell r="H2077">
            <v>0.54044012834673594</v>
          </cell>
          <cell r="J2077">
            <v>0.6207614453271455</v>
          </cell>
        </row>
        <row r="2078">
          <cell r="A2078">
            <v>42461</v>
          </cell>
          <cell r="B2078">
            <v>0.68372346826159514</v>
          </cell>
          <cell r="C2078">
            <v>0.86299455552715831</v>
          </cell>
          <cell r="D2078">
            <v>2.5211430465268161</v>
          </cell>
          <cell r="F2078">
            <v>1.36900127685406</v>
          </cell>
          <cell r="H2078">
            <v>0.54102389055081312</v>
          </cell>
          <cell r="J2078">
            <v>0.62151631326892565</v>
          </cell>
        </row>
        <row r="2079">
          <cell r="A2079">
            <v>42464</v>
          </cell>
          <cell r="B2079">
            <v>0.67827165156253355</v>
          </cell>
          <cell r="C2079">
            <v>0.85982405341201451</v>
          </cell>
          <cell r="D2079">
            <v>2.5205374696808471</v>
          </cell>
          <cell r="F2079">
            <v>1.3687291420629699</v>
          </cell>
          <cell r="H2079">
            <v>0.54086743852008068</v>
          </cell>
          <cell r="J2079">
            <v>0.62136909489333991</v>
          </cell>
        </row>
        <row r="2080">
          <cell r="A2080">
            <v>42465</v>
          </cell>
          <cell r="B2080">
            <v>0.66150927975824803</v>
          </cell>
          <cell r="C2080">
            <v>0.85681127068643947</v>
          </cell>
          <cell r="D2080">
            <v>2.5208281957591492</v>
          </cell>
          <cell r="F2080">
            <v>1.368859729889514</v>
          </cell>
          <cell r="H2080">
            <v>0.54107183287433469</v>
          </cell>
          <cell r="J2080">
            <v>0.62139257769936118</v>
          </cell>
        </row>
        <row r="2081">
          <cell r="A2081">
            <v>42466</v>
          </cell>
          <cell r="B2081">
            <v>0.67965480070397288</v>
          </cell>
          <cell r="C2081">
            <v>0.86341712895791156</v>
          </cell>
          <cell r="D2081">
            <v>2.525774063793345</v>
          </cell>
          <cell r="F2081">
            <v>1.3710821372835491</v>
          </cell>
          <cell r="H2081">
            <v>0.54187407579207414</v>
          </cell>
          <cell r="J2081">
            <v>0.62266535529961553</v>
          </cell>
        </row>
        <row r="2082">
          <cell r="A2082">
            <v>42467</v>
          </cell>
          <cell r="B2082">
            <v>0.65955627536897765</v>
          </cell>
          <cell r="C2082">
            <v>0.85926665471121155</v>
          </cell>
          <cell r="D2082">
            <v>2.528727111791595</v>
          </cell>
          <cell r="F2082">
            <v>1.3724089113185409</v>
          </cell>
          <cell r="H2082">
            <v>0.54264140349140022</v>
          </cell>
          <cell r="J2082">
            <v>0.6230602289219509</v>
          </cell>
        </row>
        <row r="2083">
          <cell r="A2083">
            <v>42468</v>
          </cell>
          <cell r="B2083">
            <v>0.66403172725377768</v>
          </cell>
          <cell r="C2083">
            <v>0.85746460195224206</v>
          </cell>
          <cell r="D2083">
            <v>2.518779938448477</v>
          </cell>
          <cell r="F2083">
            <v>1.367939265534345</v>
          </cell>
          <cell r="H2083">
            <v>0.54087067625232699</v>
          </cell>
          <cell r="J2083">
            <v>0.62091806891377965</v>
          </cell>
        </row>
        <row r="2084">
          <cell r="A2084">
            <v>42471</v>
          </cell>
          <cell r="B2084">
            <v>0.66012585585606143</v>
          </cell>
          <cell r="C2084">
            <v>0.8539004733013178</v>
          </cell>
          <cell r="D2084">
            <v>2.505675193504509</v>
          </cell>
          <cell r="F2084">
            <v>1.3620507475968731</v>
          </cell>
          <cell r="H2084">
            <v>0.53916825930315992</v>
          </cell>
          <cell r="J2084">
            <v>0.61792273053195457</v>
          </cell>
        </row>
        <row r="2085">
          <cell r="A2085">
            <v>42472</v>
          </cell>
          <cell r="B2085">
            <v>0.67558640790799829</v>
          </cell>
          <cell r="C2085">
            <v>0.85900517676092503</v>
          </cell>
          <cell r="D2085">
            <v>2.501631838139597</v>
          </cell>
          <cell r="F2085">
            <v>1.3602339963218391</v>
          </cell>
          <cell r="H2085">
            <v>0.53891094873879974</v>
          </cell>
          <cell r="J2085">
            <v>0.61717071454656325</v>
          </cell>
        </row>
        <row r="2086">
          <cell r="A2086">
            <v>42473</v>
          </cell>
          <cell r="B2086">
            <v>0.69251130110964176</v>
          </cell>
          <cell r="C2086">
            <v>0.87287677202077396</v>
          </cell>
          <cell r="D2086">
            <v>2.5277453554662919</v>
          </cell>
          <cell r="F2086">
            <v>1.3719679358140291</v>
          </cell>
          <cell r="H2086">
            <v>0.54353473221599469</v>
          </cell>
          <cell r="J2086">
            <v>0.62324319084931235</v>
          </cell>
        </row>
        <row r="2087">
          <cell r="A2087">
            <v>42474</v>
          </cell>
          <cell r="B2087">
            <v>0.69259263049963304</v>
          </cell>
          <cell r="C2087">
            <v>0.86934742320920733</v>
          </cell>
          <cell r="D2087">
            <v>2.5114412770735499</v>
          </cell>
          <cell r="F2087">
            <v>1.3646418977458741</v>
          </cell>
          <cell r="H2087">
            <v>0.54092709374749215</v>
          </cell>
          <cell r="J2087">
            <v>0.61960076696805544</v>
          </cell>
        </row>
        <row r="2088">
          <cell r="A2088">
            <v>42475</v>
          </cell>
          <cell r="B2088">
            <v>0.69072109288027761</v>
          </cell>
          <cell r="C2088">
            <v>0.87447361941428436</v>
          </cell>
          <cell r="D2088">
            <v>2.5342905011639218</v>
          </cell>
          <cell r="F2088">
            <v>1.3749088842363331</v>
          </cell>
          <cell r="H2088">
            <v>0.54466364292852565</v>
          </cell>
          <cell r="J2088">
            <v>0.62464102769509133</v>
          </cell>
        </row>
        <row r="2089">
          <cell r="A2089">
            <v>42478</v>
          </cell>
          <cell r="B2089">
            <v>0.70260136585250876</v>
          </cell>
          <cell r="C2089">
            <v>0.87913182930192635</v>
          </cell>
          <cell r="D2089">
            <v>2.540065075961746</v>
          </cell>
          <cell r="F2089">
            <v>1.3775036922474371</v>
          </cell>
          <cell r="H2089">
            <v>0.54526482652855912</v>
          </cell>
          <cell r="J2089">
            <v>0.62605098915906132</v>
          </cell>
        </row>
        <row r="2090">
          <cell r="A2090">
            <v>42479</v>
          </cell>
          <cell r="B2090">
            <v>0.7079719905424029</v>
          </cell>
          <cell r="C2090">
            <v>0.88037105898526113</v>
          </cell>
          <cell r="D2090">
            <v>2.537195606336303</v>
          </cell>
          <cell r="F2090">
            <v>1.3762143343274551</v>
          </cell>
          <cell r="H2090">
            <v>0.54402309085057099</v>
          </cell>
          <cell r="J2090">
            <v>0.62542906332612369</v>
          </cell>
        </row>
        <row r="2091">
          <cell r="A2091">
            <v>42480</v>
          </cell>
          <cell r="B2091">
            <v>0.70959953999448566</v>
          </cell>
          <cell r="C2091">
            <v>0.87326252101228197</v>
          </cell>
          <cell r="D2091">
            <v>2.4963880493564901</v>
          </cell>
          <cell r="F2091">
            <v>1.357939673455046</v>
          </cell>
          <cell r="H2091">
            <v>0.53799014296085224</v>
          </cell>
          <cell r="J2091">
            <v>0.61741655091249181</v>
          </cell>
        </row>
        <row r="2092">
          <cell r="A2092">
            <v>42481</v>
          </cell>
          <cell r="B2092">
            <v>0.70040478543753704</v>
          </cell>
          <cell r="C2092">
            <v>0.86276808274862726</v>
          </cell>
          <cell r="D2092">
            <v>2.468124691391985</v>
          </cell>
          <cell r="F2092">
            <v>1.3452818321537749</v>
          </cell>
          <cell r="H2092">
            <v>0.53354983166236458</v>
          </cell>
          <cell r="J2092">
            <v>0.61182852158196588</v>
          </cell>
        </row>
        <row r="2093">
          <cell r="A2093">
            <v>42482</v>
          </cell>
          <cell r="B2093">
            <v>0.70040478543753704</v>
          </cell>
          <cell r="C2093">
            <v>0.8608908513805178</v>
          </cell>
          <cell r="D2093">
            <v>2.4561206921205092</v>
          </cell>
          <cell r="F2093">
            <v>1.3399056432137211</v>
          </cell>
          <cell r="H2093">
            <v>0.53179552442160283</v>
          </cell>
          <cell r="J2093">
            <v>0.60960715264825027</v>
          </cell>
        </row>
        <row r="2094">
          <cell r="A2094">
            <v>42485</v>
          </cell>
          <cell r="B2094">
            <v>0.69747514147235812</v>
          </cell>
          <cell r="C2094">
            <v>0.85592793975475567</v>
          </cell>
          <cell r="D2094">
            <v>2.4472773558162748</v>
          </cell>
          <cell r="F2094">
            <v>1.3359450909548709</v>
          </cell>
          <cell r="H2094">
            <v>0.53032584000404381</v>
          </cell>
          <cell r="J2094">
            <v>0.60782052996389613</v>
          </cell>
        </row>
        <row r="2095">
          <cell r="A2095">
            <v>42486</v>
          </cell>
          <cell r="B2095">
            <v>0.69999758896788777</v>
          </cell>
          <cell r="C2095">
            <v>0.85430610840856613</v>
          </cell>
          <cell r="D2095">
            <v>2.437879963665925</v>
          </cell>
          <cell r="F2095">
            <v>1.33173640553985</v>
          </cell>
          <cell r="H2095">
            <v>0.52865285596897049</v>
          </cell>
          <cell r="J2095">
            <v>0.60605494966264573</v>
          </cell>
        </row>
        <row r="2096">
          <cell r="A2096">
            <v>42487</v>
          </cell>
          <cell r="B2096">
            <v>0.70349681341924963</v>
          </cell>
          <cell r="C2096">
            <v>0.86385732215647759</v>
          </cell>
          <cell r="D2096">
            <v>2.4687893624014778</v>
          </cell>
          <cell r="F2096">
            <v>1.3455793086648791</v>
          </cell>
          <cell r="H2096">
            <v>0.53272450388735404</v>
          </cell>
          <cell r="J2096">
            <v>0.61222201711482493</v>
          </cell>
        </row>
        <row r="2097">
          <cell r="A2097">
            <v>42488</v>
          </cell>
          <cell r="B2097">
            <v>0.68803584922484196</v>
          </cell>
          <cell r="C2097">
            <v>0.85659058362576235</v>
          </cell>
          <cell r="D2097">
            <v>2.468887302962635</v>
          </cell>
          <cell r="F2097">
            <v>1.3456230704177139</v>
          </cell>
          <cell r="H2097">
            <v>0.53174741782063184</v>
          </cell>
          <cell r="J2097">
            <v>0.61208752245578801</v>
          </cell>
        </row>
        <row r="2098">
          <cell r="A2098">
            <v>42489</v>
          </cell>
          <cell r="B2098">
            <v>0.67892256143870777</v>
          </cell>
          <cell r="C2098">
            <v>0.85240743261002816</v>
          </cell>
          <cell r="D2098">
            <v>2.4583386071163931</v>
          </cell>
          <cell r="F2098">
            <v>1.3418073256331779</v>
          </cell>
          <cell r="H2098">
            <v>0.53136084295379105</v>
          </cell>
          <cell r="J2098">
            <v>0.6110348104157155</v>
          </cell>
        </row>
        <row r="2099">
          <cell r="A2099">
            <v>42492</v>
          </cell>
          <cell r="B2099">
            <v>0.69226717556154571</v>
          </cell>
          <cell r="C2099">
            <v>0.85378132119447492</v>
          </cell>
          <cell r="D2099">
            <v>2.4376719093030319</v>
          </cell>
          <cell r="F2099">
            <v>1.332478421040699</v>
          </cell>
          <cell r="H2099">
            <v>0.52849414168537856</v>
          </cell>
          <cell r="J2099">
            <v>0.60632223262928497</v>
          </cell>
        </row>
        <row r="2100">
          <cell r="A2100">
            <v>42493</v>
          </cell>
          <cell r="B2100">
            <v>0.67753913753562123</v>
          </cell>
          <cell r="C2100">
            <v>0.85327058981632398</v>
          </cell>
          <cell r="D2100">
            <v>2.4144334203761342</v>
          </cell>
          <cell r="F2100">
            <v>1.3219866245082901</v>
          </cell>
          <cell r="H2100">
            <v>0.52843677363522579</v>
          </cell>
          <cell r="J2100">
            <v>0.60622651332722621</v>
          </cell>
        </row>
        <row r="2101">
          <cell r="A2101">
            <v>42494</v>
          </cell>
          <cell r="B2101">
            <v>0.66818158681966677</v>
          </cell>
          <cell r="C2101">
            <v>0.85114997371733936</v>
          </cell>
          <cell r="D2101">
            <v>2.4097263084437128</v>
          </cell>
          <cell r="F2101">
            <v>1.3198612952902271</v>
          </cell>
          <cell r="H2101">
            <v>0.52862018602232519</v>
          </cell>
          <cell r="J2101">
            <v>0.60653210568682203</v>
          </cell>
        </row>
        <row r="2102">
          <cell r="A2102">
            <v>42495</v>
          </cell>
          <cell r="B2102">
            <v>0.66785599450165645</v>
          </cell>
          <cell r="C2102">
            <v>0.85592722537009958</v>
          </cell>
          <cell r="D2102">
            <v>2.418214154445955</v>
          </cell>
          <cell r="F2102">
            <v>1.323693262716088</v>
          </cell>
          <cell r="H2102">
            <v>0.53048101180322482</v>
          </cell>
          <cell r="J2102">
            <v>0.60963167407670893</v>
          </cell>
        </row>
        <row r="2103">
          <cell r="A2103">
            <v>42496</v>
          </cell>
          <cell r="B2103">
            <v>0.67395885845681547</v>
          </cell>
          <cell r="C2103">
            <v>0.85675364917867891</v>
          </cell>
          <cell r="D2103">
            <v>2.4394323287923472</v>
          </cell>
          <cell r="F2103">
            <v>1.333272702134056</v>
          </cell>
          <cell r="H2103">
            <v>0.52991567152682539</v>
          </cell>
          <cell r="J2103">
            <v>0.60869027637162354</v>
          </cell>
        </row>
        <row r="2104">
          <cell r="A2104">
            <v>42499</v>
          </cell>
          <cell r="B2104">
            <v>0.67534241973982545</v>
          </cell>
          <cell r="C2104">
            <v>0.8600223802508522</v>
          </cell>
          <cell r="D2104">
            <v>2.405709865291827</v>
          </cell>
          <cell r="F2104">
            <v>1.3180481623896021</v>
          </cell>
          <cell r="H2104">
            <v>0.52821005269164356</v>
          </cell>
          <cell r="J2104">
            <v>0.60584912647440081</v>
          </cell>
        </row>
        <row r="2105">
          <cell r="A2105">
            <v>42500</v>
          </cell>
          <cell r="B2105">
            <v>0.6961733217209094</v>
          </cell>
          <cell r="C2105">
            <v>0.87386974329247202</v>
          </cell>
          <cell r="D2105">
            <v>2.462136444825783</v>
          </cell>
          <cell r="F2105">
            <v>1.343523352259324</v>
          </cell>
          <cell r="H2105">
            <v>0.53333812594636543</v>
          </cell>
          <cell r="J2105">
            <v>0.6143911344419104</v>
          </cell>
        </row>
        <row r="2106">
          <cell r="A2106">
            <v>42501</v>
          </cell>
          <cell r="B2106">
            <v>0.68030571058014733</v>
          </cell>
          <cell r="C2106">
            <v>0.86761206858987294</v>
          </cell>
          <cell r="D2106">
            <v>2.4948967744403698</v>
          </cell>
          <cell r="F2106">
            <v>1.358306697302434</v>
          </cell>
          <cell r="H2106">
            <v>0.53462934606117996</v>
          </cell>
          <cell r="J2106">
            <v>0.61654190534454889</v>
          </cell>
        </row>
        <row r="2107">
          <cell r="A2107">
            <v>42502</v>
          </cell>
          <cell r="B2107">
            <v>0.68079409905806343</v>
          </cell>
          <cell r="C2107">
            <v>0.86449223304632117</v>
          </cell>
          <cell r="D2107">
            <v>2.4839990317323659</v>
          </cell>
          <cell r="F2107">
            <v>1.353388871736398</v>
          </cell>
          <cell r="H2107">
            <v>0.532551195393689</v>
          </cell>
          <cell r="J2107">
            <v>0.6130804016963507</v>
          </cell>
        </row>
        <row r="2108">
          <cell r="A2108">
            <v>42503</v>
          </cell>
          <cell r="B2108">
            <v>0.66614739042212978</v>
          </cell>
          <cell r="C2108">
            <v>0.8620839637743265</v>
          </cell>
          <cell r="D2108">
            <v>2.5222162444951381</v>
          </cell>
          <cell r="F2108">
            <v>1.3706347295351851</v>
          </cell>
          <cell r="H2108">
            <v>0.53483105006600229</v>
          </cell>
          <cell r="J2108">
            <v>0.61687796615229162</v>
          </cell>
        </row>
        <row r="2109">
          <cell r="A2109">
            <v>42506</v>
          </cell>
          <cell r="B2109">
            <v>0.68258403252668098</v>
          </cell>
          <cell r="C2109">
            <v>0.86642310085468455</v>
          </cell>
          <cell r="D2109">
            <v>2.54487772816928</v>
          </cell>
          <cell r="F2109">
            <v>1.3808615714057071</v>
          </cell>
          <cell r="H2109">
            <v>0.53533418013378831</v>
          </cell>
          <cell r="J2109">
            <v>0.61771622312133734</v>
          </cell>
        </row>
        <row r="2110">
          <cell r="A2110">
            <v>42507</v>
          </cell>
          <cell r="B2110">
            <v>0.66688004182986593</v>
          </cell>
          <cell r="C2110">
            <v>0.85728975969194221</v>
          </cell>
          <cell r="D2110">
            <v>2.530846476462794</v>
          </cell>
          <cell r="F2110">
            <v>1.374529318191172</v>
          </cell>
          <cell r="H2110">
            <v>0.53457482207514295</v>
          </cell>
          <cell r="J2110">
            <v>0.61645115508792148</v>
          </cell>
        </row>
        <row r="2111">
          <cell r="A2111">
            <v>42508</v>
          </cell>
          <cell r="B2111">
            <v>0.66736788078448717</v>
          </cell>
          <cell r="C2111">
            <v>0.8468815316899978</v>
          </cell>
          <cell r="D2111">
            <v>2.5163143346689232</v>
          </cell>
          <cell r="F2111">
            <v>1.3679732507062059</v>
          </cell>
          <cell r="H2111">
            <v>0.53291250182012706</v>
          </cell>
          <cell r="J2111">
            <v>0.613681887772769</v>
          </cell>
        </row>
        <row r="2112">
          <cell r="A2112">
            <v>42509</v>
          </cell>
          <cell r="B2112">
            <v>0.66159060914823886</v>
          </cell>
          <cell r="C2112">
            <v>0.84627035452488486</v>
          </cell>
          <cell r="D2112">
            <v>2.514631754237</v>
          </cell>
          <cell r="F2112">
            <v>1.3672178312849941</v>
          </cell>
          <cell r="H2112">
            <v>0.53280655450248138</v>
          </cell>
          <cell r="J2112">
            <v>0.61350496280436095</v>
          </cell>
        </row>
        <row r="2113">
          <cell r="A2113">
            <v>42510</v>
          </cell>
          <cell r="B2113">
            <v>0.6720874582182832</v>
          </cell>
          <cell r="C2113">
            <v>0.85379338283220529</v>
          </cell>
          <cell r="D2113">
            <v>2.5181003231137709</v>
          </cell>
          <cell r="F2113">
            <v>1.3687741202114601</v>
          </cell>
          <cell r="H2113">
            <v>0.53319273306222947</v>
          </cell>
          <cell r="J2113">
            <v>0.61414989065987013</v>
          </cell>
        </row>
        <row r="2114">
          <cell r="A2114">
            <v>42513</v>
          </cell>
          <cell r="B2114">
            <v>0.66980886151010255</v>
          </cell>
          <cell r="C2114">
            <v>0.8539488751404738</v>
          </cell>
          <cell r="D2114">
            <v>2.5095032267783579</v>
          </cell>
          <cell r="F2114">
            <v>1.364911773993573</v>
          </cell>
          <cell r="H2114">
            <v>0.53304376870351056</v>
          </cell>
          <cell r="J2114">
            <v>0.61390121481684501</v>
          </cell>
        </row>
        <row r="2115">
          <cell r="A2115">
            <v>42514</v>
          </cell>
          <cell r="B2115">
            <v>0.69145333214554228</v>
          </cell>
          <cell r="C2115">
            <v>0.86494930067587839</v>
          </cell>
          <cell r="D2115">
            <v>2.5195958827585452</v>
          </cell>
          <cell r="F2115">
            <v>1.369446723366293</v>
          </cell>
          <cell r="H2115">
            <v>0.5338297532089753</v>
          </cell>
          <cell r="J2115">
            <v>0.61521309759165099</v>
          </cell>
        </row>
        <row r="2116">
          <cell r="A2116">
            <v>42515</v>
          </cell>
          <cell r="B2116">
            <v>0.70292695817141926</v>
          </cell>
          <cell r="C2116">
            <v>0.86973299260528281</v>
          </cell>
          <cell r="D2116">
            <v>2.5365575958535449</v>
          </cell>
          <cell r="F2116">
            <v>1.37706761691497</v>
          </cell>
          <cell r="H2116">
            <v>0.5352870167127437</v>
          </cell>
          <cell r="J2116">
            <v>0.61764525761520783</v>
          </cell>
        </row>
        <row r="2117">
          <cell r="A2117">
            <v>42516</v>
          </cell>
          <cell r="B2117">
            <v>0.70341520926851153</v>
          </cell>
          <cell r="C2117">
            <v>0.87390094727604795</v>
          </cell>
          <cell r="D2117">
            <v>2.5531982161914399</v>
          </cell>
          <cell r="F2117">
            <v>1.384543979087731</v>
          </cell>
          <cell r="H2117">
            <v>0.53768061912455223</v>
          </cell>
          <cell r="J2117">
            <v>0.62164004257781369</v>
          </cell>
        </row>
        <row r="2118">
          <cell r="A2118">
            <v>42517</v>
          </cell>
          <cell r="B2118">
            <v>0.71073883834857576</v>
          </cell>
          <cell r="C2118">
            <v>0.87765874877971006</v>
          </cell>
          <cell r="D2118">
            <v>2.553907705189522</v>
          </cell>
          <cell r="F2118">
            <v>1.384862905225305</v>
          </cell>
          <cell r="H2118">
            <v>0.53776451114681389</v>
          </cell>
          <cell r="J2118">
            <v>0.62178008960356679</v>
          </cell>
        </row>
        <row r="2119">
          <cell r="A2119">
            <v>42521</v>
          </cell>
          <cell r="B2119">
            <v>0.70748360206448613</v>
          </cell>
          <cell r="C2119">
            <v>0.87728286707080438</v>
          </cell>
          <cell r="D2119">
            <v>2.5479112811097591</v>
          </cell>
          <cell r="F2119">
            <v>1.3830738615411919</v>
          </cell>
          <cell r="H2119">
            <v>0.53805902152545504</v>
          </cell>
          <cell r="J2119">
            <v>0.62227159748160199</v>
          </cell>
        </row>
        <row r="2120">
          <cell r="A2120">
            <v>42522</v>
          </cell>
          <cell r="B2120">
            <v>0.71098268913502483</v>
          </cell>
          <cell r="C2120">
            <v>0.8826378028624049</v>
          </cell>
          <cell r="D2120">
            <v>2.559189510940393</v>
          </cell>
          <cell r="F2120">
            <v>1.385726826521658</v>
          </cell>
          <cell r="H2120">
            <v>0.53940425536144132</v>
          </cell>
          <cell r="J2120">
            <v>0.62446799726439894</v>
          </cell>
        </row>
        <row r="2121">
          <cell r="A2121">
            <v>42523</v>
          </cell>
          <cell r="B2121">
            <v>0.71619038028508997</v>
          </cell>
          <cell r="C2121">
            <v>0.89150720449594334</v>
          </cell>
          <cell r="D2121">
            <v>2.5799666872230649</v>
          </cell>
          <cell r="F2121">
            <v>1.39703921122948</v>
          </cell>
          <cell r="H2121">
            <v>0.54201123725063938</v>
          </cell>
          <cell r="J2121">
            <v>0.62881809634969099</v>
          </cell>
        </row>
        <row r="2122">
          <cell r="A2122">
            <v>42524</v>
          </cell>
          <cell r="B2122">
            <v>0.71106415590583949</v>
          </cell>
          <cell r="C2122">
            <v>0.89893599188075157</v>
          </cell>
          <cell r="D2122">
            <v>2.6327237040903011</v>
          </cell>
          <cell r="F2122">
            <v>1.411230340865115</v>
          </cell>
          <cell r="H2122">
            <v>0.54832053174690132</v>
          </cell>
          <cell r="J2122">
            <v>0.63933809906509009</v>
          </cell>
        </row>
        <row r="2123">
          <cell r="A2123">
            <v>42527</v>
          </cell>
          <cell r="B2123">
            <v>0.71977052198397184</v>
          </cell>
          <cell r="C2123">
            <v>0.89895599029646367</v>
          </cell>
          <cell r="D2123">
            <v>2.6345189349663789</v>
          </cell>
          <cell r="F2123">
            <v>1.407026283002486</v>
          </cell>
          <cell r="H2123">
            <v>0.54840482463185869</v>
          </cell>
          <cell r="J2123">
            <v>0.63950133378723972</v>
          </cell>
        </row>
        <row r="2124">
          <cell r="A2124">
            <v>42528</v>
          </cell>
          <cell r="B2124">
            <v>0.72245576563850689</v>
          </cell>
          <cell r="C2124">
            <v>0.90257736690222101</v>
          </cell>
          <cell r="D2124">
            <v>2.6635440104979562</v>
          </cell>
          <cell r="F2124">
            <v>1.420516887441748</v>
          </cell>
          <cell r="H2124">
            <v>0.55192578783935842</v>
          </cell>
          <cell r="J2124">
            <v>0.64536888398589776</v>
          </cell>
        </row>
        <row r="2125">
          <cell r="A2125">
            <v>42529</v>
          </cell>
          <cell r="B2125">
            <v>0.72807037849657341</v>
          </cell>
          <cell r="C2125">
            <v>0.91038587625528078</v>
          </cell>
          <cell r="D2125">
            <v>2.7155669957354811</v>
          </cell>
          <cell r="F2125">
            <v>1.437229016848671</v>
          </cell>
          <cell r="H2125">
            <v>0.55812566251245044</v>
          </cell>
          <cell r="J2125">
            <v>0.65565829207291504</v>
          </cell>
        </row>
        <row r="2126">
          <cell r="A2126">
            <v>42530</v>
          </cell>
          <cell r="B2126">
            <v>0.72571113930251996</v>
          </cell>
          <cell r="C2126">
            <v>0.91380082804531293</v>
          </cell>
          <cell r="D2126">
            <v>2.7327573893700392</v>
          </cell>
          <cell r="F2126">
            <v>1.445632711424538</v>
          </cell>
          <cell r="H2126">
            <v>0.56029170379459381</v>
          </cell>
          <cell r="J2126">
            <v>0.65920749275879786</v>
          </cell>
        </row>
        <row r="2127">
          <cell r="A2127">
            <v>42531</v>
          </cell>
          <cell r="B2127">
            <v>0.7093555518263126</v>
          </cell>
          <cell r="C2127">
            <v>0.90676945525938613</v>
          </cell>
          <cell r="D2127">
            <v>2.701512175158137</v>
          </cell>
          <cell r="F2127">
            <v>1.430233421163789</v>
          </cell>
          <cell r="H2127">
            <v>0.55650643980318293</v>
          </cell>
          <cell r="J2127">
            <v>0.65294673364096578</v>
          </cell>
        </row>
        <row r="2128">
          <cell r="A2128">
            <v>42534</v>
          </cell>
          <cell r="B2128">
            <v>0.6961733217209094</v>
          </cell>
          <cell r="C2128">
            <v>0.90154220271220575</v>
          </cell>
          <cell r="D2128">
            <v>2.6997482133305022</v>
          </cell>
          <cell r="F2128">
            <v>1.424811185094961</v>
          </cell>
          <cell r="H2128">
            <v>0.55628060697629289</v>
          </cell>
          <cell r="J2128">
            <v>0.65252163042384326</v>
          </cell>
        </row>
        <row r="2129">
          <cell r="A2129">
            <v>42535</v>
          </cell>
          <cell r="B2129">
            <v>0.69283661866690505</v>
          </cell>
          <cell r="C2129">
            <v>0.89876286409737127</v>
          </cell>
          <cell r="D2129">
            <v>2.6845341316017368</v>
          </cell>
          <cell r="F2129">
            <v>1.418059581135674</v>
          </cell>
          <cell r="H2129">
            <v>0.55447344769387508</v>
          </cell>
          <cell r="J2129">
            <v>0.64946683294204988</v>
          </cell>
        </row>
        <row r="2130">
          <cell r="A2130">
            <v>42536</v>
          </cell>
          <cell r="B2130">
            <v>0.69047710471210455</v>
          </cell>
          <cell r="C2130">
            <v>0.90021278852961273</v>
          </cell>
          <cell r="D2130">
            <v>2.711376087524783</v>
          </cell>
          <cell r="F2130">
            <v>1.4327366601674401</v>
          </cell>
          <cell r="H2130">
            <v>0.5577746745571126</v>
          </cell>
          <cell r="J2130">
            <v>0.65500591909899386</v>
          </cell>
        </row>
        <row r="2131">
          <cell r="A2131">
            <v>42537</v>
          </cell>
          <cell r="B2131">
            <v>0.69552199970226392</v>
          </cell>
          <cell r="C2131">
            <v>0.90735598963568065</v>
          </cell>
          <cell r="D2131">
            <v>2.6998166028898178</v>
          </cell>
          <cell r="F2131">
            <v>1.43929648238367</v>
          </cell>
          <cell r="H2131">
            <v>0.55659695059429537</v>
          </cell>
          <cell r="J2131">
            <v>0.65302925374407383</v>
          </cell>
        </row>
        <row r="2132">
          <cell r="A2132">
            <v>42538</v>
          </cell>
          <cell r="B2132">
            <v>0.68920756943080952</v>
          </cell>
          <cell r="C2132">
            <v>0.89827645422205382</v>
          </cell>
          <cell r="D2132">
            <v>2.7023897366484562</v>
          </cell>
          <cell r="F2132">
            <v>1.4375650379191991</v>
          </cell>
          <cell r="H2132">
            <v>0.55684633487775992</v>
          </cell>
          <cell r="J2132">
            <v>0.65344018671728299</v>
          </cell>
        </row>
        <row r="2133">
          <cell r="A2133">
            <v>42541</v>
          </cell>
          <cell r="B2133">
            <v>0.70008633691605415</v>
          </cell>
          <cell r="C2133">
            <v>0.89707061609354244</v>
          </cell>
          <cell r="D2133">
            <v>2.7052687322610049</v>
          </cell>
          <cell r="F2133">
            <v>1.4391694458009829</v>
          </cell>
          <cell r="H2133">
            <v>0.55718745438668393</v>
          </cell>
          <cell r="J2133">
            <v>0.65400029376921309</v>
          </cell>
        </row>
        <row r="2134">
          <cell r="A2134">
            <v>42542</v>
          </cell>
          <cell r="B2134">
            <v>0.70491183488927178</v>
          </cell>
          <cell r="C2134">
            <v>0.89666958675044883</v>
          </cell>
          <cell r="D2134">
            <v>2.6997860961542282</v>
          </cell>
          <cell r="F2134">
            <v>1.438540392898997</v>
          </cell>
          <cell r="H2134">
            <v>0.55653915809289489</v>
          </cell>
          <cell r="J2134">
            <v>0.6529286097505107</v>
          </cell>
        </row>
        <row r="2135">
          <cell r="A2135">
            <v>42543</v>
          </cell>
          <cell r="B2135">
            <v>0.70213152377228205</v>
          </cell>
          <cell r="C2135">
            <v>0.89610734202785003</v>
          </cell>
          <cell r="D2135">
            <v>2.698866485179797</v>
          </cell>
          <cell r="F2135">
            <v>1.4384433588261909</v>
          </cell>
          <cell r="H2135">
            <v>0.55643409892035733</v>
          </cell>
          <cell r="J2135">
            <v>0.6527625472927463</v>
          </cell>
        </row>
        <row r="2136">
          <cell r="A2136">
            <v>42544</v>
          </cell>
          <cell r="B2136">
            <v>0.72429749164073387</v>
          </cell>
          <cell r="C2136">
            <v>0.90188464065963814</v>
          </cell>
          <cell r="D2136">
            <v>2.7051170505496032</v>
          </cell>
          <cell r="F2136">
            <v>1.4423248755598079</v>
          </cell>
          <cell r="H2136">
            <v>0.55718952817536604</v>
          </cell>
          <cell r="J2136">
            <v>0.6540209815198339</v>
          </cell>
        </row>
        <row r="2137">
          <cell r="A2137">
            <v>42545</v>
          </cell>
          <cell r="B2137">
            <v>0.66237903712986945</v>
          </cell>
          <cell r="C2137">
            <v>0.88156151250627945</v>
          </cell>
          <cell r="D2137">
            <v>2.6991049120951418</v>
          </cell>
          <cell r="F2137">
            <v>1.4353269248841689</v>
          </cell>
          <cell r="H2137">
            <v>0.55642902928880744</v>
          </cell>
          <cell r="J2137">
            <v>0.65276511647503388</v>
          </cell>
        </row>
        <row r="2138">
          <cell r="A2138">
            <v>42548</v>
          </cell>
          <cell r="B2138">
            <v>0.6326065732688928</v>
          </cell>
          <cell r="C2138">
            <v>0.88151955538209781</v>
          </cell>
          <cell r="D2138">
            <v>2.697921660139277</v>
          </cell>
          <cell r="F2138">
            <v>1.4342466576474451</v>
          </cell>
          <cell r="H2138">
            <v>0.55630979226614841</v>
          </cell>
          <cell r="J2138">
            <v>0.65256202698828236</v>
          </cell>
        </row>
        <row r="2139">
          <cell r="A2139">
            <v>42549</v>
          </cell>
          <cell r="B2139">
            <v>0.66205220838444556</v>
          </cell>
          <cell r="C2139">
            <v>0.90261995739918954</v>
          </cell>
          <cell r="D2139">
            <v>2.7129816903447161</v>
          </cell>
          <cell r="F2139">
            <v>1.442274522392571</v>
          </cell>
          <cell r="H2139">
            <v>0.55815731323978235</v>
          </cell>
          <cell r="J2139">
            <v>0.6556392928023389</v>
          </cell>
        </row>
        <row r="2140">
          <cell r="A2140">
            <v>42550</v>
          </cell>
          <cell r="B2140">
            <v>0.69035304991746305</v>
          </cell>
          <cell r="C2140">
            <v>0.91510346962810485</v>
          </cell>
          <cell r="D2140">
            <v>2.7254999639492481</v>
          </cell>
          <cell r="F2140">
            <v>1.4470495660778659</v>
          </cell>
          <cell r="H2140">
            <v>0.5596773026371773</v>
          </cell>
          <cell r="J2140">
            <v>0.65815578594204283</v>
          </cell>
        </row>
        <row r="2141">
          <cell r="A2141">
            <v>42551</v>
          </cell>
          <cell r="B2141">
            <v>0.71341858677376502</v>
          </cell>
          <cell r="C2141">
            <v>0.9332673139979728</v>
          </cell>
          <cell r="D2141">
            <v>2.730850871901557</v>
          </cell>
          <cell r="F2141">
            <v>1.450458873566318</v>
          </cell>
          <cell r="H2141">
            <v>0.56079906025746284</v>
          </cell>
          <cell r="J2141">
            <v>0.66001387771568876</v>
          </cell>
        </row>
        <row r="2142">
          <cell r="A2142">
            <v>42552</v>
          </cell>
          <cell r="B2142">
            <v>0.71701754963198527</v>
          </cell>
          <cell r="C2142">
            <v>0.94644111965404254</v>
          </cell>
          <cell r="D2142">
            <v>2.7439144534334381</v>
          </cell>
          <cell r="F2142">
            <v>1.456182980092138</v>
          </cell>
          <cell r="H2142">
            <v>0.56234733961811711</v>
          </cell>
          <cell r="J2142">
            <v>0.66263107706555369</v>
          </cell>
        </row>
        <row r="2143">
          <cell r="A2143">
            <v>42556</v>
          </cell>
          <cell r="B2143">
            <v>0.70466674767541027</v>
          </cell>
          <cell r="C2143">
            <v>0.94789624978127707</v>
          </cell>
          <cell r="D2143">
            <v>2.7483073404673211</v>
          </cell>
          <cell r="F2143">
            <v>1.458115528467244</v>
          </cell>
          <cell r="H2143">
            <v>0.56286665289557991</v>
          </cell>
          <cell r="J2143">
            <v>0.66352105998637145</v>
          </cell>
        </row>
        <row r="2144">
          <cell r="A2144">
            <v>42557</v>
          </cell>
          <cell r="B2144">
            <v>0.71489117076749009</v>
          </cell>
          <cell r="C2144">
            <v>0.95610047603309622</v>
          </cell>
          <cell r="D2144">
            <v>2.7553443887994762</v>
          </cell>
          <cell r="F2144">
            <v>1.4612160753220891</v>
          </cell>
          <cell r="H2144">
            <v>0.56371581528541204</v>
          </cell>
          <cell r="J2144">
            <v>0.66494248968818392</v>
          </cell>
        </row>
        <row r="2145">
          <cell r="A2145">
            <v>42558</v>
          </cell>
          <cell r="B2145">
            <v>0.71382743181239783</v>
          </cell>
          <cell r="C2145">
            <v>0.95532449674902886</v>
          </cell>
          <cell r="D2145">
            <v>2.7535067546412209</v>
          </cell>
          <cell r="F2145">
            <v>1.460404428531372</v>
          </cell>
          <cell r="H2145">
            <v>0.56349102359138459</v>
          </cell>
          <cell r="J2145">
            <v>0.66456889030180855</v>
          </cell>
        </row>
        <row r="2146">
          <cell r="A2146">
            <v>42559</v>
          </cell>
          <cell r="B2146">
            <v>0.73934741270513094</v>
          </cell>
          <cell r="C2146">
            <v>0.97845843527072485</v>
          </cell>
          <cell r="D2146">
            <v>2.7704037076129402</v>
          </cell>
          <cell r="F2146">
            <v>1.4678627047492869</v>
          </cell>
          <cell r="H2146">
            <v>0.56553355302264108</v>
          </cell>
          <cell r="J2146">
            <v>0.66799162710950322</v>
          </cell>
        </row>
        <row r="2147">
          <cell r="A2147">
            <v>42562</v>
          </cell>
          <cell r="B2147">
            <v>0.74548201160804939</v>
          </cell>
          <cell r="C2147">
            <v>0.97558283590202066</v>
          </cell>
          <cell r="D2147">
            <v>2.7681973703387408</v>
          </cell>
          <cell r="F2147">
            <v>1.466883215198439</v>
          </cell>
          <cell r="H2147">
            <v>0.56526470448587407</v>
          </cell>
          <cell r="J2147">
            <v>0.6675365341082975</v>
          </cell>
        </row>
        <row r="2148">
          <cell r="A2148">
            <v>42563</v>
          </cell>
          <cell r="B2148">
            <v>0.75816005445161871</v>
          </cell>
          <cell r="C2148">
            <v>0.9711143535850606</v>
          </cell>
          <cell r="D2148">
            <v>2.763511569927569</v>
          </cell>
          <cell r="F2148">
            <v>1.464804554452352</v>
          </cell>
          <cell r="H2148">
            <v>0.56469466921241285</v>
          </cell>
          <cell r="J2148">
            <v>0.66657306898977065</v>
          </cell>
        </row>
        <row r="2149">
          <cell r="A2149">
            <v>42564</v>
          </cell>
          <cell r="B2149">
            <v>0.75791455509618633</v>
          </cell>
          <cell r="C2149">
            <v>0.98015156984121488</v>
          </cell>
          <cell r="D2149">
            <v>2.767510757501213</v>
          </cell>
          <cell r="F2149">
            <v>1.4665757672362769</v>
          </cell>
          <cell r="H2149">
            <v>0.56517980883581753</v>
          </cell>
          <cell r="J2149">
            <v>0.66739050508693731</v>
          </cell>
        </row>
        <row r="2150">
          <cell r="A2150">
            <v>42565</v>
          </cell>
          <cell r="B2150">
            <v>0.7677294462464157</v>
          </cell>
          <cell r="C2150">
            <v>0.97530589979011517</v>
          </cell>
          <cell r="D2150">
            <v>2.7618132629969891</v>
          </cell>
          <cell r="F2150">
            <v>1.464048926598629</v>
          </cell>
          <cell r="H2150">
            <v>0.56450032914137371</v>
          </cell>
          <cell r="J2150">
            <v>0.66622189618435912</v>
          </cell>
        </row>
        <row r="2151">
          <cell r="A2151">
            <v>42566</v>
          </cell>
          <cell r="B2151">
            <v>0.76535811754888239</v>
          </cell>
          <cell r="C2151">
            <v>0.96700734485744144</v>
          </cell>
          <cell r="D2151">
            <v>2.7544811267048921</v>
          </cell>
          <cell r="F2151">
            <v>1.460803509829002</v>
          </cell>
          <cell r="H2151">
            <v>0.56360868786601892</v>
          </cell>
          <cell r="J2151">
            <v>0.66472716890399575</v>
          </cell>
        </row>
        <row r="2152">
          <cell r="A2152">
            <v>42569</v>
          </cell>
          <cell r="B2152">
            <v>0.77010173660881409</v>
          </cell>
          <cell r="C2152">
            <v>0.96949341722288795</v>
          </cell>
          <cell r="D2152">
            <v>2.7548592020122769</v>
          </cell>
          <cell r="F2152">
            <v>1.4609704303034889</v>
          </cell>
          <cell r="H2152">
            <v>0.56365503690778596</v>
          </cell>
          <cell r="J2152">
            <v>0.66480251693347858</v>
          </cell>
        </row>
        <row r="2153">
          <cell r="A2153">
            <v>42570</v>
          </cell>
          <cell r="B2153">
            <v>0.76830259863131323</v>
          </cell>
          <cell r="C2153">
            <v>0.9726261741102189</v>
          </cell>
          <cell r="D2153">
            <v>2.757300822488145</v>
          </cell>
          <cell r="F2153">
            <v>1.46204854869519</v>
          </cell>
          <cell r="H2153">
            <v>0.56395675375931487</v>
          </cell>
          <cell r="J2153">
            <v>0.66529937161814057</v>
          </cell>
        </row>
        <row r="2154">
          <cell r="A2154">
            <v>42571</v>
          </cell>
          <cell r="B2154">
            <v>0.7756637326492295</v>
          </cell>
          <cell r="C2154">
            <v>0.9733708773228773</v>
          </cell>
          <cell r="D2154">
            <v>2.763420504758777</v>
          </cell>
          <cell r="F2154">
            <v>1.4647530310694701</v>
          </cell>
          <cell r="H2154">
            <v>0.56466532806739167</v>
          </cell>
          <cell r="J2154">
            <v>0.66652739723830079</v>
          </cell>
        </row>
        <row r="2155">
          <cell r="A2155">
            <v>42572</v>
          </cell>
          <cell r="B2155">
            <v>0.76895680564545499</v>
          </cell>
          <cell r="C2155">
            <v>0.97039203120788731</v>
          </cell>
          <cell r="D2155">
            <v>2.7487007303494919</v>
          </cell>
          <cell r="F2155">
            <v>1.458247533195365</v>
          </cell>
          <cell r="H2155">
            <v>0.56287455588355795</v>
          </cell>
          <cell r="J2155">
            <v>0.66354507654198169</v>
          </cell>
        </row>
        <row r="2156">
          <cell r="A2156">
            <v>42573</v>
          </cell>
          <cell r="B2156">
            <v>0.77689067990579774</v>
          </cell>
          <cell r="C2156">
            <v>0.97710147849274431</v>
          </cell>
          <cell r="D2156">
            <v>2.772958544330141</v>
          </cell>
          <cell r="F2156">
            <v>1.468968430718798</v>
          </cell>
          <cell r="H2156">
            <v>0.56580996403291817</v>
          </cell>
          <cell r="J2156">
            <v>0.66846583289339723</v>
          </cell>
        </row>
        <row r="2157">
          <cell r="A2157">
            <v>42576</v>
          </cell>
          <cell r="B2157">
            <v>0.77206504455265668</v>
          </cell>
          <cell r="C2157">
            <v>0.97327711399463612</v>
          </cell>
          <cell r="D2157">
            <v>2.7670820039159421</v>
          </cell>
          <cell r="F2157">
            <v>1.466371254435368</v>
          </cell>
          <cell r="H2157">
            <v>0.56508717477992643</v>
          </cell>
          <cell r="J2157">
            <v>0.66727371623905563</v>
          </cell>
        </row>
        <row r="2158">
          <cell r="A2158">
            <v>42577</v>
          </cell>
          <cell r="B2158">
            <v>0.77288287200984529</v>
          </cell>
          <cell r="C2158">
            <v>0.975057601858909</v>
          </cell>
          <cell r="D2158">
            <v>2.7731382564950842</v>
          </cell>
          <cell r="F2158">
            <v>1.469047855110692</v>
          </cell>
          <cell r="H2158">
            <v>0.56578740423041762</v>
          </cell>
          <cell r="J2158">
            <v>0.66850462485164086</v>
          </cell>
        </row>
        <row r="2159">
          <cell r="A2159">
            <v>42578</v>
          </cell>
          <cell r="B2159">
            <v>0.77100158035921162</v>
          </cell>
          <cell r="C2159">
            <v>0.98343339119243356</v>
          </cell>
          <cell r="D2159">
            <v>2.798763306725562</v>
          </cell>
          <cell r="F2159">
            <v>1.480373015051639</v>
          </cell>
          <cell r="H2159">
            <v>0.56886628656838178</v>
          </cell>
          <cell r="J2159">
            <v>0.67372490292337073</v>
          </cell>
        </row>
        <row r="2160">
          <cell r="A2160">
            <v>42579</v>
          </cell>
          <cell r="B2160">
            <v>0.77304635507296893</v>
          </cell>
          <cell r="C2160">
            <v>0.9833675208847461</v>
          </cell>
          <cell r="D2160">
            <v>2.8052673888675832</v>
          </cell>
          <cell r="F2160">
            <v>1.4832475355952719</v>
          </cell>
          <cell r="H2160">
            <v>0.56965474101839364</v>
          </cell>
          <cell r="J2160">
            <v>0.67504419747939037</v>
          </cell>
        </row>
        <row r="2161">
          <cell r="A2161">
            <v>42580</v>
          </cell>
          <cell r="B2161">
            <v>0.77590895724391462</v>
          </cell>
          <cell r="C2161">
            <v>0.99183137038998415</v>
          </cell>
          <cell r="D2161">
            <v>2.849292290833116</v>
          </cell>
          <cell r="F2161">
            <v>1.5032270865938091</v>
          </cell>
          <cell r="H2161">
            <v>0.57527537659519146</v>
          </cell>
          <cell r="J2161">
            <v>0.68454673254780807</v>
          </cell>
        </row>
        <row r="2162">
          <cell r="A2162">
            <v>42583</v>
          </cell>
          <cell r="B2162">
            <v>0.77443692277348464</v>
          </cell>
          <cell r="C2162">
            <v>0.98220224209200224</v>
          </cell>
          <cell r="D2162">
            <v>2.8206346349959479</v>
          </cell>
          <cell r="F2162">
            <v>1.491531006551335</v>
          </cell>
          <cell r="H2162">
            <v>0.5719114829969707</v>
          </cell>
          <cell r="J2162">
            <v>0.67747384428191748</v>
          </cell>
        </row>
        <row r="2163">
          <cell r="A2163">
            <v>42584</v>
          </cell>
          <cell r="B2163">
            <v>0.76306784347879275</v>
          </cell>
          <cell r="C2163">
            <v>0.96643219440531292</v>
          </cell>
          <cell r="D2163">
            <v>2.7835826233272631</v>
          </cell>
          <cell r="F2163">
            <v>1.465283942939138</v>
          </cell>
          <cell r="H2163">
            <v>0.56428220670007989</v>
          </cell>
          <cell r="J2163">
            <v>0.66937904927647129</v>
          </cell>
        </row>
        <row r="2164">
          <cell r="A2164">
            <v>42585</v>
          </cell>
          <cell r="B2164">
            <v>0.76822085710065213</v>
          </cell>
          <cell r="C2164">
            <v>0.97035110004496139</v>
          </cell>
          <cell r="D2164">
            <v>2.7936501838323609</v>
          </cell>
          <cell r="F2164">
            <v>1.465278592723456</v>
          </cell>
          <cell r="H2164">
            <v>0.56514740000683084</v>
          </cell>
          <cell r="J2164">
            <v>0.6717887110118419</v>
          </cell>
        </row>
        <row r="2165">
          <cell r="A2165">
            <v>42586</v>
          </cell>
          <cell r="B2165">
            <v>0.77010173660881476</v>
          </cell>
          <cell r="C2165">
            <v>0.97748096288557296</v>
          </cell>
          <cell r="D2165">
            <v>2.811856986758011</v>
          </cell>
          <cell r="F2165">
            <v>1.4723491253565599</v>
          </cell>
          <cell r="H2165">
            <v>0.57261433461875622</v>
          </cell>
          <cell r="J2165">
            <v>0.67590745988120737</v>
          </cell>
        </row>
        <row r="2166">
          <cell r="A2166">
            <v>42587</v>
          </cell>
          <cell r="B2166">
            <v>0.78457919219153238</v>
          </cell>
          <cell r="C2166">
            <v>0.97904757166000378</v>
          </cell>
          <cell r="D2166">
            <v>2.8024288378025601</v>
          </cell>
          <cell r="F2166">
            <v>1.4666911160933409</v>
          </cell>
          <cell r="H2166">
            <v>0.57322800317153488</v>
          </cell>
          <cell r="J2166">
            <v>0.6724047782659841</v>
          </cell>
        </row>
        <row r="2167">
          <cell r="A2167">
            <v>42590</v>
          </cell>
          <cell r="B2167">
            <v>0.78351627752048181</v>
          </cell>
          <cell r="C2167">
            <v>0.97979800145425489</v>
          </cell>
          <cell r="D2167">
            <v>2.816006330545469</v>
          </cell>
          <cell r="F2167">
            <v>1.470106520835192</v>
          </cell>
          <cell r="H2167">
            <v>0.57480598377780279</v>
          </cell>
          <cell r="J2167">
            <v>0.67521619357000806</v>
          </cell>
        </row>
        <row r="2168">
          <cell r="A2168">
            <v>42591</v>
          </cell>
          <cell r="B2168">
            <v>0.78457919219153216</v>
          </cell>
          <cell r="C2168">
            <v>0.98818200049994287</v>
          </cell>
          <cell r="D2168">
            <v>2.841747266825164</v>
          </cell>
          <cell r="F2168">
            <v>1.4830703511653009</v>
          </cell>
          <cell r="H2168">
            <v>0.57961920079338936</v>
          </cell>
          <cell r="J2168">
            <v>0.6809040339479413</v>
          </cell>
        </row>
        <row r="2169">
          <cell r="A2169">
            <v>42592</v>
          </cell>
          <cell r="B2169">
            <v>0.78016240187612351</v>
          </cell>
          <cell r="C2169">
            <v>0.98825428866327236</v>
          </cell>
          <cell r="D2169">
            <v>2.839041709928035</v>
          </cell>
          <cell r="F2169">
            <v>1.483778508007751</v>
          </cell>
          <cell r="H2169">
            <v>0.57584106644819988</v>
          </cell>
          <cell r="J2169">
            <v>0.68013344264905218</v>
          </cell>
        </row>
        <row r="2170">
          <cell r="A2170">
            <v>42593</v>
          </cell>
          <cell r="B2170">
            <v>0.78842379178600841</v>
          </cell>
          <cell r="C2170">
            <v>0.98676574928539007</v>
          </cell>
          <cell r="D2170">
            <v>2.8388057366849071</v>
          </cell>
          <cell r="F2170">
            <v>1.474031993477237</v>
          </cell>
          <cell r="H2170">
            <v>0.57713222647933948</v>
          </cell>
          <cell r="J2170">
            <v>0.67924864357663961</v>
          </cell>
        </row>
        <row r="2171">
          <cell r="A2171">
            <v>42594</v>
          </cell>
          <cell r="B2171">
            <v>0.78686946626162202</v>
          </cell>
          <cell r="C2171">
            <v>0.99231658041968474</v>
          </cell>
          <cell r="D2171">
            <v>2.8562441586448708</v>
          </cell>
          <cell r="F2171">
            <v>1.4842030767505461</v>
          </cell>
          <cell r="H2171">
            <v>0.58198892799042112</v>
          </cell>
          <cell r="J2171">
            <v>0.68357877698590719</v>
          </cell>
        </row>
        <row r="2172">
          <cell r="A2172">
            <v>42597</v>
          </cell>
          <cell r="B2172">
            <v>0.79202275464422822</v>
          </cell>
          <cell r="C2172">
            <v>0.98834175391578305</v>
          </cell>
          <cell r="D2172">
            <v>2.875697310132987</v>
          </cell>
          <cell r="F2172">
            <v>1.481163697259702</v>
          </cell>
          <cell r="H2172">
            <v>0.58333226966819951</v>
          </cell>
          <cell r="J2172">
            <v>0.68744933493351268</v>
          </cell>
        </row>
        <row r="2173">
          <cell r="A2173">
            <v>42598</v>
          </cell>
          <cell r="B2173">
            <v>0.78277991683320769</v>
          </cell>
          <cell r="C2173">
            <v>0.98003563879240962</v>
          </cell>
          <cell r="D2173">
            <v>2.8598439521925392</v>
          </cell>
          <cell r="F2173">
            <v>1.4674994553906611</v>
          </cell>
          <cell r="H2173">
            <v>0.57766582379949005</v>
          </cell>
          <cell r="J2173">
            <v>0.68479434635391856</v>
          </cell>
        </row>
        <row r="2174">
          <cell r="A2174">
            <v>42599</v>
          </cell>
          <cell r="B2174">
            <v>0.78613351771591855</v>
          </cell>
          <cell r="C2174">
            <v>0.98697269643683239</v>
          </cell>
          <cell r="D2174">
            <v>2.872203474728634</v>
          </cell>
          <cell r="F2174">
            <v>1.475978115037123</v>
          </cell>
          <cell r="H2174">
            <v>0.57979092475734029</v>
          </cell>
          <cell r="J2174">
            <v>0.68815524238866255</v>
          </cell>
        </row>
        <row r="2175">
          <cell r="A2175">
            <v>42600</v>
          </cell>
          <cell r="B2175">
            <v>0.79014118823194734</v>
          </cell>
          <cell r="C2175">
            <v>0.99090997995758001</v>
          </cell>
          <cell r="D2175">
            <v>2.903655691413451</v>
          </cell>
          <cell r="F2175">
            <v>1.48202930860455</v>
          </cell>
          <cell r="H2175">
            <v>0.58228839182283898</v>
          </cell>
          <cell r="J2175">
            <v>0.69480308391973056</v>
          </cell>
        </row>
        <row r="2176">
          <cell r="A2176">
            <v>42601</v>
          </cell>
          <cell r="B2176">
            <v>0.78752422279725764</v>
          </cell>
          <cell r="C2176">
            <v>0.98503305203552349</v>
          </cell>
          <cell r="D2176">
            <v>2.8583854987464248</v>
          </cell>
          <cell r="F2176">
            <v>1.4676527988706081</v>
          </cell>
          <cell r="H2176">
            <v>0.58103369081049783</v>
          </cell>
          <cell r="J2176">
            <v>0.68652385976823149</v>
          </cell>
        </row>
        <row r="2177">
          <cell r="A2177">
            <v>42604</v>
          </cell>
          <cell r="B2177">
            <v>0.78744234388487233</v>
          </cell>
          <cell r="C2177">
            <v>0.99157510312826358</v>
          </cell>
          <cell r="D2177">
            <v>2.8466509283945269</v>
          </cell>
          <cell r="F2177">
            <v>1.477490246795738</v>
          </cell>
          <cell r="H2177">
            <v>0.58384885311731205</v>
          </cell>
          <cell r="J2177">
            <v>0.68566238144782177</v>
          </cell>
        </row>
        <row r="2178">
          <cell r="A2178">
            <v>42605</v>
          </cell>
          <cell r="B2178">
            <v>0.79104130674309237</v>
          </cell>
          <cell r="C2178">
            <v>0.99484217758944582</v>
          </cell>
          <cell r="D2178">
            <v>2.8546858108770392</v>
          </cell>
          <cell r="F2178">
            <v>1.482635853848862</v>
          </cell>
          <cell r="H2178">
            <v>0.58565242990045197</v>
          </cell>
          <cell r="J2178">
            <v>0.68745323570853123</v>
          </cell>
        </row>
        <row r="2179">
          <cell r="A2179">
            <v>42606</v>
          </cell>
          <cell r="B2179">
            <v>0.7818806226061048</v>
          </cell>
          <cell r="C2179">
            <v>0.98681708321032047</v>
          </cell>
          <cell r="D2179">
            <v>2.812304503421577</v>
          </cell>
          <cell r="F2179">
            <v>1.469487076373174</v>
          </cell>
          <cell r="H2179">
            <v>0.5800027309866076</v>
          </cell>
          <cell r="J2179">
            <v>0.67963708021597835</v>
          </cell>
        </row>
        <row r="2180">
          <cell r="A2180">
            <v>42607</v>
          </cell>
          <cell r="B2180">
            <v>0.78065353796871251</v>
          </cell>
          <cell r="C2180">
            <v>0.98300285615432426</v>
          </cell>
          <cell r="D2180">
            <v>2.8175804754279521</v>
          </cell>
          <cell r="F2180">
            <v>1.4699508559147501</v>
          </cell>
          <cell r="H2180">
            <v>0.5782338154417852</v>
          </cell>
          <cell r="J2180">
            <v>0.68057981042054383</v>
          </cell>
        </row>
        <row r="2181">
          <cell r="A2181">
            <v>42608</v>
          </cell>
          <cell r="B2181">
            <v>0.77729966232435443</v>
          </cell>
          <cell r="C2181">
            <v>0.97617879355657866</v>
          </cell>
          <cell r="D2181">
            <v>2.768133192309493</v>
          </cell>
          <cell r="F2181">
            <v>1.448990048932415</v>
          </cell>
          <cell r="H2181">
            <v>0.57289003454957754</v>
          </cell>
          <cell r="J2181">
            <v>0.67285916753851516</v>
          </cell>
        </row>
        <row r="2182">
          <cell r="A2182">
            <v>42611</v>
          </cell>
          <cell r="B2182">
            <v>0.78605177618525701</v>
          </cell>
          <cell r="C2182">
            <v>0.99249972729939628</v>
          </cell>
          <cell r="D2182">
            <v>2.822744202086017</v>
          </cell>
          <cell r="F2182">
            <v>1.477941781115931</v>
          </cell>
          <cell r="H2182">
            <v>0.57751145065262466</v>
          </cell>
          <cell r="J2182">
            <v>0.68137446457617012</v>
          </cell>
        </row>
        <row r="2183">
          <cell r="A2183">
            <v>42612</v>
          </cell>
          <cell r="B2183">
            <v>0.78310756986357322</v>
          </cell>
          <cell r="C2183">
            <v>0.98747366060616404</v>
          </cell>
          <cell r="D2183">
            <v>2.7849275067539252</v>
          </cell>
          <cell r="F2183">
            <v>1.4666282216342139</v>
          </cell>
          <cell r="H2183">
            <v>0.57317362178554077</v>
          </cell>
          <cell r="J2183">
            <v>0.6742117916988053</v>
          </cell>
        </row>
        <row r="2184">
          <cell r="A2184">
            <v>42613</v>
          </cell>
          <cell r="B2184">
            <v>0.77803588563080495</v>
          </cell>
          <cell r="C2184">
            <v>0.98518804804899318</v>
          </cell>
          <cell r="D2184">
            <v>2.7410055250701229</v>
          </cell>
          <cell r="F2184">
            <v>1.4615553111533659</v>
          </cell>
          <cell r="H2184">
            <v>0.57244055125082394</v>
          </cell>
          <cell r="J2184">
            <v>0.66763062819463048</v>
          </cell>
        </row>
        <row r="2185">
          <cell r="A2185">
            <v>42614</v>
          </cell>
          <cell r="B2185">
            <v>0.77811735240071944</v>
          </cell>
          <cell r="C2185">
            <v>0.98611844057429909</v>
          </cell>
          <cell r="D2185">
            <v>2.763309136911646</v>
          </cell>
          <cell r="F2185">
            <v>1.47742452577892</v>
          </cell>
          <cell r="H2185">
            <v>0.57589076551690144</v>
          </cell>
          <cell r="J2185">
            <v>0.67392856065552365</v>
          </cell>
        </row>
        <row r="2186">
          <cell r="A2186">
            <v>42615</v>
          </cell>
          <cell r="B2186">
            <v>0.78613351771591877</v>
          </cell>
          <cell r="C2186">
            <v>0.9850049240703671</v>
          </cell>
          <cell r="D2186">
            <v>2.7840347576918019</v>
          </cell>
          <cell r="F2186">
            <v>1.4827521250450979</v>
          </cell>
          <cell r="H2186">
            <v>0.57570137384339937</v>
          </cell>
          <cell r="J2186">
            <v>0.67482187019659778</v>
          </cell>
        </row>
        <row r="2187">
          <cell r="A2187">
            <v>42619</v>
          </cell>
          <cell r="B2187">
            <v>0.79153189331328688</v>
          </cell>
          <cell r="C2187">
            <v>0.99436600627150207</v>
          </cell>
          <cell r="D2187">
            <v>2.8248367069121638</v>
          </cell>
          <cell r="F2187">
            <v>1.4969172643698081</v>
          </cell>
          <cell r="H2187">
            <v>0.58192657397536696</v>
          </cell>
          <cell r="J2187">
            <v>0.68161973800092768</v>
          </cell>
        </row>
        <row r="2188">
          <cell r="A2188">
            <v>42620</v>
          </cell>
          <cell r="B2188">
            <v>0.79136799810769221</v>
          </cell>
          <cell r="C2188">
            <v>0.99368734435865647</v>
          </cell>
          <cell r="D2188">
            <v>2.8145791970046181</v>
          </cell>
          <cell r="F2188">
            <v>1.495240236198877</v>
          </cell>
          <cell r="H2188">
            <v>0.58090014619381725</v>
          </cell>
          <cell r="J2188">
            <v>0.67854286215245607</v>
          </cell>
        </row>
        <row r="2189">
          <cell r="A2189">
            <v>42621</v>
          </cell>
          <cell r="B2189">
            <v>0.7872787234418257</v>
          </cell>
          <cell r="C2189">
            <v>0.98099454956905086</v>
          </cell>
          <cell r="D2189">
            <v>2.8054402633303051</v>
          </cell>
          <cell r="F2189">
            <v>1.485747677868023</v>
          </cell>
          <cell r="H2189">
            <v>0.57677019740783075</v>
          </cell>
          <cell r="J2189">
            <v>0.67444873899500357</v>
          </cell>
        </row>
        <row r="2190">
          <cell r="A2190">
            <v>42622</v>
          </cell>
          <cell r="B2190">
            <v>0.7445005637069142</v>
          </cell>
          <cell r="C2190">
            <v>0.93942674286593997</v>
          </cell>
          <cell r="D2190">
            <v>2.7058127508086258</v>
          </cell>
          <cell r="F2190">
            <v>1.43369562591414</v>
          </cell>
          <cell r="H2190">
            <v>0.56076929896209093</v>
          </cell>
          <cell r="J2190">
            <v>0.65103094449557353</v>
          </cell>
        </row>
        <row r="2191">
          <cell r="A2191">
            <v>42625</v>
          </cell>
          <cell r="B2191">
            <v>0.76952954588878253</v>
          </cell>
          <cell r="C2191">
            <v>0.9565915375064431</v>
          </cell>
          <cell r="D2191">
            <v>2.7388579545348559</v>
          </cell>
          <cell r="F2191">
            <v>1.457057725613599</v>
          </cell>
          <cell r="H2191">
            <v>0.56557521750478013</v>
          </cell>
          <cell r="J2191">
            <v>0.66033596279092044</v>
          </cell>
        </row>
        <row r="2192">
          <cell r="A2192">
            <v>42626</v>
          </cell>
          <cell r="B2192">
            <v>0.74409116914588713</v>
          </cell>
          <cell r="C2192">
            <v>0.93079166299495197</v>
          </cell>
          <cell r="D2192">
            <v>2.6790560325348189</v>
          </cell>
          <cell r="F2192">
            <v>1.423822265933367</v>
          </cell>
          <cell r="H2192">
            <v>0.55633163529380303</v>
          </cell>
          <cell r="J2192">
            <v>0.64777517920096872</v>
          </cell>
        </row>
        <row r="2193">
          <cell r="A2193">
            <v>42627</v>
          </cell>
          <cell r="B2193">
            <v>0.7434372368942932</v>
          </cell>
          <cell r="C2193">
            <v>0.93149079511130473</v>
          </cell>
          <cell r="D2193">
            <v>2.6835887492365398</v>
          </cell>
          <cell r="F2193">
            <v>1.4209172291310781</v>
          </cell>
          <cell r="H2193">
            <v>0.55759886307078221</v>
          </cell>
          <cell r="J2193">
            <v>0.64904843256331279</v>
          </cell>
        </row>
        <row r="2194">
          <cell r="A2194">
            <v>42628</v>
          </cell>
          <cell r="B2194">
            <v>0.76085903617951844</v>
          </cell>
          <cell r="C2194">
            <v>0.9398630050143153</v>
          </cell>
          <cell r="D2194">
            <v>2.7265548398050252</v>
          </cell>
          <cell r="F2194">
            <v>1.4414527088835121</v>
          </cell>
          <cell r="H2194">
            <v>0.56213208367769441</v>
          </cell>
          <cell r="J2194">
            <v>0.65910763078183776</v>
          </cell>
        </row>
        <row r="2195">
          <cell r="A2195">
            <v>42629</v>
          </cell>
          <cell r="B2195">
            <v>0.75405250814970981</v>
          </cell>
          <cell r="C2195">
            <v>0.94144605398539971</v>
          </cell>
          <cell r="D2195">
            <v>2.7215746354973822</v>
          </cell>
          <cell r="F2195">
            <v>1.437321767950936</v>
          </cell>
          <cell r="H2195">
            <v>0.5635434059603488</v>
          </cell>
          <cell r="J2195">
            <v>0.65944598023263024</v>
          </cell>
        </row>
        <row r="2196">
          <cell r="A2196">
            <v>42632</v>
          </cell>
          <cell r="B2196">
            <v>0.7543813976056879</v>
          </cell>
          <cell r="C2196">
            <v>0.93916381412771122</v>
          </cell>
          <cell r="D2196">
            <v>2.7393526503607268</v>
          </cell>
          <cell r="F2196">
            <v>1.4457863530271911</v>
          </cell>
          <cell r="H2196">
            <v>0.56472251061920908</v>
          </cell>
          <cell r="J2196">
            <v>0.66316952233342974</v>
          </cell>
        </row>
        <row r="2197">
          <cell r="A2197">
            <v>42633</v>
          </cell>
          <cell r="B2197">
            <v>0.75446355127882048</v>
          </cell>
          <cell r="C2197">
            <v>0.94189176894797666</v>
          </cell>
          <cell r="D2197">
            <v>2.7422826193717</v>
          </cell>
          <cell r="F2197">
            <v>1.4565599286435531</v>
          </cell>
          <cell r="H2197">
            <v>0.56531967267649663</v>
          </cell>
          <cell r="J2197">
            <v>0.66374729120669396</v>
          </cell>
        </row>
        <row r="2198">
          <cell r="A2198">
            <v>42634</v>
          </cell>
          <cell r="B2198">
            <v>0.77419320936696012</v>
          </cell>
          <cell r="C2198">
            <v>0.96130838929128393</v>
          </cell>
          <cell r="D2198">
            <v>2.8079275818035478</v>
          </cell>
          <cell r="F2198">
            <v>1.49928801072827</v>
          </cell>
          <cell r="H2198">
            <v>0.57483978174535788</v>
          </cell>
          <cell r="J2198">
            <v>0.6768976118694201</v>
          </cell>
        </row>
        <row r="2199">
          <cell r="A2199">
            <v>42635</v>
          </cell>
          <cell r="B2199">
            <v>0.7853731154025092</v>
          </cell>
          <cell r="C2199">
            <v>0.97494027851357679</v>
          </cell>
          <cell r="D2199">
            <v>2.8282841460249779</v>
          </cell>
          <cell r="F2199">
            <v>1.5166610089336341</v>
          </cell>
          <cell r="H2199">
            <v>0.57983230443190403</v>
          </cell>
          <cell r="J2199">
            <v>0.68160460570909409</v>
          </cell>
        </row>
        <row r="2200">
          <cell r="A2200">
            <v>42636</v>
          </cell>
          <cell r="B2200">
            <v>0.77559050872243351</v>
          </cell>
          <cell r="C2200">
            <v>0.96764779559830782</v>
          </cell>
          <cell r="D2200">
            <v>2.798080634561972</v>
          </cell>
          <cell r="F2200">
            <v>1.496108353361</v>
          </cell>
          <cell r="H2200">
            <v>0.5776781331003138</v>
          </cell>
          <cell r="J2200">
            <v>0.67581781833856724</v>
          </cell>
        </row>
        <row r="2201">
          <cell r="A2201">
            <v>42639</v>
          </cell>
          <cell r="B2201">
            <v>0.761204548703456</v>
          </cell>
          <cell r="C2201">
            <v>0.96295859211697143</v>
          </cell>
          <cell r="D2201">
            <v>2.772081125644319</v>
          </cell>
          <cell r="F2201">
            <v>1.4814472125727121</v>
          </cell>
          <cell r="H2201">
            <v>0.57581289721263107</v>
          </cell>
          <cell r="J2201">
            <v>0.67048064856106593</v>
          </cell>
        </row>
        <row r="2202">
          <cell r="A2202">
            <v>42640</v>
          </cell>
          <cell r="B2202">
            <v>0.77213785633698317</v>
          </cell>
          <cell r="C2202">
            <v>0.97602720721717984</v>
          </cell>
          <cell r="D2202">
            <v>2.810254368699967</v>
          </cell>
          <cell r="F2202">
            <v>1.5076146446895651</v>
          </cell>
          <cell r="H2202">
            <v>0.58183863746480191</v>
          </cell>
          <cell r="J2202">
            <v>0.68133644787065739</v>
          </cell>
        </row>
        <row r="2203">
          <cell r="A2203">
            <v>42641</v>
          </cell>
          <cell r="B2203">
            <v>0.78093448155234269</v>
          </cell>
          <cell r="C2203">
            <v>0.9802141724923179</v>
          </cell>
          <cell r="D2203">
            <v>2.8228695928249521</v>
          </cell>
          <cell r="F2203">
            <v>1.5060412225590769</v>
          </cell>
          <cell r="H2203">
            <v>0.58256058356642293</v>
          </cell>
          <cell r="J2203">
            <v>0.68152443592664236</v>
          </cell>
        </row>
        <row r="2204">
          <cell r="A2204">
            <v>42642</v>
          </cell>
          <cell r="B2204">
            <v>0.76482150843607166</v>
          </cell>
          <cell r="C2204">
            <v>0.97141056189039832</v>
          </cell>
          <cell r="D2204">
            <v>2.8014594034930491</v>
          </cell>
          <cell r="F2204">
            <v>1.4979698780201309</v>
          </cell>
          <cell r="H2204">
            <v>0.58118389083079292</v>
          </cell>
          <cell r="J2204">
            <v>0.67827696762039857</v>
          </cell>
        </row>
        <row r="2205">
          <cell r="A2205">
            <v>42643</v>
          </cell>
          <cell r="B2205">
            <v>0.77813933331720109</v>
          </cell>
          <cell r="C2205">
            <v>0.97327948865569325</v>
          </cell>
          <cell r="D2205">
            <v>2.8220121045779321</v>
          </cell>
          <cell r="F2205">
            <v>1.507571941589644</v>
          </cell>
          <cell r="H2205">
            <v>0.58308615578046297</v>
          </cell>
          <cell r="J2205">
            <v>0.68360101222554315</v>
          </cell>
        </row>
        <row r="2206">
          <cell r="A2206">
            <v>42646</v>
          </cell>
          <cell r="B2206">
            <v>0.77386418253015843</v>
          </cell>
          <cell r="C2206">
            <v>0.96782826291880175</v>
          </cell>
          <cell r="D2206">
            <v>2.8132216033390129</v>
          </cell>
          <cell r="F2206">
            <v>1.5023740766888189</v>
          </cell>
          <cell r="H2206">
            <v>0.58293213629062746</v>
          </cell>
          <cell r="J2206">
            <v>0.6833310401895234</v>
          </cell>
        </row>
        <row r="2207">
          <cell r="A2207">
            <v>42647</v>
          </cell>
          <cell r="B2207">
            <v>0.76482150843607188</v>
          </cell>
          <cell r="C2207">
            <v>0.95260644676470463</v>
          </cell>
          <cell r="D2207">
            <v>2.783519860718235</v>
          </cell>
          <cell r="F2207">
            <v>1.4831487327118009</v>
          </cell>
          <cell r="H2207">
            <v>0.57380998532872174</v>
          </cell>
          <cell r="J2207">
            <v>0.6697704399869373</v>
          </cell>
        </row>
        <row r="2208">
          <cell r="A2208">
            <v>42648</v>
          </cell>
          <cell r="B2208">
            <v>0.77263160266342124</v>
          </cell>
          <cell r="C2208">
            <v>0.95418409732245779</v>
          </cell>
          <cell r="D2208">
            <v>2.8020187788892219</v>
          </cell>
          <cell r="F2208">
            <v>1.4957361517797609</v>
          </cell>
          <cell r="H2208">
            <v>0.57626534164800547</v>
          </cell>
          <cell r="J2208">
            <v>0.67342040118136182</v>
          </cell>
        </row>
        <row r="2209">
          <cell r="A2209">
            <v>42649</v>
          </cell>
          <cell r="B2209">
            <v>0.77386418253015843</v>
          </cell>
          <cell r="C2209">
            <v>0.95069188680639538</v>
          </cell>
          <cell r="D2209">
            <v>2.785273457906567</v>
          </cell>
          <cell r="F2209">
            <v>1.4852059679963521</v>
          </cell>
          <cell r="H2209">
            <v>0.57399615539572291</v>
          </cell>
          <cell r="J2209">
            <v>0.67004710572129267</v>
          </cell>
        </row>
        <row r="2210">
          <cell r="A2210">
            <v>42650</v>
          </cell>
          <cell r="B2210">
            <v>0.76778110139920241</v>
          </cell>
          <cell r="C2210">
            <v>0.94715917412546502</v>
          </cell>
          <cell r="D2210">
            <v>2.7786967027455121</v>
          </cell>
          <cell r="F2210">
            <v>1.4808275356660709</v>
          </cell>
          <cell r="H2210">
            <v>0.57290269310608433</v>
          </cell>
          <cell r="J2210">
            <v>0.66842163843132707</v>
          </cell>
        </row>
        <row r="2211">
          <cell r="A2211">
            <v>42653</v>
          </cell>
          <cell r="B2211">
            <v>0.77698808284045473</v>
          </cell>
          <cell r="C2211">
            <v>0.94874686837787015</v>
          </cell>
          <cell r="D2211">
            <v>2.7878444502305459</v>
          </cell>
          <cell r="F2211">
            <v>1.487782179315607</v>
          </cell>
          <cell r="H2211">
            <v>0.57567822172468786</v>
          </cell>
          <cell r="J2211">
            <v>0.67254761164483012</v>
          </cell>
        </row>
        <row r="2212">
          <cell r="A2212">
            <v>42654</v>
          </cell>
          <cell r="B2212">
            <v>0.75454543019120579</v>
          </cell>
          <cell r="C2212">
            <v>0.93207837995331322</v>
          </cell>
          <cell r="D2212">
            <v>2.7411731996161239</v>
          </cell>
          <cell r="F2212">
            <v>1.457207316534104</v>
          </cell>
          <cell r="H2212">
            <v>0.56896979938489922</v>
          </cell>
          <cell r="J2212">
            <v>0.66257529579927987</v>
          </cell>
        </row>
        <row r="2213">
          <cell r="A2213">
            <v>42655</v>
          </cell>
          <cell r="B2213">
            <v>0.75684765638395168</v>
          </cell>
          <cell r="C2213">
            <v>0.93435852306733169</v>
          </cell>
          <cell r="D2213">
            <v>2.741836022378306</v>
          </cell>
          <cell r="F2213">
            <v>1.457479188031328</v>
          </cell>
          <cell r="H2213">
            <v>0.56805134894582365</v>
          </cell>
          <cell r="J2213">
            <v>0.66120995831106644</v>
          </cell>
        </row>
        <row r="2214">
          <cell r="A2214">
            <v>42656</v>
          </cell>
          <cell r="B2214">
            <v>0.7510929151865795</v>
          </cell>
          <cell r="C2214">
            <v>0.93340211025147735</v>
          </cell>
          <cell r="D2214">
            <v>2.73311185158071</v>
          </cell>
          <cell r="F2214">
            <v>1.4517081139179679</v>
          </cell>
          <cell r="H2214">
            <v>0.56850502066737962</v>
          </cell>
          <cell r="J2214">
            <v>0.66188444315469752</v>
          </cell>
        </row>
        <row r="2215">
          <cell r="A2215">
            <v>42657</v>
          </cell>
          <cell r="B2215">
            <v>0.75199715511973353</v>
          </cell>
          <cell r="C2215">
            <v>0.92325108815689494</v>
          </cell>
          <cell r="D2215">
            <v>2.7324212712216052</v>
          </cell>
          <cell r="F2215">
            <v>1.4523286759419769</v>
          </cell>
          <cell r="H2215">
            <v>0.56796114258967134</v>
          </cell>
          <cell r="J2215">
            <v>0.66107592743736121</v>
          </cell>
        </row>
        <row r="2216">
          <cell r="A2216">
            <v>42660</v>
          </cell>
          <cell r="B2216">
            <v>0.74591421136960112</v>
          </cell>
          <cell r="C2216">
            <v>0.92403099582521131</v>
          </cell>
          <cell r="D2216">
            <v>2.728775154373511</v>
          </cell>
          <cell r="F2216">
            <v>1.4494097189462221</v>
          </cell>
          <cell r="H2216">
            <v>0.56931994660806517</v>
          </cell>
          <cell r="J2216">
            <v>0.66309585752776723</v>
          </cell>
        </row>
        <row r="2217">
          <cell r="A2217">
            <v>42661</v>
          </cell>
          <cell r="B2217">
            <v>0.75684765638395191</v>
          </cell>
          <cell r="C2217">
            <v>0.93378391950210382</v>
          </cell>
          <cell r="D2217">
            <v>2.755069819005239</v>
          </cell>
          <cell r="F2217">
            <v>1.4664978588547211</v>
          </cell>
          <cell r="H2217">
            <v>0.57343967377094129</v>
          </cell>
          <cell r="J2217">
            <v>0.66921996761441571</v>
          </cell>
        </row>
        <row r="2218">
          <cell r="A2218">
            <v>42662</v>
          </cell>
          <cell r="B2218">
            <v>0.76153343815943453</v>
          </cell>
          <cell r="C2218">
            <v>0.93753638004125284</v>
          </cell>
          <cell r="D2218">
            <v>2.7500006210045309</v>
          </cell>
          <cell r="F2218">
            <v>1.463463006492145</v>
          </cell>
          <cell r="H2218">
            <v>0.57510533709809408</v>
          </cell>
          <cell r="J2218">
            <v>0.67169607137953391</v>
          </cell>
        </row>
        <row r="2219">
          <cell r="A2219">
            <v>42663</v>
          </cell>
          <cell r="B2219">
            <v>0.75824509312114952</v>
          </cell>
          <cell r="C2219">
            <v>0.93615185854730298</v>
          </cell>
          <cell r="D2219">
            <v>2.776970005530198</v>
          </cell>
          <cell r="F2219">
            <v>1.480538206264042</v>
          </cell>
          <cell r="H2219">
            <v>0.57575773415444087</v>
          </cell>
          <cell r="J2219">
            <v>0.6726658730259294</v>
          </cell>
        </row>
        <row r="2220">
          <cell r="A2220">
            <v>42664</v>
          </cell>
          <cell r="B2220">
            <v>0.75906717938027057</v>
          </cell>
          <cell r="C2220">
            <v>0.93784913227596323</v>
          </cell>
          <cell r="D2220">
            <v>2.7797637859076429</v>
          </cell>
          <cell r="F2220">
            <v>1.482321132063902</v>
          </cell>
          <cell r="H2220">
            <v>0.57693322757359589</v>
          </cell>
          <cell r="J2220">
            <v>0.67441331807389493</v>
          </cell>
        </row>
        <row r="2221">
          <cell r="A2221">
            <v>42667</v>
          </cell>
          <cell r="B2221">
            <v>0.76654810938999463</v>
          </cell>
          <cell r="C2221">
            <v>0.93949527791694809</v>
          </cell>
          <cell r="D2221">
            <v>2.8093523738460058</v>
          </cell>
          <cell r="F2221">
            <v>1.501946804892333</v>
          </cell>
          <cell r="H2221">
            <v>0.57934277971837211</v>
          </cell>
          <cell r="J2221">
            <v>0.67799521641800409</v>
          </cell>
        </row>
        <row r="2222">
          <cell r="A2222">
            <v>42668</v>
          </cell>
          <cell r="B2222">
            <v>0.76062892346463351</v>
          </cell>
          <cell r="C2222">
            <v>0.93756680581583063</v>
          </cell>
          <cell r="D2222">
            <v>2.8072708771968742</v>
          </cell>
          <cell r="F2222">
            <v>1.5003775562305599</v>
          </cell>
          <cell r="H2222">
            <v>0.57993339145924128</v>
          </cell>
          <cell r="J2222">
            <v>0.67887318700111732</v>
          </cell>
        </row>
        <row r="2223">
          <cell r="A2223">
            <v>42669</v>
          </cell>
          <cell r="B2223">
            <v>0.7570939800243266</v>
          </cell>
          <cell r="C2223">
            <v>0.9300374950343242</v>
          </cell>
          <cell r="D2223">
            <v>2.787676592843964</v>
          </cell>
          <cell r="F2223">
            <v>1.487858955964094</v>
          </cell>
          <cell r="H2223">
            <v>0.57610630527089901</v>
          </cell>
          <cell r="J2223">
            <v>0.6731840540580758</v>
          </cell>
        </row>
        <row r="2224">
          <cell r="A2224">
            <v>42670</v>
          </cell>
          <cell r="B2224">
            <v>0.75240819824974459</v>
          </cell>
          <cell r="C2224">
            <v>0.91863701271255205</v>
          </cell>
          <cell r="D2224">
            <v>2.7747764726602488</v>
          </cell>
          <cell r="F2224">
            <v>1.4805893636041469</v>
          </cell>
          <cell r="H2224">
            <v>0.57470103290958252</v>
          </cell>
          <cell r="J2224">
            <v>0.67109515900127503</v>
          </cell>
        </row>
        <row r="2225">
          <cell r="A2225">
            <v>42671</v>
          </cell>
          <cell r="B2225">
            <v>0.74722894490947112</v>
          </cell>
          <cell r="C2225">
            <v>0.91352094749418744</v>
          </cell>
          <cell r="D2225">
            <v>2.7693099478120482</v>
          </cell>
          <cell r="F2225">
            <v>1.47711593139439</v>
          </cell>
          <cell r="H2225">
            <v>0.57425499820340109</v>
          </cell>
          <cell r="J2225">
            <v>0.67043212016810028</v>
          </cell>
        </row>
        <row r="2226">
          <cell r="A2226">
            <v>42674</v>
          </cell>
          <cell r="B2226">
            <v>0.74731151072507473</v>
          </cell>
          <cell r="C2226">
            <v>0.91817607160244608</v>
          </cell>
          <cell r="D2226">
            <v>2.7809103480267821</v>
          </cell>
          <cell r="F2226">
            <v>1.4839003813820411</v>
          </cell>
          <cell r="H2226">
            <v>0.5745801793691887</v>
          </cell>
          <cell r="J2226">
            <v>0.67091542845525365</v>
          </cell>
        </row>
        <row r="2227">
          <cell r="A2227">
            <v>42675</v>
          </cell>
          <cell r="B2227">
            <v>0.73465160213762504</v>
          </cell>
          <cell r="C2227">
            <v>0.90989584985697403</v>
          </cell>
          <cell r="D2227">
            <v>2.7557257863226341</v>
          </cell>
          <cell r="F2227">
            <v>1.471546386359482</v>
          </cell>
          <cell r="H2227">
            <v>0.57486832057186277</v>
          </cell>
          <cell r="J2227">
            <v>0.66525225426438239</v>
          </cell>
        </row>
        <row r="2228">
          <cell r="A2228">
            <v>42676</v>
          </cell>
          <cell r="B2228">
            <v>0.72421135392551728</v>
          </cell>
          <cell r="C2228">
            <v>0.90635763521265211</v>
          </cell>
          <cell r="D2228">
            <v>2.7236542979973302</v>
          </cell>
          <cell r="F2228">
            <v>1.455891510905938</v>
          </cell>
          <cell r="H2228">
            <v>0.56978724926479729</v>
          </cell>
          <cell r="J2228">
            <v>0.65818387624959285</v>
          </cell>
        </row>
        <row r="2229">
          <cell r="A2229">
            <v>42677</v>
          </cell>
          <cell r="B2229">
            <v>0.71631910602503557</v>
          </cell>
          <cell r="C2229">
            <v>0.89524391489124877</v>
          </cell>
          <cell r="D2229">
            <v>2.7002053504598389</v>
          </cell>
          <cell r="F2229">
            <v>1.4444456417243789</v>
          </cell>
          <cell r="H2229">
            <v>0.56851758758525128</v>
          </cell>
          <cell r="J2229">
            <v>0.65306525293745699</v>
          </cell>
        </row>
        <row r="2230">
          <cell r="A2230">
            <v>42678</v>
          </cell>
          <cell r="B2230">
            <v>0.7144287472463422</v>
          </cell>
          <cell r="C2230">
            <v>0.90085119049168139</v>
          </cell>
          <cell r="D2230">
            <v>2.6647514541149642</v>
          </cell>
          <cell r="F2230">
            <v>1.4291861669017709</v>
          </cell>
          <cell r="H2230">
            <v>0.56374884966626171</v>
          </cell>
          <cell r="J2230">
            <v>0.64701618687402607</v>
          </cell>
        </row>
        <row r="2231">
          <cell r="A2231">
            <v>42681</v>
          </cell>
          <cell r="B2231">
            <v>0.7522440282825027</v>
          </cell>
          <cell r="C2231">
            <v>0.91919940861403049</v>
          </cell>
          <cell r="D2231">
            <v>2.7486732219837511</v>
          </cell>
          <cell r="F2231">
            <v>1.4639735675269669</v>
          </cell>
          <cell r="H2231">
            <v>0.56758649675674611</v>
          </cell>
          <cell r="J2231">
            <v>0.6612273212087485</v>
          </cell>
        </row>
        <row r="2232">
          <cell r="A2232">
            <v>42682</v>
          </cell>
          <cell r="B2232">
            <v>0.76013572666059015</v>
          </cell>
          <cell r="C2232">
            <v>0.92129309943898163</v>
          </cell>
          <cell r="D2232">
            <v>2.7642670908618792</v>
          </cell>
          <cell r="F2232">
            <v>1.470229503873933</v>
          </cell>
          <cell r="H2232">
            <v>0.56713778031418949</v>
          </cell>
          <cell r="J2232">
            <v>0.66387682585758512</v>
          </cell>
        </row>
        <row r="2233">
          <cell r="A2233">
            <v>42683</v>
          </cell>
          <cell r="B2233">
            <v>0.77879697484833454</v>
          </cell>
          <cell r="C2233">
            <v>0.90125387832395276</v>
          </cell>
          <cell r="D2233">
            <v>2.7557646626082009</v>
          </cell>
          <cell r="F2233">
            <v>1.4661168952577339</v>
          </cell>
          <cell r="H2233">
            <v>0.56478077707538143</v>
          </cell>
          <cell r="J2233">
            <v>0.66201362357273563</v>
          </cell>
        </row>
        <row r="2234">
          <cell r="A2234">
            <v>42684</v>
          </cell>
          <cell r="B2234">
            <v>0.78323574607932422</v>
          </cell>
          <cell r="C2234">
            <v>0.89340084949062204</v>
          </cell>
          <cell r="D2234">
            <v>2.6993465411518192</v>
          </cell>
          <cell r="F2234">
            <v>1.4428126899730029</v>
          </cell>
          <cell r="H2234">
            <v>0.5564324899086881</v>
          </cell>
          <cell r="J2234">
            <v>0.65160612751943314</v>
          </cell>
        </row>
        <row r="2235">
          <cell r="A2235">
            <v>42685</v>
          </cell>
          <cell r="B2235">
            <v>0.77912531478191793</v>
          </cell>
          <cell r="C2235">
            <v>0.88665198324314809</v>
          </cell>
          <cell r="D2235">
            <v>2.6940175653666172</v>
          </cell>
          <cell r="F2235">
            <v>1.4404448430801831</v>
          </cell>
          <cell r="H2235">
            <v>0.54633720693157706</v>
          </cell>
          <cell r="J2235">
            <v>0.65073944755706337</v>
          </cell>
        </row>
        <row r="2236">
          <cell r="A2236">
            <v>42688</v>
          </cell>
          <cell r="B2236">
            <v>0.78052316366068597</v>
          </cell>
          <cell r="C2236">
            <v>0.88329698424718339</v>
          </cell>
          <cell r="D2236">
            <v>2.6592334398640731</v>
          </cell>
          <cell r="F2236">
            <v>1.426075885281233</v>
          </cell>
          <cell r="H2236">
            <v>0.54217487466076797</v>
          </cell>
          <cell r="J2236">
            <v>0.64447729193313852</v>
          </cell>
        </row>
        <row r="2237">
          <cell r="A2237">
            <v>42689</v>
          </cell>
          <cell r="B2237">
            <v>0.79441606425734435</v>
          </cell>
          <cell r="C2237">
            <v>0.8959622640544016</v>
          </cell>
          <cell r="D2237">
            <v>2.7079151065846161</v>
          </cell>
          <cell r="F2237">
            <v>1.447996810981645</v>
          </cell>
          <cell r="H2237">
            <v>0.55289180245434566</v>
          </cell>
          <cell r="J2237">
            <v>0.65421582070296758</v>
          </cell>
        </row>
        <row r="2238">
          <cell r="A2238">
            <v>42690</v>
          </cell>
          <cell r="B2238">
            <v>0.79104542816510315</v>
          </cell>
          <cell r="C2238">
            <v>0.90018471083614582</v>
          </cell>
          <cell r="D2238">
            <v>2.7145197613124701</v>
          </cell>
          <cell r="F2238">
            <v>1.4511512929088921</v>
          </cell>
          <cell r="H2238">
            <v>0.54848946196893933</v>
          </cell>
          <cell r="J2238">
            <v>0.65569427753178466</v>
          </cell>
        </row>
        <row r="2239">
          <cell r="A2239">
            <v>42691</v>
          </cell>
          <cell r="B2239">
            <v>0.8002529591287495</v>
          </cell>
          <cell r="C2239">
            <v>0.89564820921395638</v>
          </cell>
          <cell r="D2239">
            <v>2.7606693546266459</v>
          </cell>
          <cell r="F2239">
            <v>1.4716674817729249</v>
          </cell>
          <cell r="H2239">
            <v>0.55187670709914438</v>
          </cell>
          <cell r="J2239">
            <v>0.66485566160219967</v>
          </cell>
        </row>
        <row r="2240">
          <cell r="A2240">
            <v>42692</v>
          </cell>
          <cell r="B2240">
            <v>0.79622426936290536</v>
          </cell>
          <cell r="C2240">
            <v>0.89094472334374997</v>
          </cell>
          <cell r="D2240">
            <v>2.7248490193885941</v>
          </cell>
          <cell r="F2240">
            <v>1.454173144587926</v>
          </cell>
          <cell r="H2240">
            <v>0.5491082860519152</v>
          </cell>
          <cell r="J2240">
            <v>0.65707293672016021</v>
          </cell>
        </row>
        <row r="2241">
          <cell r="A2241">
            <v>42695</v>
          </cell>
          <cell r="B2241">
            <v>0.80978855526523263</v>
          </cell>
          <cell r="C2241">
            <v>0.90163605030584204</v>
          </cell>
          <cell r="D2241">
            <v>2.77434712845377</v>
          </cell>
          <cell r="F2241">
            <v>1.477602153947789</v>
          </cell>
          <cell r="H2241">
            <v>0.56134119336184507</v>
          </cell>
          <cell r="J2241">
            <v>0.66740999545311808</v>
          </cell>
        </row>
        <row r="2242">
          <cell r="A2242">
            <v>42696</v>
          </cell>
          <cell r="B2242">
            <v>0.81332377346628637</v>
          </cell>
          <cell r="C2242">
            <v>0.90373046522040634</v>
          </cell>
          <cell r="D2242">
            <v>2.7870672043968781</v>
          </cell>
          <cell r="F2242">
            <v>1.4835645211488619</v>
          </cell>
          <cell r="H2242">
            <v>0.56258378401968234</v>
          </cell>
          <cell r="J2242">
            <v>0.67006555894461917</v>
          </cell>
        </row>
        <row r="2243">
          <cell r="A2243">
            <v>42697</v>
          </cell>
          <cell r="B2243">
            <v>0.81431002969264976</v>
          </cell>
          <cell r="C2243">
            <v>0.90162733271608375</v>
          </cell>
          <cell r="D2243">
            <v>2.7717477963915349</v>
          </cell>
          <cell r="F2243">
            <v>1.4764428001757921</v>
          </cell>
          <cell r="H2243">
            <v>0.55921126535876708</v>
          </cell>
          <cell r="J2243">
            <v>0.66698815039247283</v>
          </cell>
        </row>
        <row r="2244">
          <cell r="A2244">
            <v>42699</v>
          </cell>
          <cell r="B2244">
            <v>0.82105102711638489</v>
          </cell>
          <cell r="C2244">
            <v>0.9071217443773143</v>
          </cell>
          <cell r="D2244">
            <v>2.764860036945358</v>
          </cell>
          <cell r="F2244">
            <v>1.472489747976214</v>
          </cell>
          <cell r="H2244">
            <v>0.55500929851634928</v>
          </cell>
          <cell r="J2244">
            <v>0.66533667277549791</v>
          </cell>
        </row>
        <row r="2245">
          <cell r="A2245">
            <v>42702</v>
          </cell>
          <cell r="B2245">
            <v>0.81250182458708875</v>
          </cell>
          <cell r="C2245">
            <v>0.90670338243669812</v>
          </cell>
          <cell r="D2245">
            <v>2.7754281180187661</v>
          </cell>
          <cell r="F2245">
            <v>1.4781594125621249</v>
          </cell>
          <cell r="H2245">
            <v>0.55935858824999474</v>
          </cell>
          <cell r="J2245">
            <v>0.66779582770381229</v>
          </cell>
        </row>
        <row r="2246">
          <cell r="A2246">
            <v>42703</v>
          </cell>
          <cell r="B2246">
            <v>0.81603663064657184</v>
          </cell>
          <cell r="C2246">
            <v>0.91201859822601494</v>
          </cell>
          <cell r="D2246">
            <v>2.7835083576611042</v>
          </cell>
          <cell r="F2246">
            <v>1.4817179292271869</v>
          </cell>
          <cell r="H2246">
            <v>0.55352172902923957</v>
          </cell>
          <cell r="J2246">
            <v>0.66947939076236263</v>
          </cell>
        </row>
        <row r="2247">
          <cell r="A2247">
            <v>42704</v>
          </cell>
          <cell r="B2247">
            <v>0.81167946356632026</v>
          </cell>
          <cell r="C2247">
            <v>0.89755195894244033</v>
          </cell>
          <cell r="D2247">
            <v>2.7455094531609512</v>
          </cell>
          <cell r="F2247">
            <v>1.4654899136702719</v>
          </cell>
          <cell r="H2247">
            <v>0.55863248094537754</v>
          </cell>
          <cell r="J2247">
            <v>0.66207795125492641</v>
          </cell>
        </row>
        <row r="2248">
          <cell r="A2248">
            <v>42705</v>
          </cell>
          <cell r="B2248">
            <v>0.8050210319581883</v>
          </cell>
          <cell r="C2248">
            <v>0.88535326278120596</v>
          </cell>
          <cell r="D2248">
            <v>2.7099300511486879</v>
          </cell>
          <cell r="F2248">
            <v>1.4467057873878439</v>
          </cell>
          <cell r="H2248">
            <v>0.55201751113171738</v>
          </cell>
          <cell r="J2248">
            <v>0.65476723143207605</v>
          </cell>
        </row>
        <row r="2249">
          <cell r="A2249">
            <v>42706</v>
          </cell>
          <cell r="B2249">
            <v>0.80592499713059529</v>
          </cell>
          <cell r="C2249">
            <v>0.8914244779020235</v>
          </cell>
          <cell r="D2249">
            <v>2.722282257230328</v>
          </cell>
          <cell r="F2249">
            <v>1.453233014623778</v>
          </cell>
          <cell r="H2249">
            <v>0.55489002736601023</v>
          </cell>
          <cell r="J2249">
            <v>0.65906569429748685</v>
          </cell>
        </row>
        <row r="2250">
          <cell r="A2250">
            <v>42709</v>
          </cell>
          <cell r="B2250">
            <v>0.81677656323256076</v>
          </cell>
          <cell r="C2250">
            <v>0.89742163839149258</v>
          </cell>
          <cell r="D2250">
            <v>2.730107220632342</v>
          </cell>
          <cell r="F2250">
            <v>1.457367926658508</v>
          </cell>
          <cell r="H2250">
            <v>0.55575086321307565</v>
          </cell>
          <cell r="J2250">
            <v>0.65965199354751225</v>
          </cell>
        </row>
        <row r="2251">
          <cell r="A2251">
            <v>42710</v>
          </cell>
          <cell r="B2251">
            <v>0.82253116705000973</v>
          </cell>
          <cell r="C2251">
            <v>0.9004688663418976</v>
          </cell>
          <cell r="D2251">
            <v>2.743669881971226</v>
          </cell>
          <cell r="F2251">
            <v>1.464534789514947</v>
          </cell>
          <cell r="H2251">
            <v>0.55835885412854669</v>
          </cell>
          <cell r="J2251">
            <v>0.66319690981353552</v>
          </cell>
        </row>
        <row r="2252">
          <cell r="A2252">
            <v>42711</v>
          </cell>
          <cell r="B2252">
            <v>0.84637070691226146</v>
          </cell>
          <cell r="C2252">
            <v>0.92190227169504135</v>
          </cell>
          <cell r="D2252">
            <v>2.7922453700855789</v>
          </cell>
          <cell r="F2252">
            <v>1.4902033393094309</v>
          </cell>
          <cell r="H2252">
            <v>0.56802119363948145</v>
          </cell>
          <cell r="J2252">
            <v>0.67645960427312546</v>
          </cell>
        </row>
        <row r="2253">
          <cell r="A2253">
            <v>42712</v>
          </cell>
          <cell r="B2253">
            <v>0.85089204395885454</v>
          </cell>
          <cell r="C2253">
            <v>0.91576188523473312</v>
          </cell>
          <cell r="D2253">
            <v>2.821379371452347</v>
          </cell>
          <cell r="F2253">
            <v>1.5055985027792551</v>
          </cell>
          <cell r="H2253">
            <v>0.57408139844504524</v>
          </cell>
          <cell r="J2253">
            <v>0.685442194041745</v>
          </cell>
        </row>
        <row r="2254">
          <cell r="A2254">
            <v>42713</v>
          </cell>
          <cell r="B2254">
            <v>0.86207236213687444</v>
          </cell>
          <cell r="C2254">
            <v>0.91342625163988567</v>
          </cell>
          <cell r="D2254">
            <v>2.831229330519808</v>
          </cell>
          <cell r="F2254">
            <v>1.510803473619192</v>
          </cell>
          <cell r="H2254">
            <v>0.57423057906784547</v>
          </cell>
          <cell r="J2254">
            <v>0.68683896246798937</v>
          </cell>
        </row>
        <row r="2255">
          <cell r="A2255">
            <v>42716</v>
          </cell>
          <cell r="B2255">
            <v>0.85993513019541212</v>
          </cell>
          <cell r="C2255">
            <v>0.91347477074372785</v>
          </cell>
          <cell r="D2255">
            <v>2.804576964719423</v>
          </cell>
          <cell r="F2255">
            <v>1.49671967139164</v>
          </cell>
          <cell r="H2255">
            <v>0.56842690178404842</v>
          </cell>
          <cell r="J2255">
            <v>0.6793717140748341</v>
          </cell>
        </row>
        <row r="2256">
          <cell r="A2256">
            <v>42717</v>
          </cell>
          <cell r="B2256">
            <v>0.87234844038174053</v>
          </cell>
          <cell r="C2256">
            <v>0.92393241377863511</v>
          </cell>
          <cell r="D2256">
            <v>2.8467831439649678</v>
          </cell>
          <cell r="F2256">
            <v>1.5190225113501721</v>
          </cell>
          <cell r="H2256">
            <v>0.57640932571066528</v>
          </cell>
          <cell r="J2256">
            <v>0.68994082461378237</v>
          </cell>
        </row>
        <row r="2257">
          <cell r="A2257">
            <v>42718</v>
          </cell>
          <cell r="B2257">
            <v>0.85689365831989606</v>
          </cell>
          <cell r="C2257">
            <v>0.90587054847393667</v>
          </cell>
          <cell r="D2257">
            <v>2.7907081858033491</v>
          </cell>
          <cell r="F2257">
            <v>1.4894865818277181</v>
          </cell>
          <cell r="H2257">
            <v>0.5659751227615617</v>
          </cell>
          <cell r="J2257">
            <v>0.67490640864106832</v>
          </cell>
        </row>
        <row r="2258">
          <cell r="A2258">
            <v>42719</v>
          </cell>
          <cell r="B2258">
            <v>0.86453889567678543</v>
          </cell>
          <cell r="C2258">
            <v>0.91440701894395771</v>
          </cell>
          <cell r="D2258">
            <v>2.785636974667502</v>
          </cell>
          <cell r="F2258">
            <v>1.486737532823095</v>
          </cell>
          <cell r="H2258">
            <v>0.56567610244142474</v>
          </cell>
          <cell r="J2258">
            <v>0.67414487384783173</v>
          </cell>
        </row>
        <row r="2259">
          <cell r="A2259">
            <v>42720</v>
          </cell>
          <cell r="B2259">
            <v>0.86089184956539411</v>
          </cell>
          <cell r="C2259">
            <v>0.9104072772209173</v>
          </cell>
          <cell r="D2259">
            <v>2.7587791098181458</v>
          </cell>
          <cell r="F2259">
            <v>1.474515399884103</v>
          </cell>
          <cell r="H2259">
            <v>0.56157031932692991</v>
          </cell>
          <cell r="J2259">
            <v>0.66822659842408827</v>
          </cell>
        </row>
        <row r="2260">
          <cell r="A2260">
            <v>42723</v>
          </cell>
          <cell r="B2260">
            <v>0.86494361929340902</v>
          </cell>
          <cell r="C2260">
            <v>0.92092361120478383</v>
          </cell>
          <cell r="D2260">
            <v>2.7874365482856831</v>
          </cell>
          <cell r="F2260">
            <v>1.487584945050054</v>
          </cell>
          <cell r="H2260">
            <v>0.56676216626103848</v>
          </cell>
          <cell r="J2260">
            <v>0.67502381157276115</v>
          </cell>
        </row>
        <row r="2261">
          <cell r="A2261">
            <v>42724</v>
          </cell>
          <cell r="B2261">
            <v>0.87213824787188154</v>
          </cell>
          <cell r="C2261">
            <v>0.92171310062264777</v>
          </cell>
          <cell r="D2261">
            <v>2.7966323280722838</v>
          </cell>
          <cell r="F2261">
            <v>1.4916680798292909</v>
          </cell>
          <cell r="H2261">
            <v>0.56869809426325935</v>
          </cell>
          <cell r="J2261">
            <v>0.6770713647771176</v>
          </cell>
        </row>
        <row r="2262">
          <cell r="A2262">
            <v>42725</v>
          </cell>
          <cell r="B2262">
            <v>0.86692822124961477</v>
          </cell>
          <cell r="C2262">
            <v>0.92172800691257373</v>
          </cell>
          <cell r="D2262">
            <v>2.7806779169997919</v>
          </cell>
          <cell r="F2262">
            <v>1.4843250535723109</v>
          </cell>
          <cell r="H2262">
            <v>0.56555817574968303</v>
          </cell>
          <cell r="J2262">
            <v>0.67229052497891928</v>
          </cell>
        </row>
        <row r="2263">
          <cell r="A2263">
            <v>42726</v>
          </cell>
          <cell r="B2263">
            <v>0.86370362086759567</v>
          </cell>
          <cell r="C2263">
            <v>0.91836333193436603</v>
          </cell>
          <cell r="D2263">
            <v>2.772220925138833</v>
          </cell>
          <cell r="F2263">
            <v>1.480539587690344</v>
          </cell>
          <cell r="H2263">
            <v>0.56510408083942698</v>
          </cell>
          <cell r="J2263">
            <v>0.67125093284025272</v>
          </cell>
        </row>
        <row r="2264">
          <cell r="A2264">
            <v>42727</v>
          </cell>
          <cell r="B2264">
            <v>0.86643268897426995</v>
          </cell>
          <cell r="C2264">
            <v>0.92160047808999002</v>
          </cell>
          <cell r="D2264">
            <v>2.7813301540860969</v>
          </cell>
          <cell r="F2264">
            <v>1.4847216580248821</v>
          </cell>
          <cell r="H2264">
            <v>0.56706914828864585</v>
          </cell>
          <cell r="J2264">
            <v>0.67362667894087469</v>
          </cell>
        </row>
        <row r="2265">
          <cell r="A2265">
            <v>42731</v>
          </cell>
          <cell r="B2265">
            <v>0.87106310631652817</v>
          </cell>
          <cell r="C2265">
            <v>0.92210046423805703</v>
          </cell>
          <cell r="D2265">
            <v>2.7775290322610919</v>
          </cell>
          <cell r="F2265">
            <v>1.482737648378506</v>
          </cell>
          <cell r="H2265">
            <v>0.56670508753179205</v>
          </cell>
          <cell r="J2265">
            <v>0.67228942694420013</v>
          </cell>
        </row>
        <row r="2266">
          <cell r="A2266">
            <v>42732</v>
          </cell>
          <cell r="B2266">
            <v>0.85559980664991864</v>
          </cell>
          <cell r="C2266">
            <v>0.91783695567924695</v>
          </cell>
          <cell r="D2266">
            <v>2.7690052430808731</v>
          </cell>
          <cell r="F2266">
            <v>1.4791407007701241</v>
          </cell>
          <cell r="H2266">
            <v>0.56409464189720593</v>
          </cell>
          <cell r="J2266">
            <v>0.67008269069384663</v>
          </cell>
        </row>
        <row r="2267">
          <cell r="A2267">
            <v>42733</v>
          </cell>
          <cell r="B2267">
            <v>0.85518629066688256</v>
          </cell>
          <cell r="C2267">
            <v>0.9202403984902281</v>
          </cell>
          <cell r="D2267">
            <v>2.7476502841182202</v>
          </cell>
          <cell r="F2267">
            <v>1.4693301625652579</v>
          </cell>
          <cell r="H2267">
            <v>0.55949739626593487</v>
          </cell>
          <cell r="J2267">
            <v>0.66322168659703706</v>
          </cell>
        </row>
        <row r="2268">
          <cell r="A2268">
            <v>42734</v>
          </cell>
          <cell r="B2268">
            <v>0.84840559021391715</v>
          </cell>
          <cell r="C2268">
            <v>0.91712094697712776</v>
          </cell>
          <cell r="D2268">
            <v>2.7335558253779331</v>
          </cell>
          <cell r="F2268">
            <v>1.4640514631358941</v>
          </cell>
          <cell r="H2268">
            <v>0.55800291029774507</v>
          </cell>
          <cell r="J2268">
            <v>0.66215140636344683</v>
          </cell>
        </row>
        <row r="2269">
          <cell r="A2269">
            <v>42738</v>
          </cell>
          <cell r="B2269">
            <v>0.86254577611581462</v>
          </cell>
          <cell r="C2269">
            <v>0.92920321617788537</v>
          </cell>
          <cell r="D2269">
            <v>2.7344778842815591</v>
          </cell>
          <cell r="F2269">
            <v>1.464456329504995</v>
          </cell>
          <cell r="H2269">
            <v>0.55813502526941972</v>
          </cell>
          <cell r="J2269">
            <v>0.66201638746819946</v>
          </cell>
        </row>
        <row r="2270">
          <cell r="A2270">
            <v>42739</v>
          </cell>
          <cell r="B2270">
            <v>0.87362649326780062</v>
          </cell>
          <cell r="C2270">
            <v>0.93905984957799915</v>
          </cell>
          <cell r="D2270">
            <v>2.7453960395953252</v>
          </cell>
          <cell r="F2270">
            <v>1.469263782213823</v>
          </cell>
          <cell r="H2270">
            <v>0.55941632683811471</v>
          </cell>
          <cell r="J2270">
            <v>0.66413447626809519</v>
          </cell>
        </row>
        <row r="2271">
          <cell r="A2271">
            <v>42740</v>
          </cell>
          <cell r="B2271">
            <v>0.87213824787188154</v>
          </cell>
          <cell r="C2271">
            <v>0.95023526544830217</v>
          </cell>
          <cell r="D2271">
            <v>2.75093050761705</v>
          </cell>
          <cell r="F2271">
            <v>1.471709930185404</v>
          </cell>
          <cell r="H2271">
            <v>0.56013386594376047</v>
          </cell>
          <cell r="J2271">
            <v>0.66569663850996652</v>
          </cell>
        </row>
        <row r="2272">
          <cell r="A2272">
            <v>42741</v>
          </cell>
          <cell r="B2272">
            <v>0.87883597036767269</v>
          </cell>
          <cell r="C2272">
            <v>0.94719386695012919</v>
          </cell>
          <cell r="D2272">
            <v>2.746870090458458</v>
          </cell>
          <cell r="F2272">
            <v>1.4699118228687751</v>
          </cell>
          <cell r="H2272">
            <v>0.55969644709150801</v>
          </cell>
          <cell r="J2272">
            <v>0.66470259810364962</v>
          </cell>
        </row>
        <row r="2273">
          <cell r="A2273">
            <v>42744</v>
          </cell>
          <cell r="B2273">
            <v>0.87263432967052079</v>
          </cell>
          <cell r="C2273">
            <v>0.94957857165004778</v>
          </cell>
          <cell r="D2273">
            <v>2.7486250039304658</v>
          </cell>
          <cell r="F2273">
            <v>1.4706879490996461</v>
          </cell>
          <cell r="H2273">
            <v>0.55994503002980411</v>
          </cell>
          <cell r="J2273">
            <v>0.66538173491446684</v>
          </cell>
        </row>
        <row r="2274">
          <cell r="A2274">
            <v>42745</v>
          </cell>
          <cell r="B2274">
            <v>0.87263432967052079</v>
          </cell>
          <cell r="C2274">
            <v>0.94906370179482424</v>
          </cell>
          <cell r="D2274">
            <v>2.7500531297095221</v>
          </cell>
          <cell r="F2274">
            <v>1.471319905111387</v>
          </cell>
          <cell r="H2274">
            <v>0.55995401392214195</v>
          </cell>
          <cell r="J2274">
            <v>0.66538780239767226</v>
          </cell>
        </row>
        <row r="2275">
          <cell r="A2275">
            <v>42746</v>
          </cell>
          <cell r="B2275">
            <v>0.87792678472846752</v>
          </cell>
          <cell r="C2275">
            <v>0.95499623114464538</v>
          </cell>
          <cell r="D2275">
            <v>2.7565380479756718</v>
          </cell>
          <cell r="F2275">
            <v>1.4741908583954111</v>
          </cell>
          <cell r="H2275">
            <v>0.56061115309222864</v>
          </cell>
          <cell r="J2275">
            <v>0.66656197896580061</v>
          </cell>
        </row>
        <row r="2276">
          <cell r="A2276">
            <v>42747</v>
          </cell>
          <cell r="B2276">
            <v>0.87321297728566405</v>
          </cell>
          <cell r="C2276">
            <v>0.95032498237577512</v>
          </cell>
          <cell r="D2276">
            <v>2.7549536252906579</v>
          </cell>
          <cell r="F2276">
            <v>1.4734877426907751</v>
          </cell>
          <cell r="H2276">
            <v>0.56045650763797439</v>
          </cell>
          <cell r="J2276">
            <v>0.66645880076920871</v>
          </cell>
        </row>
        <row r="2277">
          <cell r="A2277">
            <v>42748</v>
          </cell>
          <cell r="B2277">
            <v>0.87751299398378424</v>
          </cell>
          <cell r="C2277">
            <v>0.94926733900613991</v>
          </cell>
          <cell r="D2277">
            <v>2.7545220023083838</v>
          </cell>
          <cell r="F2277">
            <v>1.473296398576172</v>
          </cell>
          <cell r="H2277">
            <v>0.56050815184369829</v>
          </cell>
          <cell r="J2277">
            <v>0.66641373551699146</v>
          </cell>
        </row>
        <row r="2278">
          <cell r="A2278">
            <v>42752</v>
          </cell>
          <cell r="B2278">
            <v>0.87089783730449688</v>
          </cell>
          <cell r="C2278">
            <v>0.95332585250088342</v>
          </cell>
          <cell r="D2278">
            <v>2.7564866882966159</v>
          </cell>
          <cell r="F2278">
            <v>1.4741675082499239</v>
          </cell>
          <cell r="H2278">
            <v>0.5607170445763705</v>
          </cell>
          <cell r="J2278">
            <v>0.6670842717879728</v>
          </cell>
        </row>
        <row r="2279">
          <cell r="A2279">
            <v>42753</v>
          </cell>
          <cell r="B2279">
            <v>0.87503217284811519</v>
          </cell>
          <cell r="C2279">
            <v>0.94579247750203432</v>
          </cell>
          <cell r="D2279">
            <v>2.749486285047209</v>
          </cell>
          <cell r="F2279">
            <v>1.47106144181455</v>
          </cell>
          <cell r="H2279">
            <v>0.56000402525034287</v>
          </cell>
          <cell r="J2279">
            <v>0.66550603792774998</v>
          </cell>
        </row>
        <row r="2280">
          <cell r="A2280">
            <v>42754</v>
          </cell>
          <cell r="B2280">
            <v>0.86808620338221876</v>
          </cell>
          <cell r="C2280">
            <v>0.93612707633258552</v>
          </cell>
          <cell r="D2280">
            <v>2.7493529992953598</v>
          </cell>
          <cell r="F2280">
            <v>1.4710026071427089</v>
          </cell>
          <cell r="H2280">
            <v>0.55992037447222764</v>
          </cell>
          <cell r="J2280">
            <v>0.6655118872728405</v>
          </cell>
        </row>
        <row r="2281">
          <cell r="A2281">
            <v>42755</v>
          </cell>
          <cell r="B2281">
            <v>0.87494960703251157</v>
          </cell>
          <cell r="C2281">
            <v>0.93885338197980084</v>
          </cell>
          <cell r="D2281">
            <v>2.7516526761445088</v>
          </cell>
          <cell r="F2281">
            <v>1.472020615068748</v>
          </cell>
          <cell r="H2281">
            <v>0.56022827993791458</v>
          </cell>
          <cell r="J2281">
            <v>0.66593126862872998</v>
          </cell>
        </row>
        <row r="2282">
          <cell r="A2282">
            <v>42758</v>
          </cell>
          <cell r="B2282">
            <v>0.87007066795760046</v>
          </cell>
          <cell r="C2282">
            <v>0.94354165173374094</v>
          </cell>
          <cell r="D2282">
            <v>2.7573724337274759</v>
          </cell>
          <cell r="F2282">
            <v>1.4745516327669561</v>
          </cell>
          <cell r="H2282">
            <v>0.56087429448841819</v>
          </cell>
          <cell r="J2282">
            <v>0.66729413246665459</v>
          </cell>
        </row>
        <row r="2283">
          <cell r="A2283">
            <v>42759</v>
          </cell>
          <cell r="B2283">
            <v>0.88206139503373282</v>
          </cell>
          <cell r="C2283">
            <v>0.94566071119629136</v>
          </cell>
          <cell r="D2283">
            <v>2.761125335951812</v>
          </cell>
          <cell r="F2283">
            <v>1.4762052716265011</v>
          </cell>
          <cell r="H2283">
            <v>0.56119233879654962</v>
          </cell>
          <cell r="J2283">
            <v>0.6674851259972403</v>
          </cell>
        </row>
        <row r="2284">
          <cell r="A2284">
            <v>42760</v>
          </cell>
          <cell r="B2284">
            <v>0.89835145190476706</v>
          </cell>
          <cell r="C2284">
            <v>0.94607827537103639</v>
          </cell>
          <cell r="D2284">
            <v>2.76070277110197</v>
          </cell>
          <cell r="F2284">
            <v>1.4760077222459269</v>
          </cell>
          <cell r="H2284">
            <v>0.56123680906667639</v>
          </cell>
          <cell r="J2284">
            <v>0.66696341138884696</v>
          </cell>
        </row>
        <row r="2285">
          <cell r="A2285">
            <v>42761</v>
          </cell>
          <cell r="B2285">
            <v>0.89636698732938513</v>
          </cell>
          <cell r="C2285">
            <v>0.94741795329558798</v>
          </cell>
          <cell r="D2285">
            <v>2.7705112177019111</v>
          </cell>
          <cell r="F2285">
            <v>1.480314018791705</v>
          </cell>
          <cell r="H2285">
            <v>0.56202268806527456</v>
          </cell>
          <cell r="J2285">
            <v>0.66857113496758824</v>
          </cell>
        </row>
        <row r="2286">
          <cell r="A2286">
            <v>42762</v>
          </cell>
          <cell r="B2286">
            <v>0.8933898096334294</v>
          </cell>
          <cell r="C2286">
            <v>0.94833323538020653</v>
          </cell>
          <cell r="D2286">
            <v>2.771631822179017</v>
          </cell>
          <cell r="F2286">
            <v>1.4808075809667149</v>
          </cell>
          <cell r="H2286">
            <v>0.56199720025459898</v>
          </cell>
          <cell r="J2286">
            <v>0.66858808895093103</v>
          </cell>
        </row>
        <row r="2287">
          <cell r="A2287">
            <v>42765</v>
          </cell>
          <cell r="B2287">
            <v>0.88164760428904931</v>
          </cell>
          <cell r="C2287">
            <v>0.93870875885384164</v>
          </cell>
          <cell r="D2287">
            <v>2.7628768280749059</v>
          </cell>
          <cell r="F2287">
            <v>1.4769499461579281</v>
          </cell>
          <cell r="H2287">
            <v>0.56130560372886973</v>
          </cell>
          <cell r="J2287">
            <v>0.66761096457323577</v>
          </cell>
        </row>
        <row r="2288">
          <cell r="A2288">
            <v>42766</v>
          </cell>
          <cell r="B2288">
            <v>0.88148219789619509</v>
          </cell>
          <cell r="C2288">
            <v>0.94394849608808262</v>
          </cell>
          <cell r="D2288">
            <v>2.7644181619165078</v>
          </cell>
          <cell r="F2288">
            <v>1.4778266743035431</v>
          </cell>
          <cell r="H2288">
            <v>0.56163627207846933</v>
          </cell>
          <cell r="J2288">
            <v>0.6683275243158282</v>
          </cell>
        </row>
        <row r="2289">
          <cell r="A2289">
            <v>42767</v>
          </cell>
          <cell r="B2289">
            <v>0.88222638928501618</v>
          </cell>
          <cell r="C2289">
            <v>0.93960190022058065</v>
          </cell>
          <cell r="D2289">
            <v>2.763055122015722</v>
          </cell>
          <cell r="F2289">
            <v>1.4783431291305971</v>
          </cell>
          <cell r="H2289">
            <v>0.56281677899189386</v>
          </cell>
          <cell r="J2289">
            <v>0.66784576039599308</v>
          </cell>
        </row>
        <row r="2290">
          <cell r="A2290">
            <v>42768</v>
          </cell>
          <cell r="B2290">
            <v>0.883466937233224</v>
          </cell>
          <cell r="C2290">
            <v>0.94004665176732738</v>
          </cell>
          <cell r="D2290">
            <v>2.7663945524535789</v>
          </cell>
          <cell r="F2290">
            <v>1.479682343308637</v>
          </cell>
          <cell r="H2290">
            <v>0.56289918720994336</v>
          </cell>
          <cell r="J2290">
            <v>0.66817364932051793</v>
          </cell>
        </row>
        <row r="2291">
          <cell r="A2291">
            <v>42769</v>
          </cell>
          <cell r="B2291">
            <v>0.89644955314498809</v>
          </cell>
          <cell r="C2291">
            <v>0.94777038635444688</v>
          </cell>
          <cell r="D2291">
            <v>2.7731396998318001</v>
          </cell>
          <cell r="F2291">
            <v>1.483004034308989</v>
          </cell>
          <cell r="H2291">
            <v>0.56345511522545677</v>
          </cell>
          <cell r="J2291">
            <v>0.66927944675356366</v>
          </cell>
        </row>
        <row r="2292">
          <cell r="A2292">
            <v>42772</v>
          </cell>
          <cell r="B2292">
            <v>0.89305913422764327</v>
          </cell>
          <cell r="C2292">
            <v>0.9503401327346952</v>
          </cell>
          <cell r="D2292">
            <v>2.7722009876306579</v>
          </cell>
          <cell r="F2292">
            <v>1.481768801695694</v>
          </cell>
          <cell r="H2292">
            <v>0.56291941998016015</v>
          </cell>
          <cell r="J2292">
            <v>0.66930340262681631</v>
          </cell>
        </row>
        <row r="2293">
          <cell r="A2293">
            <v>42773</v>
          </cell>
          <cell r="B2293">
            <v>0.89314170004324711</v>
          </cell>
          <cell r="C2293">
            <v>0.9561012997601066</v>
          </cell>
          <cell r="D2293">
            <v>2.774592622457134</v>
          </cell>
          <cell r="F2293">
            <v>1.483292787432603</v>
          </cell>
          <cell r="H2293">
            <v>0.56345986807171222</v>
          </cell>
          <cell r="J2293">
            <v>0.66937349332950657</v>
          </cell>
        </row>
        <row r="2294">
          <cell r="A2294">
            <v>42774</v>
          </cell>
          <cell r="B2294">
            <v>0.89562252117891594</v>
          </cell>
          <cell r="C2294">
            <v>0.96828025989112509</v>
          </cell>
          <cell r="D2294">
            <v>2.7807612139382631</v>
          </cell>
          <cell r="F2294">
            <v>1.485231573041045</v>
          </cell>
          <cell r="H2294">
            <v>0.56380647574334142</v>
          </cell>
          <cell r="J2294">
            <v>0.67040639621822495</v>
          </cell>
        </row>
        <row r="2295">
          <cell r="A2295">
            <v>42775</v>
          </cell>
          <cell r="B2295">
            <v>0.90686850734383295</v>
          </cell>
          <cell r="C2295">
            <v>0.96610291838682683</v>
          </cell>
          <cell r="D2295">
            <v>2.7806490576417549</v>
          </cell>
          <cell r="F2295">
            <v>1.4856131798707199</v>
          </cell>
          <cell r="H2295">
            <v>0.5638193395562181</v>
          </cell>
          <cell r="J2295">
            <v>0.67086961805638179</v>
          </cell>
        </row>
        <row r="2296">
          <cell r="A2296">
            <v>42776</v>
          </cell>
          <cell r="B2296">
            <v>0.91439339918561968</v>
          </cell>
          <cell r="C2296">
            <v>0.97031394340719368</v>
          </cell>
          <cell r="D2296">
            <v>2.783377711441795</v>
          </cell>
          <cell r="F2296">
            <v>1.4861284141746549</v>
          </cell>
          <cell r="H2296">
            <v>0.56371270196335099</v>
          </cell>
          <cell r="J2296">
            <v>0.67183949204081306</v>
          </cell>
        </row>
        <row r="2297">
          <cell r="A2297">
            <v>42779</v>
          </cell>
          <cell r="B2297">
            <v>0.92481290290775897</v>
          </cell>
          <cell r="C2297">
            <v>0.97430748174536985</v>
          </cell>
          <cell r="D2297">
            <v>2.783532624872866</v>
          </cell>
          <cell r="F2297">
            <v>1.4867097881879541</v>
          </cell>
          <cell r="H2297">
            <v>0.56331147580544627</v>
          </cell>
          <cell r="J2297">
            <v>0.67223980539019212</v>
          </cell>
        </row>
        <row r="2298">
          <cell r="A2298">
            <v>42780</v>
          </cell>
          <cell r="B2298">
            <v>0.93250278899992911</v>
          </cell>
          <cell r="C2298">
            <v>0.97342970301359966</v>
          </cell>
          <cell r="D2298">
            <v>2.7824822608921131</v>
          </cell>
          <cell r="F2298">
            <v>1.486907671849941</v>
          </cell>
          <cell r="H2298">
            <v>0.56344408189319695</v>
          </cell>
          <cell r="J2298">
            <v>0.67234191304749591</v>
          </cell>
        </row>
        <row r="2299">
          <cell r="A2299">
            <v>42781</v>
          </cell>
          <cell r="B2299">
            <v>0.9425913425546355</v>
          </cell>
          <cell r="C2299">
            <v>0.97611514529462529</v>
          </cell>
          <cell r="D2299">
            <v>2.7868049027241941</v>
          </cell>
          <cell r="F2299">
            <v>1.489180360674792</v>
          </cell>
          <cell r="H2299">
            <v>0.56402045382301491</v>
          </cell>
          <cell r="J2299">
            <v>0.67316067872110863</v>
          </cell>
        </row>
        <row r="2300">
          <cell r="A2300">
            <v>42782</v>
          </cell>
          <cell r="B2300">
            <v>0.94093769076586242</v>
          </cell>
          <cell r="C2300">
            <v>0.97930741279354216</v>
          </cell>
          <cell r="D2300">
            <v>2.7893433691868541</v>
          </cell>
          <cell r="F2300">
            <v>1.490577652311589</v>
          </cell>
          <cell r="H2300">
            <v>0.56411748647670867</v>
          </cell>
          <cell r="J2300">
            <v>0.67322346310064085</v>
          </cell>
        </row>
        <row r="2301">
          <cell r="A2301">
            <v>42783</v>
          </cell>
          <cell r="B2301">
            <v>0.94399715951577434</v>
          </cell>
          <cell r="C2301">
            <v>0.98581065237912169</v>
          </cell>
          <cell r="D2301">
            <v>2.7927480588910538</v>
          </cell>
          <cell r="F2301">
            <v>1.491825551891143</v>
          </cell>
          <cell r="H2301">
            <v>0.56420684678014932</v>
          </cell>
          <cell r="J2301">
            <v>0.67382085611839315</v>
          </cell>
        </row>
        <row r="2302">
          <cell r="A2302">
            <v>42787</v>
          </cell>
          <cell r="B2302">
            <v>0.95557437060887107</v>
          </cell>
          <cell r="C2302">
            <v>0.99162508340280775</v>
          </cell>
          <cell r="D2302">
            <v>2.8013664724612619</v>
          </cell>
          <cell r="F2302">
            <v>1.4969927155105529</v>
          </cell>
          <cell r="H2302">
            <v>0.5651941760276582</v>
          </cell>
          <cell r="J2302">
            <v>0.67486492265855236</v>
          </cell>
        </row>
        <row r="2303">
          <cell r="A2303">
            <v>42788</v>
          </cell>
          <cell r="B2303">
            <v>0.95383732871955251</v>
          </cell>
          <cell r="C2303">
            <v>0.99184585009218784</v>
          </cell>
          <cell r="D2303">
            <v>2.8006411330453158</v>
          </cell>
          <cell r="F2303">
            <v>1.4961626802856871</v>
          </cell>
          <cell r="H2303">
            <v>0.5649683803968728</v>
          </cell>
          <cell r="J2303">
            <v>0.67479696657724486</v>
          </cell>
        </row>
        <row r="2304">
          <cell r="A2304">
            <v>42789</v>
          </cell>
          <cell r="B2304">
            <v>0.95516071724501095</v>
          </cell>
          <cell r="C2304">
            <v>0.99500223200639271</v>
          </cell>
          <cell r="D2304">
            <v>2.80011860861952</v>
          </cell>
          <cell r="F2304">
            <v>1.493876945446114</v>
          </cell>
          <cell r="H2304">
            <v>0.56359943592669692</v>
          </cell>
          <cell r="J2304">
            <v>0.67539917508118807</v>
          </cell>
        </row>
        <row r="2305">
          <cell r="A2305">
            <v>42790</v>
          </cell>
          <cell r="B2305">
            <v>0.95764126361903257</v>
          </cell>
          <cell r="C2305">
            <v>1.0052345757528789</v>
          </cell>
          <cell r="D2305">
            <v>2.8060216227868722</v>
          </cell>
          <cell r="F2305">
            <v>1.496030348048248</v>
          </cell>
          <cell r="H2305">
            <v>0.56365823409433458</v>
          </cell>
          <cell r="J2305">
            <v>0.67632780246066759</v>
          </cell>
        </row>
        <row r="2306">
          <cell r="A2306">
            <v>42793</v>
          </cell>
          <cell r="B2306">
            <v>0.96070086974976854</v>
          </cell>
          <cell r="C2306">
            <v>1.002459478778041</v>
          </cell>
          <cell r="D2306">
            <v>2.8065545291960019</v>
          </cell>
          <cell r="F2306">
            <v>1.497564235494389</v>
          </cell>
          <cell r="H2306">
            <v>0.56412886964640396</v>
          </cell>
          <cell r="J2306">
            <v>0.67616589225818391</v>
          </cell>
        </row>
        <row r="2307">
          <cell r="A2307">
            <v>42794</v>
          </cell>
          <cell r="B2307">
            <v>0.95540882683519301</v>
          </cell>
          <cell r="C2307">
            <v>1.0020986938890879</v>
          </cell>
          <cell r="D2307">
            <v>2.8009448415351428</v>
          </cell>
          <cell r="F2307">
            <v>1.49435979341547</v>
          </cell>
          <cell r="H2307">
            <v>0.5634130313786303</v>
          </cell>
          <cell r="J2307">
            <v>0.67583685268527582</v>
          </cell>
        </row>
        <row r="2308">
          <cell r="A2308">
            <v>42795</v>
          </cell>
          <cell r="B2308">
            <v>0.98277932609656582</v>
          </cell>
          <cell r="C2308">
            <v>1.005493969124561</v>
          </cell>
          <cell r="D2308">
            <v>2.803706094117703</v>
          </cell>
          <cell r="F2308">
            <v>1.4955213898489379</v>
          </cell>
          <cell r="H2308">
            <v>0.56479534750804361</v>
          </cell>
          <cell r="J2308">
            <v>0.67935353114387254</v>
          </cell>
        </row>
        <row r="2309">
          <cell r="A2309">
            <v>42796</v>
          </cell>
          <cell r="B2309">
            <v>0.97029292936426481</v>
          </cell>
          <cell r="C2309">
            <v>0.99498889491281628</v>
          </cell>
          <cell r="D2309">
            <v>2.7882629693603631</v>
          </cell>
          <cell r="F2309">
            <v>1.488757899484507</v>
          </cell>
          <cell r="H2309">
            <v>0.56330556861802084</v>
          </cell>
          <cell r="J2309">
            <v>0.67662027664702462</v>
          </cell>
        </row>
        <row r="2310">
          <cell r="A2310">
            <v>42797</v>
          </cell>
          <cell r="B2310">
            <v>0.97153361469329624</v>
          </cell>
          <cell r="C2310">
            <v>0.99779445537587774</v>
          </cell>
          <cell r="D2310">
            <v>2.793944207688114</v>
          </cell>
          <cell r="F2310">
            <v>1.4912324438885169</v>
          </cell>
          <cell r="H2310">
            <v>0.56351931567436786</v>
          </cell>
          <cell r="J2310">
            <v>0.67690334855774559</v>
          </cell>
        </row>
        <row r="2311">
          <cell r="A2311">
            <v>42800</v>
          </cell>
          <cell r="B2311">
            <v>0.96566264940192981</v>
          </cell>
          <cell r="C2311">
            <v>0.99043079364615583</v>
          </cell>
          <cell r="D2311">
            <v>2.7623303418503169</v>
          </cell>
          <cell r="F2311">
            <v>1.4774350226032329</v>
          </cell>
          <cell r="H2311">
            <v>0.56063046289749363</v>
          </cell>
          <cell r="J2311">
            <v>0.67217732948838882</v>
          </cell>
        </row>
        <row r="2312">
          <cell r="A2312">
            <v>42801</v>
          </cell>
          <cell r="B2312">
            <v>0.95979140934981655</v>
          </cell>
          <cell r="C2312">
            <v>0.98445139366094647</v>
          </cell>
          <cell r="D2312">
            <v>2.7266938619164618</v>
          </cell>
          <cell r="F2312">
            <v>1.4618808097143721</v>
          </cell>
          <cell r="H2312">
            <v>0.55772276783341934</v>
          </cell>
          <cell r="J2312">
            <v>0.66717175449053046</v>
          </cell>
        </row>
        <row r="2313">
          <cell r="A2313">
            <v>42802</v>
          </cell>
          <cell r="B2313">
            <v>0.95615260608154307</v>
          </cell>
          <cell r="C2313">
            <v>0.9779977525280632</v>
          </cell>
          <cell r="D2313">
            <v>2.6584733194210282</v>
          </cell>
          <cell r="F2313">
            <v>1.432104141268091</v>
          </cell>
          <cell r="H2313">
            <v>0.55441214515119275</v>
          </cell>
          <cell r="J2313">
            <v>0.66220984044749964</v>
          </cell>
        </row>
        <row r="2314">
          <cell r="A2314">
            <v>42803</v>
          </cell>
          <cell r="B2314">
            <v>0.95863328983638829</v>
          </cell>
          <cell r="C2314">
            <v>0.97332619818386346</v>
          </cell>
          <cell r="D2314">
            <v>2.6196369175044678</v>
          </cell>
          <cell r="F2314">
            <v>1.415134657966076</v>
          </cell>
          <cell r="H2314">
            <v>0.55351272891917569</v>
          </cell>
          <cell r="J2314">
            <v>0.66222153795146155</v>
          </cell>
        </row>
        <row r="2315">
          <cell r="A2315">
            <v>42804</v>
          </cell>
          <cell r="B2315">
            <v>0.96549683086660454</v>
          </cell>
          <cell r="C2315">
            <v>0.98024508213064965</v>
          </cell>
          <cell r="D2315">
            <v>2.6310825087108372</v>
          </cell>
          <cell r="F2315">
            <v>1.42015819329945</v>
          </cell>
          <cell r="H2315">
            <v>0.5574077109525537</v>
          </cell>
          <cell r="J2315">
            <v>0.66940169682155148</v>
          </cell>
        </row>
        <row r="2316">
          <cell r="A2316">
            <v>42807</v>
          </cell>
          <cell r="B2316">
            <v>0.96648913184470753</v>
          </cell>
          <cell r="C2316">
            <v>0.97597739555782481</v>
          </cell>
          <cell r="D2316">
            <v>2.6120653342840741</v>
          </cell>
          <cell r="F2316">
            <v>1.4118036419625031</v>
          </cell>
          <cell r="H2316">
            <v>0.55867712048894314</v>
          </cell>
          <cell r="J2316">
            <v>0.67317006087436471</v>
          </cell>
        </row>
        <row r="2317">
          <cell r="A2317">
            <v>42808</v>
          </cell>
          <cell r="B2317">
            <v>0.95896410262209697</v>
          </cell>
          <cell r="C2317">
            <v>0.97504522384921222</v>
          </cell>
          <cell r="D2317">
            <v>2.596215787743136</v>
          </cell>
          <cell r="F2317">
            <v>1.4049265793876691</v>
          </cell>
          <cell r="H2317">
            <v>0.55546617242093266</v>
          </cell>
          <cell r="J2317">
            <v>0.66610724416546319</v>
          </cell>
        </row>
        <row r="2318">
          <cell r="A2318">
            <v>42809</v>
          </cell>
          <cell r="B2318">
            <v>0.97591619720792022</v>
          </cell>
          <cell r="C2318">
            <v>0.99488446471388237</v>
          </cell>
          <cell r="D2318">
            <v>2.6896556799623772</v>
          </cell>
          <cell r="F2318">
            <v>1.4458446614216449</v>
          </cell>
          <cell r="H2318">
            <v>0.56411415374996765</v>
          </cell>
          <cell r="J2318">
            <v>0.68047482373362911</v>
          </cell>
        </row>
        <row r="2319">
          <cell r="A2319">
            <v>42810</v>
          </cell>
          <cell r="B2319">
            <v>0.9720294217302885</v>
          </cell>
          <cell r="C2319">
            <v>0.9885424418389932</v>
          </cell>
          <cell r="D2319">
            <v>2.6843159636697909</v>
          </cell>
          <cell r="F2319">
            <v>1.4434899696767429</v>
          </cell>
          <cell r="H2319">
            <v>0.56218207827106736</v>
          </cell>
          <cell r="J2319">
            <v>0.67748127450440654</v>
          </cell>
        </row>
        <row r="2320">
          <cell r="A2320">
            <v>42811</v>
          </cell>
          <cell r="B2320">
            <v>0.96856619102951846</v>
          </cell>
          <cell r="C2320">
            <v>0.99129217111228463</v>
          </cell>
          <cell r="D2320">
            <v>2.682782439212104</v>
          </cell>
          <cell r="F2320">
            <v>1.44281154193121</v>
          </cell>
          <cell r="H2320">
            <v>0.56409732336019625</v>
          </cell>
          <cell r="J2320">
            <v>0.68005464745188848</v>
          </cell>
        </row>
        <row r="2321">
          <cell r="A2321">
            <v>42814</v>
          </cell>
          <cell r="B2321">
            <v>0.96640697817157495</v>
          </cell>
          <cell r="C2321">
            <v>0.99332686213752752</v>
          </cell>
          <cell r="D2321">
            <v>2.6779573587381189</v>
          </cell>
          <cell r="F2321">
            <v>1.4406787840838271</v>
          </cell>
          <cell r="H2321">
            <v>0.56474093649822721</v>
          </cell>
          <cell r="J2321">
            <v>0.68048929032529637</v>
          </cell>
        </row>
        <row r="2322">
          <cell r="A2322">
            <v>42815</v>
          </cell>
          <cell r="B2322">
            <v>0.94115956063672979</v>
          </cell>
          <cell r="C2322">
            <v>0.98434154515017358</v>
          </cell>
          <cell r="D2322">
            <v>2.6262145711010079</v>
          </cell>
          <cell r="F2322">
            <v>1.4178128381326009</v>
          </cell>
          <cell r="H2322">
            <v>0.55680565545369087</v>
          </cell>
          <cell r="J2322">
            <v>0.66316599980349267</v>
          </cell>
        </row>
        <row r="2323">
          <cell r="A2323">
            <v>42816</v>
          </cell>
          <cell r="B2323">
            <v>0.94572719498848801</v>
          </cell>
          <cell r="C2323">
            <v>0.99031146991597185</v>
          </cell>
          <cell r="D2323">
            <v>2.6365190847751281</v>
          </cell>
          <cell r="F2323">
            <v>1.422365483038587</v>
          </cell>
          <cell r="H2323">
            <v>0.55942947315599501</v>
          </cell>
          <cell r="J2323">
            <v>0.66760818360663743</v>
          </cell>
        </row>
        <row r="2324">
          <cell r="A2324">
            <v>42817</v>
          </cell>
          <cell r="B2324">
            <v>0.9436508227077951</v>
          </cell>
          <cell r="C2324">
            <v>0.98791553396780518</v>
          </cell>
          <cell r="D2324">
            <v>2.6299314068160502</v>
          </cell>
          <cell r="F2324">
            <v>1.4194544543221621</v>
          </cell>
          <cell r="H2324">
            <v>0.5587747804512746</v>
          </cell>
          <cell r="J2324">
            <v>0.66665978662876535</v>
          </cell>
        </row>
        <row r="2325">
          <cell r="A2325">
            <v>42818</v>
          </cell>
          <cell r="B2325">
            <v>0.94223923575656343</v>
          </cell>
          <cell r="C2325">
            <v>0.98988237808616808</v>
          </cell>
          <cell r="D2325">
            <v>2.6449448521484622</v>
          </cell>
          <cell r="F2325">
            <v>1.4260882417336891</v>
          </cell>
          <cell r="H2325">
            <v>0.56098910409521374</v>
          </cell>
          <cell r="J2325">
            <v>0.67021078293516889</v>
          </cell>
        </row>
        <row r="2326">
          <cell r="A2326">
            <v>42821</v>
          </cell>
          <cell r="B2326">
            <v>0.94024584143394518</v>
          </cell>
          <cell r="C2326">
            <v>0.9922827792185247</v>
          </cell>
          <cell r="D2326">
            <v>2.6477523151318429</v>
          </cell>
          <cell r="F2326">
            <v>1.427326751313343</v>
          </cell>
          <cell r="H2326">
            <v>0.56136864631413319</v>
          </cell>
          <cell r="J2326">
            <v>0.67002426286896832</v>
          </cell>
        </row>
        <row r="2327">
          <cell r="A2327">
            <v>42822</v>
          </cell>
          <cell r="B2327">
            <v>0.95436459594265632</v>
          </cell>
          <cell r="C2327">
            <v>0.99561765313401263</v>
          </cell>
          <cell r="D2327">
            <v>2.658289848660722</v>
          </cell>
          <cell r="F2327">
            <v>1.4319876826135669</v>
          </cell>
          <cell r="H2327">
            <v>0.56596731277622747</v>
          </cell>
          <cell r="J2327">
            <v>0.68071229137473677</v>
          </cell>
        </row>
        <row r="2328">
          <cell r="A2328">
            <v>42823</v>
          </cell>
          <cell r="B2328">
            <v>0.95619175958747848</v>
          </cell>
          <cell r="C2328">
            <v>1.001485544843713</v>
          </cell>
          <cell r="D2328">
            <v>2.684360574993597</v>
          </cell>
          <cell r="F2328">
            <v>1.443510813237344</v>
          </cell>
          <cell r="H2328">
            <v>0.56700234289695817</v>
          </cell>
          <cell r="J2328">
            <v>0.68133001030493712</v>
          </cell>
        </row>
        <row r="2329">
          <cell r="A2329">
            <v>42824</v>
          </cell>
          <cell r="B2329">
            <v>0.96242046428708594</v>
          </cell>
          <cell r="C2329">
            <v>0.9988527659318287</v>
          </cell>
          <cell r="D2329">
            <v>2.6874009869287852</v>
          </cell>
          <cell r="F2329">
            <v>1.444856628670125</v>
          </cell>
          <cell r="H2329">
            <v>0.56625379018503263</v>
          </cell>
          <cell r="J2329">
            <v>0.68154845658388497</v>
          </cell>
        </row>
        <row r="2330">
          <cell r="A2330">
            <v>42825</v>
          </cell>
          <cell r="B2330">
            <v>0.95785269255540473</v>
          </cell>
          <cell r="C2330">
            <v>0.9983536599933458</v>
          </cell>
          <cell r="D2330">
            <v>2.687642681820074</v>
          </cell>
          <cell r="F2330">
            <v>1.4460452194431579</v>
          </cell>
          <cell r="H2330">
            <v>0.56321434581040952</v>
          </cell>
          <cell r="J2330">
            <v>0.67464146337367015</v>
          </cell>
        </row>
        <row r="2331">
          <cell r="A2331">
            <v>42828</v>
          </cell>
          <cell r="B2331">
            <v>0.95444757390073143</v>
          </cell>
          <cell r="C2331">
            <v>1.0043309919194889</v>
          </cell>
          <cell r="D2331">
            <v>2.687251187127234</v>
          </cell>
          <cell r="F2331">
            <v>1.44473996035551</v>
          </cell>
          <cell r="H2331">
            <v>0.56282597105494547</v>
          </cell>
          <cell r="J2331">
            <v>0.67374540965551266</v>
          </cell>
        </row>
        <row r="2332">
          <cell r="A2332">
            <v>42829</v>
          </cell>
          <cell r="B2332">
            <v>0.95569347969746099</v>
          </cell>
          <cell r="C2332">
            <v>1.0007143436244701</v>
          </cell>
          <cell r="D2332">
            <v>2.686133316721973</v>
          </cell>
          <cell r="F2332">
            <v>1.444584921920725</v>
          </cell>
          <cell r="H2332">
            <v>0.56277864504812225</v>
          </cell>
          <cell r="J2332">
            <v>0.67382748260029124</v>
          </cell>
        </row>
        <row r="2333">
          <cell r="A2333">
            <v>42830</v>
          </cell>
          <cell r="B2333">
            <v>0.94987966478822639</v>
          </cell>
          <cell r="C2333">
            <v>0.99960897568588836</v>
          </cell>
          <cell r="D2333">
            <v>2.6848141887072532</v>
          </cell>
          <cell r="F2333">
            <v>1.4431706463567009</v>
          </cell>
          <cell r="H2333">
            <v>0.56235147034355482</v>
          </cell>
          <cell r="J2333">
            <v>0.6729943938703058</v>
          </cell>
        </row>
        <row r="2334">
          <cell r="A2334">
            <v>42831</v>
          </cell>
          <cell r="B2334">
            <v>0.95536088096194494</v>
          </cell>
          <cell r="C2334">
            <v>1.001771235303361</v>
          </cell>
          <cell r="D2334">
            <v>2.6888684635133711</v>
          </cell>
          <cell r="F2334">
            <v>1.445578344377672</v>
          </cell>
          <cell r="H2334">
            <v>0.56307287170267073</v>
          </cell>
          <cell r="J2334">
            <v>0.67428303338665185</v>
          </cell>
        </row>
        <row r="2335">
          <cell r="A2335">
            <v>42832</v>
          </cell>
          <cell r="B2335">
            <v>0.95336789878179751</v>
          </cell>
          <cell r="C2335">
            <v>0.99729925632871885</v>
          </cell>
          <cell r="D2335">
            <v>2.685667122162585</v>
          </cell>
          <cell r="F2335">
            <v>1.4450811357767239</v>
          </cell>
          <cell r="H2335">
            <v>0.56292117870729541</v>
          </cell>
          <cell r="J2335">
            <v>0.67409183379677229</v>
          </cell>
        </row>
        <row r="2336">
          <cell r="A2336">
            <v>42835</v>
          </cell>
          <cell r="B2336">
            <v>0.95453068923962947</v>
          </cell>
          <cell r="C2336">
            <v>1.0017276907435331</v>
          </cell>
          <cell r="D2336">
            <v>2.6890605997456651</v>
          </cell>
          <cell r="F2336">
            <v>1.44641741663872</v>
          </cell>
          <cell r="H2336">
            <v>0.56332053602920218</v>
          </cell>
          <cell r="J2336">
            <v>0.67465983449347999</v>
          </cell>
        </row>
        <row r="2337">
          <cell r="A2337">
            <v>42836</v>
          </cell>
          <cell r="B2337">
            <v>0.95220497094224221</v>
          </cell>
          <cell r="C2337">
            <v>1.0079346133685521</v>
          </cell>
          <cell r="D2337">
            <v>2.6950677598247998</v>
          </cell>
          <cell r="F2337">
            <v>1.448470668446898</v>
          </cell>
          <cell r="H2337">
            <v>0.5639454766158829</v>
          </cell>
          <cell r="J2337">
            <v>0.67549511047575628</v>
          </cell>
        </row>
        <row r="2338">
          <cell r="A2338">
            <v>42837</v>
          </cell>
          <cell r="B2338">
            <v>0.94365082270779554</v>
          </cell>
          <cell r="C2338">
            <v>1.007142018037386</v>
          </cell>
          <cell r="D2338">
            <v>2.693054395291246</v>
          </cell>
          <cell r="F2338">
            <v>1.445970388143027</v>
          </cell>
          <cell r="H2338">
            <v>0.56319858331329176</v>
          </cell>
          <cell r="J2338">
            <v>0.67414371194738143</v>
          </cell>
        </row>
        <row r="2339">
          <cell r="A2339">
            <v>42838</v>
          </cell>
          <cell r="B2339">
            <v>0.93102704524996094</v>
          </cell>
          <cell r="C2339">
            <v>1.0019327814651879</v>
          </cell>
          <cell r="D2339">
            <v>2.6882982356077889</v>
          </cell>
          <cell r="F2339">
            <v>1.442761192743101</v>
          </cell>
          <cell r="H2339">
            <v>0.56223208832726468</v>
          </cell>
          <cell r="J2339">
            <v>0.67234592391948711</v>
          </cell>
        </row>
        <row r="2340">
          <cell r="A2340">
            <v>42842</v>
          </cell>
          <cell r="B2340">
            <v>0.94813575386222593</v>
          </cell>
          <cell r="C2340">
            <v>1.0098886430377301</v>
          </cell>
          <cell r="D2340">
            <v>2.6946013149364911</v>
          </cell>
          <cell r="F2340">
            <v>1.4470400338403011</v>
          </cell>
          <cell r="H2340">
            <v>0.56351443776860433</v>
          </cell>
          <cell r="J2340">
            <v>0.67471512141487855</v>
          </cell>
        </row>
        <row r="2341">
          <cell r="A2341">
            <v>42843</v>
          </cell>
          <cell r="B2341">
            <v>0.94232221371463853</v>
          </cell>
          <cell r="C2341">
            <v>1.017012415096209</v>
          </cell>
          <cell r="D2341">
            <v>2.6974942192486062</v>
          </cell>
          <cell r="F2341">
            <v>1.4472951553373179</v>
          </cell>
          <cell r="H2341">
            <v>0.56359013910005284</v>
          </cell>
          <cell r="J2341">
            <v>0.67448862031037615</v>
          </cell>
        </row>
        <row r="2342">
          <cell r="A2342">
            <v>42844</v>
          </cell>
          <cell r="B2342">
            <v>0.93875113914381614</v>
          </cell>
          <cell r="C2342">
            <v>1.010313303308938</v>
          </cell>
          <cell r="D2342">
            <v>2.6953523747974861</v>
          </cell>
          <cell r="F2342">
            <v>1.447391082106064</v>
          </cell>
          <cell r="H2342">
            <v>0.56361719746814387</v>
          </cell>
          <cell r="J2342">
            <v>0.67452236648478192</v>
          </cell>
        </row>
        <row r="2343">
          <cell r="A2343">
            <v>42845</v>
          </cell>
          <cell r="B2343">
            <v>0.95453068923962969</v>
          </cell>
          <cell r="C2343">
            <v>1.016791232610176</v>
          </cell>
          <cell r="D2343">
            <v>2.7008741407286698</v>
          </cell>
          <cell r="F2343">
            <v>1.450991218613368</v>
          </cell>
          <cell r="H2343">
            <v>0.56470345979662628</v>
          </cell>
          <cell r="J2343">
            <v>0.6764923078056404</v>
          </cell>
        </row>
        <row r="2344">
          <cell r="A2344">
            <v>42846</v>
          </cell>
          <cell r="B2344">
            <v>0.94830157239755142</v>
          </cell>
          <cell r="C2344">
            <v>1.0129764476203069</v>
          </cell>
          <cell r="D2344">
            <v>2.6984795205483652</v>
          </cell>
          <cell r="F2344">
            <v>1.450199240375982</v>
          </cell>
          <cell r="H2344">
            <v>0.5644644274611279</v>
          </cell>
          <cell r="J2344">
            <v>0.67599684757380119</v>
          </cell>
        </row>
        <row r="2345">
          <cell r="A2345">
            <v>42849</v>
          </cell>
          <cell r="B2345">
            <v>0.96972898148735087</v>
          </cell>
          <cell r="C2345">
            <v>1.0220507995484109</v>
          </cell>
          <cell r="D2345">
            <v>2.7157872050878722</v>
          </cell>
          <cell r="F2345">
            <v>1.460342842334206</v>
          </cell>
          <cell r="H2345">
            <v>0.56755000680869871</v>
          </cell>
          <cell r="J2345">
            <v>0.68121377163387353</v>
          </cell>
        </row>
        <row r="2346">
          <cell r="A2346">
            <v>42850</v>
          </cell>
          <cell r="B2346">
            <v>0.98119010586727673</v>
          </cell>
          <cell r="C2346">
            <v>1.0192484019056891</v>
          </cell>
          <cell r="D2346">
            <v>2.7156308365281738</v>
          </cell>
          <cell r="F2346">
            <v>1.4612865679664639</v>
          </cell>
          <cell r="H2346">
            <v>0.5679046992083967</v>
          </cell>
          <cell r="J2346">
            <v>0.68227469564334031</v>
          </cell>
        </row>
        <row r="2347">
          <cell r="A2347">
            <v>42851</v>
          </cell>
          <cell r="B2347">
            <v>0.97994420007054694</v>
          </cell>
          <cell r="C2347">
            <v>1.0229315721111281</v>
          </cell>
          <cell r="D2347">
            <v>2.7200190501074308</v>
          </cell>
          <cell r="F2347">
            <v>1.4626343439850751</v>
          </cell>
          <cell r="H2347">
            <v>0.56841696559183696</v>
          </cell>
          <cell r="J2347">
            <v>0.6827433748527858</v>
          </cell>
        </row>
        <row r="2348">
          <cell r="A2348">
            <v>42852</v>
          </cell>
          <cell r="B2348">
            <v>0.98160499565764936</v>
          </cell>
          <cell r="C2348">
            <v>1.0236831871947929</v>
          </cell>
          <cell r="D2348">
            <v>2.7207298010516192</v>
          </cell>
          <cell r="F2348">
            <v>1.462891321341474</v>
          </cell>
          <cell r="H2348">
            <v>0.56849569465925431</v>
          </cell>
          <cell r="J2348">
            <v>0.68294457185588597</v>
          </cell>
        </row>
        <row r="2349">
          <cell r="A2349">
            <v>42853</v>
          </cell>
          <cell r="B2349">
            <v>0.97728670732258593</v>
          </cell>
          <cell r="C2349">
            <v>1.022830369439635</v>
          </cell>
          <cell r="D2349">
            <v>2.716266395800095</v>
          </cell>
          <cell r="F2349">
            <v>1.4608693731230979</v>
          </cell>
          <cell r="H2349">
            <v>0.56783170177018683</v>
          </cell>
          <cell r="J2349">
            <v>0.68167432681390072</v>
          </cell>
        </row>
        <row r="2350">
          <cell r="A2350">
            <v>42856</v>
          </cell>
          <cell r="B2350">
            <v>0.98226964360628699</v>
          </cell>
          <cell r="C2350">
            <v>1.019162449659732</v>
          </cell>
          <cell r="D2350">
            <v>2.7157853689988181</v>
          </cell>
          <cell r="F2350">
            <v>1.460643132253181</v>
          </cell>
          <cell r="H2350">
            <v>0.56690075017483332</v>
          </cell>
          <cell r="J2350">
            <v>0.6800858734935602</v>
          </cell>
        </row>
        <row r="2351">
          <cell r="A2351">
            <v>42857</v>
          </cell>
          <cell r="B2351">
            <v>0.98301713213127506</v>
          </cell>
          <cell r="C2351">
            <v>1.0237301570983171</v>
          </cell>
          <cell r="D2351">
            <v>2.7233880860606798</v>
          </cell>
          <cell r="F2351">
            <v>1.4639989302218701</v>
          </cell>
          <cell r="H2351">
            <v>0.56785069801935562</v>
          </cell>
          <cell r="J2351">
            <v>0.68170133569794444</v>
          </cell>
        </row>
        <row r="2352">
          <cell r="A2352">
            <v>42858</v>
          </cell>
          <cell r="B2352">
            <v>0.9806088480191848</v>
          </cell>
          <cell r="C2352">
            <v>1.0227820325437269</v>
          </cell>
          <cell r="D2352">
            <v>2.7167490233172811</v>
          </cell>
          <cell r="F2352">
            <v>1.461060525073558</v>
          </cell>
          <cell r="H2352">
            <v>0.56768765866341364</v>
          </cell>
          <cell r="J2352">
            <v>0.6814244654260011</v>
          </cell>
        </row>
        <row r="2353">
          <cell r="A2353">
            <v>42859</v>
          </cell>
          <cell r="B2353">
            <v>0.98293415417410079</v>
          </cell>
          <cell r="C2353">
            <v>1.0202333327893931</v>
          </cell>
          <cell r="D2353">
            <v>2.7497201175874482</v>
          </cell>
          <cell r="F2353">
            <v>1.4756181691469581</v>
          </cell>
          <cell r="H2353">
            <v>0.56573157183612843</v>
          </cell>
          <cell r="J2353">
            <v>0.67810187751031625</v>
          </cell>
        </row>
        <row r="2354">
          <cell r="A2354">
            <v>42860</v>
          </cell>
          <cell r="B2354">
            <v>0.99074053912191196</v>
          </cell>
          <cell r="C2354">
            <v>1.025754002795733</v>
          </cell>
          <cell r="D2354">
            <v>2.8088197515449669</v>
          </cell>
          <cell r="F2354">
            <v>1.501714399529342</v>
          </cell>
          <cell r="H2354">
            <v>0.56893562533399522</v>
          </cell>
          <cell r="J2354">
            <v>0.68354409626448431</v>
          </cell>
        </row>
        <row r="2355">
          <cell r="A2355">
            <v>42863</v>
          </cell>
          <cell r="B2355">
            <v>0.99040862728961421</v>
          </cell>
          <cell r="C2355">
            <v>1.021176486693731</v>
          </cell>
          <cell r="D2355">
            <v>2.7519572745242371</v>
          </cell>
          <cell r="F2355">
            <v>1.4766720510861731</v>
          </cell>
          <cell r="H2355">
            <v>0.56315801726359171</v>
          </cell>
          <cell r="J2355">
            <v>0.67373059228220389</v>
          </cell>
        </row>
        <row r="2356">
          <cell r="A2356">
            <v>42864</v>
          </cell>
          <cell r="B2356">
            <v>0.98858160102471548</v>
          </cell>
          <cell r="C2356">
            <v>1.0199886167053831</v>
          </cell>
          <cell r="D2356">
            <v>2.755116829723367</v>
          </cell>
          <cell r="F2356">
            <v>1.47804679114883</v>
          </cell>
          <cell r="H2356">
            <v>0.5633310693022191</v>
          </cell>
          <cell r="J2356">
            <v>0.67402452758335341</v>
          </cell>
        </row>
        <row r="2357">
          <cell r="A2357">
            <v>42865</v>
          </cell>
          <cell r="B2357">
            <v>0.99215295035718509</v>
          </cell>
          <cell r="C2357">
            <v>1.0212527804757741</v>
          </cell>
          <cell r="D2357">
            <v>2.7622699613077368</v>
          </cell>
          <cell r="F2357">
            <v>1.481207683653365</v>
          </cell>
          <cell r="H2357">
            <v>0.56352655419245967</v>
          </cell>
          <cell r="J2357">
            <v>0.67435656774861474</v>
          </cell>
        </row>
        <row r="2358">
          <cell r="A2358">
            <v>42866</v>
          </cell>
          <cell r="B2358">
            <v>0.9880834585155216</v>
          </cell>
          <cell r="C2358">
            <v>1.018754844798055</v>
          </cell>
          <cell r="D2358">
            <v>2.749387959281147</v>
          </cell>
          <cell r="F2358">
            <v>1.4755381707042261</v>
          </cell>
          <cell r="H2358">
            <v>0.5633229766705381</v>
          </cell>
          <cell r="J2358">
            <v>0.67401078361222866</v>
          </cell>
        </row>
        <row r="2359">
          <cell r="A2359">
            <v>42867</v>
          </cell>
          <cell r="B2359">
            <v>0.98476131781892273</v>
          </cell>
          <cell r="C2359">
            <v>1.022746663820477</v>
          </cell>
          <cell r="D2359">
            <v>2.7826290801440088</v>
          </cell>
          <cell r="F2359">
            <v>1.4901843509365109</v>
          </cell>
          <cell r="H2359">
            <v>0.56954870219646581</v>
          </cell>
          <cell r="J2359">
            <v>0.68458542540367007</v>
          </cell>
        </row>
        <row r="2360">
          <cell r="A2360">
            <v>42870</v>
          </cell>
          <cell r="B2360">
            <v>0.99572429968965515</v>
          </cell>
          <cell r="C2360">
            <v>1.0272885997449619</v>
          </cell>
          <cell r="D2360">
            <v>2.7980205306598651</v>
          </cell>
          <cell r="F2360">
            <v>1.4969901222858431</v>
          </cell>
          <cell r="H2360">
            <v>0.56922173096601214</v>
          </cell>
          <cell r="J2360">
            <v>0.68403005289541374</v>
          </cell>
        </row>
        <row r="2361">
          <cell r="A2361">
            <v>42871</v>
          </cell>
          <cell r="B2361">
            <v>0.99389699866400938</v>
          </cell>
          <cell r="C2361">
            <v>1.0291495206474151</v>
          </cell>
          <cell r="D2361">
            <v>2.834244360368495</v>
          </cell>
          <cell r="F2361">
            <v>1.5129688014058249</v>
          </cell>
          <cell r="H2361">
            <v>0.57316607919489426</v>
          </cell>
          <cell r="J2361">
            <v>0.69072968466640816</v>
          </cell>
        </row>
        <row r="2362">
          <cell r="A2362">
            <v>42872</v>
          </cell>
          <cell r="B2362">
            <v>0.95851706574239515</v>
          </cell>
          <cell r="C2362">
            <v>1.019162561069304</v>
          </cell>
          <cell r="D2362">
            <v>2.7884919436211928</v>
          </cell>
          <cell r="F2362">
            <v>1.4927670430779441</v>
          </cell>
          <cell r="H2362">
            <v>0.5795752082338832</v>
          </cell>
          <cell r="J2362">
            <v>0.70161584555552037</v>
          </cell>
        </row>
        <row r="2363">
          <cell r="A2363">
            <v>42873</v>
          </cell>
          <cell r="B2363">
            <v>0.96640697817157561</v>
          </cell>
          <cell r="C2363">
            <v>1.0249332169669689</v>
          </cell>
          <cell r="D2363">
            <v>2.8003675449769081</v>
          </cell>
          <cell r="F2363">
            <v>1.497971659284189</v>
          </cell>
          <cell r="H2363">
            <v>0.57975986804639579</v>
          </cell>
          <cell r="J2363">
            <v>0.70192949548317674</v>
          </cell>
        </row>
        <row r="2364">
          <cell r="A2364">
            <v>42874</v>
          </cell>
          <cell r="B2364">
            <v>0.97919698630630614</v>
          </cell>
          <cell r="C2364">
            <v>1.034705668525713</v>
          </cell>
          <cell r="D2364">
            <v>2.8700028365484092</v>
          </cell>
          <cell r="F2364">
            <v>1.5286359115730761</v>
          </cell>
          <cell r="H2364">
            <v>0.58496185862326189</v>
          </cell>
          <cell r="J2364">
            <v>0.71076528466550881</v>
          </cell>
        </row>
        <row r="2365">
          <cell r="A2365">
            <v>42877</v>
          </cell>
          <cell r="B2365">
            <v>0.98924611159252973</v>
          </cell>
          <cell r="C2365">
            <v>1.038620976904</v>
          </cell>
          <cell r="D2365">
            <v>2.8859737468891571</v>
          </cell>
          <cell r="F2365">
            <v>1.535589626037595</v>
          </cell>
          <cell r="H2365">
            <v>0.58378267461727051</v>
          </cell>
          <cell r="J2365">
            <v>0.70876239404408281</v>
          </cell>
        </row>
        <row r="2366">
          <cell r="A2366">
            <v>42878</v>
          </cell>
          <cell r="B2366">
            <v>0.99364779002813886</v>
          </cell>
          <cell r="C2366">
            <v>1.035822260880886</v>
          </cell>
          <cell r="D2366">
            <v>2.8707619089586758</v>
          </cell>
          <cell r="F2366">
            <v>1.5289632827290429</v>
          </cell>
          <cell r="H2366">
            <v>0.5793259025188231</v>
          </cell>
          <cell r="J2366">
            <v>0.70119238956256136</v>
          </cell>
        </row>
        <row r="2367">
          <cell r="A2367">
            <v>42879</v>
          </cell>
          <cell r="B2367">
            <v>0.99829881447954194</v>
          </cell>
          <cell r="C2367">
            <v>1.0432497608054201</v>
          </cell>
          <cell r="D2367">
            <v>2.8900166214468772</v>
          </cell>
          <cell r="F2367">
            <v>1.53735070994317</v>
          </cell>
          <cell r="H2367">
            <v>0.58350276859802874</v>
          </cell>
          <cell r="J2367">
            <v>0.70828696277950032</v>
          </cell>
        </row>
        <row r="2368">
          <cell r="A2368">
            <v>42880</v>
          </cell>
          <cell r="B2368">
            <v>1.0078497972565721</v>
          </cell>
          <cell r="C2368">
            <v>1.049377298910886</v>
          </cell>
          <cell r="D2368">
            <v>2.89933678481969</v>
          </cell>
          <cell r="F2368">
            <v>1.5414106380182799</v>
          </cell>
          <cell r="H2368">
            <v>0.58383581371361459</v>
          </cell>
          <cell r="J2368">
            <v>0.70885265198384562</v>
          </cell>
        </row>
        <row r="2369">
          <cell r="A2369">
            <v>42881</v>
          </cell>
          <cell r="B2369">
            <v>1.007434357943805</v>
          </cell>
          <cell r="C2369">
            <v>1.050514297005307</v>
          </cell>
          <cell r="D2369">
            <v>2.8931337995359772</v>
          </cell>
          <cell r="F2369">
            <v>1.5387087251439739</v>
          </cell>
          <cell r="H2369">
            <v>0.58440697499558691</v>
          </cell>
          <cell r="J2369">
            <v>0.70982279264828851</v>
          </cell>
        </row>
        <row r="2370">
          <cell r="A2370">
            <v>42885</v>
          </cell>
          <cell r="B2370">
            <v>1.0056903096369809</v>
          </cell>
          <cell r="C2370">
            <v>1.053486244547442</v>
          </cell>
          <cell r="D2370">
            <v>2.8973950561288788</v>
          </cell>
          <cell r="F2370">
            <v>1.540565013483804</v>
          </cell>
          <cell r="H2370">
            <v>0.58706010974741218</v>
          </cell>
          <cell r="J2370">
            <v>0.71432924585037139</v>
          </cell>
        </row>
        <row r="2371">
          <cell r="A2371">
            <v>42886</v>
          </cell>
          <cell r="B2371">
            <v>1.005191754985316</v>
          </cell>
          <cell r="C2371">
            <v>1.055234552846104</v>
          </cell>
          <cell r="D2371">
            <v>2.9098609387700858</v>
          </cell>
          <cell r="F2371">
            <v>1.547002030102538</v>
          </cell>
          <cell r="H2371">
            <v>0.58890139278413289</v>
          </cell>
          <cell r="J2371">
            <v>0.71745673773301277</v>
          </cell>
        </row>
        <row r="2372">
          <cell r="A2372">
            <v>42887</v>
          </cell>
          <cell r="B2372">
            <v>1.021137673139749</v>
          </cell>
          <cell r="C2372">
            <v>1.065127104873796</v>
          </cell>
          <cell r="D2372">
            <v>2.91826476370789</v>
          </cell>
          <cell r="F2372">
            <v>1.550647637704416</v>
          </cell>
          <cell r="H2372">
            <v>0.59008393415095051</v>
          </cell>
          <cell r="J2372">
            <v>0.7192740280362806</v>
          </cell>
        </row>
        <row r="2373">
          <cell r="A2373">
            <v>42888</v>
          </cell>
          <cell r="B2373">
            <v>1.027864932491021</v>
          </cell>
          <cell r="C2373">
            <v>1.078999163304603</v>
          </cell>
          <cell r="D2373">
            <v>2.9266228731656252</v>
          </cell>
          <cell r="F2373">
            <v>1.5542755777267729</v>
          </cell>
          <cell r="H2373">
            <v>0.59130289531369429</v>
          </cell>
          <cell r="J2373">
            <v>0.72115011409046281</v>
          </cell>
        </row>
        <row r="2374">
          <cell r="A2374">
            <v>42891</v>
          </cell>
          <cell r="B2374">
            <v>1.026369955439244</v>
          </cell>
          <cell r="C2374">
            <v>1.0729141588039159</v>
          </cell>
          <cell r="D2374">
            <v>2.9187367660834198</v>
          </cell>
          <cell r="F2374">
            <v>1.5508380007407829</v>
          </cell>
          <cell r="H2374">
            <v>0.59015567135799274</v>
          </cell>
          <cell r="J2374">
            <v>0.71938785059091503</v>
          </cell>
        </row>
        <row r="2375">
          <cell r="A2375">
            <v>42892</v>
          </cell>
          <cell r="B2375">
            <v>1.019892042104666</v>
          </cell>
          <cell r="C2375">
            <v>1.073433805357451</v>
          </cell>
          <cell r="D2375">
            <v>2.9156326764401199</v>
          </cell>
          <cell r="F2375">
            <v>1.549476513534825</v>
          </cell>
          <cell r="H2375">
            <v>0.58971186691803101</v>
          </cell>
          <cell r="J2375">
            <v>0.71870833311618454</v>
          </cell>
        </row>
        <row r="2376">
          <cell r="A2376">
            <v>42893</v>
          </cell>
          <cell r="B2376">
            <v>1.0236292099715609</v>
          </cell>
          <cell r="C2376">
            <v>1.0717585836127059</v>
          </cell>
          <cell r="D2376">
            <v>2.9159107343551378</v>
          </cell>
          <cell r="F2376">
            <v>1.5496068733423369</v>
          </cell>
          <cell r="H2376">
            <v>0.58975100056029461</v>
          </cell>
          <cell r="J2376">
            <v>0.71876641551608511</v>
          </cell>
        </row>
        <row r="2377">
          <cell r="A2377">
            <v>42894</v>
          </cell>
          <cell r="B2377">
            <v>1.0246261818949669</v>
          </cell>
          <cell r="C2377">
            <v>1.070186216343108</v>
          </cell>
          <cell r="D2377">
            <v>2.9166758829248161</v>
          </cell>
          <cell r="F2377">
            <v>1.549941540729729</v>
          </cell>
          <cell r="H2377">
            <v>0.58984797102672015</v>
          </cell>
          <cell r="J2377">
            <v>0.71891534836566118</v>
          </cell>
        </row>
        <row r="2378">
          <cell r="A2378">
            <v>42895</v>
          </cell>
          <cell r="B2378">
            <v>1.0215532498333391</v>
          </cell>
          <cell r="C2378">
            <v>1.0670381855719799</v>
          </cell>
          <cell r="D2378">
            <v>2.903649728457685</v>
          </cell>
          <cell r="F2378">
            <v>1.544272909773839</v>
          </cell>
          <cell r="H2378">
            <v>0.58799182246307558</v>
          </cell>
          <cell r="J2378">
            <v>0.71606026729577699</v>
          </cell>
        </row>
        <row r="2379">
          <cell r="A2379">
            <v>42898</v>
          </cell>
          <cell r="B2379">
            <v>1.0211376731397479</v>
          </cell>
          <cell r="C2379">
            <v>1.066517743671249</v>
          </cell>
          <cell r="D2379">
            <v>2.8975605957466488</v>
          </cell>
          <cell r="F2379">
            <v>1.5416354352082799</v>
          </cell>
          <cell r="H2379">
            <v>0.58712831011881561</v>
          </cell>
          <cell r="J2379">
            <v>0.71472959228272748</v>
          </cell>
        </row>
        <row r="2380">
          <cell r="A2380">
            <v>42899</v>
          </cell>
          <cell r="B2380">
            <v>1.031020842510723</v>
          </cell>
          <cell r="C2380">
            <v>1.072728127363463</v>
          </cell>
          <cell r="D2380">
            <v>2.904398112810247</v>
          </cell>
          <cell r="F2380">
            <v>1.5446011208499899</v>
          </cell>
          <cell r="H2380">
            <v>0.58810316112147354</v>
          </cell>
          <cell r="J2380">
            <v>0.71623209294176249</v>
          </cell>
        </row>
        <row r="2381">
          <cell r="A2381">
            <v>42900</v>
          </cell>
          <cell r="B2381">
            <v>1.0284464651007601</v>
          </cell>
          <cell r="C2381">
            <v>1.0838600747997309</v>
          </cell>
          <cell r="D2381">
            <v>2.9079586574858709</v>
          </cell>
          <cell r="F2381">
            <v>1.5461216324084051</v>
          </cell>
          <cell r="H2381">
            <v>0.58862400100782875</v>
          </cell>
          <cell r="J2381">
            <v>0.71703598238738686</v>
          </cell>
        </row>
        <row r="2382">
          <cell r="A2382">
            <v>42901</v>
          </cell>
          <cell r="B2382">
            <v>1.0245427917944221</v>
          </cell>
          <cell r="C2382">
            <v>1.0801348309768259</v>
          </cell>
          <cell r="D2382">
            <v>2.899807137884209</v>
          </cell>
          <cell r="F2382">
            <v>1.5425805111854911</v>
          </cell>
          <cell r="H2382">
            <v>0.5874532474557066</v>
          </cell>
          <cell r="J2382">
            <v>0.71523069737636713</v>
          </cell>
        </row>
        <row r="2383">
          <cell r="A2383">
            <v>42902</v>
          </cell>
          <cell r="B2383">
            <v>1.0249852951105449</v>
          </cell>
          <cell r="C2383">
            <v>1.08206269194313</v>
          </cell>
          <cell r="D2383">
            <v>2.9058808999101999</v>
          </cell>
          <cell r="F2383">
            <v>1.5452076358417499</v>
          </cell>
          <cell r="H2383">
            <v>0.58832644882468621</v>
          </cell>
          <cell r="J2383">
            <v>0.71657627199829999</v>
          </cell>
        </row>
        <row r="2384">
          <cell r="A2384">
            <v>42905</v>
          </cell>
          <cell r="B2384">
            <v>1.041843558660426</v>
          </cell>
          <cell r="C2384">
            <v>1.0912380459029369</v>
          </cell>
          <cell r="D2384">
            <v>2.9138480122294639</v>
          </cell>
          <cell r="F2384">
            <v>1.548679319397368</v>
          </cell>
          <cell r="H2384">
            <v>0.58945592061171959</v>
          </cell>
          <cell r="J2384">
            <v>0.71831375968204259</v>
          </cell>
        </row>
        <row r="2385">
          <cell r="A2385">
            <v>42906</v>
          </cell>
          <cell r="B2385">
            <v>1.0280730642894249</v>
          </cell>
          <cell r="C2385">
            <v>1.090252877337581</v>
          </cell>
          <cell r="D2385">
            <v>2.909127167296552</v>
          </cell>
          <cell r="F2385">
            <v>1.5466077338851141</v>
          </cell>
          <cell r="H2385">
            <v>0.58877772390388383</v>
          </cell>
          <cell r="J2385">
            <v>0.71727830734015674</v>
          </cell>
        </row>
        <row r="2386">
          <cell r="A2386">
            <v>42907</v>
          </cell>
          <cell r="B2386">
            <v>1.027572311546382</v>
          </cell>
          <cell r="C2386">
            <v>1.091666989192386</v>
          </cell>
          <cell r="D2386">
            <v>2.915674676304425</v>
          </cell>
          <cell r="F2386">
            <v>1.5494623173986211</v>
          </cell>
          <cell r="H2386">
            <v>0.58970915083405107</v>
          </cell>
          <cell r="J2386">
            <v>0.71871775882628675</v>
          </cell>
        </row>
        <row r="2387">
          <cell r="A2387">
            <v>42908</v>
          </cell>
          <cell r="B2387">
            <v>1.026654470921589</v>
          </cell>
          <cell r="C2387">
            <v>1.092956486643534</v>
          </cell>
          <cell r="D2387">
            <v>2.918022885637988</v>
          </cell>
          <cell r="F2387">
            <v>1.5504856209499951</v>
          </cell>
          <cell r="H2387">
            <v>0.59004665224021502</v>
          </cell>
          <cell r="J2387">
            <v>0.71923624938926323</v>
          </cell>
        </row>
        <row r="2388">
          <cell r="A2388">
            <v>42909</v>
          </cell>
          <cell r="B2388">
            <v>1.029074569776411</v>
          </cell>
          <cell r="C2388">
            <v>1.0940475854109779</v>
          </cell>
          <cell r="D2388">
            <v>2.9214573682213572</v>
          </cell>
          <cell r="F2388">
            <v>1.5519874964251179</v>
          </cell>
          <cell r="H2388">
            <v>0.59054495350622749</v>
          </cell>
          <cell r="J2388">
            <v>0.71999790299263378</v>
          </cell>
        </row>
        <row r="2389">
          <cell r="A2389">
            <v>42912</v>
          </cell>
          <cell r="B2389">
            <v>1.0304097730446029</v>
          </cell>
          <cell r="C2389">
            <v>1.0980471220149099</v>
          </cell>
          <cell r="D2389">
            <v>2.923014184872252</v>
          </cell>
          <cell r="F2389">
            <v>1.552661089790953</v>
          </cell>
          <cell r="H2389">
            <v>0.5907704930395079</v>
          </cell>
          <cell r="J2389">
            <v>0.72035714395153838</v>
          </cell>
        </row>
        <row r="2390">
          <cell r="A2390">
            <v>42913</v>
          </cell>
          <cell r="B2390">
            <v>1.0140526743802361</v>
          </cell>
          <cell r="C2390">
            <v>1.078915422083</v>
          </cell>
          <cell r="D2390">
            <v>2.9119115673247449</v>
          </cell>
          <cell r="F2390">
            <v>1.5478192810818889</v>
          </cell>
          <cell r="H2390">
            <v>0.58901868007880598</v>
          </cell>
          <cell r="J2390">
            <v>0.71790807616376684</v>
          </cell>
        </row>
        <row r="2391">
          <cell r="A2391">
            <v>42914</v>
          </cell>
          <cell r="B2391">
            <v>1.0320790862364699</v>
          </cell>
          <cell r="C2391">
            <v>1.0872197527078531</v>
          </cell>
          <cell r="D2391">
            <v>2.9235835058629638</v>
          </cell>
          <cell r="F2391">
            <v>1.552914764924324</v>
          </cell>
          <cell r="H2391">
            <v>0.59078267075807633</v>
          </cell>
          <cell r="J2391">
            <v>0.72046482717771321</v>
          </cell>
        </row>
        <row r="2392">
          <cell r="A2392">
            <v>42915</v>
          </cell>
          <cell r="B2392">
            <v>1.0142193171996019</v>
          </cell>
          <cell r="C2392">
            <v>1.069216826315079</v>
          </cell>
          <cell r="D2392">
            <v>2.9085962173032782</v>
          </cell>
          <cell r="F2392">
            <v>1.546370192705643</v>
          </cell>
          <cell r="H2392">
            <v>0.58847076284973387</v>
          </cell>
          <cell r="J2392">
            <v>0.71712530073058001</v>
          </cell>
        </row>
        <row r="2393">
          <cell r="A2393">
            <v>42916</v>
          </cell>
          <cell r="B2393">
            <v>1.0179748940842639</v>
          </cell>
          <cell r="C2393">
            <v>1.0696057470655951</v>
          </cell>
          <cell r="D2393">
            <v>2.9080161376986191</v>
          </cell>
          <cell r="F2393">
            <v>1.5463564461462671</v>
          </cell>
          <cell r="H2393">
            <v>0.58848025780041668</v>
          </cell>
          <cell r="J2393">
            <v>0.71714994989859782</v>
          </cell>
        </row>
        <row r="2394">
          <cell r="A2394">
            <v>42919</v>
          </cell>
          <cell r="B2394">
            <v>1.0213967731877209</v>
          </cell>
          <cell r="C2394">
            <v>1.069046277103495</v>
          </cell>
          <cell r="D2394">
            <v>2.9273486274300411</v>
          </cell>
          <cell r="F2394">
            <v>1.5547526441824211</v>
          </cell>
          <cell r="H2394">
            <v>0.5871628652504528</v>
          </cell>
          <cell r="J2394">
            <v>0.71491617741912239</v>
          </cell>
        </row>
        <row r="2395">
          <cell r="A2395">
            <v>42921</v>
          </cell>
          <cell r="B2395">
            <v>1.0260701906971761</v>
          </cell>
          <cell r="C2395">
            <v>1.0721209293868099</v>
          </cell>
          <cell r="D2395">
            <v>2.9289280343206321</v>
          </cell>
          <cell r="F2395">
            <v>1.555438781299362</v>
          </cell>
          <cell r="H2395">
            <v>0.58826431949544444</v>
          </cell>
          <cell r="J2395">
            <v>0.71680131232086319</v>
          </cell>
        </row>
        <row r="2396">
          <cell r="A2396">
            <v>42922</v>
          </cell>
          <cell r="B2396">
            <v>1.007543163477822</v>
          </cell>
          <cell r="C2396">
            <v>1.053891285891071</v>
          </cell>
          <cell r="D2396">
            <v>2.8727081880776351</v>
          </cell>
          <cell r="F2396">
            <v>1.5310154586719711</v>
          </cell>
          <cell r="H2396">
            <v>0.58106677397646744</v>
          </cell>
          <cell r="J2396">
            <v>0.70448273830811692</v>
          </cell>
        </row>
        <row r="2397">
          <cell r="A2397">
            <v>42923</v>
          </cell>
          <cell r="B2397">
            <v>1.020562185281749</v>
          </cell>
          <cell r="C2397">
            <v>1.0569962510052009</v>
          </cell>
          <cell r="D2397">
            <v>2.8851041755288009</v>
          </cell>
          <cell r="F2397">
            <v>1.53640059251517</v>
          </cell>
          <cell r="H2397">
            <v>0.58122747484706605</v>
          </cell>
          <cell r="J2397">
            <v>0.70475777987870569</v>
          </cell>
        </row>
        <row r="2398">
          <cell r="A2398">
            <v>42926</v>
          </cell>
          <cell r="B2398">
            <v>1.0227319764559131</v>
          </cell>
          <cell r="C2398">
            <v>1.0595251398540111</v>
          </cell>
          <cell r="D2398">
            <v>2.8960693562372799</v>
          </cell>
          <cell r="F2398">
            <v>1.5411641460289409</v>
          </cell>
          <cell r="H2398">
            <v>0.5824205788521255</v>
          </cell>
          <cell r="J2398">
            <v>0.70679977248452253</v>
          </cell>
        </row>
        <row r="2399">
          <cell r="A2399">
            <v>42927</v>
          </cell>
          <cell r="B2399">
            <v>1.0212297182258829</v>
          </cell>
          <cell r="C2399">
            <v>1.059992734948237</v>
          </cell>
          <cell r="D2399">
            <v>2.897706843166695</v>
          </cell>
          <cell r="F2399">
            <v>1.54187551074664</v>
          </cell>
          <cell r="H2399">
            <v>0.58488644951645918</v>
          </cell>
          <cell r="J2399">
            <v>0.71102009993030801</v>
          </cell>
        </row>
        <row r="2400">
          <cell r="A2400">
            <v>42928</v>
          </cell>
          <cell r="B2400">
            <v>1.036419080726368</v>
          </cell>
          <cell r="C2400">
            <v>1.074975002776128</v>
          </cell>
          <cell r="D2400">
            <v>2.9536981023029059</v>
          </cell>
          <cell r="F2400">
            <v>1.56619952976383</v>
          </cell>
          <cell r="H2400">
            <v>0.59292545028277743</v>
          </cell>
          <cell r="J2400">
            <v>0.72477882106738956</v>
          </cell>
        </row>
        <row r="2401">
          <cell r="A2401">
            <v>42929</v>
          </cell>
          <cell r="B2401">
            <v>1.039840547687354</v>
          </cell>
          <cell r="C2401">
            <v>1.0719088630547851</v>
          </cell>
          <cell r="D2401">
            <v>2.959930059017696</v>
          </cell>
          <cell r="F2401">
            <v>1.568906849218529</v>
          </cell>
          <cell r="H2401">
            <v>0.5919367561192812</v>
          </cell>
          <cell r="J2401">
            <v>0.72308667397915438</v>
          </cell>
        </row>
        <row r="2402">
          <cell r="A2402">
            <v>42930</v>
          </cell>
          <cell r="B2402">
            <v>1.049354575048925</v>
          </cell>
          <cell r="C2402">
            <v>1.078758067843038</v>
          </cell>
          <cell r="D2402">
            <v>2.9918679980474829</v>
          </cell>
          <cell r="F2402">
            <v>1.5827815003178609</v>
          </cell>
          <cell r="H2402">
            <v>0.59587262363115912</v>
          </cell>
          <cell r="J2402">
            <v>0.72982289656571342</v>
          </cell>
        </row>
        <row r="2403">
          <cell r="A2403">
            <v>42933</v>
          </cell>
          <cell r="B2403">
            <v>1.049104129987442</v>
          </cell>
          <cell r="C2403">
            <v>1.080858388760455</v>
          </cell>
          <cell r="D2403">
            <v>2.988281544392291</v>
          </cell>
          <cell r="F2403">
            <v>1.58122345234881</v>
          </cell>
          <cell r="H2403">
            <v>0.59645509475416159</v>
          </cell>
          <cell r="J2403">
            <v>0.73081979333396796</v>
          </cell>
        </row>
        <row r="2404">
          <cell r="A2404">
            <v>42934</v>
          </cell>
          <cell r="B2404">
            <v>1.050189025574074</v>
          </cell>
          <cell r="C2404">
            <v>1.0886861125163469</v>
          </cell>
          <cell r="D2404">
            <v>3.00520686830933</v>
          </cell>
          <cell r="F2404">
            <v>1.588576242847729</v>
          </cell>
          <cell r="H2404">
            <v>0.60142055240630099</v>
          </cell>
          <cell r="J2404">
            <v>0.7393181562358202</v>
          </cell>
        </row>
        <row r="2405">
          <cell r="A2405">
            <v>42935</v>
          </cell>
          <cell r="B2405">
            <v>1.061288976027869</v>
          </cell>
          <cell r="C2405">
            <v>1.095848151955102</v>
          </cell>
          <cell r="D2405">
            <v>3.0282657437674638</v>
          </cell>
          <cell r="F2405">
            <v>1.5985936032422829</v>
          </cell>
          <cell r="H2405">
            <v>0.60464721756283879</v>
          </cell>
          <cell r="J2405">
            <v>0.7448405819787467</v>
          </cell>
        </row>
        <row r="2406">
          <cell r="A2406">
            <v>42936</v>
          </cell>
          <cell r="B2406">
            <v>1.062206679271839</v>
          </cell>
          <cell r="C2406">
            <v>1.098799664486023</v>
          </cell>
          <cell r="D2406">
            <v>3.040137562198018</v>
          </cell>
          <cell r="F2406">
            <v>1.6037510219871449</v>
          </cell>
          <cell r="H2406">
            <v>0.60433209802879428</v>
          </cell>
          <cell r="J2406">
            <v>0.74429989144998854</v>
          </cell>
        </row>
        <row r="2407">
          <cell r="A2407">
            <v>42937</v>
          </cell>
          <cell r="B2407">
            <v>1.0603707232606041</v>
          </cell>
          <cell r="C2407">
            <v>1.101183704661391</v>
          </cell>
          <cell r="D2407">
            <v>3.0376961267443439</v>
          </cell>
          <cell r="F2407">
            <v>1.602690399687706</v>
          </cell>
          <cell r="H2407">
            <v>0.60586435467272404</v>
          </cell>
          <cell r="J2407">
            <v>0.7469215876536428</v>
          </cell>
        </row>
        <row r="2408">
          <cell r="A2408">
            <v>42940</v>
          </cell>
          <cell r="B2408">
            <v>1.0598701078974839</v>
          </cell>
          <cell r="C2408">
            <v>1.097626978947766</v>
          </cell>
          <cell r="D2408">
            <v>3.0146779862157902</v>
          </cell>
          <cell r="F2408">
            <v>1.592690734567072</v>
          </cell>
          <cell r="H2408">
            <v>0.60466120698361236</v>
          </cell>
          <cell r="J2408">
            <v>0.74486566968180767</v>
          </cell>
        </row>
        <row r="2409">
          <cell r="A2409">
            <v>42941</v>
          </cell>
          <cell r="B2409">
            <v>1.064877635331515</v>
          </cell>
          <cell r="C2409">
            <v>1.0899013495162431</v>
          </cell>
          <cell r="D2409">
            <v>3.0168485187594971</v>
          </cell>
          <cell r="F2409">
            <v>1.593633670265453</v>
          </cell>
          <cell r="H2409">
            <v>0.59984308214130522</v>
          </cell>
          <cell r="J2409">
            <v>0.73661670812069602</v>
          </cell>
        </row>
        <row r="2410">
          <cell r="A2410">
            <v>42942</v>
          </cell>
          <cell r="B2410">
            <v>1.064960750669514</v>
          </cell>
          <cell r="C2410">
            <v>1.091278735423773</v>
          </cell>
          <cell r="D2410">
            <v>3.0422074791302478</v>
          </cell>
          <cell r="F2410">
            <v>1.604650245394263</v>
          </cell>
          <cell r="H2410">
            <v>0.60459961146484664</v>
          </cell>
          <cell r="J2410">
            <v>0.7447665269803998</v>
          </cell>
        </row>
        <row r="2411">
          <cell r="A2411">
            <v>42943</v>
          </cell>
          <cell r="B2411">
            <v>1.06304126717781</v>
          </cell>
          <cell r="C2411">
            <v>1.0860531960483899</v>
          </cell>
          <cell r="D2411">
            <v>3.016693552661311</v>
          </cell>
          <cell r="F2411">
            <v>1.593566345788477</v>
          </cell>
          <cell r="H2411">
            <v>0.60227547142456395</v>
          </cell>
          <cell r="J2411">
            <v>0.74078274376526454</v>
          </cell>
        </row>
        <row r="2412">
          <cell r="A2412">
            <v>42944</v>
          </cell>
          <cell r="B2412">
            <v>1.060621030942164</v>
          </cell>
          <cell r="C2412">
            <v>1.089403608074919</v>
          </cell>
          <cell r="D2412">
            <v>3.033815406395092</v>
          </cell>
          <cell r="F2412">
            <v>1.6010045130310551</v>
          </cell>
          <cell r="H2412">
            <v>0.60545621072952094</v>
          </cell>
          <cell r="J2412">
            <v>0.74622606218867449</v>
          </cell>
        </row>
        <row r="2413">
          <cell r="A2413">
            <v>42947</v>
          </cell>
          <cell r="B2413">
            <v>1.059452745254986</v>
          </cell>
          <cell r="C2413">
            <v>1.089679272110553</v>
          </cell>
          <cell r="D2413">
            <v>3.043508021627956</v>
          </cell>
          <cell r="F2413">
            <v>1.6062793640992099</v>
          </cell>
          <cell r="H2413">
            <v>0.60590353206071557</v>
          </cell>
          <cell r="J2413">
            <v>0.74699290611006797</v>
          </cell>
        </row>
        <row r="2414">
          <cell r="A2414">
            <v>42948</v>
          </cell>
          <cell r="B2414">
            <v>1.064042772663897</v>
          </cell>
          <cell r="C2414">
            <v>1.098342657535837</v>
          </cell>
          <cell r="D2414">
            <v>3.0487709730219121</v>
          </cell>
          <cell r="F2414">
            <v>1.6079090354461389</v>
          </cell>
          <cell r="H2414">
            <v>0.60643701844807074</v>
          </cell>
          <cell r="J2414">
            <v>0.7479018141143714</v>
          </cell>
        </row>
        <row r="2415">
          <cell r="A2415">
            <v>42949</v>
          </cell>
          <cell r="B2415">
            <v>1.0650444155317069</v>
          </cell>
          <cell r="C2415">
            <v>1.099425120717834</v>
          </cell>
          <cell r="D2415">
            <v>3.050405019741552</v>
          </cell>
          <cell r="F2415">
            <v>1.6078402818736039</v>
          </cell>
          <cell r="H2415">
            <v>0.60639371388118679</v>
          </cell>
          <cell r="J2415">
            <v>0.74782808380621213</v>
          </cell>
        </row>
        <row r="2416">
          <cell r="A2416">
            <v>42950</v>
          </cell>
          <cell r="B2416">
            <v>1.0610385309654851</v>
          </cell>
          <cell r="C2416">
            <v>1.105698050317907</v>
          </cell>
          <cell r="D2416">
            <v>3.0491963859274831</v>
          </cell>
          <cell r="F2416">
            <v>1.607564154693407</v>
          </cell>
          <cell r="H2416">
            <v>0.6063335233168996</v>
          </cell>
          <cell r="J2416">
            <v>0.74772560701758661</v>
          </cell>
        </row>
        <row r="2417">
          <cell r="A2417">
            <v>42951</v>
          </cell>
          <cell r="B2417">
            <v>1.06479424523097</v>
          </cell>
          <cell r="C2417">
            <v>1.1007583644556631</v>
          </cell>
          <cell r="D2417">
            <v>3.0531224138291431</v>
          </cell>
          <cell r="F2417">
            <v>1.608033864215642</v>
          </cell>
          <cell r="H2417">
            <v>0.60647383609388261</v>
          </cell>
          <cell r="J2417">
            <v>0.74796447781753961</v>
          </cell>
        </row>
        <row r="2418">
          <cell r="A2418">
            <v>42954</v>
          </cell>
          <cell r="B2418">
            <v>1.068632800073706</v>
          </cell>
          <cell r="C2418">
            <v>1.104040726254113</v>
          </cell>
          <cell r="D2418">
            <v>3.0540386284808192</v>
          </cell>
          <cell r="F2418">
            <v>1.6090530242884711</v>
          </cell>
          <cell r="H2418">
            <v>0.60675596172083512</v>
          </cell>
          <cell r="J2418">
            <v>0.74844465078288458</v>
          </cell>
        </row>
        <row r="2419">
          <cell r="A2419">
            <v>42955</v>
          </cell>
          <cell r="B2419">
            <v>1.063542157301677</v>
          </cell>
          <cell r="C2419">
            <v>1.0979027788770981</v>
          </cell>
          <cell r="D2419">
            <v>3.0488915783114452</v>
          </cell>
          <cell r="F2419">
            <v>1.6063073703357089</v>
          </cell>
          <cell r="H2419">
            <v>0.60594478508349181</v>
          </cell>
          <cell r="J2419">
            <v>0.74706454253309862</v>
          </cell>
        </row>
        <row r="2420">
          <cell r="A2420">
            <v>42956</v>
          </cell>
          <cell r="B2420">
            <v>1.0634586298203079</v>
          </cell>
          <cell r="C2420">
            <v>1.1024438430385679</v>
          </cell>
          <cell r="D2420">
            <v>3.049539678820262</v>
          </cell>
          <cell r="F2420">
            <v>1.6052049334199121</v>
          </cell>
          <cell r="H2420">
            <v>0.60578558917654113</v>
          </cell>
          <cell r="J2420">
            <v>0.74679337195319095</v>
          </cell>
        </row>
        <row r="2421">
          <cell r="A2421">
            <v>42957</v>
          </cell>
          <cell r="B2421">
            <v>1.034332267510278</v>
          </cell>
          <cell r="C2421">
            <v>1.0919378337808341</v>
          </cell>
          <cell r="D2421">
            <v>3.0318329684670271</v>
          </cell>
          <cell r="F2421">
            <v>1.596851258198259</v>
          </cell>
          <cell r="H2421">
            <v>0.60337411457111356</v>
          </cell>
          <cell r="J2421">
            <v>0.74268504588607698</v>
          </cell>
        </row>
        <row r="2422">
          <cell r="A2422">
            <v>42958</v>
          </cell>
          <cell r="B2422">
            <v>1.0373367839703369</v>
          </cell>
          <cell r="C2422">
            <v>1.094172192514151</v>
          </cell>
          <cell r="D2422">
            <v>3.0285417596486059</v>
          </cell>
          <cell r="F2422">
            <v>1.596827760151482</v>
          </cell>
          <cell r="H2422">
            <v>0.60342022920143745</v>
          </cell>
          <cell r="J2422">
            <v>0.74276386224824686</v>
          </cell>
        </row>
        <row r="2423">
          <cell r="A2423">
            <v>42961</v>
          </cell>
          <cell r="B2423">
            <v>1.0575331243815591</v>
          </cell>
          <cell r="C2423">
            <v>1.102078051383897</v>
          </cell>
          <cell r="D2423">
            <v>3.0400680948709051</v>
          </cell>
          <cell r="F2423">
            <v>1.6008059840163309</v>
          </cell>
          <cell r="H2423">
            <v>0.60482761949274289</v>
          </cell>
          <cell r="J2423">
            <v>0.74516968790022564</v>
          </cell>
        </row>
        <row r="2424">
          <cell r="A2424">
            <v>42962</v>
          </cell>
          <cell r="B2424">
            <v>1.0572829540808231</v>
          </cell>
          <cell r="C2424">
            <v>1.0983463853326481</v>
          </cell>
          <cell r="D2424">
            <v>3.0384304491961531</v>
          </cell>
          <cell r="F2424">
            <v>1.5996731045777739</v>
          </cell>
          <cell r="H2424">
            <v>0.60457265783072067</v>
          </cell>
          <cell r="J2424">
            <v>0.74473471398272295</v>
          </cell>
        </row>
        <row r="2425">
          <cell r="A2425">
            <v>42963</v>
          </cell>
          <cell r="B2425">
            <v>1.060871201241999</v>
          </cell>
          <cell r="C2425">
            <v>1.103637580273835</v>
          </cell>
          <cell r="D2425">
            <v>3.0397357012549349</v>
          </cell>
          <cell r="F2425">
            <v>1.6016113984566691</v>
          </cell>
          <cell r="H2425">
            <v>0.60520233612286467</v>
          </cell>
          <cell r="J2425">
            <v>0.74580935953806748</v>
          </cell>
        </row>
        <row r="2426">
          <cell r="A2426">
            <v>42964</v>
          </cell>
          <cell r="B2426">
            <v>1.0287407346143811</v>
          </cell>
          <cell r="C2426">
            <v>1.090424806386691</v>
          </cell>
          <cell r="D2426">
            <v>3.0236286747716492</v>
          </cell>
          <cell r="F2426">
            <v>1.595770557030912</v>
          </cell>
          <cell r="H2426">
            <v>0.60310512760937485</v>
          </cell>
          <cell r="J2426">
            <v>0.7422334549804992</v>
          </cell>
        </row>
        <row r="2427">
          <cell r="A2427">
            <v>42965</v>
          </cell>
          <cell r="B2427">
            <v>1.025569850095702</v>
          </cell>
          <cell r="C2427">
            <v>1.088291560569993</v>
          </cell>
          <cell r="D2427">
            <v>3.023361878907588</v>
          </cell>
          <cell r="F2427">
            <v>1.595603694903555</v>
          </cell>
          <cell r="H2427">
            <v>0.60294755384596077</v>
          </cell>
          <cell r="J2427">
            <v>0.74196395917997426</v>
          </cell>
        </row>
        <row r="2428">
          <cell r="A2428">
            <v>42968</v>
          </cell>
          <cell r="B2428">
            <v>1.0271550862838059</v>
          </cell>
          <cell r="C2428">
            <v>1.09135041789521</v>
          </cell>
          <cell r="D2428">
            <v>3.022770375420277</v>
          </cell>
          <cell r="F2428">
            <v>1.596570050326467</v>
          </cell>
          <cell r="H2428">
            <v>0.60325332715911162</v>
          </cell>
          <cell r="J2428">
            <v>0.74248703777160241</v>
          </cell>
        </row>
        <row r="2429">
          <cell r="A2429">
            <v>42969</v>
          </cell>
          <cell r="B2429">
            <v>1.048353069562838</v>
          </cell>
          <cell r="C2429">
            <v>1.1009463854332051</v>
          </cell>
          <cell r="D2429">
            <v>3.032481866720854</v>
          </cell>
          <cell r="F2429">
            <v>1.6004422533568941</v>
          </cell>
          <cell r="H2429">
            <v>0.60453743214348687</v>
          </cell>
          <cell r="J2429">
            <v>0.74468261901966004</v>
          </cell>
        </row>
        <row r="2430">
          <cell r="A2430">
            <v>42970</v>
          </cell>
          <cell r="B2430">
            <v>1.0410089707553529</v>
          </cell>
          <cell r="C2430">
            <v>1.1022831895258149</v>
          </cell>
          <cell r="D2430">
            <v>3.0332456829084089</v>
          </cell>
          <cell r="F2430">
            <v>1.600827826052571</v>
          </cell>
          <cell r="H2430">
            <v>0.60448418446216357</v>
          </cell>
          <cell r="J2430">
            <v>0.74459179083573912</v>
          </cell>
        </row>
        <row r="2431">
          <cell r="A2431">
            <v>42971</v>
          </cell>
          <cell r="B2431">
            <v>1.036251751002881</v>
          </cell>
          <cell r="C2431">
            <v>1.096212850570409</v>
          </cell>
          <cell r="D2431">
            <v>3.0315149514319342</v>
          </cell>
          <cell r="F2431">
            <v>1.600452743004515</v>
          </cell>
          <cell r="H2431">
            <v>0.60421642919371354</v>
          </cell>
          <cell r="J2431">
            <v>0.74413477187714694</v>
          </cell>
        </row>
        <row r="2432">
          <cell r="A2432">
            <v>42972</v>
          </cell>
          <cell r="B2432">
            <v>1.0410089707553529</v>
          </cell>
          <cell r="C2432">
            <v>1.1024184588422909</v>
          </cell>
          <cell r="D2432">
            <v>3.0375312826485601</v>
          </cell>
          <cell r="F2432">
            <v>1.6023575555227321</v>
          </cell>
          <cell r="H2432">
            <v>0.6049219125552312</v>
          </cell>
          <cell r="J2432">
            <v>0.74533941378720847</v>
          </cell>
        </row>
        <row r="2433">
          <cell r="A2433">
            <v>42975</v>
          </cell>
          <cell r="B2433">
            <v>1.0410927729974691</v>
          </cell>
          <cell r="C2433">
            <v>1.1019292428238101</v>
          </cell>
          <cell r="D2433">
            <v>3.0338921803830332</v>
          </cell>
          <cell r="F2433">
            <v>1.602162471866174</v>
          </cell>
          <cell r="H2433">
            <v>0.60487268143570283</v>
          </cell>
          <cell r="J2433">
            <v>0.74525542001303369</v>
          </cell>
        </row>
        <row r="2434">
          <cell r="A2434">
            <v>42976</v>
          </cell>
          <cell r="B2434">
            <v>1.043429069610176</v>
          </cell>
          <cell r="C2434">
            <v>1.106120181496862</v>
          </cell>
          <cell r="D2434">
            <v>3.031621816862768</v>
          </cell>
          <cell r="F2434">
            <v>1.6013104732676959</v>
          </cell>
          <cell r="H2434">
            <v>0.60472241715447561</v>
          </cell>
          <cell r="J2434">
            <v>0.74499905140019562</v>
          </cell>
        </row>
        <row r="2435">
          <cell r="A2435">
            <v>42977</v>
          </cell>
          <cell r="B2435">
            <v>1.0531101519335859</v>
          </cell>
          <cell r="C2435">
            <v>1.1117441069159559</v>
          </cell>
          <cell r="D2435">
            <v>3.0359801568970468</v>
          </cell>
          <cell r="F2435">
            <v>1.60350855950503</v>
          </cell>
          <cell r="H2435">
            <v>0.60530084588285571</v>
          </cell>
          <cell r="J2435">
            <v>0.74598601003791964</v>
          </cell>
        </row>
        <row r="2436">
          <cell r="A2436">
            <v>42978</v>
          </cell>
          <cell r="B2436">
            <v>1.065461503413456</v>
          </cell>
          <cell r="C2436">
            <v>1.1218299863433161</v>
          </cell>
          <cell r="D2436">
            <v>3.0410062454307449</v>
          </cell>
          <cell r="F2436">
            <v>1.60700844823778</v>
          </cell>
          <cell r="H2436">
            <v>0.60646687116806208</v>
          </cell>
          <cell r="J2436">
            <v>0.74797396790617277</v>
          </cell>
        </row>
        <row r="2437">
          <cell r="A2437">
            <v>42979</v>
          </cell>
          <cell r="B2437">
            <v>1.0683826297729691</v>
          </cell>
          <cell r="C2437">
            <v>1.117138373905171</v>
          </cell>
          <cell r="D2437">
            <v>3.035315030537745</v>
          </cell>
          <cell r="F2437">
            <v>1.60454645895007</v>
          </cell>
          <cell r="H2437">
            <v>0.60606279641827809</v>
          </cell>
          <cell r="J2437">
            <v>0.74727819632691772</v>
          </cell>
        </row>
        <row r="2438">
          <cell r="A2438">
            <v>42983</v>
          </cell>
          <cell r="B2438">
            <v>1.0535272398153359</v>
          </cell>
          <cell r="C2438">
            <v>1.121338364888905</v>
          </cell>
          <cell r="D2438">
            <v>3.0488046568072011</v>
          </cell>
          <cell r="F2438">
            <v>1.6103379979665</v>
          </cell>
          <cell r="H2438">
            <v>0.60697194966819956</v>
          </cell>
          <cell r="J2438">
            <v>0.74884532556142314</v>
          </cell>
        </row>
        <row r="2439">
          <cell r="A2439">
            <v>42984</v>
          </cell>
          <cell r="B2439">
            <v>1.06053736607997</v>
          </cell>
          <cell r="C2439">
            <v>1.1204095812285559</v>
          </cell>
          <cell r="D2439">
            <v>3.0462198448805</v>
          </cell>
          <cell r="F2439">
            <v>1.609223356221217</v>
          </cell>
          <cell r="H2439">
            <v>0.60685702167445021</v>
          </cell>
          <cell r="J2439">
            <v>0.74864748226874012</v>
          </cell>
        </row>
        <row r="2440">
          <cell r="A2440">
            <v>42985</v>
          </cell>
          <cell r="B2440">
            <v>1.0602870583984101</v>
          </cell>
          <cell r="C2440">
            <v>1.128960050125603</v>
          </cell>
          <cell r="D2440">
            <v>3.0598962230715059</v>
          </cell>
          <cell r="F2440">
            <v>1.6151159856731561</v>
          </cell>
          <cell r="H2440">
            <v>0.60777721948064212</v>
          </cell>
          <cell r="J2440">
            <v>0.75023182505581243</v>
          </cell>
        </row>
        <row r="2441">
          <cell r="A2441">
            <v>42986</v>
          </cell>
          <cell r="B2441">
            <v>1.057867234305234</v>
          </cell>
          <cell r="C2441">
            <v>1.125608129138598</v>
          </cell>
          <cell r="D2441">
            <v>3.0563119560724772</v>
          </cell>
          <cell r="F2441">
            <v>1.613564833385378</v>
          </cell>
          <cell r="H2441">
            <v>0.60749387047903558</v>
          </cell>
          <cell r="J2441">
            <v>0.7497446185553267</v>
          </cell>
        </row>
        <row r="2442">
          <cell r="A2442">
            <v>42989</v>
          </cell>
          <cell r="B2442">
            <v>1.079816278007969</v>
          </cell>
          <cell r="C2442">
            <v>1.128903698906063</v>
          </cell>
          <cell r="D2442">
            <v>3.048843692263147</v>
          </cell>
          <cell r="F2442">
            <v>1.610336575982465</v>
          </cell>
          <cell r="H2442">
            <v>0.60713236355986688</v>
          </cell>
          <cell r="J2442">
            <v>0.74912276897460361</v>
          </cell>
        </row>
        <row r="2443">
          <cell r="A2443">
            <v>42990</v>
          </cell>
          <cell r="B2443">
            <v>1.0868266790342489</v>
          </cell>
          <cell r="C2443">
            <v>1.1287726284563131</v>
          </cell>
          <cell r="D2443">
            <v>3.0450516952337519</v>
          </cell>
          <cell r="F2443">
            <v>1.6087014390809531</v>
          </cell>
          <cell r="H2443">
            <v>0.60689165078420815</v>
          </cell>
          <cell r="J2443">
            <v>0.74870848774784671</v>
          </cell>
        </row>
        <row r="2444">
          <cell r="A2444">
            <v>42991</v>
          </cell>
          <cell r="B2444">
            <v>1.087827909759588</v>
          </cell>
          <cell r="C2444">
            <v>1.126067479756484</v>
          </cell>
          <cell r="D2444">
            <v>3.038955136016293</v>
          </cell>
          <cell r="F2444">
            <v>1.6060758329005891</v>
          </cell>
          <cell r="H2444">
            <v>0.60653315001503616</v>
          </cell>
          <cell r="J2444">
            <v>0.74809127099993367</v>
          </cell>
        </row>
        <row r="2445">
          <cell r="A2445">
            <v>42992</v>
          </cell>
          <cell r="B2445">
            <v>1.0871601020547059</v>
          </cell>
          <cell r="C2445">
            <v>1.129111460888057</v>
          </cell>
          <cell r="D2445">
            <v>3.0445934197406501</v>
          </cell>
          <cell r="F2445">
            <v>1.608499178431229</v>
          </cell>
          <cell r="H2445">
            <v>0.60690726865540956</v>
          </cell>
          <cell r="J2445">
            <v>0.74873571167637132</v>
          </cell>
        </row>
        <row r="2446">
          <cell r="A2446">
            <v>42993</v>
          </cell>
          <cell r="B2446">
            <v>1.0899696752655299</v>
          </cell>
          <cell r="C2446">
            <v>1.1311751024273899</v>
          </cell>
          <cell r="D2446">
            <v>3.0466945506851721</v>
          </cell>
          <cell r="F2446">
            <v>1.6094039224211341</v>
          </cell>
          <cell r="H2446">
            <v>0.607016237552505</v>
          </cell>
          <cell r="J2446">
            <v>0.74892331512709509</v>
          </cell>
        </row>
        <row r="2447">
          <cell r="A2447">
            <v>42996</v>
          </cell>
          <cell r="B2447">
            <v>1.0944149033907311</v>
          </cell>
          <cell r="C2447">
            <v>1.129064125092639</v>
          </cell>
          <cell r="D2447">
            <v>3.0436837580228091</v>
          </cell>
          <cell r="F2447">
            <v>1.608106586336066</v>
          </cell>
          <cell r="H2447">
            <v>0.60681070166692419</v>
          </cell>
          <cell r="J2447">
            <v>0.7485695156099994</v>
          </cell>
        </row>
        <row r="2448">
          <cell r="A2448">
            <v>42997</v>
          </cell>
          <cell r="B2448">
            <v>1.0965120201604921</v>
          </cell>
          <cell r="C2448">
            <v>1.1282969870593991</v>
          </cell>
          <cell r="D2448">
            <v>3.0427595926253592</v>
          </cell>
          <cell r="F2448">
            <v>1.6077087619140431</v>
          </cell>
          <cell r="H2448">
            <v>0.60665477303723669</v>
          </cell>
          <cell r="J2448">
            <v>0.74830102766030127</v>
          </cell>
        </row>
        <row r="2449">
          <cell r="A2449">
            <v>42998</v>
          </cell>
          <cell r="B2449">
            <v>1.097266377723062</v>
          </cell>
          <cell r="C2449">
            <v>1.1293601531204021</v>
          </cell>
          <cell r="D2449">
            <v>3.0403765456925571</v>
          </cell>
          <cell r="F2449">
            <v>1.606683247140944</v>
          </cell>
          <cell r="H2449">
            <v>0.60641739658711757</v>
          </cell>
          <cell r="J2449">
            <v>0.74789220511148979</v>
          </cell>
        </row>
        <row r="2450">
          <cell r="A2450">
            <v>42999</v>
          </cell>
          <cell r="B2450">
            <v>1.091647368681339</v>
          </cell>
          <cell r="C2450">
            <v>1.125431637988944</v>
          </cell>
          <cell r="D2450">
            <v>3.0367529952356551</v>
          </cell>
          <cell r="F2450">
            <v>1.6051251242622331</v>
          </cell>
          <cell r="H2450">
            <v>0.60602774213442445</v>
          </cell>
          <cell r="J2450">
            <v>0.74722088971722922</v>
          </cell>
        </row>
        <row r="2451">
          <cell r="A2451">
            <v>43000</v>
          </cell>
          <cell r="B2451">
            <v>1.0920667920352909</v>
          </cell>
          <cell r="C2451">
            <v>1.128082130091701</v>
          </cell>
          <cell r="D2451">
            <v>3.055787332941716</v>
          </cell>
          <cell r="F2451">
            <v>1.6133000386216521</v>
          </cell>
          <cell r="H2451">
            <v>0.60764392959340063</v>
          </cell>
          <cell r="J2451">
            <v>0.7500069137758214</v>
          </cell>
        </row>
        <row r="2452">
          <cell r="A2452">
            <v>43003</v>
          </cell>
          <cell r="B2452">
            <v>1.087789168395223</v>
          </cell>
          <cell r="C2452">
            <v>1.1306949384897029</v>
          </cell>
          <cell r="D2452">
            <v>3.0812326082290911</v>
          </cell>
          <cell r="F2452">
            <v>1.624229215998354</v>
          </cell>
          <cell r="H2452">
            <v>0.61003017295750128</v>
          </cell>
          <cell r="J2452">
            <v>0.7541202644245677</v>
          </cell>
        </row>
        <row r="2453">
          <cell r="A2453">
            <v>43004</v>
          </cell>
          <cell r="B2453">
            <v>1.0890473010762569</v>
          </cell>
          <cell r="C2453">
            <v>1.129941963720049</v>
          </cell>
          <cell r="D2453">
            <v>3.05956082557335</v>
          </cell>
          <cell r="F2453">
            <v>1.61492081737532</v>
          </cell>
          <cell r="H2453">
            <v>0.60863467164535501</v>
          </cell>
          <cell r="J2453">
            <v>0.75171473186389504</v>
          </cell>
        </row>
        <row r="2454">
          <cell r="A2454">
            <v>43005</v>
          </cell>
          <cell r="B2454">
            <v>1.097182850241694</v>
          </cell>
          <cell r="C2454">
            <v>1.122265030094221</v>
          </cell>
          <cell r="D2454">
            <v>2.9878370010361839</v>
          </cell>
          <cell r="F2454">
            <v>1.5841142123351071</v>
          </cell>
          <cell r="H2454">
            <v>0.60422822903946449</v>
          </cell>
          <cell r="J2454">
            <v>0.74411900840747736</v>
          </cell>
        </row>
        <row r="2455">
          <cell r="A2455">
            <v>43006</v>
          </cell>
          <cell r="B2455">
            <v>1.0996988408430131</v>
          </cell>
          <cell r="C2455">
            <v>1.1213571655379631</v>
          </cell>
          <cell r="D2455">
            <v>2.9739105356358899</v>
          </cell>
          <cell r="F2455">
            <v>1.5781325579283521</v>
          </cell>
          <cell r="H2455">
            <v>0.60364885513868316</v>
          </cell>
          <cell r="J2455">
            <v>0.74312029782571232</v>
          </cell>
        </row>
        <row r="2456">
          <cell r="A2456">
            <v>43007</v>
          </cell>
          <cell r="B2456">
            <v>1.107079620304309</v>
          </cell>
          <cell r="C2456">
            <v>1.127767058705907</v>
          </cell>
          <cell r="D2456">
            <v>2.9798655817951429</v>
          </cell>
          <cell r="F2456">
            <v>1.5811685525388439</v>
          </cell>
          <cell r="H2456">
            <v>0.60390820470671325</v>
          </cell>
          <cell r="J2456">
            <v>0.74356735960706999</v>
          </cell>
        </row>
        <row r="2457">
          <cell r="A2457">
            <v>43010</v>
          </cell>
          <cell r="B2457">
            <v>1.116221483281058</v>
          </cell>
          <cell r="C2457">
            <v>1.131747370680003</v>
          </cell>
          <cell r="D2457">
            <v>2.9739534017713591</v>
          </cell>
          <cell r="F2457">
            <v>1.578614771932711</v>
          </cell>
          <cell r="H2457">
            <v>0.60285092298312248</v>
          </cell>
          <cell r="J2457">
            <v>0.74174119032675168</v>
          </cell>
        </row>
        <row r="2458">
          <cell r="A2458">
            <v>43011</v>
          </cell>
          <cell r="B2458">
            <v>1.1207505136492759</v>
          </cell>
          <cell r="C2458">
            <v>1.1353117351383191</v>
          </cell>
          <cell r="D2458">
            <v>3.033209788847556</v>
          </cell>
          <cell r="F2458">
            <v>1.6042377706919431</v>
          </cell>
          <cell r="H2458">
            <v>0.60862164770980498</v>
          </cell>
          <cell r="J2458">
            <v>0.75171807062194773</v>
          </cell>
        </row>
        <row r="2459">
          <cell r="A2459">
            <v>43012</v>
          </cell>
          <cell r="B2459">
            <v>1.1232665042505949</v>
          </cell>
          <cell r="C2459">
            <v>1.136904727940536</v>
          </cell>
          <cell r="D2459">
            <v>3.0349997924060359</v>
          </cell>
          <cell r="F2459">
            <v>1.6050117837154581</v>
          </cell>
          <cell r="H2459">
            <v>0.60845666583713953</v>
          </cell>
          <cell r="J2459">
            <v>0.75142960317827878</v>
          </cell>
        </row>
        <row r="2460">
          <cell r="A2460">
            <v>43013</v>
          </cell>
          <cell r="B2460">
            <v>1.1358470067795849</v>
          </cell>
          <cell r="C2460">
            <v>1.1413141978182519</v>
          </cell>
          <cell r="D2460">
            <v>3.0500912919011189</v>
          </cell>
          <cell r="F2460">
            <v>1.6115374840761401</v>
          </cell>
          <cell r="H2460">
            <v>0.60870300089471963</v>
          </cell>
          <cell r="J2460">
            <v>0.75189213848689396</v>
          </cell>
        </row>
        <row r="2461">
          <cell r="A2461">
            <v>43014</v>
          </cell>
          <cell r="B2461">
            <v>1.1334149558012061</v>
          </cell>
          <cell r="C2461">
            <v>1.137447965540151</v>
          </cell>
          <cell r="D2461">
            <v>3.021071480059716</v>
          </cell>
          <cell r="F2461">
            <v>1.598989054757378</v>
          </cell>
          <cell r="H2461">
            <v>0.60606987623607167</v>
          </cell>
          <cell r="J2461">
            <v>0.74733014246063711</v>
          </cell>
        </row>
        <row r="2462">
          <cell r="A2462">
            <v>43017</v>
          </cell>
          <cell r="B2462">
            <v>1.129892239246103</v>
          </cell>
          <cell r="C2462">
            <v>1.1379794922783111</v>
          </cell>
          <cell r="D2462">
            <v>3.030089089381224</v>
          </cell>
          <cell r="F2462">
            <v>1.602888350687754</v>
          </cell>
          <cell r="H2462">
            <v>0.60725429983260071</v>
          </cell>
          <cell r="J2462">
            <v>0.74935914590235009</v>
          </cell>
        </row>
        <row r="2463">
          <cell r="A2463">
            <v>43018</v>
          </cell>
          <cell r="B2463">
            <v>1.1355115230485731</v>
          </cell>
          <cell r="C2463">
            <v>1.1427515773767869</v>
          </cell>
          <cell r="D2463">
            <v>3.0721721762635168</v>
          </cell>
          <cell r="F2463">
            <v>1.621085458766659</v>
          </cell>
          <cell r="H2463">
            <v>0.61298113329088255</v>
          </cell>
          <cell r="J2463">
            <v>0.75922483183088052</v>
          </cell>
        </row>
        <row r="2464">
          <cell r="A2464">
            <v>43019</v>
          </cell>
          <cell r="B2464">
            <v>1.1388663603577971</v>
          </cell>
          <cell r="C2464">
            <v>1.146424549149637</v>
          </cell>
          <cell r="D2464">
            <v>3.0962519968611359</v>
          </cell>
          <cell r="F2464">
            <v>1.631497790931371</v>
          </cell>
          <cell r="H2464">
            <v>0.61603036205111761</v>
          </cell>
          <cell r="J2464">
            <v>0.76446129843672672</v>
          </cell>
        </row>
        <row r="2465">
          <cell r="A2465">
            <v>43020</v>
          </cell>
          <cell r="B2465">
            <v>1.1356796770561</v>
          </cell>
          <cell r="C2465">
            <v>1.1481168697871129</v>
          </cell>
          <cell r="D2465">
            <v>3.110836912088939</v>
          </cell>
          <cell r="F2465">
            <v>1.6378044399266549</v>
          </cell>
          <cell r="H2465">
            <v>0.6171977749830726</v>
          </cell>
          <cell r="J2465">
            <v>0.7664852297522482</v>
          </cell>
        </row>
        <row r="2466">
          <cell r="A2466">
            <v>43021</v>
          </cell>
          <cell r="B2466">
            <v>1.1382796072803589</v>
          </cell>
          <cell r="C2466">
            <v>1.1558442269868789</v>
          </cell>
          <cell r="D2466">
            <v>3.169281587358062</v>
          </cell>
          <cell r="F2466">
            <v>1.6630764473840629</v>
          </cell>
          <cell r="H2466">
            <v>0.62446650866464481</v>
          </cell>
          <cell r="J2466">
            <v>0.77895615690852593</v>
          </cell>
        </row>
        <row r="2467">
          <cell r="A2467">
            <v>43024</v>
          </cell>
          <cell r="B2467">
            <v>1.1411309442318669</v>
          </cell>
          <cell r="C2467">
            <v>1.1569571211676579</v>
          </cell>
          <cell r="D2467">
            <v>3.1621645992623368</v>
          </cell>
          <cell r="F2467">
            <v>1.659998997511781</v>
          </cell>
          <cell r="H2467">
            <v>0.6243590483883148</v>
          </cell>
          <cell r="J2467">
            <v>0.77872371809215246</v>
          </cell>
        </row>
        <row r="2468">
          <cell r="A2468">
            <v>43025</v>
          </cell>
          <cell r="B2468">
            <v>1.1426407584017959</v>
          </cell>
          <cell r="C2468">
            <v>1.1589651774155509</v>
          </cell>
          <cell r="D2468">
            <v>3.147916705630124</v>
          </cell>
          <cell r="F2468">
            <v>1.6538380790060829</v>
          </cell>
          <cell r="H2468">
            <v>0.62279197659757979</v>
          </cell>
          <cell r="J2468">
            <v>0.77600232673846059</v>
          </cell>
        </row>
        <row r="2469">
          <cell r="A2469">
            <v>43026</v>
          </cell>
          <cell r="B2469">
            <v>1.144737463029986</v>
          </cell>
          <cell r="C2469">
            <v>1.1545619805805241</v>
          </cell>
          <cell r="D2469">
            <v>3.1338371048028781</v>
          </cell>
          <cell r="F2469">
            <v>1.647749931736469</v>
          </cell>
          <cell r="H2469">
            <v>0.62134280182288992</v>
          </cell>
          <cell r="J2469">
            <v>0.7735239672344143</v>
          </cell>
        </row>
        <row r="2470">
          <cell r="A2470">
            <v>43027</v>
          </cell>
          <cell r="B2470">
            <v>1.145324490868171</v>
          </cell>
          <cell r="C2470">
            <v>1.156421543219013</v>
          </cell>
          <cell r="D2470">
            <v>3.10910838198035</v>
          </cell>
          <cell r="F2470">
            <v>1.6370570084124481</v>
          </cell>
          <cell r="H2470">
            <v>0.61909248013936624</v>
          </cell>
          <cell r="J2470">
            <v>0.76961892117705655</v>
          </cell>
        </row>
        <row r="2471">
          <cell r="A2471">
            <v>43028</v>
          </cell>
          <cell r="B2471">
            <v>1.156395179227232</v>
          </cell>
          <cell r="C2471">
            <v>1.15403738077212</v>
          </cell>
          <cell r="D2471">
            <v>3.0860181676553351</v>
          </cell>
          <cell r="F2471">
            <v>1.6270725901611229</v>
          </cell>
          <cell r="H2471">
            <v>0.6160681502940577</v>
          </cell>
          <cell r="J2471">
            <v>0.76439353989895964</v>
          </cell>
        </row>
        <row r="2472">
          <cell r="A2472">
            <v>43031</v>
          </cell>
          <cell r="B2472">
            <v>1.1480082233354461</v>
          </cell>
          <cell r="C2472">
            <v>1.1504598020582639</v>
          </cell>
          <cell r="D2472">
            <v>3.0616798906977061</v>
          </cell>
          <cell r="F2472">
            <v>1.6165484994727211</v>
          </cell>
          <cell r="H2472">
            <v>0.6146314428312456</v>
          </cell>
          <cell r="J2472">
            <v>0.76185344057895343</v>
          </cell>
        </row>
        <row r="2473">
          <cell r="A2473">
            <v>43032</v>
          </cell>
          <cell r="B2473">
            <v>1.1517824839986219</v>
          </cell>
          <cell r="C2473">
            <v>1.147483069410463</v>
          </cell>
          <cell r="D2473">
            <v>3.039040443880507</v>
          </cell>
          <cell r="F2473">
            <v>1.6067589976286201</v>
          </cell>
          <cell r="H2473">
            <v>0.61361805733426089</v>
          </cell>
          <cell r="J2473">
            <v>0.76002622871338277</v>
          </cell>
        </row>
        <row r="2474">
          <cell r="A2474">
            <v>43033</v>
          </cell>
          <cell r="B2474">
            <v>1.1411309442318669</v>
          </cell>
          <cell r="C2474">
            <v>1.136996361020205</v>
          </cell>
          <cell r="D2474">
            <v>3.012395479663819</v>
          </cell>
          <cell r="F2474">
            <v>1.5952374736953701</v>
          </cell>
          <cell r="H2474">
            <v>0.60964543896556966</v>
          </cell>
          <cell r="J2474">
            <v>0.75323957951570364</v>
          </cell>
        </row>
        <row r="2475">
          <cell r="A2475">
            <v>43034</v>
          </cell>
          <cell r="B2475">
            <v>1.1438986163211819</v>
          </cell>
          <cell r="C2475">
            <v>1.1358704317852031</v>
          </cell>
          <cell r="D2475">
            <v>2.9761329950447988</v>
          </cell>
          <cell r="F2475">
            <v>1.5795572474582</v>
          </cell>
          <cell r="H2475">
            <v>0.60732903224790835</v>
          </cell>
          <cell r="J2475">
            <v>0.74915900307223682</v>
          </cell>
        </row>
        <row r="2476">
          <cell r="A2476">
            <v>43035</v>
          </cell>
          <cell r="B2476">
            <v>1.1614277099531649</v>
          </cell>
          <cell r="C2476">
            <v>1.1520281880579479</v>
          </cell>
          <cell r="D2476">
            <v>3.0517729720015141</v>
          </cell>
          <cell r="F2476">
            <v>1.612264658895475</v>
          </cell>
          <cell r="H2476">
            <v>0.61464534366481094</v>
          </cell>
          <cell r="J2476">
            <v>0.76177803854847692</v>
          </cell>
        </row>
        <row r="2477">
          <cell r="A2477">
            <v>43038</v>
          </cell>
          <cell r="B2477">
            <v>1.153376237791492</v>
          </cell>
          <cell r="C2477">
            <v>1.155215950935818</v>
          </cell>
          <cell r="D2477">
            <v>3.061345481628936</v>
          </cell>
          <cell r="F2477">
            <v>1.616403899371132</v>
          </cell>
          <cell r="H2477">
            <v>0.6173188646069161</v>
          </cell>
          <cell r="J2477">
            <v>0.76636974265516145</v>
          </cell>
        </row>
        <row r="2478">
          <cell r="A2478">
            <v>43039</v>
          </cell>
          <cell r="B2478">
            <v>1.1567308003390671</v>
          </cell>
          <cell r="C2478">
            <v>1.1575221924292229</v>
          </cell>
          <cell r="D2478">
            <v>3.090490637152342</v>
          </cell>
          <cell r="F2478">
            <v>1.630193115009684</v>
          </cell>
          <cell r="H2478">
            <v>0.62113937672792785</v>
          </cell>
          <cell r="J2478">
            <v>0.77296729193230407</v>
          </cell>
        </row>
        <row r="2479">
          <cell r="A2479">
            <v>43040</v>
          </cell>
          <cell r="B2479">
            <v>1.1595825494330469</v>
          </cell>
          <cell r="C2479">
            <v>1.163076304977481</v>
          </cell>
          <cell r="D2479">
            <v>3.1315889872434259</v>
          </cell>
          <cell r="F2479">
            <v>1.647807880858297</v>
          </cell>
          <cell r="H2479">
            <v>0.62254068622286307</v>
          </cell>
          <cell r="J2479">
            <v>0.77538418079662796</v>
          </cell>
        </row>
        <row r="2480">
          <cell r="A2480">
            <v>43041</v>
          </cell>
          <cell r="B2480">
            <v>1.160421121379303</v>
          </cell>
          <cell r="C2480">
            <v>1.167401577928443</v>
          </cell>
          <cell r="D2480">
            <v>3.158333243935219</v>
          </cell>
          <cell r="F2480">
            <v>1.6592737734288709</v>
          </cell>
          <cell r="H2480">
            <v>0.62369088247466475</v>
          </cell>
          <cell r="J2480">
            <v>0.77735940530460734</v>
          </cell>
        </row>
        <row r="2481">
          <cell r="A2481">
            <v>43042</v>
          </cell>
          <cell r="B2481">
            <v>1.167634158975543</v>
          </cell>
          <cell r="C2481">
            <v>1.174093374224686</v>
          </cell>
          <cell r="D2481">
            <v>3.16436146530181</v>
          </cell>
          <cell r="F2481">
            <v>1.661858212593982</v>
          </cell>
          <cell r="H2481">
            <v>0.62466074999230892</v>
          </cell>
          <cell r="J2481">
            <v>0.77904368840363136</v>
          </cell>
        </row>
        <row r="2482">
          <cell r="A2482">
            <v>43045</v>
          </cell>
          <cell r="B2482">
            <v>1.170988996284767</v>
          </cell>
          <cell r="C2482">
            <v>1.1793728584678269</v>
          </cell>
          <cell r="D2482">
            <v>3.1668907992239448</v>
          </cell>
          <cell r="F2482">
            <v>1.6629425973714871</v>
          </cell>
          <cell r="H2482">
            <v>0.62740900481930972</v>
          </cell>
          <cell r="J2482">
            <v>0.78380119506043311</v>
          </cell>
        </row>
        <row r="2483">
          <cell r="A2483">
            <v>43046</v>
          </cell>
          <cell r="B2483">
            <v>1.169479594256408</v>
          </cell>
          <cell r="C2483">
            <v>1.1821495893821721</v>
          </cell>
          <cell r="D2483">
            <v>3.1816988293351112</v>
          </cell>
          <cell r="F2483">
            <v>1.6692911480792161</v>
          </cell>
          <cell r="H2483">
            <v>0.6253891953497519</v>
          </cell>
          <cell r="J2483">
            <v>0.78026400045210931</v>
          </cell>
        </row>
        <row r="2484">
          <cell r="A2484">
            <v>43047</v>
          </cell>
          <cell r="B2484">
            <v>1.1731693657742499</v>
          </cell>
          <cell r="C2484">
            <v>1.182418912355915</v>
          </cell>
          <cell r="D2484">
            <v>3.2019301979403081</v>
          </cell>
          <cell r="F2484">
            <v>1.677964811573903</v>
          </cell>
          <cell r="H2484">
            <v>0.62703716033682055</v>
          </cell>
          <cell r="J2484">
            <v>0.78313902787228318</v>
          </cell>
        </row>
        <row r="2485">
          <cell r="A2485">
            <v>43048</v>
          </cell>
          <cell r="B2485">
            <v>1.1652860476201039</v>
          </cell>
          <cell r="C2485">
            <v>1.175185502046155</v>
          </cell>
          <cell r="D2485">
            <v>3.1321506361751088</v>
          </cell>
          <cell r="F2485">
            <v>1.6480486654478941</v>
          </cell>
          <cell r="H2485">
            <v>0.62285444011495383</v>
          </cell>
          <cell r="J2485">
            <v>0.77587854557956226</v>
          </cell>
        </row>
        <row r="2486">
          <cell r="A2486">
            <v>43049</v>
          </cell>
          <cell r="B2486">
            <v>1.164614668015608</v>
          </cell>
          <cell r="C2486">
            <v>1.1615797979994811</v>
          </cell>
          <cell r="D2486">
            <v>3.0776714037984259</v>
          </cell>
          <cell r="F2486">
            <v>1.6246921305521009</v>
          </cell>
          <cell r="H2486">
            <v>0.62089675501598518</v>
          </cell>
          <cell r="J2486">
            <v>0.77255078375164854</v>
          </cell>
        </row>
        <row r="2487">
          <cell r="A2487">
            <v>43052</v>
          </cell>
          <cell r="B2487">
            <v>1.166627570401682</v>
          </cell>
          <cell r="C2487">
            <v>1.1645947829253991</v>
          </cell>
          <cell r="D2487">
            <v>3.0588708136087832</v>
          </cell>
          <cell r="F2487">
            <v>1.616624917101964</v>
          </cell>
          <cell r="H2487">
            <v>0.62066412647546376</v>
          </cell>
          <cell r="J2487">
            <v>0.77213522322973782</v>
          </cell>
        </row>
        <row r="2488">
          <cell r="A2488">
            <v>43053</v>
          </cell>
          <cell r="B2488">
            <v>1.1615954518182201</v>
          </cell>
          <cell r="C2488">
            <v>1.167411551270825</v>
          </cell>
          <cell r="D2488">
            <v>3.021568796386036</v>
          </cell>
          <cell r="F2488">
            <v>1.600617802858467</v>
          </cell>
          <cell r="H2488">
            <v>0.61951793719178294</v>
          </cell>
          <cell r="J2488">
            <v>0.7701055620966506</v>
          </cell>
        </row>
        <row r="2489">
          <cell r="A2489">
            <v>43054</v>
          </cell>
          <cell r="B2489">
            <v>1.150776032805584</v>
          </cell>
          <cell r="C2489">
            <v>1.170367691898295</v>
          </cell>
          <cell r="D2489">
            <v>2.981291578886466</v>
          </cell>
          <cell r="F2489">
            <v>1.5833339622104059</v>
          </cell>
          <cell r="H2489">
            <v>0.61579061905351207</v>
          </cell>
          <cell r="J2489">
            <v>0.76356815160355795</v>
          </cell>
        </row>
        <row r="2490">
          <cell r="A2490">
            <v>43055</v>
          </cell>
          <cell r="B2490">
            <v>1.1690598961408081</v>
          </cell>
          <cell r="C2490">
            <v>1.173698374617772</v>
          </cell>
          <cell r="D2490">
            <v>3.0608570154800319</v>
          </cell>
          <cell r="F2490">
            <v>1.617477302638497</v>
          </cell>
          <cell r="H2490">
            <v>0.6237889996957946</v>
          </cell>
          <cell r="J2490">
            <v>0.77752356680735213</v>
          </cell>
        </row>
        <row r="2491">
          <cell r="A2491">
            <v>43056</v>
          </cell>
          <cell r="B2491">
            <v>1.162685567872549</v>
          </cell>
          <cell r="C2491">
            <v>1.176334842151654</v>
          </cell>
          <cell r="D2491">
            <v>3.0371844888557291</v>
          </cell>
          <cell r="F2491">
            <v>1.607318846395172</v>
          </cell>
          <cell r="H2491">
            <v>0.62268376685124482</v>
          </cell>
          <cell r="J2491">
            <v>0.77555894419464577</v>
          </cell>
        </row>
        <row r="2492">
          <cell r="A2492">
            <v>43059</v>
          </cell>
          <cell r="B2492">
            <v>1.166375751531961</v>
          </cell>
          <cell r="C2492">
            <v>1.178202122177602</v>
          </cell>
          <cell r="D2492">
            <v>3.0675049649464539</v>
          </cell>
          <cell r="F2492">
            <v>1.6203300968868579</v>
          </cell>
          <cell r="H2492">
            <v>0.62456600782315697</v>
          </cell>
          <cell r="J2492">
            <v>0.77883333157290013</v>
          </cell>
        </row>
        <row r="2493">
          <cell r="A2493">
            <v>43060</v>
          </cell>
          <cell r="B2493">
            <v>1.180549733093073</v>
          </cell>
          <cell r="C2493">
            <v>1.1894891655865369</v>
          </cell>
          <cell r="D2493">
            <v>3.1193293765242509</v>
          </cell>
          <cell r="F2493">
            <v>1.642569207274247</v>
          </cell>
          <cell r="H2493">
            <v>0.63123963305007513</v>
          </cell>
          <cell r="J2493">
            <v>0.79042593890348756</v>
          </cell>
        </row>
        <row r="2494">
          <cell r="A2494">
            <v>43061</v>
          </cell>
          <cell r="B2494">
            <v>1.17862118247241</v>
          </cell>
          <cell r="C2494">
            <v>1.1911805926521419</v>
          </cell>
          <cell r="D2494">
            <v>3.119293248938511</v>
          </cell>
          <cell r="F2494">
            <v>1.6425525068675091</v>
          </cell>
          <cell r="H2494">
            <v>0.63180285888542365</v>
          </cell>
          <cell r="J2494">
            <v>0.79138150006229391</v>
          </cell>
        </row>
        <row r="2495">
          <cell r="A2495">
            <v>43063</v>
          </cell>
          <cell r="B2495">
            <v>1.183653163675048</v>
          </cell>
          <cell r="C2495">
            <v>1.1917688831961091</v>
          </cell>
          <cell r="D2495">
            <v>3.1526095106276459</v>
          </cell>
          <cell r="F2495">
            <v>1.656800954817105</v>
          </cell>
          <cell r="H2495">
            <v>0.63393995110335344</v>
          </cell>
          <cell r="J2495">
            <v>0.79511940516692614</v>
          </cell>
        </row>
        <row r="2496">
          <cell r="A2496">
            <v>43066</v>
          </cell>
          <cell r="B2496">
            <v>1.1825633223823659</v>
          </cell>
          <cell r="C2496">
            <v>1.189863982673709</v>
          </cell>
          <cell r="D2496">
            <v>3.127260688472894</v>
          </cell>
          <cell r="F2496">
            <v>1.645959935104224</v>
          </cell>
          <cell r="H2496">
            <v>0.63072499518001002</v>
          </cell>
          <cell r="J2496">
            <v>0.78953573258825305</v>
          </cell>
        </row>
        <row r="2497">
          <cell r="A2497">
            <v>43067</v>
          </cell>
          <cell r="B2497">
            <v>1.2047044243388401</v>
          </cell>
          <cell r="C2497">
            <v>1.2043346539766151</v>
          </cell>
          <cell r="D2497">
            <v>3.1971805457546738</v>
          </cell>
          <cell r="F2497">
            <v>1.6758628038089101</v>
          </cell>
          <cell r="H2497">
            <v>0.63858745703394559</v>
          </cell>
          <cell r="J2497">
            <v>0.80320949681222165</v>
          </cell>
        </row>
        <row r="2498">
          <cell r="A2498">
            <v>43068</v>
          </cell>
          <cell r="B2498">
            <v>1.20336248941569</v>
          </cell>
          <cell r="C2498">
            <v>1.194843355127067</v>
          </cell>
          <cell r="D2498">
            <v>3.2213758750722699</v>
          </cell>
          <cell r="F2498">
            <v>1.68623309319146</v>
          </cell>
          <cell r="H2498">
            <v>0.63569355866763844</v>
          </cell>
          <cell r="J2498">
            <v>0.79821023301917249</v>
          </cell>
        </row>
        <row r="2499">
          <cell r="A2499">
            <v>43069</v>
          </cell>
          <cell r="B2499">
            <v>1.222653765608817</v>
          </cell>
          <cell r="C2499">
            <v>1.2035039952833471</v>
          </cell>
          <cell r="D2499">
            <v>3.23917103852017</v>
          </cell>
          <cell r="F2499">
            <v>1.694973106963227</v>
          </cell>
          <cell r="H2499">
            <v>0.63939332812101735</v>
          </cell>
          <cell r="J2499">
            <v>0.80467959336906336</v>
          </cell>
        </row>
        <row r="2500">
          <cell r="A2500">
            <v>43070</v>
          </cell>
          <cell r="B2500">
            <v>1.2180407956185599</v>
          </cell>
          <cell r="C2500">
            <v>1.2126543822575191</v>
          </cell>
          <cell r="D2500">
            <v>3.2837330242718612</v>
          </cell>
          <cell r="F2500">
            <v>1.7138576634631699</v>
          </cell>
          <cell r="H2500">
            <v>0.6418704572754812</v>
          </cell>
          <cell r="J2500">
            <v>0.80828662308618826</v>
          </cell>
        </row>
        <row r="2501">
          <cell r="A2501">
            <v>43073</v>
          </cell>
          <cell r="B2501">
            <v>1.21535651362889</v>
          </cell>
          <cell r="C2501">
            <v>1.211481050569124</v>
          </cell>
          <cell r="D2501">
            <v>3.2042588174269269</v>
          </cell>
          <cell r="F2501">
            <v>1.680170601407692</v>
          </cell>
          <cell r="H2501">
            <v>0.64040443381903311</v>
          </cell>
          <cell r="J2501">
            <v>0.80515752358341208</v>
          </cell>
        </row>
        <row r="2502">
          <cell r="A2502">
            <v>43074</v>
          </cell>
          <cell r="B2502">
            <v>1.207388843709333</v>
          </cell>
          <cell r="C2502">
            <v>1.211188676042835</v>
          </cell>
          <cell r="D2502">
            <v>3.2162100589423308</v>
          </cell>
          <cell r="F2502">
            <v>1.6852364234105821</v>
          </cell>
          <cell r="H2502">
            <v>0.63999756974618527</v>
          </cell>
          <cell r="J2502">
            <v>0.80384125568892228</v>
          </cell>
        </row>
        <row r="2503">
          <cell r="A2503">
            <v>43075</v>
          </cell>
          <cell r="B2503">
            <v>1.207807992301638</v>
          </cell>
          <cell r="C2503">
            <v>1.2145437921911959</v>
          </cell>
          <cell r="D2503">
            <v>3.233864719186168</v>
          </cell>
          <cell r="F2503">
            <v>1.6927197908345919</v>
          </cell>
          <cell r="H2503">
            <v>0.63843279363719674</v>
          </cell>
          <cell r="J2503">
            <v>0.80018991041310605</v>
          </cell>
        </row>
        <row r="2504">
          <cell r="A2504">
            <v>43076</v>
          </cell>
          <cell r="B2504">
            <v>1.214769348408981</v>
          </cell>
          <cell r="C2504">
            <v>1.211626018574161</v>
          </cell>
          <cell r="D2504">
            <v>3.2197267591104479</v>
          </cell>
          <cell r="F2504">
            <v>1.686727062486632</v>
          </cell>
          <cell r="H2504">
            <v>0.63814392778815687</v>
          </cell>
          <cell r="J2504">
            <v>0.80023724272408958</v>
          </cell>
        </row>
        <row r="2505">
          <cell r="A2505">
            <v>43077</v>
          </cell>
          <cell r="B2505">
            <v>1.226846762722726</v>
          </cell>
          <cell r="C2505">
            <v>1.218880438816657</v>
          </cell>
          <cell r="D2505">
            <v>3.2271601642413881</v>
          </cell>
          <cell r="F2505">
            <v>1.6898778963986389</v>
          </cell>
          <cell r="H2505">
            <v>0.64080281854525967</v>
          </cell>
          <cell r="J2505">
            <v>0.80572003718767693</v>
          </cell>
        </row>
        <row r="2506">
          <cell r="A2506">
            <v>43080</v>
          </cell>
          <cell r="B2506">
            <v>1.2335564373411729</v>
          </cell>
          <cell r="C2506">
            <v>1.221036197586354</v>
          </cell>
          <cell r="D2506">
            <v>3.2171591106309338</v>
          </cell>
          <cell r="F2506">
            <v>1.6856387000616651</v>
          </cell>
          <cell r="H2506">
            <v>0.6414067628571738</v>
          </cell>
          <cell r="J2506">
            <v>0.80720913793848359</v>
          </cell>
        </row>
        <row r="2507">
          <cell r="A2507">
            <v>43081</v>
          </cell>
          <cell r="B2507">
            <v>1.23749789034701</v>
          </cell>
          <cell r="C2507">
            <v>1.223027854445571</v>
          </cell>
          <cell r="D2507">
            <v>3.2006753367103928</v>
          </cell>
          <cell r="F2507">
            <v>1.6786516414550621</v>
          </cell>
          <cell r="H2507">
            <v>0.64108815923294338</v>
          </cell>
          <cell r="J2507">
            <v>0.80635580389491168</v>
          </cell>
        </row>
        <row r="2508">
          <cell r="A2508">
            <v>43082</v>
          </cell>
          <cell r="B2508">
            <v>1.2372470331430561</v>
          </cell>
          <cell r="C2508">
            <v>1.229584572618901</v>
          </cell>
          <cell r="D2508">
            <v>3.236677433294846</v>
          </cell>
          <cell r="F2508">
            <v>1.6939120279536419</v>
          </cell>
          <cell r="H2508">
            <v>0.64390877055421947</v>
          </cell>
          <cell r="J2508">
            <v>0.81130054001780394</v>
          </cell>
        </row>
        <row r="2509">
          <cell r="A2509">
            <v>43083</v>
          </cell>
          <cell r="B2509">
            <v>1.2281046206421109</v>
          </cell>
          <cell r="C2509">
            <v>1.2279581506253721</v>
          </cell>
          <cell r="D2509">
            <v>3.2261588026095409</v>
          </cell>
          <cell r="F2509">
            <v>1.6894534442192679</v>
          </cell>
          <cell r="H2509">
            <v>0.64249916036651822</v>
          </cell>
          <cell r="J2509">
            <v>0.8082764188055136</v>
          </cell>
        </row>
        <row r="2510">
          <cell r="A2510">
            <v>43084</v>
          </cell>
          <cell r="B2510">
            <v>1.2466593987680401</v>
          </cell>
          <cell r="C2510">
            <v>1.2423834447348989</v>
          </cell>
          <cell r="D2510">
            <v>3.253324527629982</v>
          </cell>
          <cell r="F2510">
            <v>1.700968314089438</v>
          </cell>
          <cell r="H2510">
            <v>0.64578477529894318</v>
          </cell>
          <cell r="J2510">
            <v>0.81473493236122252</v>
          </cell>
        </row>
        <row r="2511">
          <cell r="A2511">
            <v>43087</v>
          </cell>
          <cell r="B2511">
            <v>1.260905505209359</v>
          </cell>
          <cell r="C2511">
            <v>1.242598486243462</v>
          </cell>
          <cell r="D2511">
            <v>3.2458247999707419</v>
          </cell>
          <cell r="F2511">
            <v>1.69778936769725</v>
          </cell>
          <cell r="H2511">
            <v>0.64776240535413732</v>
          </cell>
          <cell r="J2511">
            <v>0.81958330064693374</v>
          </cell>
        </row>
        <row r="2512">
          <cell r="A2512">
            <v>43088</v>
          </cell>
          <cell r="B2512">
            <v>1.2522227686157921</v>
          </cell>
          <cell r="C2512">
            <v>1.2257865806963411</v>
          </cell>
          <cell r="D2512">
            <v>3.1885890173803282</v>
          </cell>
          <cell r="F2512">
            <v>1.673528555595124</v>
          </cell>
          <cell r="H2512">
            <v>0.64341832583468328</v>
          </cell>
          <cell r="J2512">
            <v>0.81216434191832398</v>
          </cell>
        </row>
        <row r="2513">
          <cell r="A2513">
            <v>43089</v>
          </cell>
          <cell r="B2513">
            <v>1.2510426681858819</v>
          </cell>
          <cell r="C2513">
            <v>1.2152727750585821</v>
          </cell>
          <cell r="D2513">
            <v>3.1619087091459308</v>
          </cell>
          <cell r="F2513">
            <v>1.662219442537328</v>
          </cell>
          <cell r="H2513">
            <v>0.64138732749398875</v>
          </cell>
          <cell r="J2513">
            <v>0.80938587450027866</v>
          </cell>
        </row>
        <row r="2514">
          <cell r="A2514">
            <v>43090</v>
          </cell>
          <cell r="B2514">
            <v>1.2556789928999561</v>
          </cell>
          <cell r="C2514">
            <v>1.2231379946281451</v>
          </cell>
          <cell r="D2514">
            <v>3.1808264803772328</v>
          </cell>
          <cell r="F2514">
            <v>1.6702382112945651</v>
          </cell>
          <cell r="H2514">
            <v>0.6443008981563223</v>
          </cell>
          <cell r="J2514">
            <v>0.81440617231295742</v>
          </cell>
        </row>
        <row r="2515">
          <cell r="A2515">
            <v>43091</v>
          </cell>
          <cell r="B2515">
            <v>1.2550893548279221</v>
          </cell>
          <cell r="C2515">
            <v>1.2239898479857969</v>
          </cell>
          <cell r="D2515">
            <v>3.202998349249726</v>
          </cell>
          <cell r="F2515">
            <v>1.679636310894149</v>
          </cell>
          <cell r="H2515">
            <v>0.6459316911297055</v>
          </cell>
          <cell r="J2515">
            <v>0.817526254545621</v>
          </cell>
        </row>
        <row r="2516">
          <cell r="A2516">
            <v>43095</v>
          </cell>
          <cell r="B2516">
            <v>1.252391197384966</v>
          </cell>
          <cell r="C2516">
            <v>1.225002107436894</v>
          </cell>
          <cell r="D2516">
            <v>3.2247466945682008</v>
          </cell>
          <cell r="F2516">
            <v>1.6888548899945279</v>
          </cell>
          <cell r="H2516">
            <v>0.64756314557318118</v>
          </cell>
          <cell r="J2516">
            <v>0.82057553648766968</v>
          </cell>
        </row>
        <row r="2517">
          <cell r="A2517">
            <v>43096</v>
          </cell>
          <cell r="B2517">
            <v>1.2534870834293881</v>
          </cell>
          <cell r="C2517">
            <v>1.237184343090584</v>
          </cell>
          <cell r="D2517">
            <v>3.2879115437287778</v>
          </cell>
          <cell r="F2517">
            <v>1.7156288858613979</v>
          </cell>
          <cell r="H2517">
            <v>0.6512629382674231</v>
          </cell>
          <cell r="J2517">
            <v>0.82651248756007845</v>
          </cell>
        </row>
        <row r="2518">
          <cell r="A2518">
            <v>43097</v>
          </cell>
          <cell r="B2518">
            <v>1.2581236829051099</v>
          </cell>
          <cell r="C2518">
            <v>1.239164271080508</v>
          </cell>
          <cell r="D2518">
            <v>3.2969060598519371</v>
          </cell>
          <cell r="F2518">
            <v>1.7194414364263719</v>
          </cell>
          <cell r="H2518">
            <v>0.65279924921652488</v>
          </cell>
          <cell r="J2518">
            <v>0.82961252116032136</v>
          </cell>
        </row>
        <row r="2519">
          <cell r="A2519">
            <v>43098</v>
          </cell>
          <cell r="B2519">
            <v>1.2496099246031109</v>
          </cell>
          <cell r="C2519">
            <v>1.2355146452766961</v>
          </cell>
          <cell r="D2519">
            <v>3.3049738131802009</v>
          </cell>
          <cell r="F2519">
            <v>1.723987333394156</v>
          </cell>
          <cell r="H2519">
            <v>0.65376379705841536</v>
          </cell>
          <cell r="J2519">
            <v>0.83093036764497907</v>
          </cell>
        </row>
        <row r="2520">
          <cell r="A2520">
            <v>43102</v>
          </cell>
          <cell r="B2520">
            <v>1.265710945595826</v>
          </cell>
          <cell r="C2520">
            <v>1.235457873953387</v>
          </cell>
          <cell r="D2520">
            <v>3.3318580696397611</v>
          </cell>
          <cell r="F2520">
            <v>1.7353579662548351</v>
          </cell>
          <cell r="H2520">
            <v>0.65809520568649282</v>
          </cell>
          <cell r="J2520">
            <v>0.83852551513366524</v>
          </cell>
        </row>
        <row r="2521">
          <cell r="A2521">
            <v>43103</v>
          </cell>
          <cell r="B2521">
            <v>1.2800415411833801</v>
          </cell>
          <cell r="C2521">
            <v>1.24823167326979</v>
          </cell>
          <cell r="D2521">
            <v>3.3961822551616092</v>
          </cell>
          <cell r="F2521">
            <v>1.7625134101703179</v>
          </cell>
          <cell r="H2521">
            <v>0.6640961824474545</v>
          </cell>
          <cell r="J2521">
            <v>0.84904442082528986</v>
          </cell>
        </row>
        <row r="2522">
          <cell r="A2522">
            <v>43104</v>
          </cell>
          <cell r="B2522">
            <v>1.2896517350530949</v>
          </cell>
          <cell r="C2522">
            <v>1.253820479022923</v>
          </cell>
          <cell r="D2522">
            <v>3.443467123756788</v>
          </cell>
          <cell r="F2522">
            <v>1.782497388465395</v>
          </cell>
          <cell r="H2522">
            <v>0.66656392011904653</v>
          </cell>
          <cell r="J2522">
            <v>0.85337003266047096</v>
          </cell>
        </row>
        <row r="2523">
          <cell r="A2523">
            <v>43105</v>
          </cell>
          <cell r="B2523">
            <v>1.3049097879158971</v>
          </cell>
          <cell r="C2523">
            <v>1.26038055707659</v>
          </cell>
          <cell r="D2523">
            <v>3.479173402239272</v>
          </cell>
          <cell r="F2523">
            <v>1.797542015362346</v>
          </cell>
          <cell r="H2523">
            <v>0.67079739903304603</v>
          </cell>
          <cell r="J2523">
            <v>0.86079075216731349</v>
          </cell>
        </row>
        <row r="2524">
          <cell r="A2524">
            <v>43108</v>
          </cell>
          <cell r="B2524">
            <v>1.309124628565465</v>
          </cell>
          <cell r="C2524">
            <v>1.2623297576328329</v>
          </cell>
          <cell r="D2524">
            <v>3.4771021502856181</v>
          </cell>
          <cell r="F2524">
            <v>1.7966250046089891</v>
          </cell>
          <cell r="H2524">
            <v>0.67150736846230874</v>
          </cell>
          <cell r="J2524">
            <v>0.86203657603103534</v>
          </cell>
        </row>
        <row r="2525">
          <cell r="A2525">
            <v>43109</v>
          </cell>
          <cell r="B2525">
            <v>1.314351690397261</v>
          </cell>
          <cell r="C2525">
            <v>1.2536043860609269</v>
          </cell>
          <cell r="D2525">
            <v>3.4432794715319148</v>
          </cell>
          <cell r="F2525">
            <v>1.782705287408193</v>
          </cell>
          <cell r="H2525">
            <v>0.66837325616258569</v>
          </cell>
          <cell r="J2525">
            <v>0.85653467652726434</v>
          </cell>
        </row>
        <row r="2526">
          <cell r="A2526">
            <v>43110</v>
          </cell>
          <cell r="B2526">
            <v>1.3108108395860389</v>
          </cell>
          <cell r="C2526">
            <v>1.2504359739083279</v>
          </cell>
          <cell r="D2526">
            <v>3.4365534569963812</v>
          </cell>
          <cell r="F2526">
            <v>1.7807679283161331</v>
          </cell>
          <cell r="H2526">
            <v>0.66535236295857847</v>
          </cell>
          <cell r="J2526">
            <v>0.85121693876078353</v>
          </cell>
        </row>
        <row r="2527">
          <cell r="A2527">
            <v>43111</v>
          </cell>
          <cell r="B2527">
            <v>1.32767020218251</v>
          </cell>
          <cell r="C2527">
            <v>1.2640830481830601</v>
          </cell>
          <cell r="D2527">
            <v>3.497877739225808</v>
          </cell>
          <cell r="F2527">
            <v>1.806019640897661</v>
          </cell>
          <cell r="H2527">
            <v>0.670936227216826</v>
          </cell>
          <cell r="J2527">
            <v>0.86102218192714086</v>
          </cell>
        </row>
        <row r="2528">
          <cell r="A2528">
            <v>43112</v>
          </cell>
          <cell r="B2528">
            <v>1.3428444528031951</v>
          </cell>
          <cell r="C2528">
            <v>1.2746108480797871</v>
          </cell>
          <cell r="D2528">
            <v>3.5693265271523331</v>
          </cell>
          <cell r="F2528">
            <v>1.835145744168649</v>
          </cell>
          <cell r="H2528">
            <v>0.67652794316917109</v>
          </cell>
          <cell r="J2528">
            <v>0.87085035404582611</v>
          </cell>
        </row>
        <row r="2529">
          <cell r="A2529">
            <v>43116</v>
          </cell>
          <cell r="B2529">
            <v>1.33483598080872</v>
          </cell>
          <cell r="C2529">
            <v>1.2735009817063581</v>
          </cell>
          <cell r="D2529">
            <v>3.5541748329337941</v>
          </cell>
          <cell r="F2529">
            <v>1.8291594073221069</v>
          </cell>
          <cell r="H2529">
            <v>0.67511331993578994</v>
          </cell>
          <cell r="J2529">
            <v>0.8683597044170881</v>
          </cell>
        </row>
        <row r="2530">
          <cell r="A2530">
            <v>43117</v>
          </cell>
          <cell r="B2530">
            <v>1.357091108766908</v>
          </cell>
          <cell r="C2530">
            <v>1.2855723454039061</v>
          </cell>
          <cell r="D2530">
            <v>3.6064321686467409</v>
          </cell>
          <cell r="F2530">
            <v>1.849609886786644</v>
          </cell>
          <cell r="H2530">
            <v>0.68260539924568908</v>
          </cell>
          <cell r="J2530">
            <v>0.88153408608310091</v>
          </cell>
        </row>
        <row r="2531">
          <cell r="A2531">
            <v>43118</v>
          </cell>
          <cell r="B2531">
            <v>1.353129048652826</v>
          </cell>
          <cell r="C2531">
            <v>1.27503350389618</v>
          </cell>
          <cell r="D2531">
            <v>3.566235144332139</v>
          </cell>
          <cell r="F2531">
            <v>1.832568740791608</v>
          </cell>
          <cell r="H2531">
            <v>0.67969690659875304</v>
          </cell>
          <cell r="J2531">
            <v>0.87643710809512609</v>
          </cell>
        </row>
        <row r="2532">
          <cell r="A2532">
            <v>43119</v>
          </cell>
          <cell r="B2532">
            <v>1.3638354033286111</v>
          </cell>
          <cell r="C2532">
            <v>1.2768351726921909</v>
          </cell>
          <cell r="D2532">
            <v>3.6004073918931629</v>
          </cell>
          <cell r="F2532">
            <v>1.845980216250948</v>
          </cell>
          <cell r="H2532">
            <v>0.6827333696915443</v>
          </cell>
          <cell r="J2532">
            <v>0.8817864722679416</v>
          </cell>
        </row>
        <row r="2533">
          <cell r="A2533">
            <v>43122</v>
          </cell>
          <cell r="B2533">
            <v>1.3830549667831009</v>
          </cell>
          <cell r="C2533">
            <v>1.289140473750561</v>
          </cell>
          <cell r="D2533">
            <v>3.658984792925557</v>
          </cell>
          <cell r="F2533">
            <v>1.8698751327588921</v>
          </cell>
          <cell r="H2533">
            <v>0.68814781716674833</v>
          </cell>
          <cell r="J2533">
            <v>0.89129928764322131</v>
          </cell>
        </row>
        <row r="2534">
          <cell r="A2534">
            <v>43123</v>
          </cell>
          <cell r="B2534">
            <v>1.388113050323329</v>
          </cell>
          <cell r="C2534">
            <v>1.295892386290715</v>
          </cell>
          <cell r="D2534">
            <v>3.6916850520366342</v>
          </cell>
          <cell r="F2534">
            <v>1.8823584630513619</v>
          </cell>
          <cell r="H2534">
            <v>0.69183012781552677</v>
          </cell>
          <cell r="J2534">
            <v>0.89781821102999992</v>
          </cell>
        </row>
        <row r="2535">
          <cell r="A2535">
            <v>43124</v>
          </cell>
          <cell r="B2535">
            <v>1.387185730428905</v>
          </cell>
          <cell r="C2535">
            <v>1.290616867667127</v>
          </cell>
          <cell r="D2535">
            <v>3.720936642763601</v>
          </cell>
          <cell r="F2535">
            <v>1.8931984406063109</v>
          </cell>
          <cell r="H2535">
            <v>0.6932268083394888</v>
          </cell>
          <cell r="J2535">
            <v>0.90034743255070526</v>
          </cell>
        </row>
        <row r="2536">
          <cell r="A2536">
            <v>43125</v>
          </cell>
          <cell r="B2536">
            <v>1.38819740208874</v>
          </cell>
          <cell r="C2536">
            <v>1.2983389487939261</v>
          </cell>
          <cell r="D2536">
            <v>3.7343316608511832</v>
          </cell>
          <cell r="F2536">
            <v>1.898573830985721</v>
          </cell>
          <cell r="H2536">
            <v>0.69505917446299548</v>
          </cell>
          <cell r="J2536">
            <v>0.90356717848996482</v>
          </cell>
        </row>
        <row r="2537">
          <cell r="A2537">
            <v>43126</v>
          </cell>
          <cell r="B2537">
            <v>1.415847471126408</v>
          </cell>
          <cell r="C2537">
            <v>1.3115826674096791</v>
          </cell>
          <cell r="D2537">
            <v>3.8052803758209222</v>
          </cell>
          <cell r="F2537">
            <v>1.925164998648109</v>
          </cell>
          <cell r="H2537">
            <v>0.70380273599164878</v>
          </cell>
          <cell r="J2537">
            <v>0.91904345974064361</v>
          </cell>
        </row>
        <row r="2538">
          <cell r="A2538">
            <v>43129</v>
          </cell>
          <cell r="B2538">
            <v>1.399830252375809</v>
          </cell>
          <cell r="C2538">
            <v>1.295970592989228</v>
          </cell>
          <cell r="D2538">
            <v>3.702224221101889</v>
          </cell>
          <cell r="F2538">
            <v>1.8861321671040461</v>
          </cell>
          <cell r="H2538">
            <v>0.69408744663789457</v>
          </cell>
          <cell r="J2538">
            <v>0.90181352556714955</v>
          </cell>
        </row>
        <row r="2539">
          <cell r="A2539">
            <v>43130</v>
          </cell>
          <cell r="B2539">
            <v>1.3752151983194469</v>
          </cell>
          <cell r="C2539">
            <v>1.2762191969569869</v>
          </cell>
          <cell r="D2539">
            <v>3.5922612838481469</v>
          </cell>
          <cell r="F2539">
            <v>1.838410861439264</v>
          </cell>
          <cell r="H2539">
            <v>0.68369169237035332</v>
          </cell>
          <cell r="J2539">
            <v>0.88341986906755521</v>
          </cell>
        </row>
        <row r="2540">
          <cell r="A2540">
            <v>43131</v>
          </cell>
          <cell r="B2540">
            <v>1.3763952987484569</v>
          </cell>
          <cell r="C2540">
            <v>1.281997722011277</v>
          </cell>
          <cell r="D2540">
            <v>3.615354516206605</v>
          </cell>
          <cell r="F2540">
            <v>1.848136400462741</v>
          </cell>
          <cell r="H2540">
            <v>0.68836321648229815</v>
          </cell>
          <cell r="J2540">
            <v>0.89166801425886466</v>
          </cell>
        </row>
        <row r="2541">
          <cell r="A2541">
            <v>43132</v>
          </cell>
          <cell r="B2541">
            <v>1.373698240352089</v>
          </cell>
          <cell r="C2541">
            <v>1.2672149722796191</v>
          </cell>
          <cell r="D2541">
            <v>3.528685224209609</v>
          </cell>
          <cell r="F2541">
            <v>1.8359124385851859</v>
          </cell>
          <cell r="H2541">
            <v>0.68178047974446709</v>
          </cell>
          <cell r="J2541">
            <v>0.88168314019268346</v>
          </cell>
        </row>
        <row r="2542">
          <cell r="A2542">
            <v>43133</v>
          </cell>
          <cell r="B2542">
            <v>1.322022755330996</v>
          </cell>
          <cell r="C2542">
            <v>1.2290938682795829</v>
          </cell>
          <cell r="D2542">
            <v>3.3850513921976502</v>
          </cell>
          <cell r="F2542">
            <v>1.7828311729310879</v>
          </cell>
          <cell r="H2542">
            <v>0.66767632109382902</v>
          </cell>
          <cell r="J2542">
            <v>0.86048978563095879</v>
          </cell>
        </row>
        <row r="2543">
          <cell r="A2543">
            <v>43136</v>
          </cell>
          <cell r="B2543">
            <v>1.224909831878122</v>
          </cell>
          <cell r="C2543">
            <v>1.181562635649281</v>
          </cell>
          <cell r="D2543">
            <v>3.212855451240872</v>
          </cell>
          <cell r="F2543">
            <v>1.698123179196154</v>
          </cell>
          <cell r="H2543">
            <v>0.64353770353344308</v>
          </cell>
          <cell r="J2543">
            <v>0.82938215961064232</v>
          </cell>
        </row>
        <row r="2544">
          <cell r="A2544">
            <v>43137</v>
          </cell>
          <cell r="B2544">
            <v>1.268745411053837</v>
          </cell>
          <cell r="C2544">
            <v>1.201229418668051</v>
          </cell>
          <cell r="D2544">
            <v>3.2546326822024469</v>
          </cell>
          <cell r="F2544">
            <v>1.7297605490251411</v>
          </cell>
          <cell r="H2544">
            <v>0.6509434907162357</v>
          </cell>
          <cell r="J2544">
            <v>0.8388055317523051</v>
          </cell>
        </row>
        <row r="2545">
          <cell r="A2545">
            <v>43138</v>
          </cell>
          <cell r="B2545">
            <v>1.2564380214069311</v>
          </cell>
          <cell r="C2545">
            <v>1.1856420352599759</v>
          </cell>
          <cell r="D2545">
            <v>3.21026873686331</v>
          </cell>
          <cell r="F2545">
            <v>1.714712623739282</v>
          </cell>
          <cell r="H2545">
            <v>0.6456390994564456</v>
          </cell>
          <cell r="J2545">
            <v>0.83192634695720225</v>
          </cell>
        </row>
        <row r="2546">
          <cell r="A2546">
            <v>43139</v>
          </cell>
          <cell r="B2546">
            <v>1.171801465893433</v>
          </cell>
          <cell r="C2546">
            <v>1.13590850504418</v>
          </cell>
          <cell r="D2546">
            <v>3.0527002573838309</v>
          </cell>
          <cell r="F2546">
            <v>1.626025035218045</v>
          </cell>
          <cell r="H2546">
            <v>0.62077083376366105</v>
          </cell>
          <cell r="J2546">
            <v>0.80004984859976136</v>
          </cell>
        </row>
        <row r="2547">
          <cell r="A2547">
            <v>43140</v>
          </cell>
          <cell r="B2547">
            <v>1.2044248545634459</v>
          </cell>
          <cell r="C2547">
            <v>1.149115264116837</v>
          </cell>
          <cell r="D2547">
            <v>3.085933263516571</v>
          </cell>
          <cell r="F2547">
            <v>1.6515266445578689</v>
          </cell>
          <cell r="H2547">
            <v>0.62801023577346027</v>
          </cell>
          <cell r="J2547">
            <v>0.80612817820343796</v>
          </cell>
        </row>
        <row r="2548">
          <cell r="A2548">
            <v>43143</v>
          </cell>
          <cell r="B2548">
            <v>1.236795874841345</v>
          </cell>
          <cell r="C2548">
            <v>1.171641829180905</v>
          </cell>
          <cell r="D2548">
            <v>3.1347112766630638</v>
          </cell>
          <cell r="F2548">
            <v>1.6844500196696239</v>
          </cell>
          <cell r="H2548">
            <v>0.6388760044111268</v>
          </cell>
          <cell r="J2548">
            <v>0.81533898558133444</v>
          </cell>
        </row>
        <row r="2549">
          <cell r="A2549">
            <v>43144</v>
          </cell>
          <cell r="B2549">
            <v>1.242359794211491</v>
          </cell>
          <cell r="C2549">
            <v>1.1787977467886399</v>
          </cell>
          <cell r="D2549">
            <v>3.152362566929062</v>
          </cell>
          <cell r="F2549">
            <v>1.6904329009060011</v>
          </cell>
          <cell r="H2549">
            <v>0.64119394748537917</v>
          </cell>
          <cell r="J2549">
            <v>0.81731453467368276</v>
          </cell>
        </row>
        <row r="2550">
          <cell r="A2550">
            <v>43145</v>
          </cell>
          <cell r="B2550">
            <v>1.2726229820225849</v>
          </cell>
          <cell r="C2550">
            <v>1.1863964053683129</v>
          </cell>
          <cell r="D2550">
            <v>3.1809183755724608</v>
          </cell>
          <cell r="F2550">
            <v>1.7314352858896529</v>
          </cell>
          <cell r="H2550">
            <v>0.65402991176566272</v>
          </cell>
          <cell r="J2550">
            <v>0.82814659329458462</v>
          </cell>
        </row>
        <row r="2551">
          <cell r="A2551">
            <v>43146</v>
          </cell>
          <cell r="B2551">
            <v>1.301622404542478</v>
          </cell>
          <cell r="C2551">
            <v>1.2060858923434461</v>
          </cell>
          <cell r="D2551">
            <v>3.2282290457959428</v>
          </cell>
          <cell r="F2551">
            <v>1.7453670228353539</v>
          </cell>
          <cell r="H2551">
            <v>0.65888461251626329</v>
          </cell>
          <cell r="J2551">
            <v>0.83177770940919515</v>
          </cell>
        </row>
        <row r="2552">
          <cell r="A2552">
            <v>43147</v>
          </cell>
          <cell r="B2552">
            <v>1.302296256999999</v>
          </cell>
          <cell r="C2552">
            <v>1.2112443430369</v>
          </cell>
          <cell r="D2552">
            <v>3.234386668395961</v>
          </cell>
          <cell r="F2552">
            <v>1.73966608588517</v>
          </cell>
          <cell r="H2552">
            <v>0.65652906800788213</v>
          </cell>
          <cell r="J2552">
            <v>0.82991388552666812</v>
          </cell>
        </row>
        <row r="2553">
          <cell r="A2553">
            <v>43151</v>
          </cell>
          <cell r="B2553">
            <v>1.287881034886287</v>
          </cell>
          <cell r="C2553">
            <v>1.199063118317816</v>
          </cell>
          <cell r="D2553">
            <v>3.2108818340066989</v>
          </cell>
          <cell r="F2553">
            <v>1.7318759703024771</v>
          </cell>
          <cell r="H2553">
            <v>0.65452950049881631</v>
          </cell>
          <cell r="J2553">
            <v>0.82846453415539067</v>
          </cell>
        </row>
        <row r="2554">
          <cell r="A2554">
            <v>43152</v>
          </cell>
          <cell r="B2554">
            <v>1.2765008277529799</v>
          </cell>
          <cell r="C2554">
            <v>1.1816994523474551</v>
          </cell>
          <cell r="D2554">
            <v>3.1703880366107509</v>
          </cell>
          <cell r="F2554">
            <v>1.718233505167738</v>
          </cell>
          <cell r="H2554">
            <v>0.64887485438169912</v>
          </cell>
          <cell r="J2554">
            <v>0.82428261624548593</v>
          </cell>
        </row>
        <row r="2555">
          <cell r="A2555">
            <v>43153</v>
          </cell>
          <cell r="B2555">
            <v>1.2794513535880521</v>
          </cell>
          <cell r="C2555">
            <v>1.1860079353748121</v>
          </cell>
          <cell r="D2555">
            <v>3.1798772293372179</v>
          </cell>
          <cell r="F2555">
            <v>1.716743504221647</v>
          </cell>
          <cell r="H2555">
            <v>0.64848315927019229</v>
          </cell>
          <cell r="J2555">
            <v>0.8239442670142596</v>
          </cell>
        </row>
        <row r="2556">
          <cell r="A2556">
            <v>43154</v>
          </cell>
          <cell r="B2556">
            <v>1.315784021838462</v>
          </cell>
          <cell r="C2556">
            <v>1.21469266796116</v>
          </cell>
          <cell r="D2556">
            <v>3.2544872172860302</v>
          </cell>
          <cell r="F2556">
            <v>1.758293590749942</v>
          </cell>
          <cell r="H2556">
            <v>0.66277349568007837</v>
          </cell>
          <cell r="J2556">
            <v>0.83474208275079453</v>
          </cell>
        </row>
        <row r="2557">
          <cell r="A2557">
            <v>43157</v>
          </cell>
          <cell r="B2557">
            <v>1.342676298795668</v>
          </cell>
          <cell r="C2557">
            <v>1.23048496245806</v>
          </cell>
          <cell r="D2557">
            <v>3.2913079681734101</v>
          </cell>
          <cell r="F2557">
            <v>1.781590616312825</v>
          </cell>
          <cell r="H2557">
            <v>0.66927433432688743</v>
          </cell>
          <cell r="J2557">
            <v>0.83967844253773993</v>
          </cell>
        </row>
        <row r="2558">
          <cell r="A2558">
            <v>43158</v>
          </cell>
          <cell r="B2558">
            <v>1.3134240957411909</v>
          </cell>
          <cell r="C2558">
            <v>1.2123641501188891</v>
          </cell>
          <cell r="D2558">
            <v>3.235147326408911</v>
          </cell>
          <cell r="F2558">
            <v>1.7497882929855999</v>
          </cell>
          <cell r="H2558">
            <v>0.65885005762669691</v>
          </cell>
          <cell r="J2558">
            <v>0.83177366282162302</v>
          </cell>
        </row>
        <row r="2559">
          <cell r="A2559">
            <v>43159</v>
          </cell>
          <cell r="B2559">
            <v>1.289988867352192</v>
          </cell>
          <cell r="C2559">
            <v>1.204451420733808</v>
          </cell>
          <cell r="D2559">
            <v>3.2134123922316098</v>
          </cell>
          <cell r="F2559">
            <v>1.730068808061092</v>
          </cell>
          <cell r="H2559">
            <v>0.65488978017534039</v>
          </cell>
          <cell r="J2559">
            <v>0.82872267656617793</v>
          </cell>
        </row>
        <row r="2560">
          <cell r="A2560">
            <v>43160</v>
          </cell>
          <cell r="B2560">
            <v>1.25669135146391</v>
          </cell>
          <cell r="C2560">
            <v>1.191238403023442</v>
          </cell>
          <cell r="D2560">
            <v>3.2141554496974711</v>
          </cell>
          <cell r="F2560">
            <v>1.730199862014963</v>
          </cell>
          <cell r="H2560">
            <v>0.65312983479560582</v>
          </cell>
          <cell r="J2560">
            <v>0.82884069838421714</v>
          </cell>
        </row>
        <row r="2561">
          <cell r="A2561">
            <v>43161</v>
          </cell>
          <cell r="B2561">
            <v>1.2683240643701541</v>
          </cell>
          <cell r="C2561">
            <v>1.1907401235066339</v>
          </cell>
          <cell r="D2561">
            <v>3.2095003104009581</v>
          </cell>
          <cell r="F2561">
            <v>1.7281890332099969</v>
          </cell>
          <cell r="H2561">
            <v>0.65330687995410086</v>
          </cell>
          <cell r="J2561">
            <v>0.82782975187244578</v>
          </cell>
        </row>
        <row r="2562">
          <cell r="A2562">
            <v>43164</v>
          </cell>
          <cell r="B2562">
            <v>1.294541664585797</v>
          </cell>
          <cell r="C2562">
            <v>1.2035019953820909</v>
          </cell>
          <cell r="D2562">
            <v>3.218499135685176</v>
          </cell>
          <cell r="F2562">
            <v>1.732076160795833</v>
          </cell>
          <cell r="H2562">
            <v>0.65493498387912163</v>
          </cell>
          <cell r="J2562">
            <v>0.82978225641731163</v>
          </cell>
        </row>
        <row r="2563">
          <cell r="A2563">
            <v>43165</v>
          </cell>
          <cell r="B2563">
            <v>1.300357265444839</v>
          </cell>
          <cell r="C2563">
            <v>1.2076794273636431</v>
          </cell>
          <cell r="D2563">
            <v>3.227679408080387</v>
          </cell>
          <cell r="F2563">
            <v>1.736041663385016</v>
          </cell>
          <cell r="H2563">
            <v>0.65656707357477662</v>
          </cell>
          <cell r="J2563">
            <v>0.83177454047650734</v>
          </cell>
        </row>
        <row r="2564">
          <cell r="A2564">
            <v>43166</v>
          </cell>
          <cell r="B2564">
            <v>1.2995145720765731</v>
          </cell>
          <cell r="C2564">
            <v>1.206225381852934</v>
          </cell>
          <cell r="D2564">
            <v>3.2255767182586039</v>
          </cell>
          <cell r="F2564">
            <v>1.735133388474499</v>
          </cell>
          <cell r="H2564">
            <v>0.65484115073875837</v>
          </cell>
          <cell r="J2564">
            <v>0.8313180399477802</v>
          </cell>
        </row>
        <row r="2565">
          <cell r="A2565">
            <v>43167</v>
          </cell>
          <cell r="B2565">
            <v>1.310642685578512</v>
          </cell>
          <cell r="C2565">
            <v>1.217712514674081</v>
          </cell>
          <cell r="D2565">
            <v>3.2460874552681331</v>
          </cell>
          <cell r="F2565">
            <v>1.743993191114154</v>
          </cell>
          <cell r="H2565">
            <v>0.6568423245573709</v>
          </cell>
          <cell r="J2565">
            <v>0.83576954453795382</v>
          </cell>
        </row>
        <row r="2566">
          <cell r="A2566">
            <v>43168</v>
          </cell>
          <cell r="B2566">
            <v>1.350852375274376</v>
          </cell>
          <cell r="C2566">
            <v>1.235133390301933</v>
          </cell>
          <cell r="D2566">
            <v>3.2579069839093759</v>
          </cell>
          <cell r="F2566">
            <v>1.749098748861964</v>
          </cell>
          <cell r="H2566">
            <v>0.65844409055215114</v>
          </cell>
          <cell r="J2566">
            <v>0.83833373569990033</v>
          </cell>
        </row>
        <row r="2567">
          <cell r="A2567">
            <v>43171</v>
          </cell>
          <cell r="B2567">
            <v>1.3479033606274651</v>
          </cell>
          <cell r="C2567">
            <v>1.238489616238196</v>
          </cell>
          <cell r="D2567">
            <v>3.2796024150832568</v>
          </cell>
          <cell r="F2567">
            <v>1.758470289128317</v>
          </cell>
          <cell r="H2567">
            <v>0.65977582552647895</v>
          </cell>
          <cell r="J2567">
            <v>0.8428202601320125</v>
          </cell>
        </row>
        <row r="2568">
          <cell r="A2568">
            <v>43172</v>
          </cell>
          <cell r="B2568">
            <v>1.3327277361994441</v>
          </cell>
          <cell r="C2568">
            <v>1.234188572265821</v>
          </cell>
          <cell r="D2568">
            <v>3.269191810402075</v>
          </cell>
          <cell r="F2568">
            <v>1.7539733270310709</v>
          </cell>
          <cell r="H2568">
            <v>0.65950900183447025</v>
          </cell>
          <cell r="J2568">
            <v>0.84114466678140487</v>
          </cell>
        </row>
        <row r="2569">
          <cell r="A2569">
            <v>43173</v>
          </cell>
          <cell r="B2569">
            <v>1.320758028374927</v>
          </cell>
          <cell r="C2569">
            <v>1.235087591149221</v>
          </cell>
          <cell r="D2569">
            <v>3.2916962246501762</v>
          </cell>
          <cell r="F2569">
            <v>1.763694330250404</v>
          </cell>
          <cell r="H2569">
            <v>0.66147353056303815</v>
          </cell>
          <cell r="J2569">
            <v>0.84603664402766521</v>
          </cell>
        </row>
        <row r="2570">
          <cell r="A2570">
            <v>43174</v>
          </cell>
          <cell r="B2570">
            <v>1.318228574462792</v>
          </cell>
          <cell r="C2570">
            <v>1.233626608080757</v>
          </cell>
          <cell r="D2570">
            <v>3.2894227118618931</v>
          </cell>
          <cell r="F2570">
            <v>1.7627122648159199</v>
          </cell>
          <cell r="H2570">
            <v>0.66124173034767142</v>
          </cell>
          <cell r="J2570">
            <v>0.84558014623720745</v>
          </cell>
        </row>
        <row r="2571">
          <cell r="A2571">
            <v>43175</v>
          </cell>
          <cell r="B2571">
            <v>1.3207434660175219</v>
          </cell>
          <cell r="C2571">
            <v>1.23187978510254</v>
          </cell>
          <cell r="D2571">
            <v>3.271677754897417</v>
          </cell>
          <cell r="F2571">
            <v>1.755047156425795</v>
          </cell>
          <cell r="H2571">
            <v>0.65982882614998339</v>
          </cell>
          <cell r="J2571">
            <v>0.84185427369294574</v>
          </cell>
        </row>
        <row r="2572">
          <cell r="A2572">
            <v>43178</v>
          </cell>
          <cell r="B2572">
            <v>1.289342628421321</v>
          </cell>
          <cell r="C2572">
            <v>1.210915808427083</v>
          </cell>
          <cell r="D2572">
            <v>3.227612475454007</v>
          </cell>
          <cell r="F2572">
            <v>1.7360127271500161</v>
          </cell>
          <cell r="H2572">
            <v>0.6548454916603148</v>
          </cell>
          <cell r="J2572">
            <v>0.83234879545623541</v>
          </cell>
        </row>
        <row r="2573">
          <cell r="A2573">
            <v>43179</v>
          </cell>
          <cell r="B2573">
            <v>1.293235998173087</v>
          </cell>
          <cell r="C2573">
            <v>1.209593063561154</v>
          </cell>
          <cell r="D2573">
            <v>3.2178207659554912</v>
          </cell>
          <cell r="F2573">
            <v>1.7317910599945581</v>
          </cell>
          <cell r="H2573">
            <v>0.65450779636323908</v>
          </cell>
          <cell r="J2573">
            <v>0.8307207392222169</v>
          </cell>
        </row>
        <row r="2574">
          <cell r="A2574">
            <v>43180</v>
          </cell>
          <cell r="B2574">
            <v>1.2888350066415959</v>
          </cell>
          <cell r="C2574">
            <v>1.2080183569002221</v>
          </cell>
          <cell r="D2574">
            <v>3.2308243000877241</v>
          </cell>
          <cell r="F2574">
            <v>1.7373979566099069</v>
          </cell>
          <cell r="H2574">
            <v>0.65752873078309593</v>
          </cell>
          <cell r="J2574">
            <v>0.83290919449277623</v>
          </cell>
        </row>
        <row r="2575">
          <cell r="A2575">
            <v>43181</v>
          </cell>
          <cell r="B2575">
            <v>1.2316201933997859</v>
          </cell>
          <cell r="C2575">
            <v>1.1837517073747039</v>
          </cell>
          <cell r="D2575">
            <v>3.2238373946093439</v>
          </cell>
          <cell r="F2575">
            <v>1.7343634573263651</v>
          </cell>
          <cell r="H2575">
            <v>0.6556321553676312</v>
          </cell>
          <cell r="J2575">
            <v>0.83041846356083626</v>
          </cell>
        </row>
        <row r="2576">
          <cell r="A2576">
            <v>43182</v>
          </cell>
          <cell r="B2576">
            <v>1.1840541780121341</v>
          </cell>
          <cell r="C2576">
            <v>1.1556083861318649</v>
          </cell>
          <cell r="D2576">
            <v>3.1892433814602139</v>
          </cell>
          <cell r="F2576">
            <v>1.7194175919859229</v>
          </cell>
          <cell r="H2576">
            <v>0.65236306625578666</v>
          </cell>
          <cell r="J2576">
            <v>0.82400270071561499</v>
          </cell>
        </row>
        <row r="2577">
          <cell r="A2577">
            <v>43185</v>
          </cell>
          <cell r="B2577">
            <v>1.243807649674062</v>
          </cell>
          <cell r="C2577">
            <v>1.186698630333523</v>
          </cell>
          <cell r="D2577">
            <v>3.230518328137316</v>
          </cell>
          <cell r="F2577">
            <v>1.7372787228219471</v>
          </cell>
          <cell r="H2577">
            <v>0.65559171776928382</v>
          </cell>
          <cell r="J2577">
            <v>0.8303210227755824</v>
          </cell>
        </row>
        <row r="2578">
          <cell r="A2578">
            <v>43186</v>
          </cell>
          <cell r="B2578">
            <v>1.2056368273210381</v>
          </cell>
          <cell r="C2578">
            <v>1.174175492620197</v>
          </cell>
          <cell r="D2578">
            <v>3.2184685639935018</v>
          </cell>
          <cell r="F2578">
            <v>1.7320639787644341</v>
          </cell>
          <cell r="H2578">
            <v>0.6563837078495085</v>
          </cell>
          <cell r="J2578">
            <v>0.82857631028078571</v>
          </cell>
        </row>
        <row r="2579">
          <cell r="A2579">
            <v>43187</v>
          </cell>
          <cell r="B2579">
            <v>1.1991194857179781</v>
          </cell>
          <cell r="C2579">
            <v>1.1727922602752869</v>
          </cell>
          <cell r="D2579">
            <v>3.2019386006750121</v>
          </cell>
          <cell r="F2579">
            <v>1.7249103354994479</v>
          </cell>
          <cell r="H2579">
            <v>0.65656806740227736</v>
          </cell>
          <cell r="J2579">
            <v>0.8260709116367817</v>
          </cell>
        </row>
        <row r="2580">
          <cell r="A2580">
            <v>43188</v>
          </cell>
          <cell r="B2580">
            <v>1.227218927106648</v>
          </cell>
          <cell r="C2580">
            <v>1.193412088371306</v>
          </cell>
          <cell r="D2580">
            <v>3.257470389658478</v>
          </cell>
          <cell r="F2580">
            <v>1.7501439695372889</v>
          </cell>
          <cell r="H2580">
            <v>0.66198975521416692</v>
          </cell>
          <cell r="J2580">
            <v>0.8352659508091802</v>
          </cell>
        </row>
        <row r="2581">
          <cell r="A2581">
            <v>43192</v>
          </cell>
          <cell r="B2581">
            <v>1.179145427320095</v>
          </cell>
          <cell r="C2581">
            <v>1.166736557143264</v>
          </cell>
          <cell r="D2581">
            <v>3.2323873209258238</v>
          </cell>
          <cell r="F2581">
            <v>1.739339654351421</v>
          </cell>
          <cell r="H2581">
            <v>0.65363705579470133</v>
          </cell>
          <cell r="J2581">
            <v>0.82352936148657419</v>
          </cell>
        </row>
        <row r="2582">
          <cell r="A2582">
            <v>43193</v>
          </cell>
          <cell r="B2582">
            <v>1.2070753408948021</v>
          </cell>
          <cell r="C2582">
            <v>1.1764602536961899</v>
          </cell>
          <cell r="D2582">
            <v>3.2226051517257712</v>
          </cell>
          <cell r="F2582">
            <v>1.735131696198978</v>
          </cell>
          <cell r="H2582">
            <v>0.65510004510622966</v>
          </cell>
          <cell r="J2582">
            <v>0.82526919312874703</v>
          </cell>
        </row>
        <row r="2583">
          <cell r="A2583">
            <v>43194</v>
          </cell>
          <cell r="B2583">
            <v>1.2306895763673951</v>
          </cell>
          <cell r="C2583">
            <v>1.1886102867691239</v>
          </cell>
          <cell r="D2583">
            <v>3.2298487309229831</v>
          </cell>
          <cell r="F2583">
            <v>1.738257810222045</v>
          </cell>
          <cell r="H2583">
            <v>0.65914376541686859</v>
          </cell>
          <cell r="J2583">
            <v>0.83084033040392247</v>
          </cell>
        </row>
        <row r="2584">
          <cell r="A2584">
            <v>43195</v>
          </cell>
          <cell r="B2584">
            <v>1.2482935424942569</v>
          </cell>
          <cell r="C2584">
            <v>1.1925211898071659</v>
          </cell>
          <cell r="D2584">
            <v>3.223526944902332</v>
          </cell>
          <cell r="F2584">
            <v>1.7355364963707629</v>
          </cell>
          <cell r="H2584">
            <v>0.65885266083873484</v>
          </cell>
          <cell r="J2584">
            <v>0.83043145997463674</v>
          </cell>
        </row>
        <row r="2585">
          <cell r="A2585">
            <v>43196</v>
          </cell>
          <cell r="B2585">
            <v>1.1981884565431149</v>
          </cell>
          <cell r="C2585">
            <v>1.1723631057867481</v>
          </cell>
          <cell r="D2585">
            <v>3.2276239960642479</v>
          </cell>
          <cell r="F2585">
            <v>1.7372953110995439</v>
          </cell>
          <cell r="H2585">
            <v>0.65809790692868497</v>
          </cell>
          <cell r="J2585">
            <v>0.82936430725885613</v>
          </cell>
        </row>
        <row r="2586">
          <cell r="A2586">
            <v>43199</v>
          </cell>
          <cell r="B2586">
            <v>1.209022025770685</v>
          </cell>
          <cell r="C2586">
            <v>1.1802071254934641</v>
          </cell>
          <cell r="D2586">
            <v>3.230697495206964</v>
          </cell>
          <cell r="F2586">
            <v>1.7386191232064749</v>
          </cell>
          <cell r="H2586">
            <v>0.6586386824317938</v>
          </cell>
          <cell r="J2586">
            <v>0.83012562662594713</v>
          </cell>
        </row>
        <row r="2587">
          <cell r="A2587">
            <v>43200</v>
          </cell>
          <cell r="B2587">
            <v>1.244146155781394</v>
          </cell>
          <cell r="C2587">
            <v>1.199374952662009</v>
          </cell>
          <cell r="D2587">
            <v>3.2349225500424659</v>
          </cell>
          <cell r="F2587">
            <v>1.7404419685412691</v>
          </cell>
          <cell r="H2587">
            <v>0.65994393915040028</v>
          </cell>
          <cell r="J2587">
            <v>0.83196424527904433</v>
          </cell>
        </row>
        <row r="2588">
          <cell r="A2588">
            <v>43201</v>
          </cell>
          <cell r="B2588">
            <v>1.232382106902256</v>
          </cell>
          <cell r="C2588">
            <v>1.1955250782686599</v>
          </cell>
          <cell r="D2588">
            <v>3.2402200638343972</v>
          </cell>
          <cell r="F2588">
            <v>1.7427271152252291</v>
          </cell>
          <cell r="H2588">
            <v>0.66003795627491879</v>
          </cell>
          <cell r="J2588">
            <v>0.83209412977923725</v>
          </cell>
        </row>
        <row r="2589">
          <cell r="A2589">
            <v>43202</v>
          </cell>
          <cell r="B2589">
            <v>1.2507481239115119</v>
          </cell>
          <cell r="C2589">
            <v>1.199958086238168</v>
          </cell>
          <cell r="D2589">
            <v>3.2345415357973071</v>
          </cell>
          <cell r="F2589">
            <v>1.740274146737965</v>
          </cell>
          <cell r="H2589">
            <v>0.66028839383722349</v>
          </cell>
          <cell r="J2589">
            <v>0.83244917426192844</v>
          </cell>
        </row>
        <row r="2590">
          <cell r="A2590">
            <v>43203</v>
          </cell>
          <cell r="B2590">
            <v>1.244146155781394</v>
          </cell>
          <cell r="C2590">
            <v>1.1980765691969759</v>
          </cell>
          <cell r="D2590">
            <v>3.2370583254912089</v>
          </cell>
          <cell r="F2590">
            <v>1.74135939202071</v>
          </cell>
          <cell r="H2590">
            <v>0.66020050335401526</v>
          </cell>
          <cell r="J2590">
            <v>0.83232425937146903</v>
          </cell>
        </row>
        <row r="2591">
          <cell r="A2591">
            <v>43206</v>
          </cell>
          <cell r="B2591">
            <v>1.2625970740784549</v>
          </cell>
          <cell r="C2591">
            <v>1.209267636728955</v>
          </cell>
          <cell r="D2591">
            <v>3.2380070389634339</v>
          </cell>
          <cell r="F2591">
            <v>1.741769800655393</v>
          </cell>
          <cell r="H2591">
            <v>0.66060095100706939</v>
          </cell>
          <cell r="J2591">
            <v>0.83288808377082968</v>
          </cell>
        </row>
        <row r="2592">
          <cell r="A2592">
            <v>43207</v>
          </cell>
          <cell r="B2592">
            <v>1.2868032830970839</v>
          </cell>
          <cell r="C2592">
            <v>1.225950933023928</v>
          </cell>
          <cell r="D2592">
            <v>3.2450869850739421</v>
          </cell>
          <cell r="F2592">
            <v>1.744829793931951</v>
          </cell>
          <cell r="H2592">
            <v>0.6622085839014642</v>
          </cell>
          <cell r="J2592">
            <v>0.83514803759723111</v>
          </cell>
        </row>
        <row r="2593">
          <cell r="A2593">
            <v>43208</v>
          </cell>
          <cell r="B2593">
            <v>1.288496500535163</v>
          </cell>
          <cell r="C2593">
            <v>1.2199552306950161</v>
          </cell>
          <cell r="D2593">
            <v>3.2406355609894848</v>
          </cell>
          <cell r="F2593">
            <v>1.742902605989944</v>
          </cell>
          <cell r="H2593">
            <v>0.66188854033473876</v>
          </cell>
          <cell r="J2593">
            <v>0.8348028132267431</v>
          </cell>
        </row>
        <row r="2594">
          <cell r="A2594">
            <v>43209</v>
          </cell>
          <cell r="B2594">
            <v>1.2758005981962219</v>
          </cell>
          <cell r="C2594">
            <v>1.2053846402627191</v>
          </cell>
          <cell r="D2594">
            <v>3.2310453750780508</v>
          </cell>
          <cell r="F2594">
            <v>1.7387595279299399</v>
          </cell>
          <cell r="H2594">
            <v>0.6607854730889311</v>
          </cell>
          <cell r="J2594">
            <v>0.83337554473863529</v>
          </cell>
        </row>
        <row r="2595">
          <cell r="A2595">
            <v>43210</v>
          </cell>
          <cell r="B2595">
            <v>1.256503552013003</v>
          </cell>
          <cell r="C2595">
            <v>1.1877792680860799</v>
          </cell>
          <cell r="D2595">
            <v>3.2193200895287579</v>
          </cell>
          <cell r="F2595">
            <v>1.7337104947026301</v>
          </cell>
          <cell r="H2595">
            <v>0.65914575603975889</v>
          </cell>
          <cell r="J2595">
            <v>0.83122139719115906</v>
          </cell>
        </row>
        <row r="2596">
          <cell r="A2596">
            <v>43213</v>
          </cell>
          <cell r="B2596">
            <v>1.256165045905671</v>
          </cell>
          <cell r="C2596">
            <v>1.187795516816295</v>
          </cell>
          <cell r="D2596">
            <v>3.218277118801288</v>
          </cell>
          <cell r="F2596">
            <v>1.733262027830238</v>
          </cell>
          <cell r="H2596">
            <v>0.65896125799494265</v>
          </cell>
          <cell r="J2596">
            <v>0.83096400683867788</v>
          </cell>
        </row>
        <row r="2597">
          <cell r="A2597">
            <v>43214</v>
          </cell>
          <cell r="B2597">
            <v>1.225780138772137</v>
          </cell>
          <cell r="C2597">
            <v>1.165946443488072</v>
          </cell>
          <cell r="D2597">
            <v>3.209591110305769</v>
          </cell>
          <cell r="F2597">
            <v>1.7295278915913741</v>
          </cell>
          <cell r="H2597">
            <v>0.6571774863258053</v>
          </cell>
          <cell r="J2597">
            <v>0.82851702084748302</v>
          </cell>
        </row>
        <row r="2598">
          <cell r="A2598">
            <v>43215</v>
          </cell>
          <cell r="B2598">
            <v>1.231281824674177</v>
          </cell>
          <cell r="C2598">
            <v>1.163499402655678</v>
          </cell>
          <cell r="D2598">
            <v>3.2040091332343041</v>
          </cell>
          <cell r="F2598">
            <v>1.7271395598824331</v>
          </cell>
          <cell r="H2598">
            <v>0.65682767913461548</v>
          </cell>
          <cell r="J2598">
            <v>0.82802314416345868</v>
          </cell>
        </row>
        <row r="2599">
          <cell r="A2599">
            <v>43216</v>
          </cell>
          <cell r="B2599">
            <v>1.2539646188303371</v>
          </cell>
          <cell r="C2599">
            <v>1.1828169504199479</v>
          </cell>
          <cell r="D2599">
            <v>3.2144557844605042</v>
          </cell>
          <cell r="F2599">
            <v>1.73163060303653</v>
          </cell>
          <cell r="H2599">
            <v>0.65867463981665231</v>
          </cell>
          <cell r="J2599">
            <v>0.83041630988830506</v>
          </cell>
        </row>
        <row r="2600">
          <cell r="A2600">
            <v>43217</v>
          </cell>
          <cell r="B2600">
            <v>1.2560800072370411</v>
          </cell>
          <cell r="C2600">
            <v>1.1906306498501</v>
          </cell>
          <cell r="D2600">
            <v>3.256612862032314</v>
          </cell>
          <cell r="F2600">
            <v>1.749797478600974</v>
          </cell>
          <cell r="H2600">
            <v>0.66169787364488486</v>
          </cell>
          <cell r="J2600">
            <v>0.83415999400525132</v>
          </cell>
        </row>
        <row r="2601">
          <cell r="A2601">
            <v>43220</v>
          </cell>
          <cell r="B2601">
            <v>1.2387297833096289</v>
          </cell>
          <cell r="C2601">
            <v>1.181893183335107</v>
          </cell>
          <cell r="D2601">
            <v>3.251179134955299</v>
          </cell>
          <cell r="F2601">
            <v>1.747937542170509</v>
          </cell>
          <cell r="H2601">
            <v>0.66020828327636072</v>
          </cell>
          <cell r="J2601">
            <v>0.83219165021748132</v>
          </cell>
        </row>
        <row r="2602">
          <cell r="A2602">
            <v>43221</v>
          </cell>
          <cell r="B2602">
            <v>1.2427077795884529</v>
          </cell>
          <cell r="C2602">
            <v>1.1810760094059309</v>
          </cell>
          <cell r="D2602">
            <v>3.2283569993306598</v>
          </cell>
          <cell r="F2602">
            <v>1.73810326731728</v>
          </cell>
          <cell r="H2602">
            <v>0.6584191970204738</v>
          </cell>
          <cell r="J2602">
            <v>0.8284764504671478</v>
          </cell>
        </row>
        <row r="2603">
          <cell r="A2603">
            <v>43222</v>
          </cell>
          <cell r="B2603">
            <v>1.2276421971209619</v>
          </cell>
          <cell r="C2603">
            <v>1.171311366231262</v>
          </cell>
          <cell r="D2603">
            <v>3.224685299523391</v>
          </cell>
          <cell r="F2603">
            <v>1.7365209331410849</v>
          </cell>
          <cell r="H2603">
            <v>0.65752850384335115</v>
          </cell>
          <cell r="J2603">
            <v>0.82724682612041223</v>
          </cell>
        </row>
        <row r="2604">
          <cell r="A2604">
            <v>43223</v>
          </cell>
          <cell r="B2604">
            <v>1.2227333090489989</v>
          </cell>
          <cell r="C2604">
            <v>1.1723332041248871</v>
          </cell>
          <cell r="D2604">
            <v>3.249041221097615</v>
          </cell>
          <cell r="F2604">
            <v>1.7470172189996469</v>
          </cell>
          <cell r="H2604">
            <v>0.65955301928915033</v>
          </cell>
          <cell r="J2604">
            <v>0.83143056944486649</v>
          </cell>
        </row>
        <row r="2605">
          <cell r="A2605">
            <v>43224</v>
          </cell>
          <cell r="B2605">
            <v>1.2515101747939059</v>
          </cell>
          <cell r="C2605">
            <v>1.1904828985493929</v>
          </cell>
          <cell r="D2605">
            <v>3.2903992302853862</v>
          </cell>
          <cell r="F2605">
            <v>1.7648406251041391</v>
          </cell>
          <cell r="H2605">
            <v>0.66306517311946855</v>
          </cell>
          <cell r="J2605">
            <v>0.83728355787276754</v>
          </cell>
        </row>
        <row r="2606">
          <cell r="A2606">
            <v>43227</v>
          </cell>
          <cell r="B2606">
            <v>1.259127111721827</v>
          </cell>
          <cell r="C2606">
            <v>1.1935415487725849</v>
          </cell>
          <cell r="D2606">
            <v>3.2976800070427341</v>
          </cell>
          <cell r="F2606">
            <v>1.7679783061196941</v>
          </cell>
          <cell r="H2606">
            <v>0.66372932907066828</v>
          </cell>
          <cell r="J2606">
            <v>0.83806166443093044</v>
          </cell>
        </row>
        <row r="2607">
          <cell r="A2607">
            <v>43228</v>
          </cell>
          <cell r="B2607">
            <v>1.259127111721827</v>
          </cell>
          <cell r="C2607">
            <v>1.192733765545108</v>
          </cell>
          <cell r="D2607">
            <v>3.29472132029229</v>
          </cell>
          <cell r="F2607">
            <v>1.76670324764223</v>
          </cell>
          <cell r="H2607">
            <v>0.66248730280471912</v>
          </cell>
          <cell r="J2607">
            <v>0.83675276535410292</v>
          </cell>
        </row>
        <row r="2608">
          <cell r="A2608">
            <v>43229</v>
          </cell>
          <cell r="B2608">
            <v>1.2809633658493591</v>
          </cell>
          <cell r="C2608">
            <v>1.200288751920374</v>
          </cell>
          <cell r="D2608">
            <v>3.3261702451020558</v>
          </cell>
          <cell r="F2608">
            <v>1.780256292596275</v>
          </cell>
          <cell r="H2608">
            <v>0.66315524286965566</v>
          </cell>
          <cell r="J2608">
            <v>0.83735052955886191</v>
          </cell>
        </row>
        <row r="2609">
          <cell r="A2609">
            <v>43230</v>
          </cell>
          <cell r="B2609">
            <v>1.3022919981971659</v>
          </cell>
          <cell r="C2609">
            <v>1.2197378052236729</v>
          </cell>
          <cell r="D2609">
            <v>3.3647261980499339</v>
          </cell>
          <cell r="F2609">
            <v>1.79687214105023</v>
          </cell>
          <cell r="H2609">
            <v>0.66836272917959749</v>
          </cell>
          <cell r="J2609">
            <v>0.84746563932331598</v>
          </cell>
        </row>
        <row r="2610">
          <cell r="A2610">
            <v>43231</v>
          </cell>
          <cell r="B2610">
            <v>1.3093166868192041</v>
          </cell>
          <cell r="C2610">
            <v>1.2260488217682881</v>
          </cell>
          <cell r="D2610">
            <v>3.3465817214111131</v>
          </cell>
          <cell r="F2610">
            <v>1.7890568429806539</v>
          </cell>
          <cell r="H2610">
            <v>0.66854988232551049</v>
          </cell>
          <cell r="J2610">
            <v>0.84715521073529398</v>
          </cell>
        </row>
        <row r="2611">
          <cell r="A2611">
            <v>43234</v>
          </cell>
          <cell r="B2611">
            <v>1.3104173811888531</v>
          </cell>
          <cell r="C2611">
            <v>1.222065733885275</v>
          </cell>
          <cell r="D2611">
            <v>3.3538396285275351</v>
          </cell>
          <cell r="F2611">
            <v>1.792177887087115</v>
          </cell>
          <cell r="H2611">
            <v>0.66653843760598952</v>
          </cell>
          <cell r="J2611">
            <v>0.84365534218830884</v>
          </cell>
        </row>
        <row r="2612">
          <cell r="A2612">
            <v>43235</v>
          </cell>
          <cell r="B2612">
            <v>1.2945055334552811</v>
          </cell>
          <cell r="C2612">
            <v>1.202846507761729</v>
          </cell>
          <cell r="D2612">
            <v>3.3167761678102381</v>
          </cell>
          <cell r="F2612">
            <v>1.7762492024861281</v>
          </cell>
          <cell r="H2612">
            <v>0.65992397779316847</v>
          </cell>
          <cell r="J2612">
            <v>0.83059591583145154</v>
          </cell>
        </row>
        <row r="2613">
          <cell r="A2613">
            <v>43236</v>
          </cell>
          <cell r="B2613">
            <v>1.3041533696427721</v>
          </cell>
          <cell r="C2613">
            <v>1.205183373909785</v>
          </cell>
          <cell r="D2613">
            <v>3.332219953195513</v>
          </cell>
          <cell r="F2613">
            <v>1.782878803367564</v>
          </cell>
          <cell r="H2613">
            <v>0.6595451412136617</v>
          </cell>
          <cell r="J2613">
            <v>0.8308510242998548</v>
          </cell>
        </row>
        <row r="2614">
          <cell r="A2614">
            <v>43237</v>
          </cell>
          <cell r="B2614">
            <v>1.302206959528537</v>
          </cell>
          <cell r="C2614">
            <v>1.19971202047892</v>
          </cell>
          <cell r="D2614">
            <v>3.3230782387336859</v>
          </cell>
          <cell r="F2614">
            <v>1.7789543465062601</v>
          </cell>
          <cell r="H2614">
            <v>0.65693927881160885</v>
          </cell>
          <cell r="J2614">
            <v>0.82545811617456666</v>
          </cell>
        </row>
        <row r="2615">
          <cell r="A2615">
            <v>43238</v>
          </cell>
          <cell r="B2615">
            <v>1.296452355711988</v>
          </cell>
          <cell r="C2615">
            <v>1.2036910048578691</v>
          </cell>
          <cell r="D2615">
            <v>3.3312454498655559</v>
          </cell>
          <cell r="F2615">
            <v>1.7824943996599181</v>
          </cell>
          <cell r="H2615">
            <v>0.65970154234421274</v>
          </cell>
          <cell r="J2615">
            <v>0.82988679876915494</v>
          </cell>
        </row>
        <row r="2616">
          <cell r="A2616">
            <v>43241</v>
          </cell>
          <cell r="B2616">
            <v>1.313718090493166</v>
          </cell>
          <cell r="C2616">
            <v>1.2142281431093831</v>
          </cell>
          <cell r="D2616">
            <v>3.3599253447016029</v>
          </cell>
          <cell r="F2616">
            <v>1.794832140226116</v>
          </cell>
          <cell r="H2616">
            <v>0.66190087625414917</v>
          </cell>
          <cell r="J2616">
            <v>0.83357082329560162</v>
          </cell>
        </row>
        <row r="2617">
          <cell r="A2617">
            <v>43242</v>
          </cell>
          <cell r="B2617">
            <v>1.3072848258929679</v>
          </cell>
          <cell r="C2617">
            <v>1.2091442553908029</v>
          </cell>
          <cell r="D2617">
            <v>3.3591027015746389</v>
          </cell>
          <cell r="F2617">
            <v>1.7944827656369691</v>
          </cell>
          <cell r="H2617">
            <v>0.66108659072528431</v>
          </cell>
          <cell r="J2617">
            <v>0.83240936384731601</v>
          </cell>
        </row>
        <row r="2618">
          <cell r="A2618">
            <v>43243</v>
          </cell>
          <cell r="B2618">
            <v>1.3136329144428129</v>
          </cell>
          <cell r="C2618">
            <v>1.2190990137153079</v>
          </cell>
          <cell r="D2618">
            <v>3.3976047613592271</v>
          </cell>
          <cell r="F2618">
            <v>1.811042182534244</v>
          </cell>
          <cell r="H2618">
            <v>0.66589141412134367</v>
          </cell>
          <cell r="J2618">
            <v>0.8408642989843651</v>
          </cell>
        </row>
        <row r="2619">
          <cell r="A2619">
            <v>43244</v>
          </cell>
          <cell r="B2619">
            <v>1.3088938289464609</v>
          </cell>
          <cell r="C2619">
            <v>1.2232310185588391</v>
          </cell>
          <cell r="D2619">
            <v>3.3903588314534181</v>
          </cell>
          <cell r="F2619">
            <v>1.8079206855763521</v>
          </cell>
          <cell r="H2619">
            <v>0.66778506464833698</v>
          </cell>
          <cell r="J2619">
            <v>0.84475427407458903</v>
          </cell>
        </row>
        <row r="2620">
          <cell r="A2620">
            <v>43245</v>
          </cell>
          <cell r="B2620">
            <v>1.3033926925677151</v>
          </cell>
          <cell r="C2620">
            <v>1.2254487750011931</v>
          </cell>
          <cell r="D2620">
            <v>3.355806146884539</v>
          </cell>
          <cell r="F2620">
            <v>1.79302606895406</v>
          </cell>
          <cell r="H2620">
            <v>0.66897289349431621</v>
          </cell>
          <cell r="J2620">
            <v>0.84683619602413929</v>
          </cell>
        </row>
        <row r="2621">
          <cell r="A2621">
            <v>43249</v>
          </cell>
          <cell r="B2621">
            <v>1.276900605663553</v>
          </cell>
          <cell r="C2621">
            <v>1.2291986637572809</v>
          </cell>
          <cell r="D2621">
            <v>3.3502369287751801</v>
          </cell>
          <cell r="F2621">
            <v>1.7906435362348949</v>
          </cell>
          <cell r="H2621">
            <v>0.6751743550499969</v>
          </cell>
          <cell r="J2621">
            <v>0.85714527002584195</v>
          </cell>
        </row>
        <row r="2622">
          <cell r="A2622">
            <v>43250</v>
          </cell>
          <cell r="B2622">
            <v>1.3072848258929679</v>
          </cell>
          <cell r="C2622">
            <v>1.240944198121172</v>
          </cell>
          <cell r="D2622">
            <v>3.356759580420722</v>
          </cell>
          <cell r="F2622">
            <v>1.793448457477306</v>
          </cell>
          <cell r="H2622">
            <v>0.67515582184528888</v>
          </cell>
          <cell r="J2622">
            <v>0.85703213432683478</v>
          </cell>
        </row>
        <row r="2623">
          <cell r="A2623">
            <v>43251</v>
          </cell>
          <cell r="B2623">
            <v>1.293151234266106</v>
          </cell>
          <cell r="C2623">
            <v>1.2312106504036351</v>
          </cell>
          <cell r="D2623">
            <v>3.3487785635439749</v>
          </cell>
          <cell r="F2623">
            <v>1.791182228147864</v>
          </cell>
          <cell r="H2623">
            <v>0.67496303017282022</v>
          </cell>
          <cell r="J2623">
            <v>0.85679873325758193</v>
          </cell>
        </row>
        <row r="2624">
          <cell r="A2624">
            <v>43252</v>
          </cell>
          <cell r="B2624">
            <v>1.3156645006074019</v>
          </cell>
          <cell r="C2624">
            <v>1.2396381121576889</v>
          </cell>
          <cell r="D2624">
            <v>3.3370094770436038</v>
          </cell>
          <cell r="F2624">
            <v>1.7822498241645539</v>
          </cell>
          <cell r="H2624">
            <v>0.67359499005034884</v>
          </cell>
          <cell r="J2624">
            <v>0.8554588152863063</v>
          </cell>
        </row>
        <row r="2625">
          <cell r="A2625">
            <v>43255</v>
          </cell>
          <cell r="B2625">
            <v>1.326667872411482</v>
          </cell>
          <cell r="C2625">
            <v>1.239641400161922</v>
          </cell>
          <cell r="D2625">
            <v>3.306573037779057</v>
          </cell>
          <cell r="F2625">
            <v>1.7637779569676679</v>
          </cell>
          <cell r="H2625">
            <v>0.67039880613837233</v>
          </cell>
          <cell r="J2625">
            <v>0.85006747299133156</v>
          </cell>
        </row>
        <row r="2626">
          <cell r="A2626">
            <v>43256</v>
          </cell>
          <cell r="B2626">
            <v>1.328360128183796</v>
          </cell>
          <cell r="C2626">
            <v>1.242695558697644</v>
          </cell>
          <cell r="D2626">
            <v>3.3242629047047259</v>
          </cell>
          <cell r="F2626">
            <v>1.7730793076006459</v>
          </cell>
          <cell r="H2626">
            <v>0.67200271065379602</v>
          </cell>
          <cell r="J2626">
            <v>0.85426619850828578</v>
          </cell>
        </row>
        <row r="2627">
          <cell r="A2627">
            <v>43257</v>
          </cell>
          <cell r="B2627">
            <v>1.347826702182779</v>
          </cell>
          <cell r="C2627">
            <v>1.2469019211446519</v>
          </cell>
          <cell r="D2627">
            <v>3.3145859745959378</v>
          </cell>
          <cell r="F2627">
            <v>1.765831536228244</v>
          </cell>
          <cell r="H2627">
            <v>0.67085488946914684</v>
          </cell>
          <cell r="J2627">
            <v>0.85603326838976779</v>
          </cell>
        </row>
        <row r="2628">
          <cell r="A2628">
            <v>43258</v>
          </cell>
          <cell r="B2628">
            <v>1.3475728226025041</v>
          </cell>
          <cell r="C2628">
            <v>1.2552401657277561</v>
          </cell>
          <cell r="D2628">
            <v>3.3492421601150859</v>
          </cell>
          <cell r="F2628">
            <v>1.7830611280099919</v>
          </cell>
          <cell r="H2628">
            <v>0.67380075717087573</v>
          </cell>
          <cell r="J2628">
            <v>0.85803616455327947</v>
          </cell>
        </row>
        <row r="2629">
          <cell r="A2629">
            <v>43259</v>
          </cell>
          <cell r="B2629">
            <v>1.3545130220783079</v>
          </cell>
          <cell r="C2629">
            <v>1.256635079438118</v>
          </cell>
          <cell r="D2629">
            <v>3.3367968561266061</v>
          </cell>
          <cell r="F2629">
            <v>1.7754475209284251</v>
          </cell>
          <cell r="H2629">
            <v>0.67246131182145774</v>
          </cell>
          <cell r="J2629">
            <v>0.85650068009638103</v>
          </cell>
        </row>
        <row r="2630">
          <cell r="A2630">
            <v>43262</v>
          </cell>
          <cell r="B2630">
            <v>1.3576447530901521</v>
          </cell>
          <cell r="C2630">
            <v>1.2568401404658429</v>
          </cell>
          <cell r="D2630">
            <v>3.351714723159219</v>
          </cell>
          <cell r="F2630">
            <v>1.7815143174070951</v>
          </cell>
          <cell r="H2630">
            <v>0.67371766845942749</v>
          </cell>
          <cell r="J2630">
            <v>0.85727244560906124</v>
          </cell>
        </row>
        <row r="2631">
          <cell r="A2631">
            <v>43263</v>
          </cell>
          <cell r="B2631">
            <v>1.3606915828132891</v>
          </cell>
          <cell r="C2631">
            <v>1.2588399731202959</v>
          </cell>
          <cell r="D2631">
            <v>3.3361908770987831</v>
          </cell>
          <cell r="F2631">
            <v>1.773446524722496</v>
          </cell>
          <cell r="H2631">
            <v>0.67218228807156755</v>
          </cell>
          <cell r="J2631">
            <v>0.85746913908690692</v>
          </cell>
        </row>
        <row r="2632">
          <cell r="A2632">
            <v>43264</v>
          </cell>
          <cell r="B2632">
            <v>1.3531584481274841</v>
          </cell>
          <cell r="C2632">
            <v>1.2539995314030561</v>
          </cell>
          <cell r="D2632">
            <v>3.3257389320542909</v>
          </cell>
          <cell r="F2632">
            <v>1.775369076290771</v>
          </cell>
          <cell r="H2632">
            <v>0.67253792082425168</v>
          </cell>
          <cell r="J2632">
            <v>0.85933004790274836</v>
          </cell>
        </row>
        <row r="2633">
          <cell r="A2633">
            <v>43265</v>
          </cell>
          <cell r="B2633">
            <v>1.359083129282191</v>
          </cell>
          <cell r="C2633">
            <v>1.2647641437746879</v>
          </cell>
          <cell r="D2633">
            <v>3.3594565847466709</v>
          </cell>
          <cell r="F2633">
            <v>1.7887677791611569</v>
          </cell>
          <cell r="H2633">
            <v>0.67497549251832734</v>
          </cell>
          <cell r="J2633">
            <v>0.8590958738822716</v>
          </cell>
        </row>
        <row r="2634">
          <cell r="A2634">
            <v>43266</v>
          </cell>
          <cell r="B2634">
            <v>1.356074216639376</v>
          </cell>
          <cell r="C2634">
            <v>1.263819472233167</v>
          </cell>
          <cell r="D2634">
            <v>3.3187007096180401</v>
          </cell>
          <cell r="F2634">
            <v>1.7710073891173621</v>
          </cell>
          <cell r="H2634">
            <v>0.67185465735771643</v>
          </cell>
          <cell r="J2634">
            <v>0.84379391133512871</v>
          </cell>
        </row>
        <row r="2635">
          <cell r="A2635">
            <v>43269</v>
          </cell>
          <cell r="B2635">
            <v>1.351227974177089</v>
          </cell>
          <cell r="C2635">
            <v>1.260178356635355</v>
          </cell>
          <cell r="D2635">
            <v>3.3066578286283219</v>
          </cell>
          <cell r="F2635">
            <v>1.7676959610349241</v>
          </cell>
          <cell r="H2635">
            <v>0.67106814070775833</v>
          </cell>
          <cell r="J2635">
            <v>0.84833811185337149</v>
          </cell>
        </row>
        <row r="2636">
          <cell r="A2636">
            <v>43270</v>
          </cell>
          <cell r="B2636">
            <v>1.342216073365897</v>
          </cell>
          <cell r="C2636">
            <v>1.260082936417833</v>
          </cell>
          <cell r="D2636">
            <v>3.3029661919652868</v>
          </cell>
          <cell r="F2636">
            <v>1.76842972888635</v>
          </cell>
          <cell r="H2636">
            <v>0.67111858158460969</v>
          </cell>
          <cell r="J2636">
            <v>0.84332883532664105</v>
          </cell>
        </row>
        <row r="2637">
          <cell r="A2637">
            <v>43271</v>
          </cell>
          <cell r="B2637">
            <v>1.34621220389994</v>
          </cell>
          <cell r="C2637">
            <v>1.2545935150290231</v>
          </cell>
          <cell r="D2637">
            <v>3.264873377869379</v>
          </cell>
          <cell r="F2637">
            <v>1.7475657244449221</v>
          </cell>
          <cell r="H2637">
            <v>0.66741148389942895</v>
          </cell>
          <cell r="J2637">
            <v>0.84202377932902639</v>
          </cell>
        </row>
        <row r="2638">
          <cell r="A2638">
            <v>43272</v>
          </cell>
          <cell r="B2638">
            <v>1.331503948699118</v>
          </cell>
          <cell r="C2638">
            <v>1.250656148491017</v>
          </cell>
          <cell r="D2638">
            <v>3.2649866718610632</v>
          </cell>
          <cell r="F2638">
            <v>1.749175636863934</v>
          </cell>
          <cell r="H2638">
            <v>0.66759648103399205</v>
          </cell>
          <cell r="J2638">
            <v>0.83688729664048855</v>
          </cell>
        </row>
        <row r="2639">
          <cell r="A2639">
            <v>43273</v>
          </cell>
          <cell r="B2639">
            <v>1.335755057860025</v>
          </cell>
          <cell r="C2639">
            <v>1.2530641730228349</v>
          </cell>
          <cell r="D2639">
            <v>3.3227149054425791</v>
          </cell>
          <cell r="F2639">
            <v>1.772287602143896</v>
          </cell>
          <cell r="H2639">
            <v>0.67184774943138148</v>
          </cell>
          <cell r="J2639">
            <v>0.8474578717926935</v>
          </cell>
        </row>
        <row r="2640">
          <cell r="A2640">
            <v>43276</v>
          </cell>
          <cell r="B2640">
            <v>1.303958426394437</v>
          </cell>
          <cell r="C2640">
            <v>1.236493937948987</v>
          </cell>
          <cell r="D2640">
            <v>3.2851639404912549</v>
          </cell>
          <cell r="F2640">
            <v>1.7591719509731421</v>
          </cell>
          <cell r="H2640">
            <v>0.6693236645233922</v>
          </cell>
          <cell r="J2640">
            <v>0.8347170540956268</v>
          </cell>
        </row>
        <row r="2641">
          <cell r="A2641">
            <v>43277</v>
          </cell>
          <cell r="B2641">
            <v>1.3090595101009621</v>
          </cell>
          <cell r="C2641">
            <v>1.2407263560103901</v>
          </cell>
          <cell r="D2641">
            <v>3.3052063897915849</v>
          </cell>
          <cell r="F2641">
            <v>1.7668221270603279</v>
          </cell>
          <cell r="H2641">
            <v>0.67063847072685312</v>
          </cell>
          <cell r="J2641">
            <v>0.84132855961379516</v>
          </cell>
        </row>
        <row r="2642">
          <cell r="A2642">
            <v>43278</v>
          </cell>
          <cell r="B2642">
            <v>1.289930755306095</v>
          </cell>
          <cell r="C2642">
            <v>1.237971949852233</v>
          </cell>
          <cell r="D2642">
            <v>3.3292829025259429</v>
          </cell>
          <cell r="F2642">
            <v>1.78232374973528</v>
          </cell>
          <cell r="H2642">
            <v>0.67325216902369545</v>
          </cell>
          <cell r="J2642">
            <v>0.84186227719325712</v>
          </cell>
        </row>
        <row r="2643">
          <cell r="A2643">
            <v>43279</v>
          </cell>
          <cell r="B2643">
            <v>1.3030232757975659</v>
          </cell>
          <cell r="C2643">
            <v>1.2458369902765241</v>
          </cell>
          <cell r="D2643">
            <v>3.331570256206962</v>
          </cell>
          <cell r="F2643">
            <v>1.779668039930814</v>
          </cell>
          <cell r="H2643">
            <v>0.67282767702987289</v>
          </cell>
          <cell r="J2643">
            <v>0.84260923021063139</v>
          </cell>
        </row>
        <row r="2644">
          <cell r="A2644">
            <v>43280</v>
          </cell>
          <cell r="B2644">
            <v>1.3063388222200309</v>
          </cell>
          <cell r="C2644">
            <v>1.2446727874006409</v>
          </cell>
          <cell r="D2644">
            <v>3.346441696167143</v>
          </cell>
          <cell r="F2644">
            <v>1.7862178213997371</v>
          </cell>
          <cell r="H2644">
            <v>0.67476110588515814</v>
          </cell>
          <cell r="J2644">
            <v>0.84990592962429723</v>
          </cell>
        </row>
        <row r="2645">
          <cell r="A2645">
            <v>43283</v>
          </cell>
          <cell r="B2645">
            <v>1.3112696912084749</v>
          </cell>
          <cell r="C2645">
            <v>1.2468498851801351</v>
          </cell>
          <cell r="D2645">
            <v>3.317744179769845</v>
          </cell>
          <cell r="F2645">
            <v>1.7737219066658909</v>
          </cell>
          <cell r="H2645">
            <v>0.67278838414342301</v>
          </cell>
          <cell r="J2645">
            <v>0.84642388260732715</v>
          </cell>
        </row>
        <row r="2646">
          <cell r="A2646">
            <v>43284</v>
          </cell>
          <cell r="B2646">
            <v>1.303107490182154</v>
          </cell>
          <cell r="C2646">
            <v>1.2468890552526031</v>
          </cell>
          <cell r="D2646">
            <v>3.3514193730419501</v>
          </cell>
          <cell r="F2646">
            <v>1.789678012230338</v>
          </cell>
          <cell r="H2646">
            <v>0.67429400118070126</v>
          </cell>
          <cell r="J2646">
            <v>0.84905734894292806</v>
          </cell>
        </row>
        <row r="2647">
          <cell r="A2647">
            <v>43286</v>
          </cell>
          <cell r="B2647">
            <v>1.321896914586548</v>
          </cell>
          <cell r="C2647">
            <v>1.260448937232211</v>
          </cell>
          <cell r="D2647">
            <v>3.390222060426225</v>
          </cell>
          <cell r="F2647">
            <v>1.8117742859188111</v>
          </cell>
          <cell r="H2647">
            <v>0.67874427136724913</v>
          </cell>
          <cell r="J2647">
            <v>0.85683998796708205</v>
          </cell>
        </row>
        <row r="2648">
          <cell r="A2648">
            <v>43287</v>
          </cell>
          <cell r="B2648">
            <v>1.341535764015066</v>
          </cell>
          <cell r="C2648">
            <v>1.2748744355294559</v>
          </cell>
          <cell r="D2648">
            <v>3.3956472849094141</v>
          </cell>
          <cell r="F2648">
            <v>1.814456429621341</v>
          </cell>
          <cell r="H2648">
            <v>0.67947928952583547</v>
          </cell>
          <cell r="J2648">
            <v>0.85812551975470042</v>
          </cell>
        </row>
        <row r="2649">
          <cell r="A2649">
            <v>43290</v>
          </cell>
          <cell r="B2649">
            <v>1.362620133433053</v>
          </cell>
          <cell r="C2649">
            <v>1.28134621034193</v>
          </cell>
          <cell r="D2649">
            <v>3.391014417730251</v>
          </cell>
          <cell r="F2649">
            <v>1.8124446667072029</v>
          </cell>
          <cell r="H2649">
            <v>0.67931061134155546</v>
          </cell>
          <cell r="J2649">
            <v>0.85783080671167311</v>
          </cell>
        </row>
        <row r="2650">
          <cell r="A2650">
            <v>43291</v>
          </cell>
          <cell r="B2650">
            <v>1.3711215274699251</v>
          </cell>
          <cell r="C2650">
            <v>1.2862367088152651</v>
          </cell>
          <cell r="D2650">
            <v>3.389233346477845</v>
          </cell>
          <cell r="F2650">
            <v>1.812542048679032</v>
          </cell>
          <cell r="H2650">
            <v>0.67926400511230467</v>
          </cell>
          <cell r="J2650">
            <v>0.85774936851897032</v>
          </cell>
        </row>
        <row r="2651">
          <cell r="A2651">
            <v>43292</v>
          </cell>
          <cell r="B2651">
            <v>1.3537788594824121</v>
          </cell>
          <cell r="C2651">
            <v>1.279584131188374</v>
          </cell>
          <cell r="D2651">
            <v>3.3825469533567638</v>
          </cell>
          <cell r="F2651">
            <v>1.8094599868684329</v>
          </cell>
          <cell r="H2651">
            <v>0.67855409132749211</v>
          </cell>
          <cell r="J2651">
            <v>0.85650890987645689</v>
          </cell>
        </row>
        <row r="2652">
          <cell r="A2652">
            <v>43293</v>
          </cell>
          <cell r="B2652">
            <v>1.375117383243222</v>
          </cell>
          <cell r="C2652">
            <v>1.291971086892679</v>
          </cell>
          <cell r="D2652">
            <v>3.3842158814015399</v>
          </cell>
          <cell r="F2652">
            <v>1.810746713204229</v>
          </cell>
          <cell r="H2652">
            <v>0.6791140562253164</v>
          </cell>
          <cell r="J2652">
            <v>0.85748823556719356</v>
          </cell>
        </row>
        <row r="2653">
          <cell r="A2653">
            <v>43294</v>
          </cell>
          <cell r="B2653">
            <v>1.3769882339584589</v>
          </cell>
          <cell r="C2653">
            <v>1.2953554275168679</v>
          </cell>
          <cell r="D2653">
            <v>3.3876615738366822</v>
          </cell>
          <cell r="F2653">
            <v>1.8117256760492719</v>
          </cell>
          <cell r="H2653">
            <v>0.67934544560264865</v>
          </cell>
          <cell r="J2653">
            <v>0.85789264047605474</v>
          </cell>
        </row>
        <row r="2654">
          <cell r="A2654">
            <v>43297</v>
          </cell>
          <cell r="B2654">
            <v>1.3748624046172591</v>
          </cell>
          <cell r="C2654">
            <v>1.2903434769821369</v>
          </cell>
          <cell r="D2654">
            <v>3.3765911780024811</v>
          </cell>
          <cell r="F2654">
            <v>1.807506640555083</v>
          </cell>
          <cell r="H2654">
            <v>0.67844831879998946</v>
          </cell>
          <cell r="J2654">
            <v>0.85632520548447144</v>
          </cell>
        </row>
        <row r="2655">
          <cell r="A2655">
            <v>43298</v>
          </cell>
          <cell r="B2655">
            <v>1.3844697134914781</v>
          </cell>
          <cell r="C2655">
            <v>1.2942534621771959</v>
          </cell>
          <cell r="D2655">
            <v>3.3728359711248799</v>
          </cell>
          <cell r="F2655">
            <v>1.805964516754774</v>
          </cell>
          <cell r="H2655">
            <v>0.67831515943770837</v>
          </cell>
          <cell r="J2655">
            <v>0.85609222245952066</v>
          </cell>
        </row>
        <row r="2656">
          <cell r="A2656">
            <v>43299</v>
          </cell>
          <cell r="B2656">
            <v>1.389485483768627</v>
          </cell>
          <cell r="C2656">
            <v>1.2935595689741239</v>
          </cell>
          <cell r="D2656">
            <v>3.3699602875073151</v>
          </cell>
          <cell r="F2656">
            <v>1.804573107082567</v>
          </cell>
          <cell r="H2656">
            <v>0.67807186438287093</v>
          </cell>
          <cell r="J2656">
            <v>0.85566654486598348</v>
          </cell>
        </row>
        <row r="2657">
          <cell r="A2657">
            <v>43300</v>
          </cell>
          <cell r="B2657">
            <v>1.380473582956534</v>
          </cell>
          <cell r="C2657">
            <v>1.2939897544897661</v>
          </cell>
          <cell r="D2657">
            <v>3.3752244070691</v>
          </cell>
          <cell r="F2657">
            <v>1.8072005448391399</v>
          </cell>
          <cell r="H2657">
            <v>0.6784022686655562</v>
          </cell>
          <cell r="J2657">
            <v>0.85624487602870447</v>
          </cell>
        </row>
        <row r="2658">
          <cell r="A2658">
            <v>43301</v>
          </cell>
          <cell r="B2658">
            <v>1.377753169836349</v>
          </cell>
          <cell r="C2658">
            <v>1.2813113399273921</v>
          </cell>
          <cell r="D2658">
            <v>3.3669381063587398</v>
          </cell>
          <cell r="F2658">
            <v>1.8029246023935801</v>
          </cell>
          <cell r="H2658">
            <v>0.67768803574927028</v>
          </cell>
          <cell r="J2658">
            <v>0.85499534508646269</v>
          </cell>
        </row>
        <row r="2659">
          <cell r="A2659">
            <v>43304</v>
          </cell>
          <cell r="B2659">
            <v>1.382173806812119</v>
          </cell>
          <cell r="C2659">
            <v>1.2728768281843119</v>
          </cell>
          <cell r="D2659">
            <v>3.354776336494059</v>
          </cell>
          <cell r="F2659">
            <v>1.7980611541896601</v>
          </cell>
          <cell r="H2659">
            <v>0.67686384470335792</v>
          </cell>
          <cell r="J2659">
            <v>0.85355198956907552</v>
          </cell>
        </row>
        <row r="2660">
          <cell r="A2660">
            <v>43305</v>
          </cell>
          <cell r="B2660">
            <v>1.39416109936946</v>
          </cell>
          <cell r="C2660">
            <v>1.282908216784779</v>
          </cell>
          <cell r="D2660">
            <v>3.357995708236555</v>
          </cell>
          <cell r="F2660">
            <v>1.7995634592552039</v>
          </cell>
          <cell r="H2660">
            <v>0.67723665025071966</v>
          </cell>
          <cell r="J2660">
            <v>0.85420557801877028</v>
          </cell>
        </row>
        <row r="2661">
          <cell r="A2661">
            <v>43306</v>
          </cell>
          <cell r="B2661">
            <v>1.414565434198263</v>
          </cell>
          <cell r="C2661">
            <v>1.293418900047163</v>
          </cell>
          <cell r="D2661">
            <v>3.3636623922635489</v>
          </cell>
          <cell r="F2661">
            <v>1.8025035737118049</v>
          </cell>
          <cell r="H2661">
            <v>0.67800103321939953</v>
          </cell>
          <cell r="J2661">
            <v>0.85554493088337624</v>
          </cell>
        </row>
        <row r="2662">
          <cell r="A2662">
            <v>43307</v>
          </cell>
          <cell r="B2662">
            <v>1.408869354570282</v>
          </cell>
          <cell r="C2662">
            <v>1.28839211783805</v>
          </cell>
          <cell r="D2662">
            <v>3.3616007451392909</v>
          </cell>
          <cell r="F2662">
            <v>1.8023248716729361</v>
          </cell>
          <cell r="H2662">
            <v>0.67753884888134275</v>
          </cell>
          <cell r="J2662">
            <v>0.85473599527611532</v>
          </cell>
        </row>
        <row r="2663">
          <cell r="A2663">
            <v>43308</v>
          </cell>
          <cell r="B2663">
            <v>1.3925460515642281</v>
          </cell>
          <cell r="C2663">
            <v>1.2803385370674121</v>
          </cell>
          <cell r="D2663">
            <v>3.361324098737311</v>
          </cell>
          <cell r="F2663">
            <v>1.801432101617312</v>
          </cell>
          <cell r="H2663">
            <v>0.67715171562111953</v>
          </cell>
          <cell r="J2663">
            <v>0.85405798594448457</v>
          </cell>
        </row>
        <row r="2664">
          <cell r="A2664">
            <v>43311</v>
          </cell>
          <cell r="B2664">
            <v>1.380049351277354</v>
          </cell>
          <cell r="C2664">
            <v>1.2700100362075839</v>
          </cell>
          <cell r="D2664">
            <v>3.352667124777291</v>
          </cell>
          <cell r="F2664">
            <v>1.79862253266845</v>
          </cell>
          <cell r="H2664">
            <v>0.67495965655641998</v>
          </cell>
          <cell r="J2664">
            <v>0.85021678933883393</v>
          </cell>
        </row>
        <row r="2665">
          <cell r="A2665">
            <v>43312</v>
          </cell>
          <cell r="B2665">
            <v>1.391781115686338</v>
          </cell>
          <cell r="C2665">
            <v>1.2816663149904539</v>
          </cell>
          <cell r="D2665">
            <v>3.384615282656346</v>
          </cell>
          <cell r="F2665">
            <v>1.819518487238267</v>
          </cell>
          <cell r="H2665">
            <v>0.67880373906550262</v>
          </cell>
          <cell r="J2665">
            <v>0.85695323081777364</v>
          </cell>
        </row>
        <row r="2666">
          <cell r="A2666">
            <v>43313</v>
          </cell>
          <cell r="B2666">
            <v>1.387785259913042</v>
          </cell>
          <cell r="C2666">
            <v>1.2719438836791559</v>
          </cell>
          <cell r="D2666">
            <v>3.3325409708684912</v>
          </cell>
          <cell r="F2666">
            <v>1.797303244050344</v>
          </cell>
          <cell r="H2666">
            <v>0.67508566671721781</v>
          </cell>
          <cell r="J2666">
            <v>0.84898696463530987</v>
          </cell>
        </row>
        <row r="2667">
          <cell r="A2667">
            <v>43314</v>
          </cell>
          <cell r="B2667">
            <v>1.400793291259179</v>
          </cell>
          <cell r="C2667">
            <v>1.280688601531327</v>
          </cell>
          <cell r="D2667">
            <v>3.340123465304158</v>
          </cell>
          <cell r="F2667">
            <v>1.800554099255977</v>
          </cell>
          <cell r="H2667">
            <v>0.6784567165163442</v>
          </cell>
          <cell r="J2667">
            <v>0.85085342807368236</v>
          </cell>
        </row>
        <row r="2668">
          <cell r="A2668">
            <v>43315</v>
          </cell>
          <cell r="B2668">
            <v>1.4110798104385409</v>
          </cell>
          <cell r="C2668">
            <v>1.2910846168130901</v>
          </cell>
          <cell r="D2668">
            <v>3.397017557329344</v>
          </cell>
          <cell r="F2668">
            <v>1.8249464028696309</v>
          </cell>
          <cell r="H2668">
            <v>0.6815724024890546</v>
          </cell>
          <cell r="J2668">
            <v>0.85511794527299334</v>
          </cell>
        </row>
        <row r="2669">
          <cell r="A2669">
            <v>43318</v>
          </cell>
          <cell r="B2669">
            <v>1.4199213591508291</v>
          </cell>
          <cell r="C2669">
            <v>1.296680367916113</v>
          </cell>
          <cell r="D2669">
            <v>3.4013321313977491</v>
          </cell>
          <cell r="F2669">
            <v>1.826796197057277</v>
          </cell>
          <cell r="H2669">
            <v>0.68292148817273057</v>
          </cell>
          <cell r="J2669">
            <v>0.85554766307594576</v>
          </cell>
        </row>
        <row r="2670">
          <cell r="A2670">
            <v>43319</v>
          </cell>
          <cell r="B2670">
            <v>1.427913070697421</v>
          </cell>
          <cell r="C2670">
            <v>1.296516838175485</v>
          </cell>
          <cell r="D2670">
            <v>3.3819204177683408</v>
          </cell>
          <cell r="F2670">
            <v>1.8184737804921161</v>
          </cell>
          <cell r="H2670">
            <v>0.68328315317936816</v>
          </cell>
          <cell r="J2670">
            <v>0.85469568725731726</v>
          </cell>
        </row>
        <row r="2671">
          <cell r="A2671">
            <v>43320</v>
          </cell>
          <cell r="B2671">
            <v>1.426892606670273</v>
          </cell>
          <cell r="C2671">
            <v>1.296849701803213</v>
          </cell>
          <cell r="D2671">
            <v>3.3585607389108252</v>
          </cell>
          <cell r="F2671">
            <v>1.808458744260826</v>
          </cell>
          <cell r="H2671">
            <v>0.6818761792497543</v>
          </cell>
          <cell r="J2671">
            <v>0.85255398389479975</v>
          </cell>
        </row>
        <row r="2672">
          <cell r="A2672">
            <v>43321</v>
          </cell>
          <cell r="B2672">
            <v>1.423577335010356</v>
          </cell>
          <cell r="C2672">
            <v>1.302593871013547</v>
          </cell>
          <cell r="D2672">
            <v>3.3864568502240671</v>
          </cell>
          <cell r="F2672">
            <v>1.8204186912104889</v>
          </cell>
          <cell r="H2672">
            <v>0.68311786094626514</v>
          </cell>
          <cell r="J2672">
            <v>0.85594736380894809</v>
          </cell>
        </row>
        <row r="2673">
          <cell r="A2673">
            <v>43322</v>
          </cell>
          <cell r="B2673">
            <v>1.4073394828145021</v>
          </cell>
          <cell r="C2673">
            <v>1.2999478010366761</v>
          </cell>
          <cell r="D2673">
            <v>3.4018986553040609</v>
          </cell>
          <cell r="F2673">
            <v>1.827039081573488</v>
          </cell>
          <cell r="H2673">
            <v>0.68367939786815235</v>
          </cell>
          <cell r="J2673">
            <v>0.86132702445961562</v>
          </cell>
        </row>
        <row r="2674">
          <cell r="A2674">
            <v>43325</v>
          </cell>
          <cell r="B2674">
            <v>1.398327582003309</v>
          </cell>
          <cell r="C2674">
            <v>1.2928793617903209</v>
          </cell>
          <cell r="D2674">
            <v>3.3831368005770708</v>
          </cell>
          <cell r="F2674">
            <v>1.818995277245754</v>
          </cell>
          <cell r="H2674">
            <v>0.68187324627445123</v>
          </cell>
          <cell r="J2674">
            <v>0.8589626276423632</v>
          </cell>
        </row>
        <row r="2675">
          <cell r="A2675">
            <v>43326</v>
          </cell>
          <cell r="B2675">
            <v>1.413630420983115</v>
          </cell>
          <cell r="C2675">
            <v>1.2995748954880579</v>
          </cell>
          <cell r="D2675">
            <v>3.3885323381332082</v>
          </cell>
          <cell r="F2675">
            <v>1.8213085161875679</v>
          </cell>
          <cell r="H2675">
            <v>0.68285163145526062</v>
          </cell>
          <cell r="J2675">
            <v>0.85734802535293064</v>
          </cell>
        </row>
        <row r="2676">
          <cell r="A2676">
            <v>43327</v>
          </cell>
          <cell r="B2676">
            <v>1.3956068941214761</v>
          </cell>
          <cell r="C2676">
            <v>1.294608018423522</v>
          </cell>
          <cell r="D2676">
            <v>3.3997563524834691</v>
          </cell>
          <cell r="F2676">
            <v>1.82612060432552</v>
          </cell>
          <cell r="H2676">
            <v>0.67922261628739955</v>
          </cell>
          <cell r="J2676">
            <v>0.8555463590651684</v>
          </cell>
        </row>
        <row r="2677">
          <cell r="A2677">
            <v>43328</v>
          </cell>
          <cell r="B2677">
            <v>1.414990490162384</v>
          </cell>
          <cell r="C2677">
            <v>1.3056261593431739</v>
          </cell>
          <cell r="D2677">
            <v>3.4289889785687628</v>
          </cell>
          <cell r="F2677">
            <v>1.838653559717035</v>
          </cell>
          <cell r="H2677">
            <v>0.6810199246441373</v>
          </cell>
          <cell r="J2677">
            <v>0.85620407190163839</v>
          </cell>
        </row>
        <row r="2678">
          <cell r="A2678">
            <v>43329</v>
          </cell>
          <cell r="B2678">
            <v>1.4234924337216499</v>
          </cell>
          <cell r="C2678">
            <v>1.311638913219455</v>
          </cell>
          <cell r="D2678">
            <v>3.4619198796189541</v>
          </cell>
          <cell r="F2678">
            <v>1.852772083788047</v>
          </cell>
          <cell r="H2678">
            <v>0.68278966197615953</v>
          </cell>
          <cell r="J2678">
            <v>0.858280961621807</v>
          </cell>
        </row>
        <row r="2679">
          <cell r="A2679">
            <v>43332</v>
          </cell>
          <cell r="B2679">
            <v>1.4286782813369581</v>
          </cell>
          <cell r="C2679">
            <v>1.320796731266213</v>
          </cell>
          <cell r="D2679">
            <v>3.4984198960992181</v>
          </cell>
          <cell r="F2679">
            <v>1.8684207991069219</v>
          </cell>
          <cell r="H2679">
            <v>0.68488459103886146</v>
          </cell>
          <cell r="J2679">
            <v>0.86249712487482211</v>
          </cell>
        </row>
        <row r="2680">
          <cell r="A2680">
            <v>43333</v>
          </cell>
          <cell r="B2680">
            <v>1.4343740862032921</v>
          </cell>
          <cell r="C2680">
            <v>1.3209238084958199</v>
          </cell>
          <cell r="D2680">
            <v>3.475540943587021</v>
          </cell>
          <cell r="F2680">
            <v>1.8586118666430029</v>
          </cell>
          <cell r="H2680">
            <v>0.68488516765353058</v>
          </cell>
          <cell r="J2680">
            <v>0.86168583549691835</v>
          </cell>
        </row>
        <row r="2681">
          <cell r="A2681">
            <v>43334</v>
          </cell>
          <cell r="B2681">
            <v>1.4329296652586121</v>
          </cell>
          <cell r="C2681">
            <v>1.323765178980721</v>
          </cell>
          <cell r="D2681">
            <v>3.4979539444540251</v>
          </cell>
          <cell r="F2681">
            <v>1.86822103136253</v>
          </cell>
          <cell r="H2681">
            <v>0.68866518438829805</v>
          </cell>
          <cell r="J2681">
            <v>0.86818499570288643</v>
          </cell>
        </row>
        <row r="2682">
          <cell r="A2682">
            <v>43335</v>
          </cell>
          <cell r="B2682">
            <v>1.4296984706015581</v>
          </cell>
          <cell r="C2682">
            <v>1.3233674788784879</v>
          </cell>
          <cell r="D2682">
            <v>3.495771496822583</v>
          </cell>
          <cell r="F2682">
            <v>1.8672855511727819</v>
          </cell>
          <cell r="H2682">
            <v>0.68841813160984433</v>
          </cell>
          <cell r="J2682">
            <v>0.86867644176527259</v>
          </cell>
        </row>
        <row r="2683">
          <cell r="A2683">
            <v>43336</v>
          </cell>
          <cell r="B2683">
            <v>1.4443215497529269</v>
          </cell>
          <cell r="C2683">
            <v>1.333571419446518</v>
          </cell>
          <cell r="D2683">
            <v>3.5333986296567681</v>
          </cell>
          <cell r="F2683">
            <v>1.8834170566940001</v>
          </cell>
          <cell r="H2683">
            <v>0.69251139271984274</v>
          </cell>
          <cell r="J2683">
            <v>0.8727223711257508</v>
          </cell>
        </row>
        <row r="2684">
          <cell r="A2684">
            <v>43339</v>
          </cell>
          <cell r="B2684">
            <v>1.4636205192667759</v>
          </cell>
          <cell r="C2684">
            <v>1.339268577796505</v>
          </cell>
          <cell r="D2684">
            <v>3.5155914588173651</v>
          </cell>
          <cell r="F2684">
            <v>1.875782714996264</v>
          </cell>
          <cell r="H2684">
            <v>0.69361733720183905</v>
          </cell>
          <cell r="J2684">
            <v>0.87076307174280498</v>
          </cell>
        </row>
        <row r="2685">
          <cell r="A2685">
            <v>43340</v>
          </cell>
          <cell r="B2685">
            <v>1.464810511108787</v>
          </cell>
          <cell r="C2685">
            <v>1.3343711551296069</v>
          </cell>
          <cell r="D2685">
            <v>3.4995165167044981</v>
          </cell>
          <cell r="F2685">
            <v>1.868889907821093</v>
          </cell>
          <cell r="H2685">
            <v>0.69188655790415576</v>
          </cell>
          <cell r="J2685">
            <v>0.86600027226542853</v>
          </cell>
        </row>
        <row r="2686">
          <cell r="A2686">
            <v>43341</v>
          </cell>
          <cell r="B2686">
            <v>1.478072971557592</v>
          </cell>
          <cell r="C2686">
            <v>1.343185172026055</v>
          </cell>
          <cell r="D2686">
            <v>3.5123447440624722</v>
          </cell>
          <cell r="F2686">
            <v>1.874389869931568</v>
          </cell>
          <cell r="H2686">
            <v>0.69584108187831828</v>
          </cell>
          <cell r="J2686">
            <v>0.86869993621062669</v>
          </cell>
        </row>
        <row r="2687">
          <cell r="A2687">
            <v>43342</v>
          </cell>
          <cell r="B2687">
            <v>1.468041431004194</v>
          </cell>
          <cell r="C2687">
            <v>1.3394301050570661</v>
          </cell>
          <cell r="D2687">
            <v>3.509532579239576</v>
          </cell>
          <cell r="F2687">
            <v>1.873184520376447</v>
          </cell>
          <cell r="H2687">
            <v>0.69551836360735519</v>
          </cell>
          <cell r="J2687">
            <v>0.86961452169875408</v>
          </cell>
        </row>
        <row r="2688">
          <cell r="A2688">
            <v>43343</v>
          </cell>
          <cell r="B2688">
            <v>1.468126057530351</v>
          </cell>
          <cell r="C2688">
            <v>1.3373389439588119</v>
          </cell>
          <cell r="D2688">
            <v>3.490055735338911</v>
          </cell>
          <cell r="F2688">
            <v>1.866189133347542</v>
          </cell>
          <cell r="H2688">
            <v>0.6952367527985559</v>
          </cell>
          <cell r="J2688">
            <v>0.86788683334522165</v>
          </cell>
        </row>
        <row r="2689">
          <cell r="A2689">
            <v>43347</v>
          </cell>
          <cell r="B2689">
            <v>1.463874948370345</v>
          </cell>
          <cell r="C2689">
            <v>1.3295178925204261</v>
          </cell>
          <cell r="D2689">
            <v>3.4811076184540388</v>
          </cell>
          <cell r="F2689">
            <v>1.8623951798658209</v>
          </cell>
          <cell r="H2689">
            <v>0.69450493269880931</v>
          </cell>
          <cell r="J2689">
            <v>0.86671859185779154</v>
          </cell>
        </row>
        <row r="2690">
          <cell r="A2690">
            <v>43348</v>
          </cell>
          <cell r="B2690">
            <v>1.457243855526315</v>
          </cell>
          <cell r="C2690">
            <v>1.3232716671874321</v>
          </cell>
          <cell r="D2690">
            <v>3.4781336543426331</v>
          </cell>
          <cell r="F2690">
            <v>1.861140514876527</v>
          </cell>
          <cell r="H2690">
            <v>0.69427645604952004</v>
          </cell>
          <cell r="J2690">
            <v>0.86633547698761038</v>
          </cell>
        </row>
        <row r="2691">
          <cell r="A2691">
            <v>43349</v>
          </cell>
          <cell r="B2691">
            <v>1.44984755204365</v>
          </cell>
          <cell r="C2691">
            <v>1.32247698654628</v>
          </cell>
          <cell r="D2691">
            <v>3.4774468143352788</v>
          </cell>
          <cell r="F2691">
            <v>1.8608357784920551</v>
          </cell>
          <cell r="H2691">
            <v>0.69429434139586643</v>
          </cell>
          <cell r="J2691">
            <v>0.8662246926009749</v>
          </cell>
        </row>
        <row r="2692">
          <cell r="A2692">
            <v>43350</v>
          </cell>
          <cell r="B2692">
            <v>1.4450864856308161</v>
          </cell>
          <cell r="C2692">
            <v>1.311872438226402</v>
          </cell>
          <cell r="D2692">
            <v>3.4674413479873509</v>
          </cell>
          <cell r="F2692">
            <v>1.8566109655815131</v>
          </cell>
          <cell r="H2692">
            <v>0.69348162166148097</v>
          </cell>
          <cell r="J2692">
            <v>0.86494834287473088</v>
          </cell>
        </row>
        <row r="2693">
          <cell r="A2693">
            <v>43353</v>
          </cell>
          <cell r="B2693">
            <v>1.4493375947917231</v>
          </cell>
          <cell r="C2693">
            <v>1.3176954460123691</v>
          </cell>
          <cell r="D2693">
            <v>3.4937748161374129</v>
          </cell>
          <cell r="F2693">
            <v>1.867702097533642</v>
          </cell>
          <cell r="H2693">
            <v>0.69555793060229454</v>
          </cell>
          <cell r="J2693">
            <v>0.86829559909571485</v>
          </cell>
        </row>
        <row r="2694">
          <cell r="A2694">
            <v>43354</v>
          </cell>
          <cell r="B2694">
            <v>1.457413932864474</v>
          </cell>
          <cell r="C2694">
            <v>1.315237169813201</v>
          </cell>
          <cell r="D2694">
            <v>3.4902806790964398</v>
          </cell>
          <cell r="F2694">
            <v>1.8663553531695409</v>
          </cell>
          <cell r="H2694">
            <v>0.69471569299550073</v>
          </cell>
          <cell r="J2694">
            <v>0.86798645649828488</v>
          </cell>
        </row>
        <row r="2695">
          <cell r="A2695">
            <v>43355</v>
          </cell>
          <cell r="B2695">
            <v>1.458008791404205</v>
          </cell>
          <cell r="C2695">
            <v>1.3177438504275261</v>
          </cell>
          <cell r="D2695">
            <v>3.5065395882301811</v>
          </cell>
          <cell r="F2695">
            <v>1.873197675660496</v>
          </cell>
          <cell r="H2695">
            <v>0.6961381878889954</v>
          </cell>
          <cell r="J2695">
            <v>0.87007463936873553</v>
          </cell>
        </row>
        <row r="2696">
          <cell r="A2696">
            <v>43356</v>
          </cell>
          <cell r="B2696">
            <v>1.472546419744474</v>
          </cell>
          <cell r="C2696">
            <v>1.3273978996635569</v>
          </cell>
          <cell r="D2696">
            <v>3.537988689007765</v>
          </cell>
          <cell r="F2696">
            <v>1.8865076129096401</v>
          </cell>
          <cell r="H2696">
            <v>0.69802612843300627</v>
          </cell>
          <cell r="J2696">
            <v>0.8741418724925285</v>
          </cell>
        </row>
        <row r="2697">
          <cell r="A2697">
            <v>43357</v>
          </cell>
          <cell r="B2697">
            <v>1.4729720252309899</v>
          </cell>
          <cell r="C2697">
            <v>1.32322563207088</v>
          </cell>
          <cell r="D2697">
            <v>3.512551652190508</v>
          </cell>
          <cell r="F2697">
            <v>1.875815049711707</v>
          </cell>
          <cell r="H2697">
            <v>0.69579599060249153</v>
          </cell>
          <cell r="J2697">
            <v>0.87094665353476586</v>
          </cell>
        </row>
        <row r="2698">
          <cell r="A2698">
            <v>43360</v>
          </cell>
          <cell r="B2698">
            <v>1.459879092597048</v>
          </cell>
          <cell r="C2698">
            <v>1.315786152735722</v>
          </cell>
          <cell r="D2698">
            <v>3.4895396488345818</v>
          </cell>
          <cell r="F2698">
            <v>1.8660615811067169</v>
          </cell>
          <cell r="H2698">
            <v>0.69445227333649262</v>
          </cell>
          <cell r="J2698">
            <v>0.86791242245181999</v>
          </cell>
        </row>
        <row r="2699">
          <cell r="A2699">
            <v>43361</v>
          </cell>
          <cell r="B2699">
            <v>1.4732267290953061</v>
          </cell>
          <cell r="C2699">
            <v>1.3137674780445561</v>
          </cell>
          <cell r="D2699">
            <v>3.492401240529563</v>
          </cell>
          <cell r="F2699">
            <v>1.867468360006707</v>
          </cell>
          <cell r="H2699">
            <v>0.69378598440039085</v>
          </cell>
          <cell r="J2699">
            <v>0.8685272656037526</v>
          </cell>
        </row>
        <row r="2700">
          <cell r="A2700">
            <v>43362</v>
          </cell>
          <cell r="B2700">
            <v>1.4758627904509809</v>
          </cell>
          <cell r="C2700">
            <v>1.3098445456813541</v>
          </cell>
          <cell r="D2700">
            <v>3.4747690055695908</v>
          </cell>
          <cell r="F2700">
            <v>1.860093901062879</v>
          </cell>
          <cell r="H2700">
            <v>0.69218698026384851</v>
          </cell>
          <cell r="J2700">
            <v>0.86641046250864373</v>
          </cell>
        </row>
        <row r="2701">
          <cell r="A2701">
            <v>43363</v>
          </cell>
          <cell r="B2701">
            <v>1.4959261463194251</v>
          </cell>
          <cell r="C2701">
            <v>1.325426592340557</v>
          </cell>
          <cell r="D2701">
            <v>3.5443164807774772</v>
          </cell>
          <cell r="F2701">
            <v>1.8898756884243071</v>
          </cell>
          <cell r="H2701">
            <v>0.69703538457978675</v>
          </cell>
          <cell r="J2701">
            <v>0.87544035627496397</v>
          </cell>
        </row>
        <row r="2702">
          <cell r="A2702">
            <v>43364</v>
          </cell>
          <cell r="B2702">
            <v>1.493646450565556</v>
          </cell>
          <cell r="C2702">
            <v>1.3237437283243689</v>
          </cell>
          <cell r="D2702">
            <v>3.5413426333137692</v>
          </cell>
          <cell r="F2702">
            <v>1.8886631079927101</v>
          </cell>
          <cell r="H2702">
            <v>0.69686930023270466</v>
          </cell>
          <cell r="J2702">
            <v>0.87507299796516702</v>
          </cell>
        </row>
        <row r="2703">
          <cell r="A2703">
            <v>43367</v>
          </cell>
          <cell r="B2703">
            <v>1.485362118075225</v>
          </cell>
          <cell r="C2703">
            <v>1.3167136096088901</v>
          </cell>
          <cell r="D2703">
            <v>3.5008272554727848</v>
          </cell>
          <cell r="F2703">
            <v>1.8706647437724711</v>
          </cell>
          <cell r="H2703">
            <v>0.69415599739487344</v>
          </cell>
          <cell r="J2703">
            <v>0.86984848035849049</v>
          </cell>
        </row>
        <row r="2704">
          <cell r="A2704">
            <v>43368</v>
          </cell>
          <cell r="B2704">
            <v>1.483056869506159</v>
          </cell>
          <cell r="C2704">
            <v>1.314474400965814</v>
          </cell>
          <cell r="D2704">
            <v>3.4890866671465059</v>
          </cell>
          <cell r="F2704">
            <v>1.865487857840231</v>
          </cell>
          <cell r="H2704">
            <v>0.6933295542179192</v>
          </cell>
          <cell r="J2704">
            <v>0.86830563334622446</v>
          </cell>
        </row>
        <row r="2705">
          <cell r="A2705">
            <v>43369</v>
          </cell>
          <cell r="B2705">
            <v>1.4756267703651791</v>
          </cell>
          <cell r="C2705">
            <v>1.3166028745773939</v>
          </cell>
          <cell r="D2705">
            <v>3.4793905422057159</v>
          </cell>
          <cell r="F2705">
            <v>1.860872828947105</v>
          </cell>
          <cell r="H2705">
            <v>0.69315308014314403</v>
          </cell>
          <cell r="J2705">
            <v>0.86694457357822996</v>
          </cell>
        </row>
        <row r="2706">
          <cell r="A2706">
            <v>43370</v>
          </cell>
          <cell r="B2706">
            <v>1.4825444394012059</v>
          </cell>
          <cell r="C2706">
            <v>1.3211527895791439</v>
          </cell>
          <cell r="D2706">
            <v>3.5004357114493212</v>
          </cell>
          <cell r="F2706">
            <v>1.869875759929295</v>
          </cell>
          <cell r="H2706">
            <v>0.69455766937962093</v>
          </cell>
          <cell r="J2706">
            <v>0.86967881548952253</v>
          </cell>
        </row>
        <row r="2707">
          <cell r="A2707">
            <v>43371</v>
          </cell>
          <cell r="B2707">
            <v>1.4828005170728591</v>
          </cell>
          <cell r="C2707">
            <v>1.3188977000153961</v>
          </cell>
          <cell r="D2707">
            <v>3.5024669243093598</v>
          </cell>
          <cell r="F2707">
            <v>1.8721215962233211</v>
          </cell>
          <cell r="H2707">
            <v>0.69526622536338878</v>
          </cell>
          <cell r="J2707">
            <v>0.87110004588452972</v>
          </cell>
        </row>
        <row r="2708">
          <cell r="A2708">
            <v>43374</v>
          </cell>
          <cell r="B2708">
            <v>1.491425828523548</v>
          </cell>
          <cell r="C2708">
            <v>1.316921516796171</v>
          </cell>
          <cell r="D2708">
            <v>3.505912975905396</v>
          </cell>
          <cell r="F2708">
            <v>1.873594794342152</v>
          </cell>
          <cell r="H2708">
            <v>0.69537170744676735</v>
          </cell>
          <cell r="J2708">
            <v>0.87128446574522012</v>
          </cell>
        </row>
        <row r="2709">
          <cell r="A2709">
            <v>43375</v>
          </cell>
          <cell r="B2709">
            <v>1.4899737142581451</v>
          </cell>
          <cell r="C2709">
            <v>1.321736273139996</v>
          </cell>
          <cell r="D2709">
            <v>3.4984029885015691</v>
          </cell>
          <cell r="F2709">
            <v>1.8704005472689109</v>
          </cell>
          <cell r="H2709">
            <v>0.69488416174980272</v>
          </cell>
          <cell r="J2709">
            <v>0.87043247718065442</v>
          </cell>
        </row>
        <row r="2710">
          <cell r="A2710">
            <v>43376</v>
          </cell>
          <cell r="B2710">
            <v>1.4913403777124481</v>
          </cell>
          <cell r="C2710">
            <v>1.3064100201673681</v>
          </cell>
          <cell r="D2710">
            <v>3.481358137943928</v>
          </cell>
          <cell r="F2710">
            <v>1.863151067599256</v>
          </cell>
          <cell r="H2710">
            <v>0.69264880631215098</v>
          </cell>
          <cell r="J2710">
            <v>0.86652632294217735</v>
          </cell>
        </row>
        <row r="2711">
          <cell r="A2711">
            <v>43377</v>
          </cell>
          <cell r="B2711">
            <v>1.4718691327690621</v>
          </cell>
          <cell r="C2711">
            <v>1.2890772397858159</v>
          </cell>
          <cell r="D2711">
            <v>3.3919360869535948</v>
          </cell>
          <cell r="F2711">
            <v>1.8251174033832109</v>
          </cell>
          <cell r="H2711">
            <v>0.68472411739988193</v>
          </cell>
          <cell r="J2711">
            <v>0.85267815629992305</v>
          </cell>
        </row>
        <row r="2712">
          <cell r="A2712">
            <v>43378</v>
          </cell>
          <cell r="B2712">
            <v>1.458033519934459</v>
          </cell>
          <cell r="C2712">
            <v>1.2735551701293979</v>
          </cell>
          <cell r="D2712">
            <v>3.33394244455158</v>
          </cell>
          <cell r="F2712">
            <v>1.8004147229026231</v>
          </cell>
          <cell r="H2712">
            <v>0.6795587430565273</v>
          </cell>
          <cell r="J2712">
            <v>0.84365179610313445</v>
          </cell>
        </row>
        <row r="2713">
          <cell r="A2713">
            <v>43381</v>
          </cell>
          <cell r="B2713">
            <v>1.458033519934459</v>
          </cell>
          <cell r="C2713">
            <v>1.270542852671908</v>
          </cell>
          <cell r="D2713">
            <v>3.3455850382517518</v>
          </cell>
          <cell r="F2713">
            <v>1.805394493056534</v>
          </cell>
          <cell r="H2713">
            <v>0.68063356835175659</v>
          </cell>
          <cell r="J2713">
            <v>0.84552998700899851</v>
          </cell>
        </row>
        <row r="2714">
          <cell r="A2714">
            <v>43382</v>
          </cell>
          <cell r="B2714">
            <v>1.4544465091997949</v>
          </cell>
          <cell r="C2714">
            <v>1.2775696132221159</v>
          </cell>
          <cell r="D2714">
            <v>3.3450343287405002</v>
          </cell>
          <cell r="F2714">
            <v>1.8051873309363491</v>
          </cell>
          <cell r="H2714">
            <v>0.68113172004977263</v>
          </cell>
          <cell r="J2714">
            <v>0.84640045261528463</v>
          </cell>
        </row>
        <row r="2715">
          <cell r="A2715">
            <v>43383</v>
          </cell>
          <cell r="B2715">
            <v>1.376731057241116</v>
          </cell>
          <cell r="C2715">
            <v>1.231561397554819</v>
          </cell>
          <cell r="D2715">
            <v>3.076507387156127</v>
          </cell>
          <cell r="F2715">
            <v>1.6907731743220871</v>
          </cell>
          <cell r="H2715">
            <v>0.6582315350824226</v>
          </cell>
          <cell r="J2715">
            <v>0.80638294288305001</v>
          </cell>
        </row>
        <row r="2716">
          <cell r="A2716">
            <v>43384</v>
          </cell>
          <cell r="B2716">
            <v>1.3243802085752421</v>
          </cell>
          <cell r="C2716">
            <v>1.2131639883585801</v>
          </cell>
          <cell r="D2716">
            <v>2.9730489524307662</v>
          </cell>
          <cell r="F2716">
            <v>1.644095384520861</v>
          </cell>
          <cell r="H2716">
            <v>0.64201854968469951</v>
          </cell>
          <cell r="J2716">
            <v>0.78446303901383541</v>
          </cell>
        </row>
        <row r="2717">
          <cell r="A2717">
            <v>43385</v>
          </cell>
          <cell r="B2717">
            <v>1.356661931381679</v>
          </cell>
          <cell r="C2717">
            <v>1.228083562859664</v>
          </cell>
          <cell r="D2717">
            <v>3.0186277256254339</v>
          </cell>
          <cell r="F2717">
            <v>1.6664911568853871</v>
          </cell>
          <cell r="H2717">
            <v>0.64942868482719618</v>
          </cell>
          <cell r="J2717">
            <v>0.79504988834474211</v>
          </cell>
        </row>
        <row r="2718">
          <cell r="A2718">
            <v>43388</v>
          </cell>
          <cell r="B2718">
            <v>1.3434247489864231</v>
          </cell>
          <cell r="C2718">
            <v>1.2202691206213729</v>
          </cell>
          <cell r="D2718">
            <v>3.0022379669597892</v>
          </cell>
          <cell r="F2718">
            <v>1.658675112009403</v>
          </cell>
          <cell r="H2718">
            <v>0.64662226078258533</v>
          </cell>
          <cell r="J2718">
            <v>0.79107687383654834</v>
          </cell>
        </row>
        <row r="2719">
          <cell r="A2719">
            <v>43389</v>
          </cell>
          <cell r="B2719">
            <v>1.3946658361536881</v>
          </cell>
          <cell r="C2719">
            <v>1.251045154270559</v>
          </cell>
          <cell r="D2719">
            <v>3.0951291593985171</v>
          </cell>
          <cell r="F2719">
            <v>1.7048610755344411</v>
          </cell>
          <cell r="H2719">
            <v>0.66199926197252768</v>
          </cell>
          <cell r="J2719">
            <v>0.81303440392116122</v>
          </cell>
        </row>
        <row r="2720">
          <cell r="A2720">
            <v>43390</v>
          </cell>
          <cell r="B2720">
            <v>1.3950930902091869</v>
          </cell>
          <cell r="C2720">
            <v>1.245894097148238</v>
          </cell>
          <cell r="D2720">
            <v>3.091166106337448</v>
          </cell>
          <cell r="F2720">
            <v>1.7025776788340941</v>
          </cell>
          <cell r="H2720">
            <v>0.66087351235423464</v>
          </cell>
          <cell r="J2720">
            <v>0.81186394066096224</v>
          </cell>
        </row>
        <row r="2721">
          <cell r="A2721">
            <v>43391</v>
          </cell>
          <cell r="B2721">
            <v>1.3605050197879951</v>
          </cell>
          <cell r="C2721">
            <v>1.226194345530542</v>
          </cell>
          <cell r="D2721">
            <v>3.0497820669028091</v>
          </cell>
          <cell r="F2721">
            <v>1.677019561316617</v>
          </cell>
          <cell r="H2721">
            <v>0.65218442861067838</v>
          </cell>
          <cell r="J2721">
            <v>0.80290720217669254</v>
          </cell>
        </row>
        <row r="2722">
          <cell r="A2722">
            <v>43392</v>
          </cell>
          <cell r="B2722">
            <v>1.359224081906439</v>
          </cell>
          <cell r="C2722">
            <v>1.223494605715135</v>
          </cell>
          <cell r="D2722">
            <v>3.0439667181459948</v>
          </cell>
          <cell r="F2722">
            <v>1.6735494477386299</v>
          </cell>
          <cell r="H2722">
            <v>0.65097527022945822</v>
          </cell>
          <cell r="J2722">
            <v>0.80162031470096218</v>
          </cell>
        </row>
        <row r="2723">
          <cell r="A2723">
            <v>43395</v>
          </cell>
          <cell r="B2723">
            <v>1.348634226085395</v>
          </cell>
          <cell r="C2723">
            <v>1.2163711911255111</v>
          </cell>
          <cell r="D2723">
            <v>3.0288916216530488</v>
          </cell>
          <cell r="F2723">
            <v>1.6640403167093429</v>
          </cell>
          <cell r="H2723">
            <v>0.64770425522064379</v>
          </cell>
          <cell r="J2723">
            <v>0.79833533930845468</v>
          </cell>
        </row>
        <row r="2724">
          <cell r="A2724">
            <v>43396</v>
          </cell>
          <cell r="B2724">
            <v>1.3366774320493009</v>
          </cell>
          <cell r="C2724">
            <v>1.2125245417715631</v>
          </cell>
          <cell r="D2724">
            <v>3.0159852594417611</v>
          </cell>
          <cell r="F2724">
            <v>1.656056212747175</v>
          </cell>
          <cell r="H2724">
            <v>0.64524269604755835</v>
          </cell>
          <cell r="J2724">
            <v>0.79579305841304659</v>
          </cell>
        </row>
        <row r="2725">
          <cell r="A2725">
            <v>43397</v>
          </cell>
          <cell r="B2725">
            <v>1.265879511745825</v>
          </cell>
          <cell r="C2725">
            <v>1.1796673736673591</v>
          </cell>
          <cell r="D2725">
            <v>2.9302824209504168</v>
          </cell>
          <cell r="F2725">
            <v>1.6030631627869589</v>
          </cell>
          <cell r="H2725">
            <v>0.62760610610871748</v>
          </cell>
          <cell r="J2725">
            <v>0.77756159350544318</v>
          </cell>
        </row>
        <row r="2726">
          <cell r="A2726">
            <v>43398</v>
          </cell>
          <cell r="B2726">
            <v>1.3065308804737701</v>
          </cell>
          <cell r="C2726">
            <v>1.1986428166446661</v>
          </cell>
          <cell r="D2726">
            <v>2.9803196530596598</v>
          </cell>
          <cell r="F2726">
            <v>1.6377889278931941</v>
          </cell>
          <cell r="H2726">
            <v>0.63788782472776973</v>
          </cell>
          <cell r="J2726">
            <v>0.78802944418603471</v>
          </cell>
        </row>
        <row r="2727">
          <cell r="A2727">
            <v>43399</v>
          </cell>
          <cell r="B2727">
            <v>1.2659652373185719</v>
          </cell>
          <cell r="C2727">
            <v>1.181380157305403</v>
          </cell>
          <cell r="D2727">
            <v>2.9268559030429322</v>
          </cell>
          <cell r="F2727">
            <v>1.6007109779019779</v>
          </cell>
          <cell r="H2727">
            <v>0.62674397454809938</v>
          </cell>
          <cell r="J2727">
            <v>0.77668023258230323</v>
          </cell>
        </row>
        <row r="2728">
          <cell r="A2728">
            <v>43402</v>
          </cell>
          <cell r="B2728">
            <v>1.2534112492696441</v>
          </cell>
          <cell r="C2728">
            <v>1.172283891025677</v>
          </cell>
          <cell r="D2728">
            <v>2.9213588783168292</v>
          </cell>
          <cell r="F2728">
            <v>1.596822143236504</v>
          </cell>
          <cell r="H2728">
            <v>0.62570170110353684</v>
          </cell>
          <cell r="J2728">
            <v>0.77561694834395767</v>
          </cell>
        </row>
        <row r="2729">
          <cell r="A2729">
            <v>43403</v>
          </cell>
          <cell r="B2729">
            <v>1.286803283097085</v>
          </cell>
          <cell r="C2729">
            <v>1.1864777803248581</v>
          </cell>
          <cell r="D2729">
            <v>2.9647687259927218</v>
          </cell>
          <cell r="F2729">
            <v>1.6269614198496909</v>
          </cell>
          <cell r="H2729">
            <v>0.6342966230612701</v>
          </cell>
          <cell r="J2729">
            <v>0.78435082337517126</v>
          </cell>
        </row>
        <row r="2730">
          <cell r="A2730">
            <v>43404</v>
          </cell>
          <cell r="B2730">
            <v>1.3112276527061431</v>
          </cell>
          <cell r="C2730">
            <v>1.1955674438791259</v>
          </cell>
          <cell r="D2730">
            <v>2.9771203897026921</v>
          </cell>
          <cell r="F2730">
            <v>1.637223528506236</v>
          </cell>
          <cell r="H2730">
            <v>0.63716028371531452</v>
          </cell>
          <cell r="J2730">
            <v>0.78725453237373322</v>
          </cell>
        </row>
        <row r="2731">
          <cell r="A2731">
            <v>43405</v>
          </cell>
          <cell r="B2731">
            <v>1.335823748222343</v>
          </cell>
          <cell r="C2731">
            <v>1.2104005091494701</v>
          </cell>
          <cell r="D2731">
            <v>2.9775615286728789</v>
          </cell>
          <cell r="F2731">
            <v>1.6374172608687101</v>
          </cell>
          <cell r="H2731">
            <v>0.63686727351943428</v>
          </cell>
          <cell r="J2731">
            <v>0.78732197112920121</v>
          </cell>
        </row>
        <row r="2732">
          <cell r="A2732">
            <v>43406</v>
          </cell>
          <cell r="B2732">
            <v>1.3219889596726819</v>
          </cell>
          <cell r="C2732">
            <v>1.191585957406345</v>
          </cell>
          <cell r="D2732">
            <v>2.9651010060759111</v>
          </cell>
          <cell r="F2732">
            <v>1.6319053397287859</v>
          </cell>
          <cell r="H2732">
            <v>0.63606703410736753</v>
          </cell>
          <cell r="J2732">
            <v>0.78554618729787218</v>
          </cell>
        </row>
        <row r="2733">
          <cell r="A2733">
            <v>43409</v>
          </cell>
          <cell r="B2733">
            <v>1.3347991627740869</v>
          </cell>
          <cell r="C2733">
            <v>1.202297784559526</v>
          </cell>
          <cell r="D2733">
            <v>2.973591403524849</v>
          </cell>
          <cell r="F2733">
            <v>1.635645191852007</v>
          </cell>
          <cell r="H2733">
            <v>0.63647032585466534</v>
          </cell>
          <cell r="J2733">
            <v>0.78674561242272256</v>
          </cell>
        </row>
        <row r="2734">
          <cell r="A2734">
            <v>43410</v>
          </cell>
          <cell r="B2734">
            <v>1.3495739102458459</v>
          </cell>
          <cell r="C2734">
            <v>1.2101766672243319</v>
          </cell>
          <cell r="D2734">
            <v>2.9746944685914012</v>
          </cell>
          <cell r="F2734">
            <v>1.636132457171628</v>
          </cell>
          <cell r="H2734">
            <v>0.63635641399059195</v>
          </cell>
          <cell r="J2734">
            <v>0.78690167419325485</v>
          </cell>
        </row>
        <row r="2735">
          <cell r="A2735">
            <v>43411</v>
          </cell>
          <cell r="B2735">
            <v>1.3998753132535611</v>
          </cell>
          <cell r="C2735">
            <v>1.2400095032297009</v>
          </cell>
          <cell r="D2735">
            <v>2.9813737144005632</v>
          </cell>
          <cell r="F2735">
            <v>1.6390840248904359</v>
          </cell>
          <cell r="H2735">
            <v>0.636537523330716</v>
          </cell>
          <cell r="J2735">
            <v>0.78785246330124825</v>
          </cell>
        </row>
        <row r="2736">
          <cell r="A2736">
            <v>43412</v>
          </cell>
          <cell r="B2736">
            <v>1.395519794741392</v>
          </cell>
          <cell r="C2736">
            <v>1.2374497678226719</v>
          </cell>
          <cell r="D2736">
            <v>2.9784029671784031</v>
          </cell>
          <cell r="F2736">
            <v>1.6377709491194929</v>
          </cell>
          <cell r="H2736">
            <v>0.63620934818511032</v>
          </cell>
          <cell r="J2736">
            <v>0.78738171360060782</v>
          </cell>
        </row>
        <row r="2737">
          <cell r="A2737">
            <v>43413</v>
          </cell>
          <cell r="B2737">
            <v>1.3721191862965489</v>
          </cell>
          <cell r="C2737">
            <v>1.230622710210814</v>
          </cell>
          <cell r="D2737">
            <v>2.9814493663718329</v>
          </cell>
          <cell r="F2737">
            <v>1.639114951787531</v>
          </cell>
          <cell r="H2737">
            <v>0.63645499355600221</v>
          </cell>
          <cell r="J2737">
            <v>0.78785599121195538</v>
          </cell>
        </row>
        <row r="2738">
          <cell r="A2738">
            <v>43416</v>
          </cell>
          <cell r="B2738">
            <v>1.327796042926058</v>
          </cell>
          <cell r="C2738">
            <v>1.2110950857768019</v>
          </cell>
          <cell r="D2738">
            <v>2.982754515291314</v>
          </cell>
          <cell r="F2738">
            <v>1.6396887679852039</v>
          </cell>
          <cell r="H2738">
            <v>0.63677040297301613</v>
          </cell>
          <cell r="J2738">
            <v>0.78806148753154481</v>
          </cell>
        </row>
        <row r="2739">
          <cell r="A2739">
            <v>43417</v>
          </cell>
          <cell r="B2739">
            <v>1.3234407991764381</v>
          </cell>
          <cell r="C2739">
            <v>1.2080703642342081</v>
          </cell>
          <cell r="D2739">
            <v>2.9777046419054058</v>
          </cell>
          <cell r="F2739">
            <v>1.637455761035814</v>
          </cell>
          <cell r="H2739">
            <v>0.6361401027161333</v>
          </cell>
          <cell r="J2739">
            <v>0.78725517829557345</v>
          </cell>
        </row>
        <row r="2740">
          <cell r="A2740">
            <v>43418</v>
          </cell>
          <cell r="B2740">
            <v>1.307556015444421</v>
          </cell>
          <cell r="C2740">
            <v>1.199558789380416</v>
          </cell>
          <cell r="D2740">
            <v>2.9773454106234172</v>
          </cell>
          <cell r="F2740">
            <v>1.6372957031158519</v>
          </cell>
          <cell r="H2740">
            <v>0.63631820902839253</v>
          </cell>
          <cell r="J2740">
            <v>0.78720468872681781</v>
          </cell>
        </row>
        <row r="2741">
          <cell r="A2741">
            <v>43419</v>
          </cell>
          <cell r="B2741">
            <v>1.3316394060949219</v>
          </cell>
          <cell r="C2741">
            <v>1.212898448992709</v>
          </cell>
          <cell r="D2741">
            <v>2.9786315033974069</v>
          </cell>
          <cell r="F2741">
            <v>1.637864592672063</v>
          </cell>
          <cell r="H2741">
            <v>0.63641155844155994</v>
          </cell>
          <cell r="J2741">
            <v>0.7874248813186695</v>
          </cell>
        </row>
        <row r="2742">
          <cell r="A2742">
            <v>43420</v>
          </cell>
          <cell r="B2742">
            <v>1.337703116543246</v>
          </cell>
          <cell r="C2742">
            <v>1.221470430237428</v>
          </cell>
          <cell r="D2742">
            <v>2.990583674814232</v>
          </cell>
          <cell r="F2742">
            <v>1.643150702758803</v>
          </cell>
          <cell r="H2742">
            <v>0.63732834335820132</v>
          </cell>
          <cell r="J2742">
            <v>0.78916026352254809</v>
          </cell>
        </row>
        <row r="2743">
          <cell r="A2743">
            <v>43423</v>
          </cell>
          <cell r="B2743">
            <v>1.2981616466947341</v>
          </cell>
          <cell r="C2743">
            <v>1.201413173231376</v>
          </cell>
          <cell r="D2743">
            <v>2.9901998208235239</v>
          </cell>
          <cell r="F2743">
            <v>1.6429800332600719</v>
          </cell>
          <cell r="H2743">
            <v>0.63730898687681625</v>
          </cell>
          <cell r="J2743">
            <v>0.78908920460235588</v>
          </cell>
        </row>
        <row r="2744">
          <cell r="A2744">
            <v>43424</v>
          </cell>
          <cell r="B2744">
            <v>1.25563145916918</v>
          </cell>
          <cell r="C2744">
            <v>1.1774817992641959</v>
          </cell>
          <cell r="D2744">
            <v>2.9786935198968338</v>
          </cell>
          <cell r="F2744">
            <v>1.637870991469965</v>
          </cell>
          <cell r="H2744">
            <v>0.63647437788338967</v>
          </cell>
          <cell r="J2744">
            <v>0.78736142232009643</v>
          </cell>
        </row>
        <row r="2745">
          <cell r="A2745">
            <v>43425</v>
          </cell>
          <cell r="B2745">
            <v>1.2633174986018889</v>
          </cell>
          <cell r="C2745">
            <v>1.1815529027627061</v>
          </cell>
          <cell r="D2745">
            <v>2.979469722455403</v>
          </cell>
          <cell r="F2745">
            <v>1.6382141617485679</v>
          </cell>
          <cell r="H2745">
            <v>0.63655533024951416</v>
          </cell>
          <cell r="J2745">
            <v>0.78746836588048996</v>
          </cell>
        </row>
        <row r="2746">
          <cell r="A2746">
            <v>43427</v>
          </cell>
          <cell r="B2746">
            <v>1.248201634788948</v>
          </cell>
          <cell r="C2746">
            <v>1.1738671595209309</v>
          </cell>
          <cell r="D2746">
            <v>2.9726843797040421</v>
          </cell>
          <cell r="F2746">
            <v>1.6352123802858729</v>
          </cell>
          <cell r="H2746">
            <v>0.63582553403037001</v>
          </cell>
          <cell r="J2746">
            <v>0.78647035027314782</v>
          </cell>
        </row>
        <row r="2747">
          <cell r="A2747">
            <v>43430</v>
          </cell>
          <cell r="B2747">
            <v>1.284497622385548</v>
          </cell>
          <cell r="C2747">
            <v>1.192539468211955</v>
          </cell>
          <cell r="D2747">
            <v>2.9741644296081118</v>
          </cell>
          <cell r="F2747">
            <v>1.63586663645678</v>
          </cell>
          <cell r="H2747">
            <v>0.63572770891195085</v>
          </cell>
          <cell r="J2747">
            <v>0.7867242239125658</v>
          </cell>
        </row>
        <row r="2748">
          <cell r="A2748">
            <v>43431</v>
          </cell>
          <cell r="B2748">
            <v>1.2921836618182569</v>
          </cell>
          <cell r="C2748">
            <v>1.197928174742878</v>
          </cell>
          <cell r="D2748">
            <v>2.9722832173624898</v>
          </cell>
          <cell r="F2748">
            <v>1.63503590019871</v>
          </cell>
          <cell r="H2748">
            <v>0.63531986097640369</v>
          </cell>
          <cell r="J2748">
            <v>0.78646846592869157</v>
          </cell>
        </row>
        <row r="2749">
          <cell r="A2749">
            <v>43432</v>
          </cell>
          <cell r="B2749">
            <v>1.3449612150163359</v>
          </cell>
          <cell r="C2749">
            <v>1.2236694005069899</v>
          </cell>
          <cell r="D2749">
            <v>2.976511593837464</v>
          </cell>
          <cell r="F2749">
            <v>1.6369023178594051</v>
          </cell>
          <cell r="H2749">
            <v>0.63544167221205239</v>
          </cell>
          <cell r="J2749">
            <v>0.78712621704199592</v>
          </cell>
        </row>
        <row r="2750">
          <cell r="A2750">
            <v>43433</v>
          </cell>
          <cell r="B2750">
            <v>1.339837463490112</v>
          </cell>
          <cell r="C2750">
            <v>1.2242369717442589</v>
          </cell>
          <cell r="D2750">
            <v>2.9851176196370468</v>
          </cell>
          <cell r="F2750">
            <v>1.640705812010631</v>
          </cell>
          <cell r="H2750">
            <v>0.63645288723904803</v>
          </cell>
          <cell r="J2750">
            <v>0.78835736656295685</v>
          </cell>
        </row>
        <row r="2751">
          <cell r="A2751">
            <v>43434</v>
          </cell>
          <cell r="B2751">
            <v>1.35409978085692</v>
          </cell>
          <cell r="C2751">
            <v>1.2356991404567299</v>
          </cell>
          <cell r="D2751">
            <v>2.9882124540033872</v>
          </cell>
          <cell r="F2751">
            <v>1.6423106853304561</v>
          </cell>
          <cell r="H2751">
            <v>0.63656068991607495</v>
          </cell>
          <cell r="J2751">
            <v>0.78912687678255922</v>
          </cell>
        </row>
        <row r="2752">
          <cell r="A2752">
            <v>43437</v>
          </cell>
          <cell r="B2752">
            <v>1.385271467404001</v>
          </cell>
          <cell r="C2752">
            <v>1.259811253213746</v>
          </cell>
          <cell r="D2752">
            <v>2.99968504210264</v>
          </cell>
          <cell r="F2752">
            <v>1.6483656111880081</v>
          </cell>
          <cell r="H2752">
            <v>0.63772342079289102</v>
          </cell>
          <cell r="J2752">
            <v>0.79135375998200952</v>
          </cell>
        </row>
        <row r="2753">
          <cell r="A2753">
            <v>43438</v>
          </cell>
          <cell r="B2753">
            <v>1.307982719977526</v>
          </cell>
          <cell r="C2753">
            <v>1.230848286875613</v>
          </cell>
          <cell r="D2753">
            <v>3.001943510630813</v>
          </cell>
          <cell r="F2753">
            <v>1.6334016590153031</v>
          </cell>
          <cell r="H2753">
            <v>0.63751930369928167</v>
          </cell>
          <cell r="J2753">
            <v>0.79362712226813481</v>
          </cell>
        </row>
        <row r="2754">
          <cell r="A2754">
            <v>43440</v>
          </cell>
          <cell r="B2754">
            <v>1.3044811600530619</v>
          </cell>
          <cell r="C2754">
            <v>1.2317285228658419</v>
          </cell>
          <cell r="D2754">
            <v>3.0057843049185</v>
          </cell>
          <cell r="F2754">
            <v>1.633219017693063</v>
          </cell>
          <cell r="H2754">
            <v>0.6377972305252837</v>
          </cell>
          <cell r="J2754">
            <v>0.79366505916579322</v>
          </cell>
        </row>
        <row r="2755">
          <cell r="A2755">
            <v>43441</v>
          </cell>
          <cell r="B2755">
            <v>1.250934686935907</v>
          </cell>
          <cell r="C2755">
            <v>1.202926557958105</v>
          </cell>
          <cell r="D2755">
            <v>3.0043564442162949</v>
          </cell>
          <cell r="F2755">
            <v>1.6224655323091921</v>
          </cell>
          <cell r="H2755">
            <v>0.63739288692306673</v>
          </cell>
          <cell r="J2755">
            <v>0.7942424042170606</v>
          </cell>
        </row>
        <row r="2756">
          <cell r="A2756">
            <v>43444</v>
          </cell>
          <cell r="B2756">
            <v>1.255204617256152</v>
          </cell>
          <cell r="C2756">
            <v>1.2091680059465071</v>
          </cell>
          <cell r="D2756">
            <v>2.9987757729451991</v>
          </cell>
          <cell r="F2756">
            <v>1.623264795708935</v>
          </cell>
          <cell r="H2756">
            <v>0.63690403988457112</v>
          </cell>
          <cell r="J2756">
            <v>0.79373322962708626</v>
          </cell>
        </row>
        <row r="2757">
          <cell r="A2757">
            <v>43445</v>
          </cell>
          <cell r="B2757">
            <v>1.255717047361105</v>
          </cell>
          <cell r="C2757">
            <v>1.209304350080999</v>
          </cell>
          <cell r="D2757">
            <v>2.9943988649460529</v>
          </cell>
          <cell r="F2757">
            <v>1.623420301032761</v>
          </cell>
          <cell r="H2757">
            <v>0.6366761444525546</v>
          </cell>
          <cell r="J2757">
            <v>0.79334733115725453</v>
          </cell>
        </row>
        <row r="2758">
          <cell r="A2758">
            <v>43446</v>
          </cell>
          <cell r="B2758">
            <v>1.267075410958753</v>
          </cell>
          <cell r="C2758">
            <v>1.211657457410859</v>
          </cell>
          <cell r="D2758">
            <v>2.988897283094754</v>
          </cell>
          <cell r="F2758">
            <v>1.6252609465875061</v>
          </cell>
          <cell r="H2758">
            <v>0.63641397588016257</v>
          </cell>
          <cell r="J2758">
            <v>0.79280363139630983</v>
          </cell>
        </row>
        <row r="2759">
          <cell r="A2759">
            <v>43447</v>
          </cell>
          <cell r="B2759">
            <v>1.266306491039678</v>
          </cell>
          <cell r="C2759">
            <v>1.2090432014935899</v>
          </cell>
          <cell r="D2759">
            <v>2.9909600463421389</v>
          </cell>
          <cell r="F2759">
            <v>1.625325464079588</v>
          </cell>
          <cell r="H2759">
            <v>0.63653044175648699</v>
          </cell>
          <cell r="J2759">
            <v>0.79280738183483712</v>
          </cell>
        </row>
        <row r="2760">
          <cell r="A2760">
            <v>43448</v>
          </cell>
          <cell r="B2760">
            <v>1.2244599100029241</v>
          </cell>
          <cell r="C2760">
            <v>1.188384749735883</v>
          </cell>
          <cell r="D2760">
            <v>2.9875752395956519</v>
          </cell>
          <cell r="F2760">
            <v>1.6168908032865299</v>
          </cell>
          <cell r="H2760">
            <v>0.63610958903167436</v>
          </cell>
          <cell r="J2760">
            <v>0.79264207179326052</v>
          </cell>
        </row>
        <row r="2761">
          <cell r="A2761">
            <v>43451</v>
          </cell>
          <cell r="B2761">
            <v>1.180819686218014</v>
          </cell>
          <cell r="C2761">
            <v>1.1688801603733689</v>
          </cell>
          <cell r="D2761">
            <v>2.9815978671195809</v>
          </cell>
          <cell r="F2761">
            <v>1.6072360793754821</v>
          </cell>
          <cell r="H2761">
            <v>0.63548356358202218</v>
          </cell>
          <cell r="J2761">
            <v>0.79332661662640036</v>
          </cell>
        </row>
        <row r="2762">
          <cell r="A2762">
            <v>43452</v>
          </cell>
          <cell r="B2762">
            <v>1.1784281625538069</v>
          </cell>
          <cell r="C2762">
            <v>1.1730641141840761</v>
          </cell>
          <cell r="D2762">
            <v>2.9863210203658919</v>
          </cell>
          <cell r="F2762">
            <v>1.60705200070582</v>
          </cell>
          <cell r="H2762">
            <v>0.6359733755399446</v>
          </cell>
          <cell r="J2762">
            <v>0.7941300872549093</v>
          </cell>
        </row>
        <row r="2763">
          <cell r="A2763">
            <v>43453</v>
          </cell>
          <cell r="B2763">
            <v>1.145805048645441</v>
          </cell>
          <cell r="C2763">
            <v>1.166783938099031</v>
          </cell>
          <cell r="D2763">
            <v>2.990177594127263</v>
          </cell>
          <cell r="F2763">
            <v>1.6003451950624039</v>
          </cell>
          <cell r="H2763">
            <v>0.63613898631516141</v>
          </cell>
          <cell r="J2763">
            <v>0.795911448885668</v>
          </cell>
        </row>
        <row r="2764">
          <cell r="A2764">
            <v>43454</v>
          </cell>
          <cell r="B2764">
            <v>1.1108755871223199</v>
          </cell>
          <cell r="C2764">
            <v>1.1434522913448251</v>
          </cell>
          <cell r="D2764">
            <v>2.9817080750109488</v>
          </cell>
          <cell r="F2764">
            <v>1.5926163486454319</v>
          </cell>
          <cell r="H2764">
            <v>0.63550152588360387</v>
          </cell>
          <cell r="J2764">
            <v>0.79517769989146148</v>
          </cell>
        </row>
        <row r="2765">
          <cell r="A2765">
            <v>43455</v>
          </cell>
          <cell r="B2765">
            <v>1.067624562931764</v>
          </cell>
          <cell r="C2765">
            <v>1.118651163572328</v>
          </cell>
          <cell r="D2765">
            <v>2.9760137865257699</v>
          </cell>
          <cell r="F2765">
            <v>1.583330120199022</v>
          </cell>
          <cell r="H2765">
            <v>0.63486068081634461</v>
          </cell>
          <cell r="J2765">
            <v>0.79466365714695431</v>
          </cell>
        </row>
        <row r="2766">
          <cell r="A2766">
            <v>43458</v>
          </cell>
          <cell r="B2766">
            <v>1.012992095181388</v>
          </cell>
          <cell r="C2766">
            <v>1.092194776975099</v>
          </cell>
          <cell r="D2766">
            <v>2.971758602122005</v>
          </cell>
          <cell r="F2766">
            <v>1.5706643778505069</v>
          </cell>
          <cell r="H2766">
            <v>0.63438141766652945</v>
          </cell>
          <cell r="J2766">
            <v>0.79537598706564006</v>
          </cell>
        </row>
        <row r="2767">
          <cell r="A2767">
            <v>43460</v>
          </cell>
          <cell r="B2767">
            <v>1.114697931038668</v>
          </cell>
          <cell r="C2767">
            <v>1.140021391320662</v>
          </cell>
          <cell r="D2767">
            <v>2.9743874537459138</v>
          </cell>
          <cell r="F2767">
            <v>1.591152553779372</v>
          </cell>
          <cell r="H2767">
            <v>0.63476986101694055</v>
          </cell>
          <cell r="J2767">
            <v>0.79436336337366042</v>
          </cell>
        </row>
        <row r="2768">
          <cell r="A2768">
            <v>43461</v>
          </cell>
          <cell r="B2768">
            <v>1.1309333103814969</v>
          </cell>
          <cell r="C2768">
            <v>1.149428516275135</v>
          </cell>
          <cell r="D2768">
            <v>2.975238774785304</v>
          </cell>
          <cell r="F2768">
            <v>1.5944409964352919</v>
          </cell>
          <cell r="H2768">
            <v>0.63488574388732499</v>
          </cell>
          <cell r="J2768">
            <v>0.79429152212799581</v>
          </cell>
        </row>
        <row r="2769">
          <cell r="A2769">
            <v>43462</v>
          </cell>
          <cell r="B2769">
            <v>1.128184459450619</v>
          </cell>
          <cell r="C2769">
            <v>1.1557305710051911</v>
          </cell>
          <cell r="D2769">
            <v>2.983391758095161</v>
          </cell>
          <cell r="F2769">
            <v>1.5944274099352549</v>
          </cell>
          <cell r="H2769">
            <v>0.63565875602574251</v>
          </cell>
          <cell r="J2769">
            <v>0.79595339164962153</v>
          </cell>
        </row>
        <row r="2770">
          <cell r="A2770">
            <v>43465</v>
          </cell>
          <cell r="B2770">
            <v>1.1468249631492951</v>
          </cell>
          <cell r="C2770">
            <v>1.169936050062959</v>
          </cell>
          <cell r="D2770">
            <v>2.9858844334384682</v>
          </cell>
          <cell r="F2770">
            <v>1.5983374888129109</v>
          </cell>
          <cell r="H2770">
            <v>0.63598097847791424</v>
          </cell>
          <cell r="J2770">
            <v>0.79661276399670955</v>
          </cell>
        </row>
        <row r="2771">
          <cell r="A2771">
            <v>43467</v>
          </cell>
          <cell r="B2771">
            <v>1.1490584989788231</v>
          </cell>
          <cell r="C2771">
            <v>1.1758621412828041</v>
          </cell>
          <cell r="D2771">
            <v>2.9936600404296678</v>
          </cell>
          <cell r="F2771">
            <v>1.6017163392353979</v>
          </cell>
          <cell r="H2771">
            <v>0.63651407620283629</v>
          </cell>
          <cell r="J2771">
            <v>0.79750021800168613</v>
          </cell>
        </row>
        <row r="2772">
          <cell r="A2772">
            <v>43468</v>
          </cell>
          <cell r="B2772">
            <v>1.097775922832521</v>
          </cell>
          <cell r="C2772">
            <v>1.154690560083665</v>
          </cell>
          <cell r="D2772">
            <v>3.0021692110751421</v>
          </cell>
          <cell r="F2772">
            <v>1.605424275417292</v>
          </cell>
          <cell r="H2772">
            <v>0.63638162009052568</v>
          </cell>
          <cell r="J2772">
            <v>0.79860007228102337</v>
          </cell>
        </row>
        <row r="2773">
          <cell r="A2773">
            <v>43469</v>
          </cell>
          <cell r="B2773">
            <v>1.168042317110058</v>
          </cell>
          <cell r="C2773">
            <v>1.187089329944411</v>
          </cell>
          <cell r="D2773">
            <v>2.9979289218445042</v>
          </cell>
          <cell r="F2773">
            <v>1.6035713627284349</v>
          </cell>
          <cell r="H2773">
            <v>0.63765223434890617</v>
          </cell>
          <cell r="J2773">
            <v>0.79890260047116524</v>
          </cell>
        </row>
        <row r="2774">
          <cell r="A2774">
            <v>43472</v>
          </cell>
          <cell r="B2774">
            <v>1.185136463364918</v>
          </cell>
          <cell r="C2774">
            <v>1.194884795522843</v>
          </cell>
          <cell r="D2774">
            <v>2.9959609554676181</v>
          </cell>
          <cell r="F2774">
            <v>1.602712606255237</v>
          </cell>
          <cell r="H2774">
            <v>0.63762238569772878</v>
          </cell>
          <cell r="J2774">
            <v>0.79869476910470327</v>
          </cell>
        </row>
        <row r="2775">
          <cell r="A2775">
            <v>43473</v>
          </cell>
          <cell r="B2775">
            <v>1.2056667763189921</v>
          </cell>
          <cell r="C2775">
            <v>1.205049648447502</v>
          </cell>
          <cell r="D2775">
            <v>2.9948068952150431</v>
          </cell>
          <cell r="F2775">
            <v>1.602209330014569</v>
          </cell>
          <cell r="H2775">
            <v>0.63784230003358289</v>
          </cell>
          <cell r="J2775">
            <v>0.79892306885446041</v>
          </cell>
        </row>
        <row r="2776">
          <cell r="A2776">
            <v>43474</v>
          </cell>
          <cell r="B2776">
            <v>1.2159750016531881</v>
          </cell>
          <cell r="C2776">
            <v>1.209943946235944</v>
          </cell>
          <cell r="D2776">
            <v>2.9974798910088389</v>
          </cell>
          <cell r="F2776">
            <v>1.603374529841294</v>
          </cell>
          <cell r="H2776">
            <v>0.63899493785086192</v>
          </cell>
          <cell r="J2776">
            <v>0.79998440318330366</v>
          </cell>
        </row>
        <row r="2777">
          <cell r="A2777">
            <v>43475</v>
          </cell>
          <cell r="B2777">
            <v>1.2237918275363959</v>
          </cell>
          <cell r="C2777">
            <v>1.2091127063434579</v>
          </cell>
          <cell r="D2777">
            <v>2.990676293529329</v>
          </cell>
          <cell r="F2777">
            <v>1.600406113285554</v>
          </cell>
          <cell r="H2777">
            <v>0.63898434543798599</v>
          </cell>
          <cell r="J2777">
            <v>0.79943379448911611</v>
          </cell>
        </row>
        <row r="2778">
          <cell r="A2778">
            <v>43476</v>
          </cell>
          <cell r="B2778">
            <v>1.2246507318301501</v>
          </cell>
          <cell r="C2778">
            <v>1.2129908092907751</v>
          </cell>
          <cell r="D2778">
            <v>2.9947815301362528</v>
          </cell>
          <cell r="F2778">
            <v>1.6021931692270091</v>
          </cell>
          <cell r="H2778">
            <v>0.639075387761735</v>
          </cell>
          <cell r="J2778">
            <v>0.80002281936269681</v>
          </cell>
        </row>
        <row r="2779">
          <cell r="A2779">
            <v>43479</v>
          </cell>
          <cell r="B2779">
            <v>1.2110784778463519</v>
          </cell>
          <cell r="C2779">
            <v>1.2015455828917161</v>
          </cell>
          <cell r="D2779">
            <v>2.9865825560636892</v>
          </cell>
          <cell r="F2779">
            <v>1.598619181650776</v>
          </cell>
          <cell r="H2779">
            <v>0.63805094299050391</v>
          </cell>
          <cell r="J2779">
            <v>0.79853518044006466</v>
          </cell>
        </row>
        <row r="2780">
          <cell r="A2780">
            <v>43480</v>
          </cell>
          <cell r="B2780">
            <v>1.236418902131297</v>
          </cell>
          <cell r="C2780">
            <v>1.213770521910303</v>
          </cell>
          <cell r="D2780">
            <v>2.9860259232795712</v>
          </cell>
          <cell r="F2780">
            <v>1.5983772124566691</v>
          </cell>
          <cell r="H2780">
            <v>0.63831130971267713</v>
          </cell>
          <cell r="J2780">
            <v>0.79856954126797097</v>
          </cell>
        </row>
        <row r="2781">
          <cell r="A2781">
            <v>43481</v>
          </cell>
          <cell r="B2781">
            <v>1.24183074103858</v>
          </cell>
          <cell r="C2781">
            <v>1.217909688212053</v>
          </cell>
          <cell r="D2781">
            <v>2.9898564794123268</v>
          </cell>
          <cell r="F2781">
            <v>1.6000420993496549</v>
          </cell>
          <cell r="H2781">
            <v>0.63933397552456839</v>
          </cell>
          <cell r="J2781">
            <v>0.79974955894619759</v>
          </cell>
        </row>
        <row r="2782">
          <cell r="A2782">
            <v>43482</v>
          </cell>
          <cell r="B2782">
            <v>1.2588392991024171</v>
          </cell>
          <cell r="C2782">
            <v>1.228439074960969</v>
          </cell>
          <cell r="D2782">
            <v>3.0008615761494641</v>
          </cell>
          <cell r="F2782">
            <v>1.6048314146870231</v>
          </cell>
          <cell r="H2782">
            <v>0.64128482533726938</v>
          </cell>
          <cell r="J2782">
            <v>0.80214409641199191</v>
          </cell>
        </row>
        <row r="2783">
          <cell r="A2783">
            <v>43483</v>
          </cell>
          <cell r="B2783">
            <v>1.2889045212888559</v>
          </cell>
          <cell r="C2783">
            <v>1.242172191145098</v>
          </cell>
          <cell r="D2783">
            <v>2.979666284922617</v>
          </cell>
          <cell r="F2783">
            <v>1.59560696261056</v>
          </cell>
          <cell r="H2783">
            <v>0.64112773840513926</v>
          </cell>
          <cell r="J2783">
            <v>0.8000374393439007</v>
          </cell>
        </row>
        <row r="2784">
          <cell r="A2784">
            <v>43487</v>
          </cell>
          <cell r="B2784">
            <v>1.257979982666191</v>
          </cell>
          <cell r="C2784">
            <v>1.229203938524041</v>
          </cell>
          <cell r="D2784">
            <v>2.9902371746860799</v>
          </cell>
          <cell r="F2784">
            <v>1.600207542800713</v>
          </cell>
          <cell r="H2784">
            <v>0.63751780508593314</v>
          </cell>
          <cell r="J2784">
            <v>0.79929433968870112</v>
          </cell>
        </row>
        <row r="2785">
          <cell r="A2785">
            <v>43488</v>
          </cell>
          <cell r="B2785">
            <v>1.2627045058060391</v>
          </cell>
          <cell r="C2785">
            <v>1.231711716680598</v>
          </cell>
          <cell r="D2785">
            <v>2.9978390704587148</v>
          </cell>
          <cell r="F2785">
            <v>1.6035160459208671</v>
          </cell>
          <cell r="H2785">
            <v>0.64103935110624688</v>
          </cell>
          <cell r="J2785">
            <v>0.80259456156512576</v>
          </cell>
        </row>
        <row r="2786">
          <cell r="A2786">
            <v>43489</v>
          </cell>
          <cell r="B2786">
            <v>1.263907136673923</v>
          </cell>
          <cell r="C2786">
            <v>1.2380840472482899</v>
          </cell>
          <cell r="D2786">
            <v>3.0645920307994001</v>
          </cell>
          <cell r="F2786">
            <v>1.6324981579645039</v>
          </cell>
          <cell r="H2786">
            <v>0.64777384936973514</v>
          </cell>
          <cell r="J2786">
            <v>0.81274883751330984</v>
          </cell>
        </row>
        <row r="2787">
          <cell r="A2787">
            <v>43490</v>
          </cell>
          <cell r="B2787">
            <v>1.283063230233795</v>
          </cell>
          <cell r="C2787">
            <v>1.245558560321711</v>
          </cell>
          <cell r="D2787">
            <v>3.0539340911728212</v>
          </cell>
          <cell r="F2787">
            <v>1.627870967589307</v>
          </cell>
          <cell r="H2787">
            <v>0.65092325774855309</v>
          </cell>
          <cell r="J2787">
            <v>0.81422187895354226</v>
          </cell>
        </row>
        <row r="2788">
          <cell r="A2788">
            <v>43493</v>
          </cell>
          <cell r="B2788">
            <v>1.2657117698807701</v>
          </cell>
          <cell r="C2788">
            <v>1.2341784442128521</v>
          </cell>
          <cell r="D2788">
            <v>3.018969581367434</v>
          </cell>
          <cell r="F2788">
            <v>1.612690813662863</v>
          </cell>
          <cell r="H2788">
            <v>0.64631183236201006</v>
          </cell>
          <cell r="J2788">
            <v>0.80920910897381426</v>
          </cell>
        </row>
        <row r="2789">
          <cell r="A2789">
            <v>43494</v>
          </cell>
          <cell r="B2789">
            <v>1.262704505806038</v>
          </cell>
          <cell r="C2789">
            <v>1.2367119848317409</v>
          </cell>
          <cell r="D2789">
            <v>3.0552910764122041</v>
          </cell>
          <cell r="F2789">
            <v>1.628460090551261</v>
          </cell>
          <cell r="H2789">
            <v>0.64969387767769904</v>
          </cell>
          <cell r="J2789">
            <v>0.81630978599566406</v>
          </cell>
        </row>
        <row r="2790">
          <cell r="A2790">
            <v>43495</v>
          </cell>
          <cell r="B2790">
            <v>1.2985250187122439</v>
          </cell>
          <cell r="C2790">
            <v>1.2577925460964601</v>
          </cell>
          <cell r="D2790">
            <v>3.1106387361002392</v>
          </cell>
          <cell r="F2790">
            <v>1.652489682157027</v>
          </cell>
          <cell r="H2790">
            <v>0.65954164595452958</v>
          </cell>
          <cell r="J2790">
            <v>0.82799461443872402</v>
          </cell>
        </row>
        <row r="2791">
          <cell r="A2791">
            <v>43496</v>
          </cell>
          <cell r="B2791">
            <v>1.3187116050921881</v>
          </cell>
          <cell r="C2791">
            <v>1.2774641009721881</v>
          </cell>
          <cell r="D2791">
            <v>3.2030232154860929</v>
          </cell>
          <cell r="F2791">
            <v>1.6892866381056111</v>
          </cell>
          <cell r="H2791">
            <v>0.66781257643253933</v>
          </cell>
          <cell r="J2791">
            <v>0.84286429990963363</v>
          </cell>
        </row>
        <row r="2792">
          <cell r="A2792">
            <v>43497</v>
          </cell>
          <cell r="B2792">
            <v>1.3198285103882259</v>
          </cell>
          <cell r="C2792">
            <v>1.2726202575873851</v>
          </cell>
          <cell r="D2792">
            <v>3.1919177569351538</v>
          </cell>
          <cell r="F2792">
            <v>1.6859331848169239</v>
          </cell>
          <cell r="H2792">
            <v>0.66666258161334846</v>
          </cell>
          <cell r="J2792">
            <v>0.84110720551798712</v>
          </cell>
        </row>
        <row r="2793">
          <cell r="A2793">
            <v>43500</v>
          </cell>
          <cell r="B2793">
            <v>1.336149065779606</v>
          </cell>
          <cell r="C2793">
            <v>1.2781959235530469</v>
          </cell>
          <cell r="D2793">
            <v>3.1884408112468159</v>
          </cell>
          <cell r="F2793">
            <v>1.6838740686754139</v>
          </cell>
          <cell r="H2793">
            <v>0.66597622866973993</v>
          </cell>
          <cell r="J2793">
            <v>0.84005513552432798</v>
          </cell>
        </row>
        <row r="2794">
          <cell r="A2794">
            <v>43501</v>
          </cell>
          <cell r="B2794">
            <v>1.3459421133950791</v>
          </cell>
          <cell r="C2794">
            <v>1.2880846402848281</v>
          </cell>
          <cell r="D2794">
            <v>3.1974297052616341</v>
          </cell>
          <cell r="F2794">
            <v>1.6862105859876171</v>
          </cell>
          <cell r="H2794">
            <v>0.66676085629316306</v>
          </cell>
          <cell r="J2794">
            <v>0.84127075234897308</v>
          </cell>
        </row>
        <row r="2795">
          <cell r="A2795">
            <v>43502</v>
          </cell>
          <cell r="B2795">
            <v>1.3428499480316409</v>
          </cell>
          <cell r="C2795">
            <v>1.286711395486662</v>
          </cell>
          <cell r="D2795">
            <v>3.1690550377459039</v>
          </cell>
          <cell r="F2795">
            <v>1.686796987208518</v>
          </cell>
          <cell r="H2795">
            <v>0.66689109431687732</v>
          </cell>
          <cell r="J2795">
            <v>0.84151791514198115</v>
          </cell>
        </row>
        <row r="2796">
          <cell r="A2796">
            <v>43503</v>
          </cell>
          <cell r="B2796">
            <v>1.320515414014092</v>
          </cell>
          <cell r="C2796">
            <v>1.2795375571203169</v>
          </cell>
          <cell r="D2796">
            <v>3.1858513929120029</v>
          </cell>
          <cell r="F2796">
            <v>1.703395065743464</v>
          </cell>
          <cell r="H2796">
            <v>0.67202737855193062</v>
          </cell>
          <cell r="J2796">
            <v>0.85012232358793738</v>
          </cell>
        </row>
        <row r="2797">
          <cell r="A2797">
            <v>43504</v>
          </cell>
          <cell r="B2797">
            <v>1.3233506774209349</v>
          </cell>
          <cell r="C2797">
            <v>1.2851011019262391</v>
          </cell>
          <cell r="D2797">
            <v>3.198536020615943</v>
          </cell>
          <cell r="F2797">
            <v>1.7138064010614611</v>
          </cell>
          <cell r="H2797">
            <v>0.67545614662889264</v>
          </cell>
          <cell r="J2797">
            <v>0.85547454024010361</v>
          </cell>
        </row>
        <row r="2798">
          <cell r="A2798">
            <v>43507</v>
          </cell>
          <cell r="B2798">
            <v>1.32463875909992</v>
          </cell>
          <cell r="C2798">
            <v>1.2822672600729781</v>
          </cell>
          <cell r="D2798">
            <v>3.168852391737659</v>
          </cell>
          <cell r="F2798">
            <v>1.7041664085435051</v>
          </cell>
          <cell r="H2798">
            <v>0.67212977492166459</v>
          </cell>
          <cell r="J2798">
            <v>0.85049196271313576</v>
          </cell>
        </row>
        <row r="2799">
          <cell r="A2799">
            <v>43508</v>
          </cell>
          <cell r="B2799">
            <v>1.3545325301408639</v>
          </cell>
          <cell r="C2799">
            <v>1.2975637224939489</v>
          </cell>
          <cell r="D2799">
            <v>3.174966543397558</v>
          </cell>
          <cell r="F2799">
            <v>1.7008399643627581</v>
          </cell>
          <cell r="H2799">
            <v>0.67097071624808291</v>
          </cell>
          <cell r="J2799">
            <v>0.84908505053093353</v>
          </cell>
        </row>
        <row r="2800">
          <cell r="A2800">
            <v>43509</v>
          </cell>
          <cell r="B2800">
            <v>1.3621777674986539</v>
          </cell>
          <cell r="C2800">
            <v>1.2986258456998769</v>
          </cell>
          <cell r="D2800">
            <v>3.1594369015397779</v>
          </cell>
          <cell r="F2800">
            <v>1.6914215078267669</v>
          </cell>
          <cell r="H2800">
            <v>0.66805890576862237</v>
          </cell>
          <cell r="J2800">
            <v>0.8442249861344282</v>
          </cell>
        </row>
        <row r="2801">
          <cell r="A2801">
            <v>43510</v>
          </cell>
          <cell r="B2801">
            <v>1.35693724235514</v>
          </cell>
          <cell r="C2801">
            <v>1.3007026226297951</v>
          </cell>
          <cell r="D2801">
            <v>3.1985877473440651</v>
          </cell>
          <cell r="F2801">
            <v>1.706224871643605</v>
          </cell>
          <cell r="H2801">
            <v>0.67292026193000742</v>
          </cell>
          <cell r="J2801">
            <v>0.85196838860758328</v>
          </cell>
        </row>
        <row r="2802">
          <cell r="A2802">
            <v>43511</v>
          </cell>
          <cell r="B2802">
            <v>1.382621942737509</v>
          </cell>
          <cell r="C2802">
            <v>1.3172617520964749</v>
          </cell>
          <cell r="D2802">
            <v>3.2226415552979231</v>
          </cell>
          <cell r="F2802">
            <v>1.709906267829117</v>
          </cell>
          <cell r="H2802">
            <v>0.67444035741482744</v>
          </cell>
          <cell r="J2802">
            <v>0.85384583236391975</v>
          </cell>
        </row>
        <row r="2803">
          <cell r="A2803">
            <v>43515</v>
          </cell>
          <cell r="B2803">
            <v>1.386744738300943</v>
          </cell>
          <cell r="C2803">
            <v>1.3220117988566329</v>
          </cell>
          <cell r="D2803">
            <v>3.2602057475551409</v>
          </cell>
          <cell r="F2803">
            <v>1.7163238308245941</v>
          </cell>
          <cell r="H2803">
            <v>0.67680978147634807</v>
          </cell>
          <cell r="J2803">
            <v>0.85719651675155184</v>
          </cell>
        </row>
        <row r="2804">
          <cell r="A2804">
            <v>43516</v>
          </cell>
          <cell r="B2804">
            <v>1.3915558112966779</v>
          </cell>
          <cell r="C2804">
            <v>1.322227132275744</v>
          </cell>
          <cell r="D2804">
            <v>3.2556774545791791</v>
          </cell>
          <cell r="F2804">
            <v>1.710054151050572</v>
          </cell>
          <cell r="H2804">
            <v>0.67478607191240769</v>
          </cell>
          <cell r="J2804">
            <v>0.85405895893953199</v>
          </cell>
        </row>
        <row r="2805">
          <cell r="A2805">
            <v>43517</v>
          </cell>
          <cell r="B2805">
            <v>1.383051394884387</v>
          </cell>
          <cell r="C2805">
            <v>1.309055727373218</v>
          </cell>
          <cell r="D2805">
            <v>3.2126375475803641</v>
          </cell>
          <cell r="F2805">
            <v>1.686040323847223</v>
          </cell>
          <cell r="H2805">
            <v>0.66753532195603982</v>
          </cell>
          <cell r="J2805">
            <v>0.84313510898680066</v>
          </cell>
        </row>
        <row r="2806">
          <cell r="A2806">
            <v>43518</v>
          </cell>
          <cell r="B2806">
            <v>1.3978266918794411</v>
          </cell>
          <cell r="C2806">
            <v>1.3231529460872851</v>
          </cell>
          <cell r="D2806">
            <v>3.2690817171309789</v>
          </cell>
          <cell r="F2806">
            <v>1.7048318235580919</v>
          </cell>
          <cell r="H2806">
            <v>0.67303362565370528</v>
          </cell>
          <cell r="J2806">
            <v>0.85199317894255677</v>
          </cell>
        </row>
        <row r="2807">
          <cell r="A2807">
            <v>43521</v>
          </cell>
          <cell r="B2807">
            <v>1.4010903083874719</v>
          </cell>
          <cell r="C2807">
            <v>1.3223814405825649</v>
          </cell>
          <cell r="D2807">
            <v>3.256572932675919</v>
          </cell>
          <cell r="F2807">
            <v>1.695856898654911</v>
          </cell>
          <cell r="H2807">
            <v>0.67056027646293193</v>
          </cell>
          <cell r="J2807">
            <v>0.84780356115159283</v>
          </cell>
        </row>
        <row r="2808">
          <cell r="A2808">
            <v>43522</v>
          </cell>
          <cell r="B2808">
            <v>1.399372499799062</v>
          </cell>
          <cell r="C2808">
            <v>1.3258606125031149</v>
          </cell>
          <cell r="D2808">
            <v>3.275184080235209</v>
          </cell>
          <cell r="F2808">
            <v>1.7097609611001949</v>
          </cell>
          <cell r="H2808">
            <v>0.67462051761738473</v>
          </cell>
          <cell r="J2808">
            <v>0.85421116524977569</v>
          </cell>
        </row>
        <row r="2809">
          <cell r="A2809">
            <v>43523</v>
          </cell>
          <cell r="B2809">
            <v>1.398341045314123</v>
          </cell>
          <cell r="C2809">
            <v>1.314922193941243</v>
          </cell>
          <cell r="D2809">
            <v>3.2151229613361409</v>
          </cell>
          <cell r="F2809">
            <v>1.678142070126228</v>
          </cell>
          <cell r="H2809">
            <v>0.66538236204737222</v>
          </cell>
          <cell r="J2809">
            <v>0.83968547518704395</v>
          </cell>
        </row>
        <row r="2810">
          <cell r="A2810">
            <v>43524</v>
          </cell>
          <cell r="B2810">
            <v>1.3938745231765599</v>
          </cell>
          <cell r="C2810">
            <v>1.3092208832712691</v>
          </cell>
          <cell r="D2810">
            <v>3.1710048941323969</v>
          </cell>
          <cell r="F2810">
            <v>1.6690886543694821</v>
          </cell>
          <cell r="H2810">
            <v>0.66255786108995873</v>
          </cell>
          <cell r="J2810">
            <v>0.83573288961557157</v>
          </cell>
        </row>
        <row r="2811">
          <cell r="A2811">
            <v>43525</v>
          </cell>
          <cell r="B2811">
            <v>1.4088212713171091</v>
          </cell>
          <cell r="C2811">
            <v>1.3093341674875949</v>
          </cell>
          <cell r="D2811">
            <v>3.179579678553849</v>
          </cell>
          <cell r="F2811">
            <v>1.674834969065957</v>
          </cell>
          <cell r="H2811">
            <v>0.66088130888011021</v>
          </cell>
          <cell r="J2811">
            <v>0.83742151730171699</v>
          </cell>
        </row>
        <row r="2812">
          <cell r="A2812">
            <v>43528</v>
          </cell>
          <cell r="B2812">
            <v>1.4000594034249281</v>
          </cell>
          <cell r="C2812">
            <v>1.3114353223738571</v>
          </cell>
          <cell r="D2812">
            <v>3.1634845615279601</v>
          </cell>
          <cell r="F2812">
            <v>1.6645344639522599</v>
          </cell>
          <cell r="H2812">
            <v>0.66074535774898724</v>
          </cell>
          <cell r="J2812">
            <v>0.83502485145329075</v>
          </cell>
        </row>
        <row r="2813">
          <cell r="A2813">
            <v>43529</v>
          </cell>
          <cell r="B2813">
            <v>1.396794962632856</v>
          </cell>
          <cell r="C2813">
            <v>1.3114741226641231</v>
          </cell>
          <cell r="D2813">
            <v>3.1719883354065379</v>
          </cell>
          <cell r="F2813">
            <v>1.669976683861635</v>
          </cell>
          <cell r="H2813">
            <v>0.6615857223823709</v>
          </cell>
          <cell r="J2813">
            <v>0.83621219174058359</v>
          </cell>
        </row>
        <row r="2814">
          <cell r="A2814">
            <v>43530</v>
          </cell>
          <cell r="B2814">
            <v>1.3822782161633791</v>
          </cell>
          <cell r="C2814">
            <v>1.306465468153744</v>
          </cell>
          <cell r="D2814">
            <v>3.1590984958762371</v>
          </cell>
          <cell r="F2814">
            <v>1.661727482704348</v>
          </cell>
          <cell r="H2814">
            <v>0.66097522895154692</v>
          </cell>
          <cell r="J2814">
            <v>0.83345922490608526</v>
          </cell>
        </row>
        <row r="2815">
          <cell r="A2815">
            <v>43531</v>
          </cell>
          <cell r="B2815">
            <v>1.362349493404895</v>
          </cell>
          <cell r="C2815">
            <v>1.300946817947106</v>
          </cell>
          <cell r="D2815">
            <v>3.1490479018173678</v>
          </cell>
          <cell r="F2815">
            <v>1.6552953334175451</v>
          </cell>
          <cell r="H2815">
            <v>0.66154716919714995</v>
          </cell>
          <cell r="J2815">
            <v>0.83114928697218038</v>
          </cell>
        </row>
        <row r="2816">
          <cell r="A2816">
            <v>43532</v>
          </cell>
          <cell r="B2816">
            <v>1.357624420742654</v>
          </cell>
          <cell r="C2816">
            <v>1.3021452323762961</v>
          </cell>
          <cell r="D2816">
            <v>3.135531670524764</v>
          </cell>
          <cell r="F2816">
            <v>1.64664525592364</v>
          </cell>
          <cell r="H2816">
            <v>0.66143589344488474</v>
          </cell>
          <cell r="J2816">
            <v>0.8291152043517096</v>
          </cell>
        </row>
        <row r="2817">
          <cell r="A2817">
            <v>43535</v>
          </cell>
          <cell r="B2817">
            <v>1.3918129880149199</v>
          </cell>
          <cell r="C2817">
            <v>1.3191567042247441</v>
          </cell>
          <cell r="D2817">
            <v>3.1769356852801902</v>
          </cell>
          <cell r="F2817">
            <v>1.67314287411616</v>
          </cell>
          <cell r="H2817">
            <v>0.66486234484231965</v>
          </cell>
          <cell r="J2817">
            <v>0.83734600217473298</v>
          </cell>
        </row>
        <row r="2818">
          <cell r="A2818">
            <v>43536</v>
          </cell>
          <cell r="B2818">
            <v>1.4008325821468359</v>
          </cell>
          <cell r="C2818">
            <v>1.3309324670534961</v>
          </cell>
          <cell r="D2818">
            <v>3.1922620876571619</v>
          </cell>
          <cell r="F2818">
            <v>1.6829514195156561</v>
          </cell>
          <cell r="H2818">
            <v>0.66818727348350615</v>
          </cell>
          <cell r="J2818">
            <v>0.84017725278326938</v>
          </cell>
        </row>
        <row r="2819">
          <cell r="A2819">
            <v>43537</v>
          </cell>
          <cell r="B2819">
            <v>1.4167239601529871</v>
          </cell>
          <cell r="C2819">
            <v>1.3383563174729971</v>
          </cell>
          <cell r="D2819">
            <v>3.2036365206420561</v>
          </cell>
          <cell r="F2819">
            <v>1.6902307953001161</v>
          </cell>
          <cell r="H2819">
            <v>0.67023167718893428</v>
          </cell>
          <cell r="J2819">
            <v>0.84270473042220906</v>
          </cell>
        </row>
        <row r="2820">
          <cell r="A2820">
            <v>43538</v>
          </cell>
          <cell r="B2820">
            <v>1.415177877471719</v>
          </cell>
          <cell r="C2820">
            <v>1.330674643709421</v>
          </cell>
          <cell r="D2820">
            <v>3.1991244242398058</v>
          </cell>
          <cell r="F2820">
            <v>1.687343157267406</v>
          </cell>
          <cell r="H2820">
            <v>0.66856581825454531</v>
          </cell>
          <cell r="J2820">
            <v>0.84200136424405336</v>
          </cell>
        </row>
        <row r="2821">
          <cell r="A2821">
            <v>43539</v>
          </cell>
          <cell r="B2821">
            <v>1.427110492500854</v>
          </cell>
          <cell r="C2821">
            <v>1.3437510544673019</v>
          </cell>
          <cell r="D2821">
            <v>3.219045647599899</v>
          </cell>
          <cell r="F2821">
            <v>1.700092282530782</v>
          </cell>
          <cell r="H2821">
            <v>0.67280466605905453</v>
          </cell>
          <cell r="J2821">
            <v>0.84541090451611556</v>
          </cell>
        </row>
        <row r="2822">
          <cell r="A2822">
            <v>43542</v>
          </cell>
          <cell r="B2822">
            <v>1.4359105522341049</v>
          </cell>
          <cell r="C2822">
            <v>1.3483043699018611</v>
          </cell>
          <cell r="D2822">
            <v>3.2277364006683449</v>
          </cell>
          <cell r="F2822">
            <v>1.705654164825855</v>
          </cell>
          <cell r="H2822">
            <v>0.67384737341157619</v>
          </cell>
          <cell r="J2822">
            <v>0.84673937932050447</v>
          </cell>
        </row>
        <row r="2823">
          <cell r="A2823">
            <v>43543</v>
          </cell>
          <cell r="B2823">
            <v>1.436515027424291</v>
          </cell>
          <cell r="C2823">
            <v>1.3465718114891621</v>
          </cell>
          <cell r="D2823">
            <v>3.223662136064374</v>
          </cell>
          <cell r="F2823">
            <v>1.7030467290849249</v>
          </cell>
          <cell r="H2823">
            <v>0.67311261106238174</v>
          </cell>
          <cell r="J2823">
            <v>0.84599567022218669</v>
          </cell>
        </row>
        <row r="2824">
          <cell r="A2824">
            <v>43544</v>
          </cell>
          <cell r="B2824">
            <v>1.4291805452681601</v>
          </cell>
          <cell r="C2824">
            <v>1.3521216577674371</v>
          </cell>
          <cell r="D2824">
            <v>3.226427653004218</v>
          </cell>
          <cell r="F2824">
            <v>1.7048165963890931</v>
          </cell>
          <cell r="H2824">
            <v>0.67774857104932518</v>
          </cell>
          <cell r="J2824">
            <v>0.84634767037049596</v>
          </cell>
        </row>
        <row r="2825">
          <cell r="A2825">
            <v>43545</v>
          </cell>
          <cell r="B2825">
            <v>1.4566173994196481</v>
          </cell>
          <cell r="C2825">
            <v>1.370083799149052</v>
          </cell>
          <cell r="D2825">
            <v>3.2854568988388819</v>
          </cell>
          <cell r="F2825">
            <v>1.7425939575353191</v>
          </cell>
          <cell r="H2825">
            <v>0.68278030342972129</v>
          </cell>
          <cell r="J2825">
            <v>0.85687730627100556</v>
          </cell>
        </row>
        <row r="2826">
          <cell r="A2826">
            <v>43546</v>
          </cell>
          <cell r="B2826">
            <v>1.409336998559128</v>
          </cell>
          <cell r="C2826">
            <v>1.35744956907795</v>
          </cell>
          <cell r="D2826">
            <v>3.241264902714311</v>
          </cell>
          <cell r="F2826">
            <v>1.7143120953199951</v>
          </cell>
          <cell r="H2826">
            <v>0.68076890653545519</v>
          </cell>
          <cell r="J2826">
            <v>0.84816454100019145</v>
          </cell>
        </row>
        <row r="2827">
          <cell r="A2827">
            <v>43549</v>
          </cell>
          <cell r="B2827">
            <v>1.407525221554853</v>
          </cell>
          <cell r="C2827">
            <v>1.3579433578227089</v>
          </cell>
          <cell r="D2827">
            <v>3.255551564434223</v>
          </cell>
          <cell r="F2827">
            <v>1.723455230586854</v>
          </cell>
          <cell r="H2827">
            <v>0.68228718885456852</v>
          </cell>
          <cell r="J2827">
            <v>0.85013099486209387</v>
          </cell>
        </row>
        <row r="2828">
          <cell r="A2828">
            <v>43550</v>
          </cell>
          <cell r="B2828">
            <v>1.4254712656877631</v>
          </cell>
          <cell r="C2828">
            <v>1.367636114624839</v>
          </cell>
          <cell r="D2828">
            <v>3.274193089268401</v>
          </cell>
          <cell r="F2828">
            <v>1.7353853781945261</v>
          </cell>
          <cell r="H2828">
            <v>0.68302670315876624</v>
          </cell>
          <cell r="J2828">
            <v>0.85417291438918408</v>
          </cell>
        </row>
        <row r="2829">
          <cell r="A2829">
            <v>43551</v>
          </cell>
          <cell r="B2829">
            <v>1.4127882771372431</v>
          </cell>
          <cell r="C2829">
            <v>1.3691644854335541</v>
          </cell>
          <cell r="D2829">
            <v>3.270738795843537</v>
          </cell>
          <cell r="F2829">
            <v>1.7331747097644801</v>
          </cell>
          <cell r="H2829">
            <v>0.68332247253903611</v>
          </cell>
          <cell r="J2829">
            <v>0.8529654273366698</v>
          </cell>
        </row>
        <row r="2830">
          <cell r="A2830">
            <v>43552</v>
          </cell>
          <cell r="B2830">
            <v>1.421933162491213</v>
          </cell>
          <cell r="C2830">
            <v>1.377850583379133</v>
          </cell>
          <cell r="D2830">
            <v>3.3255212343776441</v>
          </cell>
          <cell r="F2830">
            <v>1.7682342118080989</v>
          </cell>
          <cell r="H2830">
            <v>0.68815290826801712</v>
          </cell>
          <cell r="J2830">
            <v>0.86161197814811108</v>
          </cell>
        </row>
        <row r="2831">
          <cell r="A2831">
            <v>43553</v>
          </cell>
          <cell r="B2831">
            <v>1.4372049534264779</v>
          </cell>
          <cell r="C2831">
            <v>1.38576445023489</v>
          </cell>
          <cell r="D2831">
            <v>3.3263198716329438</v>
          </cell>
          <cell r="F2831">
            <v>1.7687453213029229</v>
          </cell>
          <cell r="H2831">
            <v>0.68938951463942533</v>
          </cell>
          <cell r="J2831">
            <v>0.86244322832587139</v>
          </cell>
        </row>
        <row r="2832">
          <cell r="A2832">
            <v>43556</v>
          </cell>
          <cell r="B2832">
            <v>1.466108209439128</v>
          </cell>
          <cell r="C2832">
            <v>1.3891854544194771</v>
          </cell>
          <cell r="D2832">
            <v>3.2868910026039102</v>
          </cell>
          <cell r="F2832">
            <v>1.7518368599852021</v>
          </cell>
          <cell r="H2832">
            <v>0.68811154327247781</v>
          </cell>
          <cell r="J2832">
            <v>0.86220997441247649</v>
          </cell>
        </row>
        <row r="2833">
          <cell r="A2833">
            <v>43557</v>
          </cell>
          <cell r="B2833">
            <v>1.467316335536359</v>
          </cell>
          <cell r="C2833">
            <v>1.3916348209906919</v>
          </cell>
          <cell r="D2833">
            <v>3.3098127973064519</v>
          </cell>
          <cell r="F2833">
            <v>1.7616172569137301</v>
          </cell>
          <cell r="H2833">
            <v>0.69069179182987805</v>
          </cell>
          <cell r="J2833">
            <v>0.8653135370782421</v>
          </cell>
        </row>
        <row r="2834">
          <cell r="A2834">
            <v>43558</v>
          </cell>
          <cell r="B2834">
            <v>1.471198989591981</v>
          </cell>
          <cell r="C2834">
            <v>1.385745835548988</v>
          </cell>
          <cell r="D2834">
            <v>3.2798581891288299</v>
          </cell>
          <cell r="F2834">
            <v>1.748836061070008</v>
          </cell>
          <cell r="H2834">
            <v>0.68885745586306468</v>
          </cell>
          <cell r="J2834">
            <v>0.86401196799327029</v>
          </cell>
        </row>
        <row r="2835">
          <cell r="A2835">
            <v>43559</v>
          </cell>
          <cell r="B2835">
            <v>1.477756446366743</v>
          </cell>
          <cell r="C2835">
            <v>1.3922449234732359</v>
          </cell>
          <cell r="D2835">
            <v>3.2912536601253191</v>
          </cell>
          <cell r="F2835">
            <v>1.7536983426470309</v>
          </cell>
          <cell r="H2835">
            <v>0.68972626772650925</v>
          </cell>
          <cell r="J2835">
            <v>0.86528770657697218</v>
          </cell>
        </row>
        <row r="2836">
          <cell r="A2836">
            <v>43560</v>
          </cell>
          <cell r="B2836">
            <v>1.4897489593917821</v>
          </cell>
          <cell r="C2836">
            <v>1.400498626956197</v>
          </cell>
          <cell r="D2836">
            <v>3.314232013817334</v>
          </cell>
          <cell r="F2836">
            <v>1.7635028706232641</v>
          </cell>
          <cell r="H2836">
            <v>0.69310101775374444</v>
          </cell>
          <cell r="J2836">
            <v>0.86967795647360369</v>
          </cell>
        </row>
        <row r="2837">
          <cell r="A2837">
            <v>43563</v>
          </cell>
          <cell r="B2837">
            <v>1.491647286252846</v>
          </cell>
          <cell r="C2837">
            <v>1.398285523825644</v>
          </cell>
          <cell r="D2837">
            <v>3.3000361344733342</v>
          </cell>
          <cell r="F2837">
            <v>1.757445696130985</v>
          </cell>
          <cell r="H2837">
            <v>0.69119063015649385</v>
          </cell>
          <cell r="J2837">
            <v>0.86772865512577568</v>
          </cell>
        </row>
        <row r="2838">
          <cell r="A2838">
            <v>43564</v>
          </cell>
          <cell r="B2838">
            <v>1.47887747308479</v>
          </cell>
          <cell r="C2838">
            <v>1.393735207394533</v>
          </cell>
          <cell r="D2838">
            <v>3.3010939130180761</v>
          </cell>
          <cell r="F2838">
            <v>1.757897035387564</v>
          </cell>
          <cell r="H2838">
            <v>0.68998344033772363</v>
          </cell>
          <cell r="J2838">
            <v>0.86517702705496169</v>
          </cell>
        </row>
        <row r="2839">
          <cell r="A2839">
            <v>43565</v>
          </cell>
          <cell r="B2839">
            <v>1.4873329819589689</v>
          </cell>
          <cell r="C2839">
            <v>1.4009707674335581</v>
          </cell>
          <cell r="D2839">
            <v>3.3501691744014939</v>
          </cell>
          <cell r="F2839">
            <v>1.778836734686591</v>
          </cell>
          <cell r="H2839">
            <v>0.69571315354367402</v>
          </cell>
          <cell r="J2839">
            <v>0.87251315605742374</v>
          </cell>
        </row>
        <row r="2840">
          <cell r="A2840">
            <v>43566</v>
          </cell>
          <cell r="B2840">
            <v>1.486643055956782</v>
          </cell>
          <cell r="C2840">
            <v>1.3950437363203121</v>
          </cell>
          <cell r="D2840">
            <v>3.34160231415109</v>
          </cell>
          <cell r="F2840">
            <v>1.7751824110350281</v>
          </cell>
          <cell r="H2840">
            <v>0.69520089546825381</v>
          </cell>
          <cell r="J2840">
            <v>0.87182641876653899</v>
          </cell>
        </row>
        <row r="2841">
          <cell r="A2841">
            <v>43567</v>
          </cell>
          <cell r="B2841">
            <v>1.5034672490876031</v>
          </cell>
          <cell r="C2841">
            <v>1.398268714359524</v>
          </cell>
          <cell r="D2841">
            <v>3.3382585181670019</v>
          </cell>
          <cell r="F2841">
            <v>1.773758849392681</v>
          </cell>
          <cell r="H2841">
            <v>0.69547605304541982</v>
          </cell>
          <cell r="J2841">
            <v>0.87209819558379875</v>
          </cell>
        </row>
        <row r="2842">
          <cell r="A2842">
            <v>43570</v>
          </cell>
          <cell r="B2842">
            <v>1.5018280222745111</v>
          </cell>
          <cell r="C2842">
            <v>1.399650851076359</v>
          </cell>
          <cell r="D2842">
            <v>3.3404369136831948</v>
          </cell>
          <cell r="F2842">
            <v>1.774685305064936</v>
          </cell>
          <cell r="H2842">
            <v>0.69509258691372788</v>
          </cell>
          <cell r="J2842">
            <v>0.8721361666044869</v>
          </cell>
        </row>
        <row r="2843">
          <cell r="A2843">
            <v>43571</v>
          </cell>
          <cell r="B2843">
            <v>1.5034672490876031</v>
          </cell>
          <cell r="C2843">
            <v>1.39478925392446</v>
          </cell>
          <cell r="D2843">
            <v>3.2967121394144661</v>
          </cell>
          <cell r="F2843">
            <v>1.7560769962585501</v>
          </cell>
          <cell r="H2843">
            <v>0.6870442972962203</v>
          </cell>
          <cell r="J2843">
            <v>0.86664282578803142</v>
          </cell>
        </row>
        <row r="2844">
          <cell r="A2844">
            <v>43572</v>
          </cell>
          <cell r="B2844">
            <v>1.497341717311844</v>
          </cell>
          <cell r="C2844">
            <v>1.391569709654177</v>
          </cell>
          <cell r="D2844">
            <v>3.2979001160110091</v>
          </cell>
          <cell r="F2844">
            <v>1.7565826535744999</v>
          </cell>
          <cell r="H2844">
            <v>0.68417730754930806</v>
          </cell>
          <cell r="J2844">
            <v>0.86641750029488951</v>
          </cell>
        </row>
        <row r="2845">
          <cell r="A2845">
            <v>43573</v>
          </cell>
          <cell r="B2845">
            <v>1.5022593977511189</v>
          </cell>
          <cell r="C2845">
            <v>1.3992988492494709</v>
          </cell>
          <cell r="D2845">
            <v>3.326972655100469</v>
          </cell>
          <cell r="F2845">
            <v>1.768956440200055</v>
          </cell>
          <cell r="H2845">
            <v>0.68698038544649109</v>
          </cell>
          <cell r="J2845">
            <v>0.86874783832609248</v>
          </cell>
        </row>
        <row r="2846">
          <cell r="A2846">
            <v>43577</v>
          </cell>
          <cell r="B2846">
            <v>1.504416549898508</v>
          </cell>
          <cell r="C2846">
            <v>1.3961032170880481</v>
          </cell>
          <cell r="D2846">
            <v>3.30755648149538</v>
          </cell>
          <cell r="F2846">
            <v>1.7606925259618169</v>
          </cell>
          <cell r="H2846">
            <v>0.68365738942607424</v>
          </cell>
          <cell r="J2846">
            <v>0.86542135907479345</v>
          </cell>
        </row>
        <row r="2847">
          <cell r="A2847">
            <v>43578</v>
          </cell>
          <cell r="B2847">
            <v>1.5269348993266789</v>
          </cell>
          <cell r="C2847">
            <v>1.411295770357901</v>
          </cell>
          <cell r="D2847">
            <v>3.3343434441142041</v>
          </cell>
          <cell r="F2847">
            <v>1.7720935019327091</v>
          </cell>
          <cell r="H2847">
            <v>0.68898268107296756</v>
          </cell>
          <cell r="J2847">
            <v>0.87078440602578344</v>
          </cell>
        </row>
        <row r="2848">
          <cell r="A2848">
            <v>43579</v>
          </cell>
          <cell r="B2848">
            <v>1.5213270181244709</v>
          </cell>
          <cell r="C2848">
            <v>1.4155661633813681</v>
          </cell>
          <cell r="D2848">
            <v>3.366129493601818</v>
          </cell>
          <cell r="F2848">
            <v>1.7856222058103839</v>
          </cell>
          <cell r="H2848">
            <v>0.69217881544481363</v>
          </cell>
          <cell r="J2848">
            <v>0.87306384765257694</v>
          </cell>
        </row>
        <row r="2849">
          <cell r="A2849">
            <v>43580</v>
          </cell>
          <cell r="B2849">
            <v>1.51977406640652</v>
          </cell>
          <cell r="C2849">
            <v>1.413292410290405</v>
          </cell>
          <cell r="D2849">
            <v>3.3523451680961029</v>
          </cell>
          <cell r="F2849">
            <v>1.779755340622184</v>
          </cell>
          <cell r="H2849">
            <v>0.69063489052300042</v>
          </cell>
          <cell r="J2849">
            <v>0.8702290273519897</v>
          </cell>
        </row>
        <row r="2850">
          <cell r="A2850">
            <v>43581</v>
          </cell>
          <cell r="B2850">
            <v>1.5315080289068821</v>
          </cell>
          <cell r="C2850">
            <v>1.4233610295946919</v>
          </cell>
          <cell r="D2850">
            <v>3.3799860080762301</v>
          </cell>
          <cell r="F2850">
            <v>1.7915198026912811</v>
          </cell>
          <cell r="H2850">
            <v>0.69409874674413885</v>
          </cell>
          <cell r="J2850">
            <v>0.87567638173507523</v>
          </cell>
        </row>
        <row r="2851">
          <cell r="A2851">
            <v>43584</v>
          </cell>
          <cell r="B2851">
            <v>1.535476683295999</v>
          </cell>
          <cell r="C2851">
            <v>1.4197164290207609</v>
          </cell>
          <cell r="D2851">
            <v>3.3479002607056079</v>
          </cell>
          <cell r="F2851">
            <v>1.777863542325204</v>
          </cell>
          <cell r="H2851">
            <v>0.68961936659024836</v>
          </cell>
          <cell r="J2851">
            <v>0.87221755661331124</v>
          </cell>
        </row>
        <row r="2852">
          <cell r="A2852">
            <v>43585</v>
          </cell>
          <cell r="B2852">
            <v>1.5367708097276229</v>
          </cell>
          <cell r="C2852">
            <v>1.425242044820779</v>
          </cell>
          <cell r="D2852">
            <v>3.3810258659391841</v>
          </cell>
          <cell r="F2852">
            <v>1.7930369638744339</v>
          </cell>
          <cell r="H2852">
            <v>0.69437213246423957</v>
          </cell>
          <cell r="J2852">
            <v>0.87890262307308231</v>
          </cell>
        </row>
        <row r="2853">
          <cell r="A2853">
            <v>43586</v>
          </cell>
          <cell r="B2853">
            <v>1.5177034641168199</v>
          </cell>
          <cell r="C2853">
            <v>1.418306212720029</v>
          </cell>
          <cell r="D2853">
            <v>3.35878762444294</v>
          </cell>
          <cell r="F2853">
            <v>1.783585234396551</v>
          </cell>
          <cell r="H2853">
            <v>0.69237748606347083</v>
          </cell>
          <cell r="J2853">
            <v>0.87542682117214832</v>
          </cell>
        </row>
        <row r="2854">
          <cell r="A2854">
            <v>43587</v>
          </cell>
          <cell r="B2854">
            <v>1.5122675835815991</v>
          </cell>
          <cell r="C2854">
            <v>1.410549856705007</v>
          </cell>
          <cell r="D2854">
            <v>3.2940007773249231</v>
          </cell>
          <cell r="F2854">
            <v>1.756047679441616</v>
          </cell>
          <cell r="H2854">
            <v>0.68704522164411741</v>
          </cell>
          <cell r="J2854">
            <v>0.86606489041021528</v>
          </cell>
        </row>
        <row r="2855">
          <cell r="A2855">
            <v>43588</v>
          </cell>
          <cell r="B2855">
            <v>1.5368573595844119</v>
          </cell>
          <cell r="C2855">
            <v>1.427406396555724</v>
          </cell>
          <cell r="D2855">
            <v>3.3293654093227421</v>
          </cell>
          <cell r="F2855">
            <v>1.771079364628801</v>
          </cell>
          <cell r="H2855">
            <v>0.689821732183725</v>
          </cell>
          <cell r="J2855">
            <v>0.8709396486677865</v>
          </cell>
        </row>
        <row r="2856">
          <cell r="A2856">
            <v>43591</v>
          </cell>
          <cell r="B2856">
            <v>1.526417798277323</v>
          </cell>
          <cell r="C2856">
            <v>1.424091415040166</v>
          </cell>
          <cell r="D2856">
            <v>3.353567141109147</v>
          </cell>
          <cell r="F2856">
            <v>1.781366275548572</v>
          </cell>
          <cell r="H2856">
            <v>0.69176875709038876</v>
          </cell>
          <cell r="J2856">
            <v>0.87435806728854448</v>
          </cell>
        </row>
        <row r="2857">
          <cell r="A2857">
            <v>43592</v>
          </cell>
          <cell r="B2857">
            <v>1.484227078523968</v>
          </cell>
          <cell r="C2857">
            <v>1.40735861542719</v>
          </cell>
          <cell r="D2857">
            <v>3.3571556075976918</v>
          </cell>
          <cell r="F2857">
            <v>1.782891548597219</v>
          </cell>
          <cell r="H2857">
            <v>0.69160519844891954</v>
          </cell>
          <cell r="J2857">
            <v>0.87407090468001192</v>
          </cell>
        </row>
        <row r="2858">
          <cell r="A2858">
            <v>43593</v>
          </cell>
          <cell r="B2858">
            <v>1.4807757999449529</v>
          </cell>
          <cell r="C2858">
            <v>1.4011334390855521</v>
          </cell>
          <cell r="D2858">
            <v>3.3273163001191741</v>
          </cell>
          <cell r="F2858">
            <v>1.7702083943605511</v>
          </cell>
          <cell r="H2858">
            <v>0.68934174370984191</v>
          </cell>
          <cell r="J2858">
            <v>0.87009692586763143</v>
          </cell>
        </row>
        <row r="2859">
          <cell r="A2859">
            <v>43594</v>
          </cell>
          <cell r="B2859">
            <v>1.473269866643327</v>
          </cell>
          <cell r="C2859">
            <v>1.4008374658372911</v>
          </cell>
          <cell r="D2859">
            <v>3.3435158658229129</v>
          </cell>
          <cell r="F2859">
            <v>1.7770939962994861</v>
          </cell>
          <cell r="H2859">
            <v>0.69043416668839996</v>
          </cell>
          <cell r="J2859">
            <v>0.8720149079102657</v>
          </cell>
        </row>
        <row r="2860">
          <cell r="A2860">
            <v>43595</v>
          </cell>
          <cell r="B2860">
            <v>1.485694029907523</v>
          </cell>
          <cell r="C2860">
            <v>1.406627823234762</v>
          </cell>
          <cell r="D2860">
            <v>3.3629680652841452</v>
          </cell>
          <cell r="F2860">
            <v>1.78536212490329</v>
          </cell>
          <cell r="H2860">
            <v>0.69206044230294839</v>
          </cell>
          <cell r="J2860">
            <v>0.8748701828313874</v>
          </cell>
        </row>
        <row r="2861">
          <cell r="A2861">
            <v>43598</v>
          </cell>
          <cell r="B2861">
            <v>1.4232275636835849</v>
          </cell>
          <cell r="C2861">
            <v>1.378500227308378</v>
          </cell>
          <cell r="D2861">
            <v>3.4005763323251599</v>
          </cell>
          <cell r="F2861">
            <v>1.801347464427455</v>
          </cell>
          <cell r="H2861">
            <v>0.6947748454355438</v>
          </cell>
          <cell r="J2861">
            <v>0.87963589804884457</v>
          </cell>
        </row>
        <row r="2862">
          <cell r="A2862">
            <v>43599</v>
          </cell>
          <cell r="B2862">
            <v>1.4451428117280061</v>
          </cell>
          <cell r="C2862">
            <v>1.388162354971447</v>
          </cell>
          <cell r="D2862">
            <v>3.419417734378662</v>
          </cell>
          <cell r="F2862">
            <v>1.8093559746205921</v>
          </cell>
          <cell r="H2862">
            <v>0.69664531692085552</v>
          </cell>
          <cell r="J2862">
            <v>0.88291991105674539</v>
          </cell>
        </row>
        <row r="2863">
          <cell r="A2863">
            <v>43600</v>
          </cell>
          <cell r="B2863">
            <v>1.459465301853266</v>
          </cell>
          <cell r="C2863">
            <v>1.402431927804477</v>
          </cell>
          <cell r="D2863">
            <v>3.4620734770387172</v>
          </cell>
          <cell r="F2863">
            <v>1.827486736301045</v>
          </cell>
          <cell r="H2863">
            <v>0.70012427982646486</v>
          </cell>
          <cell r="J2863">
            <v>0.88902797426904989</v>
          </cell>
        </row>
        <row r="2864">
          <cell r="A2864">
            <v>43601</v>
          </cell>
          <cell r="B2864">
            <v>1.4822422018061141</v>
          </cell>
          <cell r="C2864">
            <v>1.412195110130912</v>
          </cell>
          <cell r="D2864">
            <v>3.4429533994413499</v>
          </cell>
          <cell r="F2864">
            <v>1.819359775131685</v>
          </cell>
          <cell r="H2864">
            <v>0.69880292411428746</v>
          </cell>
          <cell r="J2864">
            <v>0.88670805161426047</v>
          </cell>
        </row>
        <row r="2865">
          <cell r="A2865">
            <v>43602</v>
          </cell>
          <cell r="B2865">
            <v>1.466194484534268</v>
          </cell>
          <cell r="C2865">
            <v>1.4051910115827499</v>
          </cell>
          <cell r="D2865">
            <v>3.4156148677676952</v>
          </cell>
          <cell r="F2865">
            <v>1.807739572415076</v>
          </cell>
          <cell r="H2865">
            <v>0.69636396836099945</v>
          </cell>
          <cell r="J2865">
            <v>0.88242594259660168</v>
          </cell>
        </row>
        <row r="2866">
          <cell r="A2866">
            <v>43605</v>
          </cell>
          <cell r="B2866">
            <v>1.4498879419769981</v>
          </cell>
          <cell r="C2866">
            <v>1.393793182459093</v>
          </cell>
          <cell r="D2866">
            <v>3.4082913037098348</v>
          </cell>
          <cell r="F2866">
            <v>1.8046267021803959</v>
          </cell>
          <cell r="H2866">
            <v>0.69592159209057547</v>
          </cell>
          <cell r="J2866">
            <v>0.88164925656003779</v>
          </cell>
        </row>
        <row r="2867">
          <cell r="A2867">
            <v>43606</v>
          </cell>
          <cell r="B2867">
            <v>1.471975190689307</v>
          </cell>
          <cell r="C2867">
            <v>1.4048905027869829</v>
          </cell>
          <cell r="D2867">
            <v>3.407002174032749</v>
          </cell>
          <cell r="F2867">
            <v>1.8040787592736081</v>
          </cell>
          <cell r="H2867">
            <v>0.69587015925427775</v>
          </cell>
          <cell r="J2867">
            <v>0.88155895524239059</v>
          </cell>
        </row>
        <row r="2868">
          <cell r="A2868">
            <v>43607</v>
          </cell>
          <cell r="B2868">
            <v>1.4643827075308939</v>
          </cell>
          <cell r="C2868">
            <v>1.406195977803705</v>
          </cell>
          <cell r="D2868">
            <v>3.3966906400023711</v>
          </cell>
          <cell r="F2868">
            <v>1.7996958572046691</v>
          </cell>
          <cell r="H2868">
            <v>0.69459715489154861</v>
          </cell>
          <cell r="J2868">
            <v>0.87932392329521281</v>
          </cell>
        </row>
        <row r="2869">
          <cell r="A2869">
            <v>43608</v>
          </cell>
          <cell r="B2869">
            <v>1.434271325421014</v>
          </cell>
          <cell r="C2869">
            <v>1.4000875381833069</v>
          </cell>
          <cell r="D2869">
            <v>3.412390461478394</v>
          </cell>
          <cell r="F2869">
            <v>1.806369044130516</v>
          </cell>
          <cell r="H2869">
            <v>0.69513266426155806</v>
          </cell>
          <cell r="J2869">
            <v>0.88026412402155985</v>
          </cell>
        </row>
        <row r="2870">
          <cell r="A2870">
            <v>43609</v>
          </cell>
          <cell r="B2870">
            <v>1.4397934810504751</v>
          </cell>
          <cell r="C2870">
            <v>1.404120031341058</v>
          </cell>
          <cell r="D2870">
            <v>3.4506472321009469</v>
          </cell>
          <cell r="F2870">
            <v>1.8226300285123589</v>
          </cell>
          <cell r="H2870">
            <v>0.69846838204216777</v>
          </cell>
          <cell r="J2870">
            <v>0.88612069045131103</v>
          </cell>
        </row>
        <row r="2871">
          <cell r="A2871">
            <v>43613</v>
          </cell>
          <cell r="B2871">
            <v>1.4171020319087271</v>
          </cell>
          <cell r="C2871">
            <v>1.3983366251159881</v>
          </cell>
          <cell r="D2871">
            <v>3.4810840047832898</v>
          </cell>
          <cell r="F2871">
            <v>1.8355671585338531</v>
          </cell>
          <cell r="H2871">
            <v>0.70091455321090135</v>
          </cell>
          <cell r="J2871">
            <v>0.89041546630584412</v>
          </cell>
        </row>
        <row r="2872">
          <cell r="A2872">
            <v>43614</v>
          </cell>
          <cell r="B2872">
            <v>1.400881214923303</v>
          </cell>
          <cell r="C2872">
            <v>1.392098350824275</v>
          </cell>
          <cell r="D2872">
            <v>3.4961645238860539</v>
          </cell>
          <cell r="F2872">
            <v>1.841977122962652</v>
          </cell>
          <cell r="H2872">
            <v>0.70196103563627466</v>
          </cell>
          <cell r="J2872">
            <v>0.89225278973059785</v>
          </cell>
        </row>
        <row r="2873">
          <cell r="A2873">
            <v>43615</v>
          </cell>
          <cell r="B2873">
            <v>1.40743922122136</v>
          </cell>
          <cell r="C2873">
            <v>1.404586611610791</v>
          </cell>
          <cell r="D2873">
            <v>3.534899627777361</v>
          </cell>
          <cell r="F2873">
            <v>1.8584414526462729</v>
          </cell>
          <cell r="H2873">
            <v>0.70461198573949368</v>
          </cell>
          <cell r="J2873">
            <v>0.89690709933212909</v>
          </cell>
        </row>
        <row r="2874">
          <cell r="A2874">
            <v>43616</v>
          </cell>
          <cell r="B2874">
            <v>1.3749978620121599</v>
          </cell>
          <cell r="C2874">
            <v>1.3987929927387039</v>
          </cell>
          <cell r="D2874">
            <v>3.577332791743296</v>
          </cell>
          <cell r="F2874">
            <v>1.877761681270435</v>
          </cell>
          <cell r="H2874">
            <v>0.70802207380311022</v>
          </cell>
          <cell r="J2874">
            <v>0.90289423847167383</v>
          </cell>
        </row>
        <row r="2875">
          <cell r="A2875">
            <v>43619</v>
          </cell>
          <cell r="B2875">
            <v>1.368958330570796</v>
          </cell>
          <cell r="C2875">
            <v>1.4015512033185751</v>
          </cell>
          <cell r="D2875">
            <v>3.5831897206665011</v>
          </cell>
          <cell r="F2875">
            <v>1.880289513223774</v>
          </cell>
          <cell r="H2875">
            <v>0.70920409064640855</v>
          </cell>
          <cell r="J2875">
            <v>0.90431052350389862</v>
          </cell>
        </row>
        <row r="2876">
          <cell r="A2876">
            <v>43620</v>
          </cell>
          <cell r="B2876">
            <v>1.420380760296557</v>
          </cell>
          <cell r="C2876">
            <v>1.421700428044659</v>
          </cell>
          <cell r="D2876">
            <v>3.5909212640118482</v>
          </cell>
          <cell r="F2876">
            <v>1.8831238447627761</v>
          </cell>
          <cell r="H2876">
            <v>0.70836780946898026</v>
          </cell>
          <cell r="J2876">
            <v>0.90501264262809133</v>
          </cell>
        </row>
        <row r="2877">
          <cell r="A2877">
            <v>43621</v>
          </cell>
          <cell r="B2877">
            <v>1.44134588324513</v>
          </cell>
          <cell r="C2877">
            <v>1.4290086391132111</v>
          </cell>
          <cell r="D2877">
            <v>3.5994704555579009</v>
          </cell>
          <cell r="F2877">
            <v>1.8871841745287199</v>
          </cell>
          <cell r="H2877">
            <v>0.70765927611960233</v>
          </cell>
          <cell r="J2877">
            <v>0.90744631654357044</v>
          </cell>
        </row>
        <row r="2878">
          <cell r="A2878">
            <v>43622</v>
          </cell>
          <cell r="B2878">
            <v>1.4572218746107339</v>
          </cell>
          <cell r="C2878">
            <v>1.4416928330773391</v>
          </cell>
          <cell r="D2878">
            <v>3.6036508938478908</v>
          </cell>
          <cell r="F2878">
            <v>1.8891618027553769</v>
          </cell>
          <cell r="H2878">
            <v>0.70833649013169975</v>
          </cell>
          <cell r="J2878">
            <v>0.9086161665553143</v>
          </cell>
        </row>
        <row r="2879">
          <cell r="A2879">
            <v>43623</v>
          </cell>
          <cell r="B2879">
            <v>1.4818113758518989</v>
          </cell>
          <cell r="C2879">
            <v>1.46483547251232</v>
          </cell>
          <cell r="D2879">
            <v>3.61236908972255</v>
          </cell>
          <cell r="F2879">
            <v>1.8928685653751109</v>
          </cell>
          <cell r="H2879">
            <v>0.71022540600726503</v>
          </cell>
          <cell r="J2879">
            <v>0.91042141279527655</v>
          </cell>
        </row>
        <row r="2880">
          <cell r="A2880">
            <v>43626</v>
          </cell>
          <cell r="B2880">
            <v>1.4931999632091471</v>
          </cell>
          <cell r="C2880">
            <v>1.4626936134973409</v>
          </cell>
          <cell r="D2880">
            <v>3.6142954654301751</v>
          </cell>
          <cell r="F2880">
            <v>1.8935571314818991</v>
          </cell>
          <cell r="H2880">
            <v>0.70898784547125748</v>
          </cell>
          <cell r="J2880">
            <v>0.91057002347731664</v>
          </cell>
        </row>
        <row r="2881">
          <cell r="A2881">
            <v>43627</v>
          </cell>
          <cell r="B2881">
            <v>1.492595762779708</v>
          </cell>
          <cell r="C2881">
            <v>1.4629109948834469</v>
          </cell>
          <cell r="D2881">
            <v>3.6188552726657428</v>
          </cell>
          <cell r="F2881">
            <v>1.89521349273849</v>
          </cell>
          <cell r="H2881">
            <v>0.70942642966978542</v>
          </cell>
          <cell r="J2881">
            <v>0.91112430018612511</v>
          </cell>
        </row>
        <row r="2882">
          <cell r="A2882">
            <v>43628</v>
          </cell>
          <cell r="B2882">
            <v>1.488195732913083</v>
          </cell>
          <cell r="C2882">
            <v>1.460973669305168</v>
          </cell>
          <cell r="D2882">
            <v>3.6154547626278992</v>
          </cell>
          <cell r="F2882">
            <v>1.894355553927396</v>
          </cell>
          <cell r="H2882">
            <v>0.70913776244194993</v>
          </cell>
          <cell r="J2882">
            <v>0.91140512996246703</v>
          </cell>
        </row>
        <row r="2883">
          <cell r="A2883">
            <v>43629</v>
          </cell>
          <cell r="B2883">
            <v>1.498462744029889</v>
          </cell>
          <cell r="C2883">
            <v>1.4704776907496599</v>
          </cell>
          <cell r="D2883">
            <v>3.6201571446249732</v>
          </cell>
          <cell r="F2883">
            <v>1.8962200565299141</v>
          </cell>
          <cell r="H2883">
            <v>0.70965523324123225</v>
          </cell>
          <cell r="J2883">
            <v>0.91211940317503815</v>
          </cell>
        </row>
        <row r="2884">
          <cell r="A2884">
            <v>43630</v>
          </cell>
          <cell r="B2884">
            <v>1.4957022157380031</v>
          </cell>
          <cell r="C2884">
            <v>1.471211602992319</v>
          </cell>
          <cell r="D2884">
            <v>3.6173177017451641</v>
          </cell>
          <cell r="F2884">
            <v>1.895168180181583</v>
          </cell>
          <cell r="H2884">
            <v>0.7094380844881103</v>
          </cell>
          <cell r="J2884">
            <v>0.91175325584228073</v>
          </cell>
        </row>
        <row r="2885">
          <cell r="A2885">
            <v>43633</v>
          </cell>
          <cell r="B2885">
            <v>1.4966509670256141</v>
          </cell>
          <cell r="C2885">
            <v>1.4734642960413471</v>
          </cell>
          <cell r="D2885">
            <v>3.6228218273635662</v>
          </cell>
          <cell r="F2885">
            <v>1.897272926028293</v>
          </cell>
          <cell r="H2885">
            <v>0.70955124571925765</v>
          </cell>
          <cell r="J2885">
            <v>0.91255906846115131</v>
          </cell>
        </row>
        <row r="2886">
          <cell r="A2886">
            <v>43634</v>
          </cell>
          <cell r="B2886">
            <v>1.522793969508025</v>
          </cell>
          <cell r="C2886">
            <v>1.4941204970385451</v>
          </cell>
          <cell r="D2886">
            <v>3.6369166837616089</v>
          </cell>
          <cell r="F2886">
            <v>1.90287523719334</v>
          </cell>
          <cell r="H2886">
            <v>0.71122327421090059</v>
          </cell>
          <cell r="J2886">
            <v>0.91484661022242619</v>
          </cell>
        </row>
        <row r="2887">
          <cell r="A2887">
            <v>43635</v>
          </cell>
          <cell r="B2887">
            <v>1.5284884005670221</v>
          </cell>
          <cell r="C2887">
            <v>1.4989570992776891</v>
          </cell>
          <cell r="D2887">
            <v>3.6725499564627602</v>
          </cell>
          <cell r="F2887">
            <v>1.919441486486702</v>
          </cell>
          <cell r="H2887">
            <v>0.71400824534627216</v>
          </cell>
          <cell r="J2887">
            <v>0.92487969403629577</v>
          </cell>
        </row>
        <row r="2888">
          <cell r="A2888">
            <v>43636</v>
          </cell>
          <cell r="B2888">
            <v>1.552646251569932</v>
          </cell>
          <cell r="C2888">
            <v>1.5161498698698299</v>
          </cell>
          <cell r="D2888">
            <v>3.7367023166044442</v>
          </cell>
          <cell r="F2888">
            <v>1.9451947684669531</v>
          </cell>
          <cell r="H2888">
            <v>0.71923722745903662</v>
          </cell>
          <cell r="J2888">
            <v>0.93556501076162291</v>
          </cell>
        </row>
        <row r="2889">
          <cell r="A2889">
            <v>43637</v>
          </cell>
          <cell r="B2889">
            <v>1.5489355981821979</v>
          </cell>
          <cell r="C2889">
            <v>1.503252995394069</v>
          </cell>
          <cell r="D2889">
            <v>3.692608846945173</v>
          </cell>
          <cell r="F2889">
            <v>1.9262958140382791</v>
          </cell>
          <cell r="H2889">
            <v>0.71141447623497345</v>
          </cell>
          <cell r="J2889">
            <v>0.92573321119467078</v>
          </cell>
        </row>
        <row r="2890">
          <cell r="A2890">
            <v>43640</v>
          </cell>
          <cell r="B2890">
            <v>1.5458145828673979</v>
          </cell>
          <cell r="C2890">
            <v>1.508508887185632</v>
          </cell>
          <cell r="D2890">
            <v>3.6893364045638641</v>
          </cell>
          <cell r="F2890">
            <v>1.9249267567632471</v>
          </cell>
          <cell r="H2890">
            <v>0.7124493498723985</v>
          </cell>
          <cell r="J2890">
            <v>0.9250824627866947</v>
          </cell>
        </row>
        <row r="2891">
          <cell r="A2891">
            <v>43641</v>
          </cell>
          <cell r="B2891">
            <v>1.52084536130151</v>
          </cell>
          <cell r="C2891">
            <v>1.496367900617348</v>
          </cell>
          <cell r="D2891">
            <v>3.6759646761133582</v>
          </cell>
          <cell r="F2891">
            <v>1.9195597160641671</v>
          </cell>
          <cell r="H2891">
            <v>0.7123272744969924</v>
          </cell>
          <cell r="J2891">
            <v>0.92266436798563167</v>
          </cell>
        </row>
        <row r="2892">
          <cell r="A2892">
            <v>43642</v>
          </cell>
          <cell r="B2892">
            <v>1.5183312940308229</v>
          </cell>
          <cell r="C2892">
            <v>1.4886445828899799</v>
          </cell>
          <cell r="D2892">
            <v>3.6715180384317292</v>
          </cell>
          <cell r="F2892">
            <v>1.916979908307356</v>
          </cell>
          <cell r="H2892">
            <v>0.7115750297743173</v>
          </cell>
          <cell r="J2892">
            <v>0.92063676575002429</v>
          </cell>
        </row>
        <row r="2893">
          <cell r="A2893">
            <v>43643</v>
          </cell>
          <cell r="B2893">
            <v>1.527261041167983</v>
          </cell>
          <cell r="C2893">
            <v>1.5008389472872721</v>
          </cell>
          <cell r="D2893">
            <v>3.681704757172612</v>
          </cell>
          <cell r="F2893">
            <v>1.9210117824083099</v>
          </cell>
          <cell r="H2893">
            <v>0.71253869957897842</v>
          </cell>
          <cell r="J2893">
            <v>0.92249229739677241</v>
          </cell>
        </row>
        <row r="2894">
          <cell r="A2894">
            <v>43644</v>
          </cell>
          <cell r="B2894">
            <v>1.5402657753770519</v>
          </cell>
          <cell r="C2894">
            <v>1.508063915243135</v>
          </cell>
          <cell r="D2894">
            <v>3.6840333130195471</v>
          </cell>
          <cell r="F2894">
            <v>1.922235797426644</v>
          </cell>
          <cell r="H2894">
            <v>0.71288383122231069</v>
          </cell>
          <cell r="J2894">
            <v>0.92293045238629778</v>
          </cell>
        </row>
        <row r="2895">
          <cell r="A2895">
            <v>43647</v>
          </cell>
          <cell r="B2895">
            <v>1.563327328192168</v>
          </cell>
          <cell r="C2895">
            <v>1.5193791662320579</v>
          </cell>
          <cell r="D2895">
            <v>3.6803864401796522</v>
          </cell>
          <cell r="F2895">
            <v>1.9207260601023219</v>
          </cell>
          <cell r="H2895">
            <v>0.71271911646618169</v>
          </cell>
          <cell r="J2895">
            <v>0.92282537616230176</v>
          </cell>
        </row>
        <row r="2896">
          <cell r="A2896">
            <v>43648</v>
          </cell>
          <cell r="B2896">
            <v>1.570002932391555</v>
          </cell>
          <cell r="C2896">
            <v>1.5310533766609631</v>
          </cell>
          <cell r="D2896">
            <v>3.6891601303132511</v>
          </cell>
          <cell r="F2896">
            <v>1.924371797947674</v>
          </cell>
          <cell r="H2896">
            <v>0.71365952768387486</v>
          </cell>
          <cell r="J2896">
            <v>0.9245618903579953</v>
          </cell>
        </row>
        <row r="2897">
          <cell r="A2897">
            <v>43649</v>
          </cell>
          <cell r="B2897">
            <v>1.5905504179359831</v>
          </cell>
          <cell r="C2897">
            <v>1.550416059300207</v>
          </cell>
          <cell r="D2897">
            <v>3.701809995269552</v>
          </cell>
          <cell r="F2897">
            <v>1.929641268110269</v>
          </cell>
          <cell r="H2897">
            <v>0.71493974762767953</v>
          </cell>
          <cell r="J2897">
            <v>0.9268137249161601</v>
          </cell>
        </row>
        <row r="2898">
          <cell r="A2898">
            <v>43651</v>
          </cell>
          <cell r="B2898">
            <v>1.587602777096409</v>
          </cell>
          <cell r="C2898">
            <v>1.5351977491345781</v>
          </cell>
          <cell r="D2898">
            <v>3.635055730993328</v>
          </cell>
          <cell r="F2898">
            <v>1.9017354067101131</v>
          </cell>
          <cell r="H2898">
            <v>0.70814948120876298</v>
          </cell>
          <cell r="J2898">
            <v>0.91461376949483886</v>
          </cell>
        </row>
        <row r="2899">
          <cell r="A2899">
            <v>43654</v>
          </cell>
          <cell r="B2899">
            <v>1.5733846963224101</v>
          </cell>
          <cell r="C2899">
            <v>1.5281372901213159</v>
          </cell>
          <cell r="D2899">
            <v>3.631821189520521</v>
          </cell>
          <cell r="F2899">
            <v>1.9003846688440069</v>
          </cell>
          <cell r="H2899">
            <v>0.70804686543785333</v>
          </cell>
          <cell r="J2899">
            <v>0.91488888939126123</v>
          </cell>
        </row>
        <row r="2900">
          <cell r="A2900">
            <v>43655</v>
          </cell>
          <cell r="B2900">
            <v>1.5765922614948999</v>
          </cell>
          <cell r="C2900">
            <v>1.5296590937414569</v>
          </cell>
          <cell r="D2900">
            <v>3.642137510519901</v>
          </cell>
          <cell r="F2900">
            <v>1.9046903256735019</v>
          </cell>
          <cell r="H2900">
            <v>0.70894948723463269</v>
          </cell>
          <cell r="J2900">
            <v>0.91618528277974187</v>
          </cell>
        </row>
        <row r="2901">
          <cell r="A2901">
            <v>43656</v>
          </cell>
          <cell r="B2901">
            <v>1.5889037725638151</v>
          </cell>
          <cell r="C2901">
            <v>1.5314270075790071</v>
          </cell>
          <cell r="D2901">
            <v>3.67422126947397</v>
          </cell>
          <cell r="F2901">
            <v>1.9180809180250269</v>
          </cell>
          <cell r="H2901">
            <v>0.71127169328516704</v>
          </cell>
          <cell r="J2901">
            <v>0.91819394914759478</v>
          </cell>
        </row>
        <row r="2902">
          <cell r="A2902">
            <v>43657</v>
          </cell>
          <cell r="B2902">
            <v>1.594972428718189</v>
          </cell>
          <cell r="C2902">
            <v>1.521701544933111</v>
          </cell>
          <cell r="D2902">
            <v>3.6173401843739659</v>
          </cell>
          <cell r="F2902">
            <v>1.894340823446814</v>
          </cell>
          <cell r="H2902">
            <v>0.70486654370172031</v>
          </cell>
          <cell r="J2902">
            <v>0.90649735272132625</v>
          </cell>
        </row>
        <row r="2903">
          <cell r="A2903">
            <v>43658</v>
          </cell>
          <cell r="B2903">
            <v>1.60658989236381</v>
          </cell>
          <cell r="C2903">
            <v>1.5297189175136201</v>
          </cell>
          <cell r="D2903">
            <v>3.640368256106091</v>
          </cell>
          <cell r="F2903">
            <v>1.903951900909483</v>
          </cell>
          <cell r="H2903">
            <v>0.70719763148633663</v>
          </cell>
          <cell r="J2903">
            <v>0.91015593969994857</v>
          </cell>
        </row>
        <row r="2904">
          <cell r="A2904">
            <v>43661</v>
          </cell>
          <cell r="B2904">
            <v>1.6074573142623301</v>
          </cell>
          <cell r="C2904">
            <v>1.5359093530965111</v>
          </cell>
          <cell r="D2904">
            <v>3.661204071200328</v>
          </cell>
          <cell r="F2904">
            <v>1.912648010641973</v>
          </cell>
          <cell r="H2904">
            <v>0.70995869829905267</v>
          </cell>
          <cell r="J2904">
            <v>0.91585397574605487</v>
          </cell>
        </row>
        <row r="2905">
          <cell r="A2905">
            <v>43662</v>
          </cell>
          <cell r="B2905">
            <v>1.599046866265903</v>
          </cell>
          <cell r="C2905">
            <v>1.527975088454576</v>
          </cell>
          <cell r="D2905">
            <v>3.627875713173919</v>
          </cell>
          <cell r="F2905">
            <v>1.898737967327806</v>
          </cell>
          <cell r="H2905">
            <v>0.70677839665110476</v>
          </cell>
          <cell r="J2905">
            <v>0.91108362333118809</v>
          </cell>
        </row>
        <row r="2906">
          <cell r="A2906">
            <v>43663</v>
          </cell>
          <cell r="B2906">
            <v>1.5813604717042611</v>
          </cell>
          <cell r="C2906">
            <v>1.528169540360415</v>
          </cell>
          <cell r="D2906">
            <v>3.6681731451140669</v>
          </cell>
          <cell r="F2906">
            <v>1.915556645930784</v>
          </cell>
          <cell r="H2906">
            <v>0.71121733430368317</v>
          </cell>
          <cell r="J2906">
            <v>0.91893245379060495</v>
          </cell>
        </row>
        <row r="2907">
          <cell r="A2907">
            <v>43664</v>
          </cell>
          <cell r="B2907">
            <v>1.5908108917903909</v>
          </cell>
          <cell r="C2907">
            <v>1.533843676594894</v>
          </cell>
          <cell r="D2907">
            <v>3.6960902227839121</v>
          </cell>
          <cell r="F2907">
            <v>1.9272082133626489</v>
          </cell>
          <cell r="H2907">
            <v>0.71421804769852271</v>
          </cell>
          <cell r="J2907">
            <v>0.92382267389493156</v>
          </cell>
        </row>
        <row r="2908">
          <cell r="A2908">
            <v>43665</v>
          </cell>
          <cell r="B2908">
            <v>1.576418887019674</v>
          </cell>
          <cell r="C2908">
            <v>1.5229713035782859</v>
          </cell>
          <cell r="D2908">
            <v>3.652707897780973</v>
          </cell>
          <cell r="F2908">
            <v>1.909102015334466</v>
          </cell>
          <cell r="H2908">
            <v>0.7092647479417733</v>
          </cell>
          <cell r="J2908">
            <v>0.91549844126571478</v>
          </cell>
        </row>
        <row r="2909">
          <cell r="A2909">
            <v>43668</v>
          </cell>
          <cell r="B2909">
            <v>1.5827477422677101</v>
          </cell>
          <cell r="C2909">
            <v>1.528613012272517</v>
          </cell>
          <cell r="D2909">
            <v>3.6568821635223951</v>
          </cell>
          <cell r="F2909">
            <v>1.910844201874681</v>
          </cell>
          <cell r="H2909">
            <v>0.70989248351754974</v>
          </cell>
          <cell r="J2909">
            <v>0.91684935149195801</v>
          </cell>
        </row>
        <row r="2910">
          <cell r="A2910">
            <v>43669</v>
          </cell>
          <cell r="B2910">
            <v>1.601214459348689</v>
          </cell>
          <cell r="C2910">
            <v>1.5341028774192309</v>
          </cell>
          <cell r="D2910">
            <v>3.6471128402978552</v>
          </cell>
          <cell r="F2910">
            <v>1.906766841917342</v>
          </cell>
          <cell r="H2910">
            <v>0.70872463838367428</v>
          </cell>
          <cell r="J2910">
            <v>0.91478088677497782</v>
          </cell>
        </row>
        <row r="2911">
          <cell r="A2911">
            <v>43670</v>
          </cell>
          <cell r="B2911">
            <v>1.613439145799169</v>
          </cell>
          <cell r="C2911">
            <v>1.545658921796873</v>
          </cell>
          <cell r="D2911">
            <v>3.6725365511242161</v>
          </cell>
          <cell r="F2911">
            <v>1.9173777719441389</v>
          </cell>
          <cell r="H2911">
            <v>0.71188859386732317</v>
          </cell>
          <cell r="J2911">
            <v>0.92037925336112503</v>
          </cell>
        </row>
        <row r="2912">
          <cell r="A2912">
            <v>43671</v>
          </cell>
          <cell r="B2912">
            <v>1.600954260255028</v>
          </cell>
          <cell r="C2912">
            <v>1.5334949337834609</v>
          </cell>
          <cell r="D2912">
            <v>3.6322065341141951</v>
          </cell>
          <cell r="F2912">
            <v>1.9005454902331571</v>
          </cell>
          <cell r="H2912">
            <v>0.70745323376636082</v>
          </cell>
          <cell r="J2912">
            <v>0.91301074274546923</v>
          </cell>
        </row>
        <row r="2913">
          <cell r="A2913">
            <v>43672</v>
          </cell>
          <cell r="B2913">
            <v>1.6183810052463039</v>
          </cell>
          <cell r="C2913">
            <v>1.546164350734478</v>
          </cell>
          <cell r="D2913">
            <v>3.663460827675364</v>
          </cell>
          <cell r="F2913">
            <v>1.913589892379798</v>
          </cell>
          <cell r="H2913">
            <v>0.7114196121197216</v>
          </cell>
          <cell r="J2913">
            <v>0.91944931476451708</v>
          </cell>
        </row>
        <row r="2914">
          <cell r="A2914">
            <v>43675</v>
          </cell>
          <cell r="B2914">
            <v>1.6136127950360419</v>
          </cell>
          <cell r="C2914">
            <v>1.543642386420405</v>
          </cell>
          <cell r="D2914">
            <v>3.6709908246882339</v>
          </cell>
          <cell r="F2914">
            <v>1.9167326381667009</v>
          </cell>
          <cell r="H2914">
            <v>0.71203408804747137</v>
          </cell>
          <cell r="J2914">
            <v>0.91993732309866427</v>
          </cell>
        </row>
        <row r="2915">
          <cell r="A2915">
            <v>43676</v>
          </cell>
          <cell r="B2915">
            <v>1.607196840407922</v>
          </cell>
          <cell r="C2915">
            <v>1.542263712258563</v>
          </cell>
          <cell r="D2915">
            <v>3.679481262397212</v>
          </cell>
          <cell r="F2915">
            <v>1.9202762405696221</v>
          </cell>
          <cell r="H2915">
            <v>0.71249775872511401</v>
          </cell>
          <cell r="J2915">
            <v>0.92075094744611818</v>
          </cell>
        </row>
        <row r="2916">
          <cell r="A2916">
            <v>43677</v>
          </cell>
          <cell r="B2916">
            <v>1.578672755196701</v>
          </cell>
          <cell r="C2916">
            <v>1.533389069545789</v>
          </cell>
          <cell r="D2916">
            <v>3.6577399775548658</v>
          </cell>
          <cell r="F2916">
            <v>1.912390635344362</v>
          </cell>
          <cell r="H2916">
            <v>0.71109482008475089</v>
          </cell>
          <cell r="J2916">
            <v>0.92001174172287548</v>
          </cell>
        </row>
        <row r="2917">
          <cell r="A2917">
            <v>43678</v>
          </cell>
          <cell r="B2917">
            <v>1.5562181504247961</v>
          </cell>
          <cell r="C2917">
            <v>1.540278706324989</v>
          </cell>
          <cell r="D2917">
            <v>3.731262673773073</v>
          </cell>
          <cell r="F2917">
            <v>1.943039207993831</v>
          </cell>
          <cell r="H2917">
            <v>0.71538712104897284</v>
          </cell>
          <cell r="J2917">
            <v>0.92765453230345885</v>
          </cell>
        </row>
        <row r="2918">
          <cell r="A2918">
            <v>43679</v>
          </cell>
          <cell r="B2918">
            <v>1.5369711108253801</v>
          </cell>
          <cell r="C2918">
            <v>1.538484161922405</v>
          </cell>
          <cell r="D2918">
            <v>3.7420630234068279</v>
          </cell>
          <cell r="F2918">
            <v>1.947541521715741</v>
          </cell>
          <cell r="H2918">
            <v>0.71636370781705105</v>
          </cell>
          <cell r="J2918">
            <v>0.92938956486486823</v>
          </cell>
        </row>
        <row r="2919">
          <cell r="A2919">
            <v>43682</v>
          </cell>
          <cell r="B2919">
            <v>1.46067699984921</v>
          </cell>
          <cell r="C2919">
            <v>1.511543469669661</v>
          </cell>
          <cell r="D2919">
            <v>3.7459185226082732</v>
          </cell>
          <cell r="F2919">
            <v>1.9491485757677991</v>
          </cell>
          <cell r="H2919">
            <v>0.71522736808590759</v>
          </cell>
          <cell r="J2919">
            <v>0.92737070539843436</v>
          </cell>
        </row>
        <row r="2920">
          <cell r="A2920">
            <v>43683</v>
          </cell>
          <cell r="B2920">
            <v>1.495182367073975</v>
          </cell>
          <cell r="C2920">
            <v>1.540364382969337</v>
          </cell>
          <cell r="D2920">
            <v>3.827614994511626</v>
          </cell>
          <cell r="F2920">
            <v>1.9831237442120231</v>
          </cell>
          <cell r="H2920">
            <v>0.7220433043923864</v>
          </cell>
          <cell r="J2920">
            <v>0.93949138034070123</v>
          </cell>
        </row>
        <row r="2921">
          <cell r="A2921">
            <v>43684</v>
          </cell>
          <cell r="B2921">
            <v>1.496656462254959</v>
          </cell>
          <cell r="C2921">
            <v>1.5416154545099781</v>
          </cell>
          <cell r="D2921">
            <v>3.8403904224334</v>
          </cell>
          <cell r="F2921">
            <v>1.988437522735909</v>
          </cell>
          <cell r="H2921">
            <v>0.72286017954977844</v>
          </cell>
          <cell r="J2921">
            <v>0.94094300618805837</v>
          </cell>
        </row>
        <row r="2922">
          <cell r="A2922">
            <v>43685</v>
          </cell>
          <cell r="B2922">
            <v>1.5456412083921729</v>
          </cell>
          <cell r="C2922">
            <v>1.5727819661283551</v>
          </cell>
          <cell r="D2922">
            <v>3.9132447398523258</v>
          </cell>
          <cell r="F2922">
            <v>2.0186927052138102</v>
          </cell>
          <cell r="H2922">
            <v>0.72900296780142781</v>
          </cell>
          <cell r="J2922">
            <v>0.95186677042274215</v>
          </cell>
        </row>
        <row r="2923">
          <cell r="A2923">
            <v>43686</v>
          </cell>
          <cell r="B2923">
            <v>1.528301288019333</v>
          </cell>
          <cell r="C2923">
            <v>1.56042146891357</v>
          </cell>
          <cell r="D2923">
            <v>3.888540444813013</v>
          </cell>
          <cell r="F2923">
            <v>2.008713086645955</v>
          </cell>
          <cell r="H2923">
            <v>0.72667533504699278</v>
          </cell>
          <cell r="J2923">
            <v>0.94771779707416326</v>
          </cell>
        </row>
        <row r="2924">
          <cell r="A2924">
            <v>43689</v>
          </cell>
          <cell r="B2924">
            <v>1.497523334631085</v>
          </cell>
          <cell r="C2924">
            <v>1.564589987179444</v>
          </cell>
          <cell r="D2924">
            <v>3.9490958171471129</v>
          </cell>
          <cell r="F2924">
            <v>2.0344830096919351</v>
          </cell>
          <cell r="H2924">
            <v>0.73191601279362217</v>
          </cell>
          <cell r="J2924">
            <v>0.9570207352705733</v>
          </cell>
        </row>
        <row r="2925">
          <cell r="A2925">
            <v>43690</v>
          </cell>
          <cell r="B2925">
            <v>1.5363641627812681</v>
          </cell>
          <cell r="C2925">
            <v>1.5837410722734799</v>
          </cell>
          <cell r="D2925">
            <v>3.9628676749567222</v>
          </cell>
          <cell r="F2925">
            <v>2.0396712088454119</v>
          </cell>
          <cell r="H2925">
            <v>0.733610310221817</v>
          </cell>
          <cell r="J2925">
            <v>0.96005250129094155</v>
          </cell>
        </row>
        <row r="2926">
          <cell r="A2926">
            <v>43691</v>
          </cell>
          <cell r="B2926">
            <v>1.461369673465168</v>
          </cell>
          <cell r="C2926">
            <v>1.5640614987409751</v>
          </cell>
          <cell r="D2926">
            <v>3.9849138680456142</v>
          </cell>
          <cell r="F2926">
            <v>2.0499560247876811</v>
          </cell>
          <cell r="H2926">
            <v>0.73412432195411537</v>
          </cell>
          <cell r="J2926">
            <v>0.96093151899396512</v>
          </cell>
        </row>
        <row r="2927">
          <cell r="A2927">
            <v>43692</v>
          </cell>
          <cell r="B2927">
            <v>1.4678721779509769</v>
          </cell>
          <cell r="C2927">
            <v>1.5802725774196611</v>
          </cell>
          <cell r="D2927">
            <v>4.0584431588970471</v>
          </cell>
          <cell r="F2927">
            <v>2.0803567134445</v>
          </cell>
          <cell r="H2927">
            <v>0.74018546527651807</v>
          </cell>
          <cell r="J2927">
            <v>0.97171563431984231</v>
          </cell>
        </row>
        <row r="2928">
          <cell r="A2928">
            <v>43693</v>
          </cell>
          <cell r="B2928">
            <v>1.504286312971302</v>
          </cell>
          <cell r="C2928">
            <v>1.592720947843711</v>
          </cell>
          <cell r="D2928">
            <v>4.0442862050075474</v>
          </cell>
          <cell r="F2928">
            <v>2.0744368394842709</v>
          </cell>
          <cell r="H2928">
            <v>0.7396905029872145</v>
          </cell>
          <cell r="J2928">
            <v>0.9708531843197663</v>
          </cell>
        </row>
        <row r="2929">
          <cell r="A2929">
            <v>43696</v>
          </cell>
          <cell r="B2929">
            <v>1.5344567687921431</v>
          </cell>
          <cell r="C2929">
            <v>1.5945362232279769</v>
          </cell>
          <cell r="D2929">
            <v>3.990578692654108</v>
          </cell>
          <cell r="F2929">
            <v>2.052080353517042</v>
          </cell>
          <cell r="H2929">
            <v>0.7361569901679883</v>
          </cell>
          <cell r="J2929">
            <v>0.9645805474489868</v>
          </cell>
        </row>
        <row r="2930">
          <cell r="A2930">
            <v>43697</v>
          </cell>
          <cell r="B2930">
            <v>1.5150360799558551</v>
          </cell>
          <cell r="C2930">
            <v>1.5944729938830069</v>
          </cell>
          <cell r="D2930">
            <v>4.0219209852301256</v>
          </cell>
          <cell r="F2930">
            <v>2.0651594054296569</v>
          </cell>
          <cell r="H2930">
            <v>0.73841804404995304</v>
          </cell>
          <cell r="J2930">
            <v>0.96859492326271868</v>
          </cell>
        </row>
        <row r="2931">
          <cell r="A2931">
            <v>43698</v>
          </cell>
          <cell r="B2931">
            <v>1.535497290405142</v>
          </cell>
          <cell r="C2931">
            <v>1.599123097853417</v>
          </cell>
          <cell r="D2931">
            <v>4.0137925408497717</v>
          </cell>
          <cell r="F2931">
            <v>2.061759048823971</v>
          </cell>
          <cell r="H2931">
            <v>0.73790402008042077</v>
          </cell>
          <cell r="J2931">
            <v>0.96768984233058286</v>
          </cell>
        </row>
        <row r="2932">
          <cell r="A2932">
            <v>43699</v>
          </cell>
          <cell r="B2932">
            <v>1.534716693125058</v>
          </cell>
          <cell r="C2932">
            <v>1.5913279027190219</v>
          </cell>
          <cell r="D2932">
            <v>3.9871096110004132</v>
          </cell>
          <cell r="F2932">
            <v>2.050634105078228</v>
          </cell>
          <cell r="H2932">
            <v>0.73543945699445024</v>
          </cell>
          <cell r="J2932">
            <v>0.96330487158037292</v>
          </cell>
        </row>
        <row r="2933">
          <cell r="A2933">
            <v>43700</v>
          </cell>
          <cell r="B2933">
            <v>1.469606197463976</v>
          </cell>
          <cell r="C2933">
            <v>1.570979663969206</v>
          </cell>
          <cell r="D2933">
            <v>4.02194276049382</v>
          </cell>
          <cell r="F2933">
            <v>2.065101875674173</v>
          </cell>
          <cell r="H2933">
            <v>0.73768038527408031</v>
          </cell>
          <cell r="J2933">
            <v>0.96726174656768005</v>
          </cell>
        </row>
        <row r="2934">
          <cell r="A2934">
            <v>43703</v>
          </cell>
          <cell r="B2934">
            <v>1.4969166613486209</v>
          </cell>
          <cell r="C2934">
            <v>1.582570089567563</v>
          </cell>
          <cell r="D2934">
            <v>4.0330872450391588</v>
          </cell>
          <cell r="F2934">
            <v>2.0697166203032742</v>
          </cell>
          <cell r="H2934">
            <v>0.73838733329475459</v>
          </cell>
          <cell r="J2934">
            <v>0.96853423863342303</v>
          </cell>
        </row>
        <row r="2935">
          <cell r="A2935">
            <v>43704</v>
          </cell>
          <cell r="B2935">
            <v>1.4871192175503929</v>
          </cell>
          <cell r="C2935">
            <v>1.593909917348826</v>
          </cell>
          <cell r="D2935">
            <v>4.1061785585306563</v>
          </cell>
          <cell r="F2935">
            <v>2.100028032439786</v>
          </cell>
          <cell r="H2935">
            <v>0.74466965871891255</v>
          </cell>
          <cell r="J2935">
            <v>0.97970454717874711</v>
          </cell>
        </row>
        <row r="2936">
          <cell r="A2936">
            <v>43705</v>
          </cell>
          <cell r="B2936">
            <v>1.5046327871601051</v>
          </cell>
          <cell r="C2936">
            <v>1.605685297081791</v>
          </cell>
          <cell r="D2936">
            <v>4.1328295208939982</v>
          </cell>
          <cell r="F2936">
            <v>2.1110246069320162</v>
          </cell>
          <cell r="H2936">
            <v>0.74754653331836707</v>
          </cell>
          <cell r="J2936">
            <v>0.98482767324113607</v>
          </cell>
        </row>
        <row r="2937">
          <cell r="A2937">
            <v>43706</v>
          </cell>
          <cell r="B2937">
            <v>1.536624087113281</v>
          </cell>
          <cell r="C2937">
            <v>1.6202643853372081</v>
          </cell>
          <cell r="D2937">
            <v>4.1469486196093248</v>
          </cell>
          <cell r="F2937">
            <v>2.1168297141983792</v>
          </cell>
          <cell r="H2937">
            <v>0.7490384865018791</v>
          </cell>
          <cell r="J2937">
            <v>0.98749409312155856</v>
          </cell>
        </row>
        <row r="2938">
          <cell r="A2938">
            <v>43707</v>
          </cell>
          <cell r="B2938">
            <v>1.5354972904051409</v>
          </cell>
          <cell r="C2938">
            <v>1.6199057521114271</v>
          </cell>
          <cell r="D2938">
            <v>4.0993750002598039</v>
          </cell>
          <cell r="F2938">
            <v>2.098479070080856</v>
          </cell>
          <cell r="H2938">
            <v>0.74689495261377914</v>
          </cell>
          <cell r="J2938">
            <v>0.98368404319227443</v>
          </cell>
        </row>
        <row r="2939">
          <cell r="A2939">
            <v>43711</v>
          </cell>
          <cell r="B2939">
            <v>1.5206717120646369</v>
          </cell>
          <cell r="C2939">
            <v>1.6120685989898349</v>
          </cell>
          <cell r="D2939">
            <v>4.1014967974872789</v>
          </cell>
          <cell r="F2939">
            <v>2.0993946436749709</v>
          </cell>
          <cell r="H2939">
            <v>0.74775347340244447</v>
          </cell>
          <cell r="J2939">
            <v>0.98594310302329768</v>
          </cell>
        </row>
        <row r="2940">
          <cell r="A2940">
            <v>43712</v>
          </cell>
          <cell r="B2940">
            <v>1.5492826218942941</v>
          </cell>
          <cell r="C2940">
            <v>1.6313745499748471</v>
          </cell>
          <cell r="D2940">
            <v>4.1610991757811968</v>
          </cell>
          <cell r="F2940">
            <v>2.1235764070819032</v>
          </cell>
          <cell r="H2940">
            <v>0.75441730533396489</v>
          </cell>
          <cell r="J2940">
            <v>0.99291637977137781</v>
          </cell>
        </row>
        <row r="2941">
          <cell r="A2941">
            <v>43713</v>
          </cell>
          <cell r="B2941">
            <v>1.582054519128455</v>
          </cell>
          <cell r="C2941">
            <v>1.6326604118641519</v>
          </cell>
          <cell r="D2941">
            <v>4.1381954629965874</v>
          </cell>
          <cell r="F2941">
            <v>2.1132619965963402</v>
          </cell>
          <cell r="H2941">
            <v>0.74992335216058836</v>
          </cell>
          <cell r="J2941">
            <v>0.97978568027541257</v>
          </cell>
        </row>
        <row r="2942">
          <cell r="A2942">
            <v>43714</v>
          </cell>
          <cell r="B2942">
            <v>1.5840484629734679</v>
          </cell>
          <cell r="C2942">
            <v>1.641238715784139</v>
          </cell>
          <cell r="D2942">
            <v>4.1675172450791003</v>
          </cell>
          <cell r="F2942">
            <v>2.1255699856545691</v>
          </cell>
          <cell r="H2942">
            <v>0.75401117144825469</v>
          </cell>
          <cell r="J2942">
            <v>0.98691809486918047</v>
          </cell>
        </row>
        <row r="2943">
          <cell r="A2943">
            <v>43717</v>
          </cell>
          <cell r="B2943">
            <v>1.58534890891848</v>
          </cell>
          <cell r="C2943">
            <v>1.623583225158381</v>
          </cell>
          <cell r="D2943">
            <v>4.0992150180852036</v>
          </cell>
          <cell r="F2943">
            <v>2.0955424767716182</v>
          </cell>
          <cell r="H2943">
            <v>0.74354562169726623</v>
          </cell>
          <cell r="J2943">
            <v>0.96608688216307281</v>
          </cell>
        </row>
        <row r="2944">
          <cell r="A2944">
            <v>43718</v>
          </cell>
          <cell r="B2944">
            <v>1.584741960874368</v>
          </cell>
          <cell r="C2944">
            <v>1.6053156780660449</v>
          </cell>
          <cell r="D2944">
            <v>4.0135181789676828</v>
          </cell>
          <cell r="F2944">
            <v>2.0584182612995492</v>
          </cell>
          <cell r="H2944">
            <v>0.73061607007937823</v>
          </cell>
          <cell r="J2944">
            <v>0.94156312032452893</v>
          </cell>
        </row>
        <row r="2945">
          <cell r="A2945">
            <v>43719</v>
          </cell>
          <cell r="B2945">
            <v>1.6031218533369109</v>
          </cell>
          <cell r="C2945">
            <v>1.6149290049489311</v>
          </cell>
          <cell r="D2945">
            <v>4.034943119239184</v>
          </cell>
          <cell r="F2945">
            <v>2.0670197245221842</v>
          </cell>
          <cell r="H2945">
            <v>0.7329621570624052</v>
          </cell>
          <cell r="J2945">
            <v>0.9430530650609934</v>
          </cell>
        </row>
        <row r="2946">
          <cell r="A2946">
            <v>43720</v>
          </cell>
          <cell r="B2946">
            <v>1.6121389746158019</v>
          </cell>
          <cell r="C2946">
            <v>1.6139615760332131</v>
          </cell>
          <cell r="D2946">
            <v>4.0555110738984226</v>
          </cell>
          <cell r="F2946">
            <v>2.075808464720915</v>
          </cell>
          <cell r="H2946">
            <v>0.73502065660228544</v>
          </cell>
          <cell r="J2946">
            <v>0.94295436574142721</v>
          </cell>
        </row>
        <row r="2947">
          <cell r="A2947">
            <v>43721</v>
          </cell>
          <cell r="B2947">
            <v>1.610404955102803</v>
          </cell>
          <cell r="C2947">
            <v>1.591644944584953</v>
          </cell>
          <cell r="D2947">
            <v>4.0023729749137864</v>
          </cell>
          <cell r="F2947">
            <v>2.054596544730277</v>
          </cell>
          <cell r="H2947">
            <v>0.72667391889817212</v>
          </cell>
          <cell r="J2947">
            <v>0.92400590250358494</v>
          </cell>
        </row>
        <row r="2948">
          <cell r="A2948">
            <v>43724</v>
          </cell>
          <cell r="B2948">
            <v>1.6023418055792209</v>
          </cell>
          <cell r="C2948">
            <v>1.599048638533763</v>
          </cell>
          <cell r="D2948">
            <v>3.998716596212228</v>
          </cell>
          <cell r="F2948">
            <v>2.051601755863171</v>
          </cell>
          <cell r="H2948">
            <v>0.72752363721510904</v>
          </cell>
          <cell r="J2948">
            <v>0.93232350789863094</v>
          </cell>
        </row>
        <row r="2949">
          <cell r="A2949">
            <v>43725</v>
          </cell>
          <cell r="B2949">
            <v>1.6089311346825661</v>
          </cell>
          <cell r="C2949">
            <v>1.6084798487116869</v>
          </cell>
          <cell r="D2949">
            <v>4.0472645877154232</v>
          </cell>
          <cell r="F2949">
            <v>2.0720576974206311</v>
          </cell>
          <cell r="H2949">
            <v>0.73407582738241306</v>
          </cell>
          <cell r="J2949">
            <v>0.94217097342155465</v>
          </cell>
        </row>
        <row r="2950">
          <cell r="A2950">
            <v>43726</v>
          </cell>
          <cell r="B2950">
            <v>1.610491504959592</v>
          </cell>
          <cell r="C2950">
            <v>1.613652836559277</v>
          </cell>
          <cell r="D2950">
            <v>4.0558385038671627</v>
          </cell>
          <cell r="F2950">
            <v>2.0761801391026409</v>
          </cell>
          <cell r="H2950">
            <v>0.73551781078936629</v>
          </cell>
          <cell r="J2950">
            <v>0.9441369575545413</v>
          </cell>
        </row>
        <row r="2951">
          <cell r="A2951">
            <v>43727</v>
          </cell>
          <cell r="B2951">
            <v>1.610318130484367</v>
          </cell>
          <cell r="C2951">
            <v>1.6165389037240361</v>
          </cell>
          <cell r="D2951">
            <v>4.074359556304934</v>
          </cell>
          <cell r="F2951">
            <v>2.083758705385272</v>
          </cell>
          <cell r="H2951">
            <v>0.73783887833680661</v>
          </cell>
          <cell r="J2951">
            <v>0.94784026453625625</v>
          </cell>
        </row>
        <row r="2952">
          <cell r="A2952">
            <v>43728</v>
          </cell>
          <cell r="B2952">
            <v>1.59798463849897</v>
          </cell>
          <cell r="C2952">
            <v>1.6220793909365121</v>
          </cell>
          <cell r="D2952">
            <v>4.0821316703919344</v>
          </cell>
          <cell r="F2952">
            <v>2.0859571750909738</v>
          </cell>
          <cell r="H2952">
            <v>0.73958238895779904</v>
          </cell>
          <cell r="J2952">
            <v>0.95562283347033938</v>
          </cell>
        </row>
        <row r="2953">
          <cell r="A2953">
            <v>43731</v>
          </cell>
          <cell r="B2953">
            <v>1.5973749428401851</v>
          </cell>
          <cell r="C2953">
            <v>1.6214875778976079</v>
          </cell>
          <cell r="D2953">
            <v>4.0831061199147527</v>
          </cell>
          <cell r="F2953">
            <v>2.085901939165391</v>
          </cell>
          <cell r="H2953">
            <v>0.73997303032620976</v>
          </cell>
          <cell r="J2953">
            <v>0.95745881751593886</v>
          </cell>
        </row>
        <row r="2954">
          <cell r="A2954">
            <v>43732</v>
          </cell>
          <cell r="B2954">
            <v>1.576993962735201</v>
          </cell>
          <cell r="C2954">
            <v>1.621040939298217</v>
          </cell>
          <cell r="D2954">
            <v>4.0901431617808752</v>
          </cell>
          <cell r="F2954">
            <v>2.0897841947191709</v>
          </cell>
          <cell r="H2954">
            <v>0.7420673645198439</v>
          </cell>
          <cell r="J2954">
            <v>0.96480947089384483</v>
          </cell>
        </row>
        <row r="2955">
          <cell r="A2955">
            <v>43733</v>
          </cell>
          <cell r="B2955">
            <v>1.592236354195808</v>
          </cell>
          <cell r="C2955">
            <v>1.615521597634668</v>
          </cell>
          <cell r="D2955">
            <v>4.0505649631791769</v>
          </cell>
          <cell r="F2955">
            <v>2.072134074321569</v>
          </cell>
          <cell r="H2955">
            <v>0.73662954206913489</v>
          </cell>
          <cell r="J2955">
            <v>0.95420595080937121</v>
          </cell>
        </row>
        <row r="2956">
          <cell r="A2956">
            <v>43734</v>
          </cell>
          <cell r="B2956">
            <v>1.5868361926495329</v>
          </cell>
          <cell r="C2956">
            <v>1.618660700666614</v>
          </cell>
          <cell r="D2956">
            <v>4.0826516484459194</v>
          </cell>
          <cell r="F2956">
            <v>2.0860391396786921</v>
          </cell>
          <cell r="H2956">
            <v>0.74084694527809392</v>
          </cell>
          <cell r="J2956">
            <v>0.96027318547428719</v>
          </cell>
        </row>
        <row r="2957">
          <cell r="A2957">
            <v>43735</v>
          </cell>
          <cell r="B2957">
            <v>1.5729000171240299</v>
          </cell>
          <cell r="C2957">
            <v>1.612515126457559</v>
          </cell>
          <cell r="D2957">
            <v>4.0665380443165597</v>
          </cell>
          <cell r="F2957">
            <v>2.079405286566522</v>
          </cell>
          <cell r="H2957">
            <v>0.73863087208151468</v>
          </cell>
          <cell r="J2957">
            <v>0.95719305159225221</v>
          </cell>
        </row>
        <row r="2958">
          <cell r="A2958">
            <v>43738</v>
          </cell>
          <cell r="B2958">
            <v>1.58483318167646</v>
          </cell>
          <cell r="C2958">
            <v>1.622408442744772</v>
          </cell>
          <cell r="D2958">
            <v>4.083489127514822</v>
          </cell>
          <cell r="F2958">
            <v>2.0872515312871971</v>
          </cell>
          <cell r="H2958">
            <v>0.74111924095751869</v>
          </cell>
          <cell r="J2958">
            <v>0.96069562876540338</v>
          </cell>
        </row>
        <row r="2959">
          <cell r="A2959">
            <v>43739</v>
          </cell>
          <cell r="B2959">
            <v>1.5540871006158949</v>
          </cell>
          <cell r="C2959">
            <v>1.6068502070706721</v>
          </cell>
          <cell r="D2959">
            <v>4.0360391752301474</v>
          </cell>
          <cell r="F2959">
            <v>2.06796191784606</v>
          </cell>
          <cell r="H2959">
            <v>0.73653515847290607</v>
          </cell>
          <cell r="J2959">
            <v>0.95257042750342058</v>
          </cell>
        </row>
        <row r="2960">
          <cell r="A2960">
            <v>43740</v>
          </cell>
          <cell r="B2960">
            <v>1.508969621892857</v>
          </cell>
          <cell r="C2960">
            <v>1.581956804917098</v>
          </cell>
          <cell r="D2960">
            <v>3.9703062108276921</v>
          </cell>
          <cell r="F2960">
            <v>2.0413470731634731</v>
          </cell>
          <cell r="H2960">
            <v>0.73016654227202094</v>
          </cell>
          <cell r="J2960">
            <v>0.94121533932228418</v>
          </cell>
        </row>
        <row r="2961">
          <cell r="A2961">
            <v>43741</v>
          </cell>
          <cell r="B2961">
            <v>1.5295250755196561</v>
          </cell>
          <cell r="C2961">
            <v>1.604090186218226</v>
          </cell>
          <cell r="D2961">
            <v>4.0322237698753973</v>
          </cell>
          <cell r="F2961">
            <v>2.066417013345744</v>
          </cell>
          <cell r="H2961">
            <v>0.73611141482360587</v>
          </cell>
          <cell r="J2961">
            <v>0.95181503105019205</v>
          </cell>
        </row>
        <row r="2962">
          <cell r="A2962">
            <v>43742</v>
          </cell>
          <cell r="B2962">
            <v>1.5637548570093129</v>
          </cell>
          <cell r="C2962">
            <v>1.632784993856474</v>
          </cell>
          <cell r="D2962">
            <v>4.1103187350147392</v>
          </cell>
          <cell r="F2962">
            <v>2.0980370556740211</v>
          </cell>
          <cell r="H2962">
            <v>0.74363337807314278</v>
          </cell>
          <cell r="J2962">
            <v>0.96522649282653261</v>
          </cell>
        </row>
        <row r="2963">
          <cell r="A2963">
            <v>43745</v>
          </cell>
          <cell r="B2963">
            <v>1.5526935105390589</v>
          </cell>
          <cell r="C2963">
            <v>1.6171651291072171</v>
          </cell>
          <cell r="D2963">
            <v>4.0595156836392814</v>
          </cell>
          <cell r="F2963">
            <v>2.0774674327339389</v>
          </cell>
          <cell r="H2963">
            <v>0.73876078860749628</v>
          </cell>
          <cell r="J2963">
            <v>0.95653880681927794</v>
          </cell>
        </row>
        <row r="2964">
          <cell r="A2964">
            <v>43746</v>
          </cell>
          <cell r="B2964">
            <v>1.5130632927423799</v>
          </cell>
          <cell r="C2964">
            <v>1.595905549017975</v>
          </cell>
          <cell r="D2964">
            <v>4.0046521261570529</v>
          </cell>
          <cell r="F2964">
            <v>2.0552534437097281</v>
          </cell>
          <cell r="H2964">
            <v>0.73345167234122233</v>
          </cell>
          <cell r="J2964">
            <v>0.94707275011931302</v>
          </cell>
        </row>
        <row r="2965">
          <cell r="A2965">
            <v>43747</v>
          </cell>
          <cell r="B2965">
            <v>1.5369282480390041</v>
          </cell>
          <cell r="C2965">
            <v>1.6044106513551291</v>
          </cell>
          <cell r="D2965">
            <v>4.0245185605381462</v>
          </cell>
          <cell r="F2965">
            <v>2.0632974094323191</v>
          </cell>
          <cell r="H2965">
            <v>0.7354016427693546</v>
          </cell>
          <cell r="J2965">
            <v>0.95054954570580796</v>
          </cell>
        </row>
        <row r="2966">
          <cell r="A2966">
            <v>43748</v>
          </cell>
          <cell r="B2966">
            <v>1.5540871006158949</v>
          </cell>
          <cell r="C2966">
            <v>1.599065398208783</v>
          </cell>
          <cell r="D2966">
            <v>4.0047945886013174</v>
          </cell>
          <cell r="F2966">
            <v>2.0553116258723558</v>
          </cell>
          <cell r="H2966">
            <v>0.73354835170759158</v>
          </cell>
          <cell r="J2966">
            <v>0.94724526049481184</v>
          </cell>
        </row>
        <row r="2967">
          <cell r="A2967">
            <v>43749</v>
          </cell>
          <cell r="B2967">
            <v>1.5805650373060229</v>
          </cell>
          <cell r="C2967">
            <v>1.602257895017317</v>
          </cell>
          <cell r="D2967">
            <v>4.0145087679585343</v>
          </cell>
          <cell r="F2967">
            <v>2.059244956847416</v>
          </cell>
          <cell r="H2967">
            <v>0.73453692948872717</v>
          </cell>
          <cell r="J2967">
            <v>0.94900784266459026</v>
          </cell>
        </row>
        <row r="2968">
          <cell r="A2968">
            <v>43752</v>
          </cell>
          <cell r="B2968">
            <v>1.577690757773168</v>
          </cell>
          <cell r="C2968">
            <v>1.607999114813857</v>
          </cell>
          <cell r="D2968">
            <v>4.0286534249380601</v>
          </cell>
          <cell r="F2968">
            <v>2.064972477580898</v>
          </cell>
          <cell r="H2968">
            <v>0.73590270737263386</v>
          </cell>
          <cell r="J2968">
            <v>0.95139556526334879</v>
          </cell>
        </row>
        <row r="2969">
          <cell r="A2969">
            <v>43753</v>
          </cell>
          <cell r="B2969">
            <v>1.603210601285078</v>
          </cell>
          <cell r="C2969">
            <v>1.6109751167655391</v>
          </cell>
          <cell r="D2969">
            <v>4.0291402530230362</v>
          </cell>
          <cell r="F2969">
            <v>2.065167943900355</v>
          </cell>
          <cell r="H2969">
            <v>0.73592369287824644</v>
          </cell>
          <cell r="J2969">
            <v>0.95160150866260773</v>
          </cell>
        </row>
        <row r="2970">
          <cell r="A2970">
            <v>43754</v>
          </cell>
          <cell r="B2970">
            <v>1.599030105818019</v>
          </cell>
          <cell r="C2970">
            <v>1.609678813770764</v>
          </cell>
          <cell r="D2970">
            <v>4.0334072847825793</v>
          </cell>
          <cell r="F2970">
            <v>2.0668959274304548</v>
          </cell>
          <cell r="H2970">
            <v>0.73633626335060409</v>
          </cell>
          <cell r="J2970">
            <v>0.95230623071791598</v>
          </cell>
        </row>
        <row r="2971">
          <cell r="A2971">
            <v>43755</v>
          </cell>
          <cell r="B2971">
            <v>1.6066945764767171</v>
          </cell>
          <cell r="C2971">
            <v>1.6118473169776539</v>
          </cell>
          <cell r="D2971">
            <v>4.0508080126637767</v>
          </cell>
          <cell r="F2971">
            <v>2.0739406450870779</v>
          </cell>
          <cell r="H2971">
            <v>0.73796169909953413</v>
          </cell>
          <cell r="J2971">
            <v>0.95526622405670691</v>
          </cell>
        </row>
        <row r="2972">
          <cell r="A2972">
            <v>43756</v>
          </cell>
          <cell r="B2972">
            <v>1.595284557726282</v>
          </cell>
          <cell r="C2972">
            <v>1.604901786477243</v>
          </cell>
          <cell r="D2972">
            <v>4.0564608785091476</v>
          </cell>
          <cell r="F2972">
            <v>2.0762294404350539</v>
          </cell>
          <cell r="H2972">
            <v>0.73846306051561639</v>
          </cell>
          <cell r="J2972">
            <v>0.95614065956401717</v>
          </cell>
        </row>
        <row r="2973">
          <cell r="A2973">
            <v>43759</v>
          </cell>
          <cell r="B2973">
            <v>1.612878632440143</v>
          </cell>
          <cell r="C2973">
            <v>1.6079004541366311</v>
          </cell>
          <cell r="D2973">
            <v>4.067346677442365</v>
          </cell>
          <cell r="F2973">
            <v>2.0806350680762389</v>
          </cell>
          <cell r="H2973">
            <v>0.73942637411936363</v>
          </cell>
          <cell r="J2973">
            <v>0.95803813161830109</v>
          </cell>
        </row>
        <row r="2974">
          <cell r="A2974">
            <v>43760</v>
          </cell>
          <cell r="B2974">
            <v>1.604342893222563</v>
          </cell>
          <cell r="C2974">
            <v>1.608653240776549</v>
          </cell>
          <cell r="D2974">
            <v>4.0791866122246843</v>
          </cell>
          <cell r="F2974">
            <v>2.0854275591318729</v>
          </cell>
          <cell r="H2974">
            <v>0.74052995062153482</v>
          </cell>
          <cell r="J2974">
            <v>0.96002286227774336</v>
          </cell>
        </row>
        <row r="2975">
          <cell r="A2975">
            <v>43761</v>
          </cell>
          <cell r="B2975">
            <v>1.6119205392628251</v>
          </cell>
          <cell r="C2975">
            <v>1.6142942322174469</v>
          </cell>
          <cell r="D2975">
            <v>4.0961332526771006</v>
          </cell>
          <cell r="F2975">
            <v>2.092288607642796</v>
          </cell>
          <cell r="H2975">
            <v>0.74214946000504511</v>
          </cell>
          <cell r="J2975">
            <v>0.96294978839985834</v>
          </cell>
        </row>
        <row r="2976">
          <cell r="A2976">
            <v>43762</v>
          </cell>
          <cell r="B2976">
            <v>1.616188408871615</v>
          </cell>
          <cell r="C2976">
            <v>1.6148357879845689</v>
          </cell>
          <cell r="D2976">
            <v>4.0964923105488209</v>
          </cell>
          <cell r="F2976">
            <v>2.0924353636069171</v>
          </cell>
          <cell r="H2976">
            <v>0.74224837520255393</v>
          </cell>
          <cell r="J2976">
            <v>0.96304736380549905</v>
          </cell>
        </row>
        <row r="2977">
          <cell r="A2977">
            <v>43763</v>
          </cell>
          <cell r="B2977">
            <v>1.6269019073457289</v>
          </cell>
          <cell r="C2977">
            <v>1.6163630413642971</v>
          </cell>
          <cell r="D2977">
            <v>4.093526948753377</v>
          </cell>
          <cell r="F2977">
            <v>2.0912340357554</v>
          </cell>
          <cell r="H2977">
            <v>0.74192793129881474</v>
          </cell>
          <cell r="J2977">
            <v>0.96260469334471521</v>
          </cell>
        </row>
        <row r="2978">
          <cell r="A2978">
            <v>43766</v>
          </cell>
          <cell r="B2978">
            <v>1.641708252384424</v>
          </cell>
          <cell r="C2978">
            <v>1.6161222323094859</v>
          </cell>
          <cell r="D2978">
            <v>4.0714012940311308</v>
          </cell>
          <cell r="F2978">
            <v>2.0822764085071408</v>
          </cell>
          <cell r="H2978">
            <v>0.73982002833649152</v>
          </cell>
          <cell r="J2978">
            <v>0.95891597423630426</v>
          </cell>
        </row>
        <row r="2979">
          <cell r="A2979">
            <v>43767</v>
          </cell>
          <cell r="B2979">
            <v>1.6409246327280209</v>
          </cell>
          <cell r="C2979">
            <v>1.61630624145529</v>
          </cell>
          <cell r="D2979">
            <v>4.0703303693528161</v>
          </cell>
          <cell r="F2979">
            <v>2.081841067974032</v>
          </cell>
          <cell r="H2979">
            <v>0.73969078200069149</v>
          </cell>
          <cell r="J2979">
            <v>0.95864124347308421</v>
          </cell>
        </row>
        <row r="2980">
          <cell r="A2980">
            <v>43768</v>
          </cell>
          <cell r="B2980">
            <v>1.64902514980773</v>
          </cell>
          <cell r="C2980">
            <v>1.6359991200993711</v>
          </cell>
          <cell r="D2980">
            <v>4.1136351837449503</v>
          </cell>
          <cell r="F2980">
            <v>2.0993852841286831</v>
          </cell>
          <cell r="H2980">
            <v>0.74429649906387385</v>
          </cell>
          <cell r="J2980">
            <v>0.96682683330726382</v>
          </cell>
        </row>
        <row r="2981">
          <cell r="A2981">
            <v>43769</v>
          </cell>
          <cell r="B2981">
            <v>1.641969550523775</v>
          </cell>
          <cell r="C2981">
            <v>1.6455113995105259</v>
          </cell>
          <cell r="D2981">
            <v>4.1279202155037282</v>
          </cell>
          <cell r="F2981">
            <v>2.1066628057643562</v>
          </cell>
          <cell r="H2981">
            <v>0.74666120014748061</v>
          </cell>
          <cell r="J2981">
            <v>0.97111477183334416</v>
          </cell>
        </row>
        <row r="2982">
          <cell r="A2982">
            <v>43770</v>
          </cell>
          <cell r="B2982">
            <v>1.66644447623993</v>
          </cell>
          <cell r="C2982">
            <v>1.6569584893708591</v>
          </cell>
          <cell r="D2982">
            <v>4.1881733284039298</v>
          </cell>
          <cell r="F2982">
            <v>2.1309980950944518</v>
          </cell>
          <cell r="H2982">
            <v>0.7508713248520904</v>
          </cell>
          <cell r="J2982">
            <v>0.97864015133048343</v>
          </cell>
        </row>
        <row r="2983">
          <cell r="A2983">
            <v>43773</v>
          </cell>
          <cell r="B2983">
            <v>1.6771576999523981</v>
          </cell>
          <cell r="C2983">
            <v>1.649510439845167</v>
          </cell>
          <cell r="D2983">
            <v>4.1783798980392453</v>
          </cell>
          <cell r="F2983">
            <v>2.127042340925335</v>
          </cell>
          <cell r="H2983">
            <v>0.74952715443742624</v>
          </cell>
          <cell r="J2983">
            <v>0.97623848707262373</v>
          </cell>
        </row>
        <row r="2984">
          <cell r="A2984">
            <v>43774</v>
          </cell>
          <cell r="B2984">
            <v>1.6741963210403601</v>
          </cell>
          <cell r="C2984">
            <v>1.6360226121257699</v>
          </cell>
          <cell r="D2984">
            <v>4.116866185535768</v>
          </cell>
          <cell r="F2984">
            <v>2.1021957695130871</v>
          </cell>
          <cell r="H2984">
            <v>0.74531119911751387</v>
          </cell>
          <cell r="J2984">
            <v>0.96870573079296429</v>
          </cell>
        </row>
        <row r="2985">
          <cell r="A2985">
            <v>43775</v>
          </cell>
          <cell r="B2985">
            <v>1.674806016698243</v>
          </cell>
          <cell r="C2985">
            <v>1.6426186382754111</v>
          </cell>
          <cell r="D2985">
            <v>4.1174257130790108</v>
          </cell>
          <cell r="F2985">
            <v>2.10242160827331</v>
          </cell>
          <cell r="H2985">
            <v>0.74551079792505748</v>
          </cell>
          <cell r="J2985">
            <v>0.96906241424828954</v>
          </cell>
        </row>
        <row r="2986">
          <cell r="A2986">
            <v>43776</v>
          </cell>
          <cell r="B2986">
            <v>1.6842124749523111</v>
          </cell>
          <cell r="C2986">
            <v>1.6295065731664471</v>
          </cell>
          <cell r="D2986">
            <v>4.1034041768176861</v>
          </cell>
          <cell r="F2986">
            <v>2.0967553569404251</v>
          </cell>
          <cell r="H2986">
            <v>0.74482259804452311</v>
          </cell>
          <cell r="J2986">
            <v>0.96783328513947087</v>
          </cell>
        </row>
        <row r="2987">
          <cell r="A2987">
            <v>43777</v>
          </cell>
          <cell r="B2987">
            <v>1.69083257733855</v>
          </cell>
          <cell r="C2987">
            <v>1.6292059918496891</v>
          </cell>
          <cell r="D2987">
            <v>4.0998202003554711</v>
          </cell>
          <cell r="F2987">
            <v>2.0953123899944699</v>
          </cell>
          <cell r="H2987">
            <v>0.74451620402384777</v>
          </cell>
          <cell r="J2987">
            <v>0.96728555883679346</v>
          </cell>
        </row>
        <row r="2988">
          <cell r="A2988">
            <v>43780</v>
          </cell>
          <cell r="B2988">
            <v>1.6856931644083299</v>
          </cell>
          <cell r="C2988">
            <v>1.626793852359389</v>
          </cell>
          <cell r="D2988">
            <v>4.0790596662313066</v>
          </cell>
          <cell r="F2988">
            <v>2.0869617880571139</v>
          </cell>
          <cell r="H2988">
            <v>0.74342465201996077</v>
          </cell>
          <cell r="J2988">
            <v>0.9653334392536721</v>
          </cell>
        </row>
        <row r="2989">
          <cell r="A2989">
            <v>43781</v>
          </cell>
          <cell r="B2989">
            <v>1.6913548988556031</v>
          </cell>
          <cell r="C2989">
            <v>1.634848824029042</v>
          </cell>
          <cell r="D2989">
            <v>4.0951062910285732</v>
          </cell>
          <cell r="F2989">
            <v>2.0934167257993321</v>
          </cell>
          <cell r="H2989">
            <v>0.74541419961600419</v>
          </cell>
          <cell r="J2989">
            <v>0.96889142824699226</v>
          </cell>
        </row>
        <row r="2990">
          <cell r="A2990">
            <v>43782</v>
          </cell>
          <cell r="B2990">
            <v>1.692225892652838</v>
          </cell>
          <cell r="C2990">
            <v>1.6419764235922341</v>
          </cell>
          <cell r="D2990">
            <v>4.1154483830258419</v>
          </cell>
          <cell r="F2990">
            <v>2.101599564050936</v>
          </cell>
          <cell r="H2990">
            <v>0.74601444830712049</v>
          </cell>
          <cell r="J2990">
            <v>0.96996487861943126</v>
          </cell>
        </row>
        <row r="2991">
          <cell r="A2991">
            <v>43783</v>
          </cell>
          <cell r="B2991">
            <v>1.696145364743094</v>
          </cell>
          <cell r="C2991">
            <v>1.6549140038702219</v>
          </cell>
          <cell r="D2991">
            <v>4.1376705301314054</v>
          </cell>
          <cell r="F2991">
            <v>2.1105386759558051</v>
          </cell>
          <cell r="H2991">
            <v>0.74755763835456235</v>
          </cell>
          <cell r="J2991">
            <v>0.97272463047656221</v>
          </cell>
        </row>
        <row r="2992">
          <cell r="A2992">
            <v>43784</v>
          </cell>
          <cell r="B2992">
            <v>1.7156553510508441</v>
          </cell>
          <cell r="C2992">
            <v>1.6655094613173129</v>
          </cell>
          <cell r="D2992">
            <v>4.1582431118465939</v>
          </cell>
          <cell r="F2992">
            <v>2.1188142314270171</v>
          </cell>
          <cell r="H2992">
            <v>0.75056220092674564</v>
          </cell>
          <cell r="J2992">
            <v>0.97809780981363681</v>
          </cell>
        </row>
        <row r="2993">
          <cell r="A2993">
            <v>43787</v>
          </cell>
          <cell r="B2993">
            <v>1.717658636785564</v>
          </cell>
          <cell r="C2993">
            <v>1.668589500809158</v>
          </cell>
          <cell r="D2993">
            <v>4.1598517507987518</v>
          </cell>
          <cell r="F2993">
            <v>2.119461606347897</v>
          </cell>
          <cell r="H2993">
            <v>0.75199880523271956</v>
          </cell>
          <cell r="J2993">
            <v>0.98066694721432546</v>
          </cell>
        </row>
        <row r="2994">
          <cell r="A2994">
            <v>43788</v>
          </cell>
          <cell r="B2994">
            <v>1.716874467606766</v>
          </cell>
          <cell r="C2994">
            <v>1.6767493622728851</v>
          </cell>
          <cell r="D2994">
            <v>4.1567304073411568</v>
          </cell>
          <cell r="F2994">
            <v>2.1182034241995749</v>
          </cell>
          <cell r="H2994">
            <v>0.75296382367163117</v>
          </cell>
          <cell r="J2994">
            <v>0.98239273049907894</v>
          </cell>
        </row>
        <row r="2995">
          <cell r="A2995">
            <v>43789</v>
          </cell>
          <cell r="B2995">
            <v>1.7067712143138301</v>
          </cell>
          <cell r="C2995">
            <v>1.6814870848927299</v>
          </cell>
          <cell r="D2995">
            <v>4.2106483321678976</v>
          </cell>
          <cell r="F2995">
            <v>2.1399372320647281</v>
          </cell>
          <cell r="H2995">
            <v>0.75463689481564811</v>
          </cell>
          <cell r="J2995">
            <v>0.98538475323084618</v>
          </cell>
        </row>
        <row r="2996">
          <cell r="A2996">
            <v>43790</v>
          </cell>
          <cell r="B2996">
            <v>1.7024162453249561</v>
          </cell>
          <cell r="C2996">
            <v>1.672265944332695</v>
          </cell>
          <cell r="D2996">
            <v>4.1896356791260443</v>
          </cell>
          <cell r="F2996">
            <v>2.1314672294734009</v>
          </cell>
          <cell r="H2996">
            <v>0.75230898152574976</v>
          </cell>
          <cell r="J2996">
            <v>0.98122165137106854</v>
          </cell>
        </row>
        <row r="2997">
          <cell r="A2997">
            <v>43791</v>
          </cell>
          <cell r="B2997">
            <v>1.708425827768369</v>
          </cell>
          <cell r="C2997">
            <v>1.6772275765076179</v>
          </cell>
          <cell r="D2997">
            <v>4.1917495412569714</v>
          </cell>
          <cell r="F2997">
            <v>2.1323193076654632</v>
          </cell>
          <cell r="H2997">
            <v>0.75312762453734994</v>
          </cell>
          <cell r="J2997">
            <v>0.98268566499605536</v>
          </cell>
        </row>
        <row r="2998">
          <cell r="A2998">
            <v>43794</v>
          </cell>
          <cell r="B2998">
            <v>1.7294170530554329</v>
          </cell>
          <cell r="C2998">
            <v>1.692916113926102</v>
          </cell>
          <cell r="D2998">
            <v>4.221703674285644</v>
          </cell>
          <cell r="F2998">
            <v>2.144393535976449</v>
          </cell>
          <cell r="H2998">
            <v>0.7580607052603936</v>
          </cell>
          <cell r="J2998">
            <v>0.99150769224574886</v>
          </cell>
        </row>
        <row r="2999">
          <cell r="A2999">
            <v>43795</v>
          </cell>
          <cell r="B2999">
            <v>1.7356011090188579</v>
          </cell>
          <cell r="C2999">
            <v>1.7027862996468059</v>
          </cell>
          <cell r="D2999">
            <v>4.2688856832392954</v>
          </cell>
          <cell r="F2999">
            <v>2.163412158440623</v>
          </cell>
          <cell r="H2999">
            <v>0.75988986708601103</v>
          </cell>
          <cell r="J2999">
            <v>0.99477885723941584</v>
          </cell>
        </row>
        <row r="3000">
          <cell r="A3000">
            <v>43796</v>
          </cell>
          <cell r="B3000">
            <v>1.7477950221873439</v>
          </cell>
          <cell r="C3000">
            <v>1.7070350669612351</v>
          </cell>
          <cell r="D3000">
            <v>4.2432701203531229</v>
          </cell>
          <cell r="F3000">
            <v>2.1530867683861059</v>
          </cell>
          <cell r="H3000">
            <v>0.7600682772558589</v>
          </cell>
          <cell r="J3000">
            <v>0.99509593594438361</v>
          </cell>
        </row>
        <row r="3001">
          <cell r="A3001">
            <v>43798</v>
          </cell>
          <cell r="B3001">
            <v>1.737604394754479</v>
          </cell>
          <cell r="C3001">
            <v>1.698660863329849</v>
          </cell>
          <cell r="D3001">
            <v>4.1544982954549994</v>
          </cell>
          <cell r="F3001">
            <v>2.1184521717081362</v>
          </cell>
          <cell r="H3001">
            <v>0.75399459413865544</v>
          </cell>
          <cell r="J3001">
            <v>0.98423273811960654</v>
          </cell>
        </row>
        <row r="3002">
          <cell r="A3002">
            <v>43801</v>
          </cell>
          <cell r="B3002">
            <v>1.714348860354092</v>
          </cell>
          <cell r="C3002">
            <v>1.6705135674246649</v>
          </cell>
          <cell r="D3002">
            <v>4.0703851463711764</v>
          </cell>
          <cell r="F3002">
            <v>2.0845266666563602</v>
          </cell>
          <cell r="H3002">
            <v>0.74799679007492803</v>
          </cell>
          <cell r="J3002">
            <v>0.97213354950277964</v>
          </cell>
        </row>
        <row r="3003">
          <cell r="A3003">
            <v>43802</v>
          </cell>
          <cell r="B3003">
            <v>1.696145364743094</v>
          </cell>
          <cell r="C3003">
            <v>1.682078627060513</v>
          </cell>
          <cell r="D3003">
            <v>4.164275796074981</v>
          </cell>
          <cell r="F3003">
            <v>2.1223976024346372</v>
          </cell>
          <cell r="H3003">
            <v>0.75380307762306553</v>
          </cell>
          <cell r="J3003">
            <v>0.98203851221634486</v>
          </cell>
        </row>
        <row r="3004">
          <cell r="A3004">
            <v>43803</v>
          </cell>
          <cell r="B3004">
            <v>1.712781071517989</v>
          </cell>
          <cell r="C3004">
            <v>1.6810603491481959</v>
          </cell>
          <cell r="D3004">
            <v>4.2146000351376136</v>
          </cell>
          <cell r="F3004">
            <v>2.1426817011704919</v>
          </cell>
          <cell r="H3004">
            <v>0.75952276944379538</v>
          </cell>
          <cell r="J3004">
            <v>0.99094813217485078</v>
          </cell>
        </row>
        <row r="3005">
          <cell r="A3005">
            <v>43804</v>
          </cell>
          <cell r="B3005">
            <v>1.717658636785564</v>
          </cell>
          <cell r="C3005">
            <v>1.678708659424422</v>
          </cell>
          <cell r="D3005">
            <v>4.1945432467472674</v>
          </cell>
          <cell r="F3005">
            <v>2.1345971709583038</v>
          </cell>
          <cell r="H3005">
            <v>0.75718762871647916</v>
          </cell>
          <cell r="J3005">
            <v>0.98725700499859403</v>
          </cell>
        </row>
        <row r="3006">
          <cell r="A3006">
            <v>43805</v>
          </cell>
          <cell r="B3006">
            <v>1.742481685259506</v>
          </cell>
          <cell r="C3006">
            <v>1.68746162428841</v>
          </cell>
          <cell r="D3006">
            <v>4.2335983349154649</v>
          </cell>
          <cell r="F3006">
            <v>2.1503395777704331</v>
          </cell>
          <cell r="H3006">
            <v>0.76303806314075739</v>
          </cell>
          <cell r="J3006">
            <v>0.99703206104803499</v>
          </cell>
        </row>
        <row r="3007">
          <cell r="A3007">
            <v>43808</v>
          </cell>
          <cell r="B3007">
            <v>1.733859396185137</v>
          </cell>
          <cell r="C3007">
            <v>1.684671479563393</v>
          </cell>
          <cell r="D3007">
            <v>4.2175495361057704</v>
          </cell>
          <cell r="F3007">
            <v>2.1438705949168062</v>
          </cell>
          <cell r="H3007">
            <v>0.76066590838603054</v>
          </cell>
          <cell r="J3007">
            <v>0.99361831875722006</v>
          </cell>
        </row>
        <row r="3008">
          <cell r="A3008">
            <v>43809</v>
          </cell>
          <cell r="B3008">
            <v>1.7308100936089741</v>
          </cell>
          <cell r="C3008">
            <v>1.6829450451608949</v>
          </cell>
          <cell r="D3008">
            <v>4.2124892656621968</v>
          </cell>
          <cell r="F3008">
            <v>2.141830890448992</v>
          </cell>
          <cell r="H3008">
            <v>0.75969744186695265</v>
          </cell>
          <cell r="J3008">
            <v>0.99120709322428513</v>
          </cell>
        </row>
        <row r="3009">
          <cell r="A3009">
            <v>43810</v>
          </cell>
          <cell r="B3009">
            <v>1.738562487931798</v>
          </cell>
          <cell r="C3009">
            <v>1.695924148765684</v>
          </cell>
          <cell r="D3009">
            <v>4.2348277924988809</v>
          </cell>
          <cell r="F3009">
            <v>2.1508351468391829</v>
          </cell>
          <cell r="H3009">
            <v>0.76132679811139381</v>
          </cell>
          <cell r="J3009">
            <v>0.99367565848881223</v>
          </cell>
        </row>
        <row r="3010">
          <cell r="A3010">
            <v>43811</v>
          </cell>
          <cell r="B3010">
            <v>1.7621658703274241</v>
          </cell>
          <cell r="C3010">
            <v>1.6921735302122349</v>
          </cell>
          <cell r="D3010">
            <v>4.203374629937195</v>
          </cell>
          <cell r="F3010">
            <v>2.1381569458394938</v>
          </cell>
          <cell r="H3010">
            <v>0.75965203594703978</v>
          </cell>
          <cell r="J3010">
            <v>0.98993630030319357</v>
          </cell>
        </row>
        <row r="3011">
          <cell r="A3011">
            <v>43812</v>
          </cell>
          <cell r="B3011">
            <v>1.763820758542709</v>
          </cell>
          <cell r="C3011">
            <v>1.705396169607913</v>
          </cell>
          <cell r="D3011">
            <v>4.2562852574588153</v>
          </cell>
          <cell r="F3011">
            <v>2.1594842663544611</v>
          </cell>
          <cell r="H3011">
            <v>0.76336191324527269</v>
          </cell>
          <cell r="J3011">
            <v>0.99615410890657241</v>
          </cell>
        </row>
        <row r="3012">
          <cell r="A3012">
            <v>43815</v>
          </cell>
          <cell r="B3012">
            <v>1.782808423334306</v>
          </cell>
          <cell r="C3012">
            <v>1.707000507857102</v>
          </cell>
          <cell r="D3012">
            <v>4.2755198937468899</v>
          </cell>
          <cell r="F3012">
            <v>2.16723741116264</v>
          </cell>
          <cell r="H3012">
            <v>0.76583685781263644</v>
          </cell>
          <cell r="J3012">
            <v>1.00035161721194</v>
          </cell>
        </row>
        <row r="3013">
          <cell r="A3013">
            <v>43816</v>
          </cell>
          <cell r="B3013">
            <v>1.7834183937538379</v>
          </cell>
          <cell r="C3013">
            <v>1.705898285474031</v>
          </cell>
          <cell r="D3013">
            <v>4.2617235277723386</v>
          </cell>
          <cell r="F3013">
            <v>2.161676339534869</v>
          </cell>
          <cell r="H3013">
            <v>0.76387180467771931</v>
          </cell>
          <cell r="J3013">
            <v>0.99659159489916682</v>
          </cell>
        </row>
        <row r="3014">
          <cell r="A3014">
            <v>43817</v>
          </cell>
          <cell r="B3014">
            <v>1.7835928672747521</v>
          </cell>
          <cell r="C3014">
            <v>1.6972998865503131</v>
          </cell>
          <cell r="D3014">
            <v>4.2475985555767757</v>
          </cell>
          <cell r="F3014">
            <v>2.1559828115791131</v>
          </cell>
          <cell r="H3014">
            <v>0.76215962447941532</v>
          </cell>
          <cell r="J3014">
            <v>0.99449632883689842</v>
          </cell>
        </row>
        <row r="3015">
          <cell r="A3015">
            <v>43818</v>
          </cell>
          <cell r="B3015">
            <v>1.7950020617411451</v>
          </cell>
          <cell r="C3015">
            <v>1.7057295900955169</v>
          </cell>
          <cell r="D3015">
            <v>4.2757028721631274</v>
          </cell>
          <cell r="F3015">
            <v>2.1672595767176031</v>
          </cell>
          <cell r="H3015">
            <v>0.76341238751982576</v>
          </cell>
          <cell r="J3015">
            <v>0.99726644879785642</v>
          </cell>
        </row>
        <row r="3016">
          <cell r="A3016">
            <v>43819</v>
          </cell>
          <cell r="B3016">
            <v>1.8072561476671829</v>
          </cell>
          <cell r="C3016">
            <v>1.714365862313346</v>
          </cell>
          <cell r="D3016">
            <v>4.2943695219404443</v>
          </cell>
          <cell r="F3016">
            <v>2.1747489690441442</v>
          </cell>
          <cell r="H3016">
            <v>0.76474635159310722</v>
          </cell>
          <cell r="J3016">
            <v>1.000647124438244</v>
          </cell>
        </row>
        <row r="3017">
          <cell r="A3017">
            <v>43822</v>
          </cell>
          <cell r="B3017">
            <v>1.8115454486691589</v>
          </cell>
          <cell r="C3017">
            <v>1.71535993783576</v>
          </cell>
          <cell r="D3017">
            <v>4.2804720433246626</v>
          </cell>
          <cell r="F3017">
            <v>2.169171131993703</v>
          </cell>
          <cell r="H3017">
            <v>0.76356499971876302</v>
          </cell>
          <cell r="J3017">
            <v>0.99818433547131691</v>
          </cell>
        </row>
        <row r="3018">
          <cell r="A3018">
            <v>43823</v>
          </cell>
          <cell r="B3018">
            <v>1.811632548048342</v>
          </cell>
          <cell r="C3018">
            <v>1.7184192783223191</v>
          </cell>
          <cell r="D3018">
            <v>4.2951959462569</v>
          </cell>
          <cell r="F3018">
            <v>2.175085611580696</v>
          </cell>
          <cell r="H3018">
            <v>0.76284340048738009</v>
          </cell>
          <cell r="J3018">
            <v>0.99712610586418626</v>
          </cell>
        </row>
        <row r="3019">
          <cell r="A3019">
            <v>43825</v>
          </cell>
          <cell r="B3019">
            <v>1.8265990790130939</v>
          </cell>
          <cell r="C3019">
            <v>1.7298169166349251</v>
          </cell>
          <cell r="D3019">
            <v>4.3478949943031937</v>
          </cell>
          <cell r="F3019">
            <v>2.1962245056556799</v>
          </cell>
          <cell r="H3019">
            <v>0.76611525087377852</v>
          </cell>
          <cell r="J3019">
            <v>1.002670979351389</v>
          </cell>
        </row>
        <row r="3020">
          <cell r="A3020">
            <v>43826</v>
          </cell>
          <cell r="B3020">
            <v>1.8258992615988059</v>
          </cell>
          <cell r="C3020">
            <v>1.73056004974725</v>
          </cell>
          <cell r="D3020">
            <v>4.3523498387082684</v>
          </cell>
          <cell r="F3020">
            <v>2.1980149018753918</v>
          </cell>
          <cell r="H3020">
            <v>0.76595690238346936</v>
          </cell>
          <cell r="J3020">
            <v>1.0028181181932501</v>
          </cell>
        </row>
        <row r="3021">
          <cell r="A3021">
            <v>43829</v>
          </cell>
          <cell r="B3021">
            <v>1.8103194630774559</v>
          </cell>
          <cell r="C3021">
            <v>1.717488876387566</v>
          </cell>
          <cell r="D3021">
            <v>4.3070991170402504</v>
          </cell>
          <cell r="F3021">
            <v>2.179857713521582</v>
          </cell>
          <cell r="H3021">
            <v>0.76097372658174245</v>
          </cell>
          <cell r="J3021">
            <v>0.99474989222800647</v>
          </cell>
        </row>
        <row r="3022">
          <cell r="A3022">
            <v>43830</v>
          </cell>
          <cell r="B3022">
            <v>1.8171467355963331</v>
          </cell>
          <cell r="C3022">
            <v>1.7111917202331279</v>
          </cell>
          <cell r="D3022">
            <v>4.2915604426609564</v>
          </cell>
          <cell r="F3022">
            <v>2.1749490952056898</v>
          </cell>
          <cell r="H3022">
            <v>0.76179072623386967</v>
          </cell>
          <cell r="J3022">
            <v>0.99626026937372592</v>
          </cell>
        </row>
        <row r="3023">
          <cell r="A3023">
            <v>43832</v>
          </cell>
          <cell r="B3023">
            <v>1.843492237266978</v>
          </cell>
          <cell r="C3023">
            <v>1.7386511718356821</v>
          </cell>
          <cell r="D3023">
            <v>4.38029288257112</v>
          </cell>
          <cell r="F3023">
            <v>2.2104421669641652</v>
          </cell>
          <cell r="H3023">
            <v>0.76744218243346896</v>
          </cell>
          <cell r="J3023">
            <v>1.0063858218400861</v>
          </cell>
        </row>
        <row r="3024">
          <cell r="A3024">
            <v>43833</v>
          </cell>
          <cell r="B3024">
            <v>1.821960556207642</v>
          </cell>
          <cell r="C3024">
            <v>1.7431083078582239</v>
          </cell>
          <cell r="D3024">
            <v>4.4403003563678656</v>
          </cell>
          <cell r="F3024">
            <v>2.2344463089959761</v>
          </cell>
          <cell r="H3024">
            <v>0.77191817659102901</v>
          </cell>
          <cell r="J3024">
            <v>1.0144160320632329</v>
          </cell>
        </row>
        <row r="3025">
          <cell r="A3025">
            <v>43836</v>
          </cell>
          <cell r="B3025">
            <v>1.832726534117683</v>
          </cell>
          <cell r="C3025">
            <v>1.7430011992272081</v>
          </cell>
          <cell r="D3025">
            <v>4.4447027763035489</v>
          </cell>
          <cell r="F3025">
            <v>2.236141653037544</v>
          </cell>
          <cell r="H3025">
            <v>0.77346868024696147</v>
          </cell>
          <cell r="J3025">
            <v>1.017197804472439</v>
          </cell>
        </row>
        <row r="3026">
          <cell r="A3026">
            <v>43837</v>
          </cell>
          <cell r="B3026">
            <v>1.824761199671229</v>
          </cell>
          <cell r="C3026">
            <v>1.7329584193348739</v>
          </cell>
          <cell r="D3026">
            <v>4.4206480031393864</v>
          </cell>
          <cell r="F3026">
            <v>2.2265688615184809</v>
          </cell>
          <cell r="H3026">
            <v>0.77218896717350272</v>
          </cell>
          <cell r="J3026">
            <v>1.014902122074238</v>
          </cell>
        </row>
        <row r="3027">
          <cell r="A3027">
            <v>43838</v>
          </cell>
          <cell r="B3027">
            <v>1.839816478584148</v>
          </cell>
          <cell r="C3027">
            <v>1.7343673917149089</v>
          </cell>
          <cell r="D3027">
            <v>4.3727284485438407</v>
          </cell>
          <cell r="F3027">
            <v>2.2075240448849809</v>
          </cell>
          <cell r="H3027">
            <v>0.76757847435867199</v>
          </cell>
          <cell r="I3027">
            <v>0.76757847435867199</v>
          </cell>
          <cell r="J3027">
            <v>1.006630675523055</v>
          </cell>
        </row>
        <row r="3028">
          <cell r="A3028">
            <v>43839</v>
          </cell>
          <cell r="B3028">
            <v>1.8590720357892301</v>
          </cell>
          <cell r="C3028">
            <v>1.7493288922842589</v>
          </cell>
          <cell r="D3028">
            <v>4.3934292279539324</v>
          </cell>
          <cell r="F3028">
            <v>2.2157561344173629</v>
          </cell>
          <cell r="H3028">
            <v>0.76872439379795821</v>
          </cell>
          <cell r="I3028">
            <v>0.76872439379795821</v>
          </cell>
          <cell r="J3028">
            <v>1.008686210487387</v>
          </cell>
        </row>
        <row r="3029">
          <cell r="A3029">
            <v>43840</v>
          </cell>
          <cell r="B3029">
            <v>1.850844578918482</v>
          </cell>
          <cell r="C3029">
            <v>1.754343833486347</v>
          </cell>
          <cell r="D3029">
            <v>4.4181499701552909</v>
          </cell>
          <cell r="F3029">
            <v>2.225623431565408</v>
          </cell>
          <cell r="H3029">
            <v>0.77030439570201281</v>
          </cell>
          <cell r="I3029">
            <v>0.77030439570201281</v>
          </cell>
          <cell r="J3029">
            <v>1.0115207790089089</v>
          </cell>
        </row>
        <row r="3030">
          <cell r="A3030">
            <v>43843</v>
          </cell>
          <cell r="B3030">
            <v>1.8704507317343759</v>
          </cell>
          <cell r="C3030">
            <v>1.7623029911306249</v>
          </cell>
          <cell r="D3030">
            <v>4.4158520923032851</v>
          </cell>
          <cell r="F3030">
            <v>2.224688891497772</v>
          </cell>
          <cell r="H3030">
            <v>0.76952631399885685</v>
          </cell>
          <cell r="I3030">
            <v>0.76952631399885685</v>
          </cell>
          <cell r="J3030">
            <v>1.0101246485463311</v>
          </cell>
        </row>
        <row r="3031">
          <cell r="A3031">
            <v>43844</v>
          </cell>
          <cell r="B3031">
            <v>1.866074606113963</v>
          </cell>
          <cell r="C3031">
            <v>1.765459135889007</v>
          </cell>
          <cell r="D3031">
            <v>4.4368432478932451</v>
          </cell>
          <cell r="F3031">
            <v>2.2330490834053802</v>
          </cell>
          <cell r="H3031">
            <v>0.77102399332364357</v>
          </cell>
          <cell r="I3031">
            <v>0.77102399332364357</v>
          </cell>
          <cell r="J3031">
            <v>1.0128114833438331</v>
          </cell>
        </row>
        <row r="3032">
          <cell r="A3032">
            <v>43845</v>
          </cell>
          <cell r="B3032">
            <v>1.8725512830220279</v>
          </cell>
          <cell r="C3032">
            <v>1.7765634750314949</v>
          </cell>
          <cell r="D3032">
            <v>4.4525134382289808</v>
          </cell>
          <cell r="F3032">
            <v>2.2393121447013979</v>
          </cell>
          <cell r="H3032">
            <v>0.77209990490870473</v>
          </cell>
          <cell r="I3032">
            <v>0.77209990490870473</v>
          </cell>
          <cell r="J3032">
            <v>1.0147416383265899</v>
          </cell>
        </row>
        <row r="3033">
          <cell r="A3033">
            <v>43846</v>
          </cell>
          <cell r="B3033">
            <v>1.896446187316603</v>
          </cell>
          <cell r="C3033">
            <v>1.786839276368698</v>
          </cell>
          <cell r="D3033">
            <v>4.4456628653378401</v>
          </cell>
          <cell r="F3033">
            <v>2.2366000893593609</v>
          </cell>
          <cell r="H3033">
            <v>0.77205566157738192</v>
          </cell>
          <cell r="I3033">
            <v>0.77205566157738192</v>
          </cell>
          <cell r="J3033">
            <v>1.014662214264975</v>
          </cell>
        </row>
        <row r="3034">
          <cell r="A3034">
            <v>43847</v>
          </cell>
          <cell r="B3034">
            <v>1.905461660027411</v>
          </cell>
          <cell r="C3034">
            <v>1.7825194756409339</v>
          </cell>
          <cell r="D3034">
            <v>4.4300163056645916</v>
          </cell>
          <cell r="F3034">
            <v>2.2304031451641628</v>
          </cell>
          <cell r="H3034">
            <v>0.77179383399253432</v>
          </cell>
          <cell r="I3034">
            <v>0.77179383399253432</v>
          </cell>
          <cell r="J3034">
            <v>1.01419260255451</v>
          </cell>
        </row>
        <row r="3035">
          <cell r="A3035">
            <v>43851</v>
          </cell>
          <cell r="B3035">
            <v>1.8997724494352111</v>
          </cell>
          <cell r="C3035">
            <v>1.7908408317861071</v>
          </cell>
          <cell r="D3035">
            <v>4.4555106357639076</v>
          </cell>
          <cell r="F3035">
            <v>2.240502211197331</v>
          </cell>
          <cell r="H3035">
            <v>0.77252286981932738</v>
          </cell>
          <cell r="I3035">
            <v>0.77252286981932738</v>
          </cell>
          <cell r="J3035">
            <v>1.0155003743212849</v>
          </cell>
        </row>
        <row r="3036">
          <cell r="A3036">
            <v>43852</v>
          </cell>
          <cell r="B3036">
            <v>1.900122495523628</v>
          </cell>
          <cell r="C3036">
            <v>1.7949655686548081</v>
          </cell>
          <cell r="D3036">
            <v>4.4522214895021781</v>
          </cell>
          <cell r="F3036">
            <v>2.239198597119695</v>
          </cell>
          <cell r="H3036">
            <v>0.77163242854245495</v>
          </cell>
          <cell r="I3036">
            <v>0.77163242854245495</v>
          </cell>
          <cell r="J3036">
            <v>1.013902721285302</v>
          </cell>
        </row>
        <row r="3037">
          <cell r="A3037">
            <v>43853</v>
          </cell>
          <cell r="B3037">
            <v>1.9034482081189421</v>
          </cell>
          <cell r="C3037">
            <v>1.804730662683637</v>
          </cell>
          <cell r="D3037">
            <v>4.4798430111045953</v>
          </cell>
          <cell r="F3037">
            <v>2.2501395303501339</v>
          </cell>
          <cell r="H3037">
            <v>0.77269564010382563</v>
          </cell>
          <cell r="I3037">
            <v>0.77269564010382563</v>
          </cell>
          <cell r="J3037">
            <v>1.0158099641334219</v>
          </cell>
        </row>
        <row r="3038">
          <cell r="A3038">
            <v>43854</v>
          </cell>
          <cell r="B3038">
            <v>1.877627775580023</v>
          </cell>
          <cell r="C3038">
            <v>1.798946025341738</v>
          </cell>
          <cell r="D3038">
            <v>4.4778996824855462</v>
          </cell>
          <cell r="F3038">
            <v>2.2493694859437441</v>
          </cell>
          <cell r="H3038">
            <v>0.77135991585914643</v>
          </cell>
          <cell r="I3038">
            <v>0.77135991585914643</v>
          </cell>
          <cell r="J3038">
            <v>1.013413576647022</v>
          </cell>
        </row>
        <row r="3039">
          <cell r="A3039">
            <v>43857</v>
          </cell>
          <cell r="B3039">
            <v>1.831501098049275</v>
          </cell>
          <cell r="C3039">
            <v>1.7900014390330481</v>
          </cell>
          <cell r="D3039">
            <v>4.4373447149143317</v>
          </cell>
          <cell r="F3039">
            <v>2.2333062056088022</v>
          </cell>
          <cell r="H3039">
            <v>0.7670162210549194</v>
          </cell>
          <cell r="I3039">
            <v>0.7670162210549194</v>
          </cell>
          <cell r="J3039">
            <v>1.0056209881128599</v>
          </cell>
        </row>
        <row r="3040">
          <cell r="A3040">
            <v>43858</v>
          </cell>
          <cell r="B3040">
            <v>1.8611728618385279</v>
          </cell>
          <cell r="C3040">
            <v>1.7980895011172411</v>
          </cell>
          <cell r="D3040">
            <v>4.4376868986127223</v>
          </cell>
          <cell r="F3040">
            <v>2.2334388502029352</v>
          </cell>
          <cell r="H3040">
            <v>0.76738918307513582</v>
          </cell>
          <cell r="I3040">
            <v>0.76738918307513582</v>
          </cell>
          <cell r="J3040">
            <v>1.0062899859132379</v>
          </cell>
        </row>
        <row r="3041">
          <cell r="A3041">
            <v>43859</v>
          </cell>
          <cell r="B3041">
            <v>1.8588096386041899</v>
          </cell>
          <cell r="C3041">
            <v>1.807931580217248</v>
          </cell>
          <cell r="D3041">
            <v>4.4703443452938778</v>
          </cell>
          <cell r="F3041">
            <v>2.24637731307224</v>
          </cell>
          <cell r="H3041">
            <v>0.7687441672179498</v>
          </cell>
          <cell r="I3041">
            <v>0.7687441672179498</v>
          </cell>
          <cell r="J3041">
            <v>1.008720769866714</v>
          </cell>
        </row>
        <row r="3042">
          <cell r="A3042">
            <v>43860</v>
          </cell>
          <cell r="B3042">
            <v>1.868087508499136</v>
          </cell>
          <cell r="C3042">
            <v>1.8134492598450349</v>
          </cell>
          <cell r="D3042">
            <v>4.4615854166559474</v>
          </cell>
          <cell r="F3042">
            <v>2.242908426598182</v>
          </cell>
          <cell r="H3042">
            <v>0.76764040630740205</v>
          </cell>
          <cell r="I3042">
            <v>0.76764040630740205</v>
          </cell>
          <cell r="J3042">
            <v>1.0067405216019929</v>
          </cell>
        </row>
        <row r="3043">
          <cell r="A3043">
            <v>43861</v>
          </cell>
          <cell r="B3043">
            <v>1.8160089484304021</v>
          </cell>
          <cell r="C3043">
            <v>1.793943481961104</v>
          </cell>
          <cell r="D3043">
            <v>4.4179964886527214</v>
          </cell>
          <cell r="F3043">
            <v>2.2270541581470749</v>
          </cell>
          <cell r="H3043">
            <v>0.76417686846114985</v>
          </cell>
          <cell r="I3043">
            <v>0.76417686846114985</v>
          </cell>
          <cell r="J3043">
            <v>1.0005270503129979</v>
          </cell>
        </row>
        <row r="3044">
          <cell r="A3044">
            <v>43864</v>
          </cell>
          <cell r="B3044">
            <v>1.836927911456435</v>
          </cell>
          <cell r="C3044">
            <v>1.805491332307029</v>
          </cell>
          <cell r="D3044">
            <v>4.4179964886527214</v>
          </cell>
          <cell r="F3044">
            <v>2.2319089216419101</v>
          </cell>
          <cell r="G3044">
            <v>2.2319089216419101</v>
          </cell>
          <cell r="H3044">
            <v>0.76231831672176753</v>
          </cell>
          <cell r="I3044">
            <v>0.76231831672176753</v>
          </cell>
          <cell r="J3044">
            <v>1.0005270503129979</v>
          </cell>
        </row>
        <row r="3045">
          <cell r="A3045">
            <v>43865</v>
          </cell>
          <cell r="B3045">
            <v>1.880166571380965</v>
          </cell>
          <cell r="C3045">
            <v>1.816192842573757</v>
          </cell>
          <cell r="D3045">
            <v>4.4179964886527214</v>
          </cell>
          <cell r="F3045">
            <v>2.220959526870256</v>
          </cell>
          <cell r="G3045">
            <v>2.220959526870256</v>
          </cell>
          <cell r="H3045">
            <v>0.75966788194881096</v>
          </cell>
          <cell r="I3045">
            <v>0.75966788194881096</v>
          </cell>
          <cell r="J3045">
            <v>1.0005270503129979</v>
          </cell>
        </row>
        <row r="3046">
          <cell r="A3046">
            <v>43866</v>
          </cell>
          <cell r="B3046">
            <v>1.9134264449514711</v>
          </cell>
          <cell r="C3046">
            <v>1.8239462860797599</v>
          </cell>
          <cell r="D3046">
            <v>4.4179964886527214</v>
          </cell>
          <cell r="F3046">
            <v>2.2229338467372002</v>
          </cell>
          <cell r="G3046">
            <v>2.2229338467372002</v>
          </cell>
          <cell r="H3046">
            <v>0.76275139515504575</v>
          </cell>
          <cell r="I3046">
            <v>0.76275139515504575</v>
          </cell>
          <cell r="J3046">
            <v>1.0005270503129979</v>
          </cell>
        </row>
        <row r="3047">
          <cell r="A3047">
            <v>43867</v>
          </cell>
          <cell r="B3047">
            <v>1.923229658739791</v>
          </cell>
          <cell r="C3047">
            <v>1.8346924060961349</v>
          </cell>
          <cell r="D3047">
            <v>4.4179964886527214</v>
          </cell>
          <cell r="F3047">
            <v>2.23084206564815</v>
          </cell>
          <cell r="G3047">
            <v>2.23084206564815</v>
          </cell>
          <cell r="H3047">
            <v>0.76579830168712637</v>
          </cell>
          <cell r="I3047">
            <v>0.76579830168712637</v>
          </cell>
          <cell r="J3047">
            <v>1.0005270503129979</v>
          </cell>
        </row>
        <row r="3048">
          <cell r="A3048">
            <v>43868</v>
          </cell>
          <cell r="B3048">
            <v>1.907649585456793</v>
          </cell>
          <cell r="C3048">
            <v>1.839074992547872</v>
          </cell>
          <cell r="D3048">
            <v>4.4179964886527214</v>
          </cell>
          <cell r="F3048">
            <v>2.2386702536223151</v>
          </cell>
          <cell r="G3048">
            <v>2.2386702536223151</v>
          </cell>
          <cell r="H3048">
            <v>0.76845614385590189</v>
          </cell>
          <cell r="I3048">
            <v>0.76845614385590189</v>
          </cell>
          <cell r="J3048">
            <v>1.0005270503129979</v>
          </cell>
        </row>
        <row r="3049">
          <cell r="A3049">
            <v>43871</v>
          </cell>
          <cell r="B3049">
            <v>1.9293562895603391</v>
          </cell>
          <cell r="C3049">
            <v>1.855065962852795</v>
          </cell>
          <cell r="D3049">
            <v>4.4179964886527214</v>
          </cell>
          <cell r="F3049">
            <v>2.2433275381711222</v>
          </cell>
          <cell r="G3049">
            <v>2.2433275381711222</v>
          </cell>
          <cell r="H3049">
            <v>0.77104308672255795</v>
          </cell>
          <cell r="I3049">
            <v>0.77104308672255795</v>
          </cell>
          <cell r="J3049">
            <v>1.0005270503129979</v>
          </cell>
        </row>
        <row r="3050">
          <cell r="A3050">
            <v>43872</v>
          </cell>
          <cell r="B3050">
            <v>1.9344327821183349</v>
          </cell>
          <cell r="C3050">
            <v>1.8524872005643791</v>
          </cell>
          <cell r="D3050">
            <v>4.4179964886527214</v>
          </cell>
          <cell r="F3050">
            <v>2.241017612795019</v>
          </cell>
          <cell r="G3050">
            <v>2.241017612795019</v>
          </cell>
          <cell r="H3050">
            <v>0.77038418172476475</v>
          </cell>
          <cell r="I3050">
            <v>0.77038418172476475</v>
          </cell>
          <cell r="J3050">
            <v>1.0005270503129979</v>
          </cell>
        </row>
        <row r="3051">
          <cell r="A3051">
            <v>43873</v>
          </cell>
          <cell r="B3051">
            <v>1.9533388427582929</v>
          </cell>
          <cell r="C3051">
            <v>1.8581406808879479</v>
          </cell>
          <cell r="D3051">
            <v>4.4179964886527214</v>
          </cell>
          <cell r="F3051">
            <v>2.244589316328784</v>
          </cell>
          <cell r="G3051">
            <v>2.244589316328784</v>
          </cell>
          <cell r="H3051">
            <v>0.77168506055261155</v>
          </cell>
          <cell r="I3051">
            <v>0.77168506055261155</v>
          </cell>
          <cell r="J3051">
            <v>1.0005270503129979</v>
          </cell>
        </row>
        <row r="3052">
          <cell r="A3052">
            <v>43874</v>
          </cell>
          <cell r="B3052">
            <v>1.9501878784446409</v>
          </cell>
          <cell r="C3052">
            <v>1.860484806988653</v>
          </cell>
          <cell r="D3052">
            <v>4.4179964886527214</v>
          </cell>
          <cell r="F3052">
            <v>2.250399950039319</v>
          </cell>
          <cell r="G3052">
            <v>2.250399950039319</v>
          </cell>
          <cell r="H3052">
            <v>0.7736247385977244</v>
          </cell>
          <cell r="I3052">
            <v>0.7736247385977244</v>
          </cell>
          <cell r="J3052">
            <v>1.0005270503129979</v>
          </cell>
        </row>
        <row r="3053">
          <cell r="A3053">
            <v>43875</v>
          </cell>
          <cell r="B3053">
            <v>1.954914599675865</v>
          </cell>
          <cell r="C3053">
            <v>1.8681321882345889</v>
          </cell>
          <cell r="D3053">
            <v>4.4179964886527214</v>
          </cell>
          <cell r="F3053">
            <v>2.2571812816553178</v>
          </cell>
          <cell r="G3053">
            <v>2.2571812816553178</v>
          </cell>
          <cell r="H3053">
            <v>0.77626706052330974</v>
          </cell>
          <cell r="I3053">
            <v>0.77626706052330974</v>
          </cell>
          <cell r="J3053">
            <v>1.0005270503129979</v>
          </cell>
        </row>
        <row r="3054">
          <cell r="A3054">
            <v>43879</v>
          </cell>
          <cell r="B3054">
            <v>1.947299586078576</v>
          </cell>
          <cell r="C3054">
            <v>1.871195431949654</v>
          </cell>
          <cell r="D3054">
            <v>4.4179964886527214</v>
          </cell>
          <cell r="F3054">
            <v>2.2689148505643049</v>
          </cell>
          <cell r="G3054">
            <v>2.2689148505643049</v>
          </cell>
          <cell r="H3054">
            <v>0.78011220153295957</v>
          </cell>
          <cell r="I3054">
            <v>0.78011220153295957</v>
          </cell>
          <cell r="J3054">
            <v>1.0005270503129979</v>
          </cell>
        </row>
        <row r="3055">
          <cell r="A3055">
            <v>43880</v>
          </cell>
          <cell r="B3055">
            <v>1.961391001823183</v>
          </cell>
          <cell r="C3055">
            <v>1.8795068420694629</v>
          </cell>
          <cell r="D3055">
            <v>4.4179964886527214</v>
          </cell>
          <cell r="F3055">
            <v>2.2724884903229459</v>
          </cell>
          <cell r="G3055">
            <v>2.2724884903229459</v>
          </cell>
          <cell r="H3055">
            <v>0.7813778070682309</v>
          </cell>
          <cell r="I3055">
            <v>0.7813778070682309</v>
          </cell>
          <cell r="J3055">
            <v>1.0005270503129979</v>
          </cell>
        </row>
        <row r="3056">
          <cell r="A3056">
            <v>43881</v>
          </cell>
          <cell r="B3056">
            <v>1.9492251143229189</v>
          </cell>
          <cell r="C3056">
            <v>1.881011367799841</v>
          </cell>
          <cell r="D3056">
            <v>4.4179964886527214</v>
          </cell>
          <cell r="F3056">
            <v>2.2818011231971118</v>
          </cell>
          <cell r="G3056">
            <v>2.2818011231971118</v>
          </cell>
          <cell r="H3056">
            <v>0.78476227895337658</v>
          </cell>
          <cell r="I3056">
            <v>0.78476227895337658</v>
          </cell>
          <cell r="J3056">
            <v>1.0005270503129979</v>
          </cell>
        </row>
        <row r="3057">
          <cell r="A3057">
            <v>43882</v>
          </cell>
          <cell r="B3057">
            <v>1.91885325835773</v>
          </cell>
          <cell r="C3057">
            <v>1.8734428365828251</v>
          </cell>
          <cell r="D3057">
            <v>4.4179964886527214</v>
          </cell>
          <cell r="F3057">
            <v>2.2921941738145182</v>
          </cell>
          <cell r="G3057">
            <v>2.2921941738145182</v>
          </cell>
          <cell r="H3057">
            <v>0.78801165413871344</v>
          </cell>
          <cell r="I3057">
            <v>0.78801165413871344</v>
          </cell>
          <cell r="J3057">
            <v>1.0005270503129979</v>
          </cell>
        </row>
        <row r="3058">
          <cell r="A3058">
            <v>43885</v>
          </cell>
          <cell r="B3058">
            <v>1.822048205110119</v>
          </cell>
          <cell r="C3058">
            <v>1.8327713196353681</v>
          </cell>
          <cell r="D3058">
            <v>4.4179964886527214</v>
          </cell>
          <cell r="F3058">
            <v>2.285392189045238</v>
          </cell>
          <cell r="G3058">
            <v>2.285392189045238</v>
          </cell>
          <cell r="H3058">
            <v>0.78352207018146958</v>
          </cell>
          <cell r="I3058">
            <v>0.78352207018146958</v>
          </cell>
          <cell r="J3058">
            <v>1.0005270503129979</v>
          </cell>
        </row>
        <row r="3059">
          <cell r="A3059">
            <v>43886</v>
          </cell>
          <cell r="B3059">
            <v>1.7365341989051759</v>
          </cell>
          <cell r="C3059">
            <v>1.788002715594174</v>
          </cell>
          <cell r="D3059">
            <v>4.4179964886527214</v>
          </cell>
          <cell r="F3059">
            <v>2.2555135400047739</v>
          </cell>
          <cell r="G3059">
            <v>2.2555135400047739</v>
          </cell>
          <cell r="H3059">
            <v>0.77099299866037607</v>
          </cell>
          <cell r="I3059">
            <v>0.77099299866037607</v>
          </cell>
          <cell r="J3059">
            <v>1.0005270503129979</v>
          </cell>
        </row>
        <row r="3060">
          <cell r="A3060">
            <v>43887</v>
          </cell>
          <cell r="B3060">
            <v>1.7264688626925631</v>
          </cell>
          <cell r="C3060">
            <v>1.7758730741436759</v>
          </cell>
          <cell r="D3060">
            <v>4.4179964886527214</v>
          </cell>
          <cell r="F3060">
            <v>2.2434785642238868</v>
          </cell>
          <cell r="G3060">
            <v>2.2434785642238868</v>
          </cell>
          <cell r="H3060">
            <v>0.76658665965951767</v>
          </cell>
          <cell r="I3060">
            <v>0.76658665965951767</v>
          </cell>
          <cell r="J3060">
            <v>1.0005270503129979</v>
          </cell>
        </row>
        <row r="3061">
          <cell r="A3061">
            <v>43888</v>
          </cell>
          <cell r="B3061">
            <v>1.6040181251885941</v>
          </cell>
          <cell r="C3061">
            <v>1.715484937123279</v>
          </cell>
          <cell r="D3061">
            <v>4.4179964886527214</v>
          </cell>
          <cell r="F3061">
            <v>2.2151450287194878</v>
          </cell>
          <cell r="G3061">
            <v>2.2151450287194878</v>
          </cell>
          <cell r="H3061">
            <v>0.75330732532510414</v>
          </cell>
          <cell r="I3061">
            <v>0.75330732532510414</v>
          </cell>
          <cell r="J3061">
            <v>1.0005270503129979</v>
          </cell>
        </row>
        <row r="3062">
          <cell r="A3062">
            <v>43889</v>
          </cell>
          <cell r="B3062">
            <v>1.593077673756738</v>
          </cell>
          <cell r="C3062">
            <v>1.7352887961481309</v>
          </cell>
          <cell r="D3062">
            <v>4.4179964886527214</v>
          </cell>
          <cell r="F3062">
            <v>2.20146360992553</v>
          </cell>
          <cell r="G3062">
            <v>2.20146360992553</v>
          </cell>
          <cell r="H3062">
            <v>0.74825054690096149</v>
          </cell>
          <cell r="I3062">
            <v>0.74825054690096149</v>
          </cell>
          <cell r="J3062">
            <v>1.0005270503129979</v>
          </cell>
        </row>
        <row r="3063">
          <cell r="A3063">
            <v>43892</v>
          </cell>
          <cell r="B3063">
            <v>1.7053746018615741</v>
          </cell>
          <cell r="C3063">
            <v>1.798312489997238</v>
          </cell>
          <cell r="D3063">
            <v>4.4179964886527214</v>
          </cell>
          <cell r="F3063">
            <v>2.2235744668039161</v>
          </cell>
          <cell r="G3063">
            <v>2.2235744668039161</v>
          </cell>
          <cell r="H3063">
            <v>0.75667580130366097</v>
          </cell>
          <cell r="I3063">
            <v>0.75667580130366097</v>
          </cell>
          <cell r="J3063">
            <v>1.0005270503129979</v>
          </cell>
        </row>
        <row r="3064">
          <cell r="A3064">
            <v>43893</v>
          </cell>
          <cell r="B3064">
            <v>1.627912754721522</v>
          </cell>
          <cell r="C3064">
            <v>1.7661479798668791</v>
          </cell>
          <cell r="D3064">
            <v>4.4179964886527214</v>
          </cell>
          <cell r="F3064">
            <v>2.2627296057158919</v>
          </cell>
          <cell r="G3064">
            <v>2.2627296057158919</v>
          </cell>
          <cell r="H3064">
            <v>0.77084014240577892</v>
          </cell>
          <cell r="I3064">
            <v>0.77084014240577892</v>
          </cell>
          <cell r="J3064">
            <v>1.0005270503129979</v>
          </cell>
        </row>
        <row r="3065">
          <cell r="A3065">
            <v>43894</v>
          </cell>
          <cell r="B3065">
            <v>1.7383723530077879</v>
          </cell>
          <cell r="C3065">
            <v>1.824346991427616</v>
          </cell>
          <cell r="D3065">
            <v>4.4179964886527214</v>
          </cell>
          <cell r="F3065">
            <v>2.2744960905952412</v>
          </cell>
          <cell r="G3065">
            <v>2.2744960905952412</v>
          </cell>
          <cell r="H3065">
            <v>0.77578122443810882</v>
          </cell>
          <cell r="I3065">
            <v>0.77578122443810882</v>
          </cell>
          <cell r="J3065">
            <v>1.0005270503129979</v>
          </cell>
        </row>
        <row r="3066">
          <cell r="A3066">
            <v>43895</v>
          </cell>
          <cell r="B3066">
            <v>1.6473438844932069</v>
          </cell>
          <cell r="C3066">
            <v>1.79389672396209</v>
          </cell>
          <cell r="D3066">
            <v>4.4179964886527214</v>
          </cell>
          <cell r="F3066">
            <v>2.2944986631047031</v>
          </cell>
          <cell r="G3066">
            <v>2.2944986631047031</v>
          </cell>
          <cell r="H3066">
            <v>0.783418949267916</v>
          </cell>
          <cell r="I3066">
            <v>0.783418949267916</v>
          </cell>
          <cell r="J3066">
            <v>1.0005270503129979</v>
          </cell>
        </row>
        <row r="3067">
          <cell r="A3067">
            <v>43896</v>
          </cell>
          <cell r="B3067">
            <v>1.603580704959346</v>
          </cell>
          <cell r="C3067">
            <v>1.824403683853709</v>
          </cell>
          <cell r="D3067">
            <v>4.4179964886527214</v>
          </cell>
          <cell r="F3067">
            <v>2.331463277668715</v>
          </cell>
          <cell r="G3067">
            <v>2.331463277668715</v>
          </cell>
          <cell r="H3067">
            <v>0.79895683216965319</v>
          </cell>
          <cell r="I3067">
            <v>0.79895683216965319</v>
          </cell>
          <cell r="J3067">
            <v>1.0005270503129979</v>
          </cell>
        </row>
        <row r="3068">
          <cell r="A3068">
            <v>43899</v>
          </cell>
          <cell r="B3068">
            <v>1.4002550335782811</v>
          </cell>
          <cell r="C3068">
            <v>1.727606678677535</v>
          </cell>
          <cell r="D3068">
            <v>4.4179964886527214</v>
          </cell>
          <cell r="F3068">
            <v>2.2741501504057151</v>
          </cell>
          <cell r="G3068">
            <v>2.2741501504057151</v>
          </cell>
          <cell r="H3068">
            <v>0.78000520055120082</v>
          </cell>
          <cell r="I3068">
            <v>0.78000520055120082</v>
          </cell>
          <cell r="J3068">
            <v>1.0005270503129979</v>
          </cell>
        </row>
        <row r="3069">
          <cell r="A3069">
            <v>43900</v>
          </cell>
          <cell r="B3069">
            <v>1.524456276282383</v>
          </cell>
          <cell r="C3069">
            <v>1.7442704446648889</v>
          </cell>
          <cell r="D3069">
            <v>4.4179964886527214</v>
          </cell>
          <cell r="F3069">
            <v>2.2188216614695002</v>
          </cell>
          <cell r="G3069">
            <v>2.2188216614695002</v>
          </cell>
          <cell r="H3069">
            <v>0.75859466810853071</v>
          </cell>
          <cell r="I3069">
            <v>0.75859466810853071</v>
          </cell>
          <cell r="J3069">
            <v>1.0005270503129979</v>
          </cell>
        </row>
        <row r="3070">
          <cell r="A3070">
            <v>43901</v>
          </cell>
          <cell r="B3070">
            <v>1.401393370266605</v>
          </cell>
          <cell r="C3070">
            <v>1.624193671663092</v>
          </cell>
          <cell r="D3070">
            <v>4.4179964886527214</v>
          </cell>
          <cell r="F3070">
            <v>2.1194890620305791</v>
          </cell>
          <cell r="G3070">
            <v>2.1194890620305791</v>
          </cell>
          <cell r="H3070">
            <v>0.72103496668858669</v>
          </cell>
          <cell r="I3070">
            <v>0.72103496668858669</v>
          </cell>
          <cell r="J3070">
            <v>1.0005270503129979</v>
          </cell>
        </row>
        <row r="3071">
          <cell r="A3071">
            <v>43902</v>
          </cell>
          <cell r="B3071">
            <v>1.171634548312416</v>
          </cell>
          <cell r="C3071">
            <v>1.4856213166311489</v>
          </cell>
          <cell r="D3071">
            <v>4.4179964886527214</v>
          </cell>
          <cell r="F3071">
            <v>2.013196352168797</v>
          </cell>
          <cell r="G3071">
            <v>2.013196352168797</v>
          </cell>
          <cell r="H3071">
            <v>0.68207033025533281</v>
          </cell>
          <cell r="I3071">
            <v>0.68207033025533281</v>
          </cell>
          <cell r="J3071">
            <v>1.0005270503129979</v>
          </cell>
        </row>
        <row r="3072">
          <cell r="A3072">
            <v>43903</v>
          </cell>
          <cell r="B3072">
            <v>1.357279595121931</v>
          </cell>
          <cell r="C3072">
            <v>1.578001224762217</v>
          </cell>
          <cell r="D3072">
            <v>4.4179964886527214</v>
          </cell>
          <cell r="F3072">
            <v>2.0401558080313422</v>
          </cell>
          <cell r="G3072">
            <v>2.0401558080313422</v>
          </cell>
          <cell r="H3072">
            <v>0.69245090587168412</v>
          </cell>
          <cell r="I3072">
            <v>0.69245090587168412</v>
          </cell>
          <cell r="J3072">
            <v>1.0005270503129979</v>
          </cell>
        </row>
        <row r="3073">
          <cell r="A3073">
            <v>43906</v>
          </cell>
          <cell r="B3073">
            <v>1.0993371173935851</v>
          </cell>
          <cell r="C3073">
            <v>1.485087323050748</v>
          </cell>
          <cell r="D3073">
            <v>4.4179964886527214</v>
          </cell>
          <cell r="F3073">
            <v>1.992878819203346</v>
          </cell>
          <cell r="G3073">
            <v>1.992878819203346</v>
          </cell>
          <cell r="H3073">
            <v>0.67563507177663018</v>
          </cell>
          <cell r="I3073">
            <v>0.67563507177663018</v>
          </cell>
          <cell r="J3073">
            <v>1.0005270503129979</v>
          </cell>
        </row>
        <row r="3074">
          <cell r="A3074">
            <v>43907</v>
          </cell>
          <cell r="B3074">
            <v>1.212684733285168</v>
          </cell>
          <cell r="C3074">
            <v>1.479713044077738</v>
          </cell>
          <cell r="D3074">
            <v>4.4179964886527214</v>
          </cell>
          <cell r="F3074">
            <v>1.9163318037420241</v>
          </cell>
          <cell r="G3074">
            <v>1.9163318037420241</v>
          </cell>
          <cell r="H3074">
            <v>0.64773848732732819</v>
          </cell>
          <cell r="I3074">
            <v>0.64773848732732819</v>
          </cell>
          <cell r="J3074">
            <v>1.0005270503129979</v>
          </cell>
        </row>
        <row r="3075">
          <cell r="A3075">
            <v>43908</v>
          </cell>
          <cell r="B3075">
            <v>1.100650064984547</v>
          </cell>
          <cell r="C3075">
            <v>1.347920365882505</v>
          </cell>
          <cell r="D3075">
            <v>4.4179964886527214</v>
          </cell>
          <cell r="F3075">
            <v>1.7727827536300911</v>
          </cell>
          <cell r="G3075">
            <v>1.7727827536300911</v>
          </cell>
          <cell r="H3075">
            <v>0.59387194534954779</v>
          </cell>
          <cell r="I3075">
            <v>0.59387194534954779</v>
          </cell>
          <cell r="J3075">
            <v>1.0005270503129979</v>
          </cell>
        </row>
        <row r="3076">
          <cell r="A3076">
            <v>43909</v>
          </cell>
          <cell r="B3076">
            <v>1.105113839507438</v>
          </cell>
          <cell r="C3076">
            <v>1.3784720098311991</v>
          </cell>
          <cell r="D3076">
            <v>4.4179964886527214</v>
          </cell>
          <cell r="F3076">
            <v>1.771236994679019</v>
          </cell>
          <cell r="G3076">
            <v>1.771236994679019</v>
          </cell>
          <cell r="H3076">
            <v>0.59371744834540574</v>
          </cell>
          <cell r="I3076">
            <v>0.59371744834540574</v>
          </cell>
          <cell r="J3076">
            <v>1.0005270503129979</v>
          </cell>
        </row>
        <row r="3077">
          <cell r="A3077">
            <v>43910</v>
          </cell>
          <cell r="B3077">
            <v>1.014395576670321</v>
          </cell>
          <cell r="C3077">
            <v>1.399720466739973</v>
          </cell>
          <cell r="D3077">
            <v>4.4179964886527214</v>
          </cell>
          <cell r="F3077">
            <v>1.844262648643908</v>
          </cell>
          <cell r="G3077">
            <v>1.844262648643908</v>
          </cell>
          <cell r="H3077">
            <v>0.6215286714459729</v>
          </cell>
          <cell r="I3077">
            <v>0.6215286714459729</v>
          </cell>
          <cell r="J3077">
            <v>1.0005270503129979</v>
          </cell>
        </row>
        <row r="3078">
          <cell r="A3078">
            <v>43913</v>
          </cell>
          <cell r="B3078">
            <v>0.96289126803307412</v>
          </cell>
          <cell r="C3078">
            <v>1.413475015446318</v>
          </cell>
          <cell r="D3078">
            <v>4.4179964886527214</v>
          </cell>
          <cell r="F3078">
            <v>1.938611385660483</v>
          </cell>
          <cell r="G3078">
            <v>1.938611385660483</v>
          </cell>
          <cell r="H3078">
            <v>0.65545557703643653</v>
          </cell>
          <cell r="I3078">
            <v>0.65545557703643653</v>
          </cell>
          <cell r="J3078">
            <v>1.0005270503129979</v>
          </cell>
        </row>
        <row r="3079">
          <cell r="A3079">
            <v>43914</v>
          </cell>
          <cell r="B3079">
            <v>1.1407356998857709</v>
          </cell>
          <cell r="C3079">
            <v>1.5042336977195609</v>
          </cell>
          <cell r="D3079">
            <v>4.4179964886527214</v>
          </cell>
          <cell r="F3079">
            <v>1.990775425301841</v>
          </cell>
          <cell r="G3079">
            <v>1.990775425301841</v>
          </cell>
          <cell r="H3079">
            <v>0.67446329317765619</v>
          </cell>
          <cell r="I3079">
            <v>0.67446329317765619</v>
          </cell>
          <cell r="J3079">
            <v>1.0005270503129979</v>
          </cell>
        </row>
        <row r="3080">
          <cell r="A3080">
            <v>43915</v>
          </cell>
          <cell r="B3080">
            <v>1.172782776413742</v>
          </cell>
          <cell r="C3080">
            <v>1.521906068723021</v>
          </cell>
          <cell r="D3080">
            <v>4.4179964886527214</v>
          </cell>
          <cell r="F3080">
            <v>2.030181629046754</v>
          </cell>
          <cell r="G3080">
            <v>2.030181629046754</v>
          </cell>
          <cell r="H3080">
            <v>0.68850805784811131</v>
          </cell>
          <cell r="I3080">
            <v>0.68850805784811131</v>
          </cell>
          <cell r="J3080">
            <v>1.0005270503129979</v>
          </cell>
        </row>
        <row r="3081">
          <cell r="A3081">
            <v>43916</v>
          </cell>
          <cell r="B3081">
            <v>1.2996509911363381</v>
          </cell>
          <cell r="C3081">
            <v>1.6078457259491059</v>
          </cell>
          <cell r="D3081">
            <v>4.4179964886527214</v>
          </cell>
          <cell r="F3081">
            <v>2.0697511217338231</v>
          </cell>
          <cell r="G3081">
            <v>2.0697511217338231</v>
          </cell>
          <cell r="H3081">
            <v>0.70437997878291214</v>
          </cell>
          <cell r="I3081">
            <v>0.70437997878291214</v>
          </cell>
          <cell r="J3081">
            <v>1.0005270503129979</v>
          </cell>
        </row>
        <row r="3082">
          <cell r="A3082">
            <v>43917</v>
          </cell>
          <cell r="B3082">
            <v>1.2311544727415671</v>
          </cell>
          <cell r="C3082">
            <v>1.595254381790467</v>
          </cell>
          <cell r="D3082">
            <v>4.4179964886527214</v>
          </cell>
          <cell r="F3082">
            <v>2.0903171378787628</v>
          </cell>
          <cell r="G3082">
            <v>2.0903171378787628</v>
          </cell>
          <cell r="H3082">
            <v>0.71248225279269106</v>
          </cell>
          <cell r="I3082">
            <v>0.71248225279269106</v>
          </cell>
          <cell r="J3082">
            <v>1.0005270503129979</v>
          </cell>
        </row>
        <row r="3083">
          <cell r="A3083">
            <v>43920</v>
          </cell>
          <cell r="B3083">
            <v>1.3036126391088501</v>
          </cell>
          <cell r="C3083">
            <v>1.631377375290336</v>
          </cell>
          <cell r="D3083">
            <v>4.4179964886527214</v>
          </cell>
          <cell r="F3083">
            <v>2.0985536687656738</v>
          </cell>
          <cell r="G3083">
            <v>2.0985536687656738</v>
          </cell>
          <cell r="H3083">
            <v>0.7158058556792315</v>
          </cell>
          <cell r="I3083">
            <v>0.7158058556792315</v>
          </cell>
          <cell r="J3083">
            <v>1.0005270503129979</v>
          </cell>
        </row>
        <row r="3084">
          <cell r="A3084">
            <v>43921</v>
          </cell>
          <cell r="B3084">
            <v>1.269276662318124</v>
          </cell>
          <cell r="C3084">
            <v>1.6001216093335691</v>
          </cell>
          <cell r="D3084">
            <v>4.4179964886527214</v>
          </cell>
          <cell r="F3084">
            <v>2.0764812637439221</v>
          </cell>
          <cell r="G3084">
            <v>2.0764812637439221</v>
          </cell>
          <cell r="H3084">
            <v>0.70747606895779103</v>
          </cell>
          <cell r="I3084">
            <v>0.70747606895779103</v>
          </cell>
          <cell r="J3084">
            <v>1.0005270503129979</v>
          </cell>
        </row>
        <row r="3085">
          <cell r="A3085">
            <v>43922</v>
          </cell>
          <cell r="B3085">
            <v>1.167148105969825</v>
          </cell>
          <cell r="C3085">
            <v>1.5444820453968049</v>
          </cell>
          <cell r="D3085">
            <v>4.4179964886527214</v>
          </cell>
          <cell r="F3085">
            <v>2.0645251530367559</v>
          </cell>
          <cell r="G3085">
            <v>2.0645251530367559</v>
          </cell>
          <cell r="H3085">
            <v>0.70033443705956211</v>
          </cell>
          <cell r="I3085">
            <v>0.70033443705956211</v>
          </cell>
          <cell r="J3085">
            <v>1.0005270503129979</v>
          </cell>
        </row>
        <row r="3086">
          <cell r="A3086">
            <v>43923</v>
          </cell>
          <cell r="B3086">
            <v>1.217156063747959</v>
          </cell>
          <cell r="C3086">
            <v>1.585553840950638</v>
          </cell>
          <cell r="D3086">
            <v>4.4179964886527214</v>
          </cell>
          <cell r="F3086">
            <v>2.0864820295327569</v>
          </cell>
          <cell r="G3086">
            <v>2.0864820295327569</v>
          </cell>
          <cell r="H3086">
            <v>0.71234005301501391</v>
          </cell>
          <cell r="I3086">
            <v>0.71234005301501391</v>
          </cell>
          <cell r="J3086">
            <v>1.0005270503129979</v>
          </cell>
        </row>
        <row r="3087">
          <cell r="A3087">
            <v>43924</v>
          </cell>
          <cell r="B3087">
            <v>1.185108712458339</v>
          </cell>
          <cell r="C3087">
            <v>1.566047469119954</v>
          </cell>
          <cell r="D3087">
            <v>4.4179964886527214</v>
          </cell>
          <cell r="F3087">
            <v>2.086325194701609</v>
          </cell>
          <cell r="G3087">
            <v>2.086325194701609</v>
          </cell>
          <cell r="H3087">
            <v>0.71468960665141279</v>
          </cell>
          <cell r="I3087">
            <v>0.71468960665141279</v>
          </cell>
          <cell r="J3087">
            <v>1.0005270503129979</v>
          </cell>
        </row>
        <row r="3088">
          <cell r="A3088">
            <v>43927</v>
          </cell>
          <cell r="B3088">
            <v>1.331874327135032</v>
          </cell>
          <cell r="C3088">
            <v>1.6641671421871269</v>
          </cell>
          <cell r="D3088">
            <v>4.4179964886527214</v>
          </cell>
          <cell r="F3088">
            <v>2.1171080643274158</v>
          </cell>
          <cell r="G3088">
            <v>2.1171080643274158</v>
          </cell>
          <cell r="H3088">
            <v>0.72739045908810662</v>
          </cell>
          <cell r="I3088">
            <v>0.72739045908810662</v>
          </cell>
          <cell r="J3088">
            <v>1.0005270503129979</v>
          </cell>
        </row>
        <row r="3089">
          <cell r="A3089">
            <v>43928</v>
          </cell>
          <cell r="B3089">
            <v>1.334251563203481</v>
          </cell>
          <cell r="C3089">
            <v>1.654689732806464</v>
          </cell>
          <cell r="D3089">
            <v>4.4179964886527214</v>
          </cell>
          <cell r="F3089">
            <v>2.11016279838165</v>
          </cell>
          <cell r="G3089">
            <v>2.11016279838165</v>
          </cell>
          <cell r="H3089">
            <v>0.72321445465067091</v>
          </cell>
          <cell r="I3089">
            <v>0.72321445465067091</v>
          </cell>
          <cell r="J3089">
            <v>1.0005270503129979</v>
          </cell>
        </row>
        <row r="3090">
          <cell r="A3090">
            <v>43929</v>
          </cell>
          <cell r="B3090">
            <v>1.412608583148627</v>
          </cell>
          <cell r="C3090">
            <v>1.700918931261407</v>
          </cell>
          <cell r="D3090">
            <v>4.4179964886527214</v>
          </cell>
          <cell r="F3090">
            <v>2.1113774615769878</v>
          </cell>
          <cell r="G3090">
            <v>2.1113774615769878</v>
          </cell>
          <cell r="H3090">
            <v>0.72387477057826266</v>
          </cell>
          <cell r="I3090">
            <v>0.72387477057826266</v>
          </cell>
          <cell r="J3090">
            <v>1.0005270503129979</v>
          </cell>
        </row>
        <row r="3091">
          <cell r="A3091">
            <v>43930</v>
          </cell>
          <cell r="B3091">
            <v>1.4493219333886249</v>
          </cell>
          <cell r="C3091">
            <v>1.728052629137816</v>
          </cell>
          <cell r="D3091">
            <v>4.4179964886527214</v>
          </cell>
          <cell r="F3091">
            <v>2.1327160345034799</v>
          </cell>
          <cell r="G3091">
            <v>2.1327160345034799</v>
          </cell>
          <cell r="H3091">
            <v>0.73354705859365721</v>
          </cell>
          <cell r="I3091">
            <v>0.73354705859365721</v>
          </cell>
          <cell r="J3091">
            <v>1.0005270503129979</v>
          </cell>
        </row>
        <row r="3092">
          <cell r="A3092">
            <v>43934</v>
          </cell>
          <cell r="B3092">
            <v>1.426959373702855</v>
          </cell>
          <cell r="C3092">
            <v>1.703145390976109</v>
          </cell>
          <cell r="D3092">
            <v>4.4179964886527214</v>
          </cell>
          <cell r="F3092">
            <v>2.129823948559038</v>
          </cell>
          <cell r="G3092">
            <v>2.129823948559038</v>
          </cell>
          <cell r="H3092">
            <v>0.73242113527701136</v>
          </cell>
          <cell r="I3092">
            <v>0.73242113527701136</v>
          </cell>
          <cell r="J3092">
            <v>1.0005270503129979</v>
          </cell>
        </row>
        <row r="3093">
          <cell r="A3093">
            <v>43935</v>
          </cell>
          <cell r="B3093">
            <v>1.4985374791439421</v>
          </cell>
          <cell r="C3093">
            <v>1.7521011692804109</v>
          </cell>
          <cell r="D3093">
            <v>4.4179964886527214</v>
          </cell>
          <cell r="F3093">
            <v>2.1457830221851411</v>
          </cell>
          <cell r="G3093">
            <v>2.1457830221851411</v>
          </cell>
          <cell r="H3093">
            <v>0.73804475542407455</v>
          </cell>
          <cell r="I3093">
            <v>0.73804475542407455</v>
          </cell>
          <cell r="J3093">
            <v>1.0005270503129979</v>
          </cell>
        </row>
        <row r="3094">
          <cell r="A3094">
            <v>43936</v>
          </cell>
          <cell r="B3094">
            <v>1.4454483464610619</v>
          </cell>
          <cell r="C3094">
            <v>1.7430044585922759</v>
          </cell>
          <cell r="D3094">
            <v>4.4179964886527214</v>
          </cell>
          <cell r="F3094">
            <v>2.1488932569783561</v>
          </cell>
          <cell r="G3094">
            <v>2.1488932569783561</v>
          </cell>
          <cell r="H3094">
            <v>0.74084298528547565</v>
          </cell>
          <cell r="I3094">
            <v>0.74084298528547565</v>
          </cell>
          <cell r="J3094">
            <v>1.0005270503129979</v>
          </cell>
        </row>
        <row r="3095">
          <cell r="A3095">
            <v>43937</v>
          </cell>
          <cell r="B3095">
            <v>1.4572460536176901</v>
          </cell>
          <cell r="C3095">
            <v>1.7631742212997139</v>
          </cell>
          <cell r="D3095">
            <v>4.4179964886527214</v>
          </cell>
          <cell r="F3095">
            <v>2.151270305076622</v>
          </cell>
          <cell r="G3095">
            <v>2.151270305076622</v>
          </cell>
          <cell r="H3095">
            <v>0.74375479512860165</v>
          </cell>
          <cell r="I3095">
            <v>0.74375479512860165</v>
          </cell>
          <cell r="J3095">
            <v>1.0005270503129979</v>
          </cell>
        </row>
        <row r="3096">
          <cell r="A3096">
            <v>43938</v>
          </cell>
          <cell r="B3096">
            <v>1.523629244317211</v>
          </cell>
          <cell r="C3096">
            <v>1.794415936534141</v>
          </cell>
          <cell r="D3096">
            <v>4.4179964886527214</v>
          </cell>
          <cell r="F3096">
            <v>2.1446877600136851</v>
          </cell>
          <cell r="G3096">
            <v>2.1446877600136851</v>
          </cell>
          <cell r="H3096">
            <v>0.74063416743197807</v>
          </cell>
          <cell r="I3096">
            <v>0.74063416743197807</v>
          </cell>
          <cell r="J3096">
            <v>1.0005270503129979</v>
          </cell>
        </row>
        <row r="3097">
          <cell r="A3097">
            <v>43941</v>
          </cell>
          <cell r="B3097">
            <v>1.479168170698792</v>
          </cell>
          <cell r="C3097">
            <v>1.772373276732178</v>
          </cell>
          <cell r="D3097">
            <v>4.4179964886527214</v>
          </cell>
          <cell r="F3097">
            <v>2.14098052019237</v>
          </cell>
          <cell r="G3097">
            <v>2.14098052019237</v>
          </cell>
          <cell r="H3097">
            <v>0.73898267213242175</v>
          </cell>
          <cell r="I3097">
            <v>0.73898267213242175</v>
          </cell>
          <cell r="J3097">
            <v>1.0005270503129979</v>
          </cell>
        </row>
        <row r="3098">
          <cell r="A3098">
            <v>43942</v>
          </cell>
          <cell r="B3098">
            <v>1.40389260042004</v>
          </cell>
          <cell r="C3098">
            <v>1.734071138274907</v>
          </cell>
          <cell r="D3098">
            <v>4.4179964886527214</v>
          </cell>
          <cell r="F3098">
            <v>2.137301678450588</v>
          </cell>
          <cell r="G3098">
            <v>2.137301678450588</v>
          </cell>
          <cell r="H3098">
            <v>0.73410296561688537</v>
          </cell>
          <cell r="I3098">
            <v>0.73410296561688537</v>
          </cell>
          <cell r="J3098">
            <v>1.0005270503129979</v>
          </cell>
        </row>
        <row r="3099">
          <cell r="A3099">
            <v>43943</v>
          </cell>
          <cell r="B3099">
            <v>1.4572460536176901</v>
          </cell>
          <cell r="C3099">
            <v>1.7597015870625581</v>
          </cell>
          <cell r="D3099">
            <v>4.4179964886527214</v>
          </cell>
          <cell r="F3099">
            <v>2.1501221192005868</v>
          </cell>
          <cell r="G3099">
            <v>2.1501221192005868</v>
          </cell>
          <cell r="H3099">
            <v>0.73875480669491678</v>
          </cell>
          <cell r="I3099">
            <v>0.73875480669491678</v>
          </cell>
          <cell r="J3099">
            <v>1.0005270503129979</v>
          </cell>
        </row>
        <row r="3100">
          <cell r="A3100">
            <v>43944</v>
          </cell>
          <cell r="B3100">
            <v>1.4570693820053979</v>
          </cell>
          <cell r="C3100">
            <v>1.765262201793081</v>
          </cell>
          <cell r="D3100">
            <v>4.4179964886527214</v>
          </cell>
          <cell r="F3100">
            <v>2.153454375332486</v>
          </cell>
          <cell r="G3100">
            <v>2.153454375332486</v>
          </cell>
          <cell r="H3100">
            <v>0.74107331985478497</v>
          </cell>
          <cell r="I3100">
            <v>0.74107331985478497</v>
          </cell>
          <cell r="J3100">
            <v>1.0005270503129979</v>
          </cell>
        </row>
        <row r="3101">
          <cell r="A3101">
            <v>43945</v>
          </cell>
          <cell r="B3101">
            <v>1.491317847273568</v>
          </cell>
          <cell r="C3101">
            <v>1.7913328013332821</v>
          </cell>
          <cell r="D3101">
            <v>4.4179964886527214</v>
          </cell>
          <cell r="F3101">
            <v>2.159601268095507</v>
          </cell>
          <cell r="G3101">
            <v>2.159601268095507</v>
          </cell>
          <cell r="H3101">
            <v>0.74296079343143817</v>
          </cell>
          <cell r="I3101">
            <v>0.74296079343143817</v>
          </cell>
          <cell r="J3101">
            <v>1.0005270503129979</v>
          </cell>
        </row>
        <row r="3102">
          <cell r="A3102">
            <v>43948</v>
          </cell>
          <cell r="B3102">
            <v>1.527239060252398</v>
          </cell>
          <cell r="C3102">
            <v>1.795950569489015</v>
          </cell>
          <cell r="D3102">
            <v>4.4179964886527214</v>
          </cell>
          <cell r="F3102">
            <v>2.1528735055763208</v>
          </cell>
          <cell r="G3102">
            <v>2.1528735055763208</v>
          </cell>
          <cell r="H3102">
            <v>0.73586804089317615</v>
          </cell>
          <cell r="I3102">
            <v>0.73586804089317615</v>
          </cell>
          <cell r="J3102">
            <v>1.0005270503129979</v>
          </cell>
        </row>
        <row r="3103">
          <cell r="A3103">
            <v>43949</v>
          </cell>
          <cell r="B3103">
            <v>1.515617749946415</v>
          </cell>
          <cell r="C3103">
            <v>1.8001463963814119</v>
          </cell>
          <cell r="D3103">
            <v>4.4179964886527214</v>
          </cell>
          <cell r="F3103">
            <v>2.1573158683398632</v>
          </cell>
          <cell r="G3103">
            <v>2.1573158683398632</v>
          </cell>
          <cell r="H3103">
            <v>0.73884616451469198</v>
          </cell>
          <cell r="I3103">
            <v>0.73884616451469198</v>
          </cell>
          <cell r="J3103">
            <v>1.0005270503129979</v>
          </cell>
        </row>
        <row r="3104">
          <cell r="A3104">
            <v>43950</v>
          </cell>
          <cell r="B3104">
            <v>1.581472574376241</v>
          </cell>
          <cell r="C3104">
            <v>1.839864001190326</v>
          </cell>
          <cell r="D3104">
            <v>4.4179964886527214</v>
          </cell>
          <cell r="F3104">
            <v>2.163012264351412</v>
          </cell>
          <cell r="G3104">
            <v>2.163012264351412</v>
          </cell>
          <cell r="H3104">
            <v>0.74227684440767527</v>
          </cell>
          <cell r="I3104">
            <v>0.74227684440767527</v>
          </cell>
          <cell r="J3104">
            <v>1.0005270503129979</v>
          </cell>
        </row>
        <row r="3105">
          <cell r="A3105">
            <v>43951</v>
          </cell>
          <cell r="B3105">
            <v>1.5574378165031071</v>
          </cell>
          <cell r="C3105">
            <v>1.810902848269885</v>
          </cell>
          <cell r="D3105">
            <v>4.4179964886527214</v>
          </cell>
          <cell r="F3105">
            <v>2.1438371085319319</v>
          </cell>
          <cell r="G3105">
            <v>2.1438371085319319</v>
          </cell>
          <cell r="H3105">
            <v>0.73440737409162171</v>
          </cell>
          <cell r="I3105">
            <v>0.73440737409162171</v>
          </cell>
          <cell r="J3105">
            <v>1.0005270503129979</v>
          </cell>
        </row>
        <row r="3106">
          <cell r="A3106">
            <v>43952</v>
          </cell>
          <cell r="B3106">
            <v>1.4897330232279351</v>
          </cell>
          <cell r="C3106">
            <v>1.775882392425711</v>
          </cell>
          <cell r="D3106">
            <v>4.4179964886527214</v>
          </cell>
          <cell r="F3106">
            <v>2.1335463787592972</v>
          </cell>
          <cell r="G3106">
            <v>2.1335463787592972</v>
          </cell>
          <cell r="H3106">
            <v>0.73055714028504237</v>
          </cell>
          <cell r="I3106">
            <v>0.73055714028504237</v>
          </cell>
          <cell r="J3106">
            <v>1.0005270503129979</v>
          </cell>
        </row>
        <row r="3107">
          <cell r="A3107">
            <v>43955</v>
          </cell>
          <cell r="B3107">
            <v>1.4966006856801599</v>
          </cell>
          <cell r="C3107">
            <v>1.775077259754172</v>
          </cell>
          <cell r="D3107">
            <v>4.4179964886527214</v>
          </cell>
          <cell r="F3107">
            <v>2.1358369418128009</v>
          </cell>
          <cell r="G3107">
            <v>2.1358369418128009</v>
          </cell>
          <cell r="H3107">
            <v>0.7309126950173026</v>
          </cell>
          <cell r="I3107">
            <v>0.7309126950173026</v>
          </cell>
          <cell r="J3107">
            <v>1.0005270503129979</v>
          </cell>
        </row>
        <row r="3108">
          <cell r="A3108">
            <v>43956</v>
          </cell>
          <cell r="B3108">
            <v>1.519667458963875</v>
          </cell>
          <cell r="C3108">
            <v>1.7830645948380821</v>
          </cell>
          <cell r="D3108">
            <v>4.4179964886527214</v>
          </cell>
          <cell r="F3108">
            <v>2.1408943810931209</v>
          </cell>
          <cell r="G3108">
            <v>2.1408943810931209</v>
          </cell>
          <cell r="H3108">
            <v>0.73221533750421153</v>
          </cell>
          <cell r="I3108">
            <v>0.73221533750421153</v>
          </cell>
          <cell r="J3108">
            <v>1.0005270503129979</v>
          </cell>
        </row>
        <row r="3109">
          <cell r="A3109">
            <v>43957</v>
          </cell>
          <cell r="B3109">
            <v>1.5025874629230489</v>
          </cell>
          <cell r="C3109">
            <v>1.753705784391822</v>
          </cell>
          <cell r="D3109">
            <v>4.4179964886527214</v>
          </cell>
          <cell r="F3109">
            <v>2.1272097352246631</v>
          </cell>
          <cell r="G3109">
            <v>2.1272097352246631</v>
          </cell>
          <cell r="H3109">
            <v>0.72679665515969716</v>
          </cell>
          <cell r="I3109">
            <v>0.72679665515969716</v>
          </cell>
          <cell r="J3109">
            <v>1.0005270503129979</v>
          </cell>
        </row>
        <row r="3110">
          <cell r="A3110">
            <v>43958</v>
          </cell>
          <cell r="B3110">
            <v>1.5327856696513651</v>
          </cell>
          <cell r="C3110">
            <v>1.792052967770031</v>
          </cell>
          <cell r="D3110">
            <v>4.4179964886527214</v>
          </cell>
          <cell r="F3110">
            <v>2.1424853187842561</v>
          </cell>
          <cell r="G3110">
            <v>2.1424853187842561</v>
          </cell>
          <cell r="H3110">
            <v>0.73325836859854276</v>
          </cell>
          <cell r="I3110">
            <v>0.73325836859854276</v>
          </cell>
          <cell r="J3110">
            <v>1.0005270503129979</v>
          </cell>
        </row>
        <row r="3111">
          <cell r="A3111">
            <v>43959</v>
          </cell>
          <cell r="B3111">
            <v>1.5746933851105349</v>
          </cell>
          <cell r="C3111">
            <v>1.8051054606288679</v>
          </cell>
          <cell r="D3111">
            <v>4.4179964886527214</v>
          </cell>
          <cell r="F3111">
            <v>2.1476311793460741</v>
          </cell>
          <cell r="G3111">
            <v>2.1476311793460741</v>
          </cell>
          <cell r="H3111">
            <v>0.73359593395991918</v>
          </cell>
          <cell r="I3111">
            <v>0.73359593395991918</v>
          </cell>
          <cell r="J3111">
            <v>1.0005270503129979</v>
          </cell>
        </row>
        <row r="3112">
          <cell r="A3112">
            <v>43962</v>
          </cell>
          <cell r="B3112">
            <v>1.5752217513802289</v>
          </cell>
          <cell r="C3112">
            <v>1.7968113363049081</v>
          </cell>
          <cell r="D3112">
            <v>4.4179964886527214</v>
          </cell>
          <cell r="F3112">
            <v>2.1427125033923149</v>
          </cell>
          <cell r="G3112">
            <v>2.1427125033923149</v>
          </cell>
          <cell r="H3112">
            <v>0.73159699679675638</v>
          </cell>
          <cell r="I3112">
            <v>0.73159699679675638</v>
          </cell>
          <cell r="J3112">
            <v>1.0005270503129979</v>
          </cell>
        </row>
        <row r="3113">
          <cell r="A3113">
            <v>43963</v>
          </cell>
          <cell r="B3113">
            <v>1.52389356483198</v>
          </cell>
          <cell r="C3113">
            <v>1.774238028636782</v>
          </cell>
          <cell r="D3113">
            <v>4.4179964886527214</v>
          </cell>
          <cell r="F3113">
            <v>2.1376705539646732</v>
          </cell>
          <cell r="G3113">
            <v>2.1376705539646732</v>
          </cell>
          <cell r="H3113">
            <v>0.73068094953532325</v>
          </cell>
          <cell r="I3113">
            <v>0.73068094953532325</v>
          </cell>
          <cell r="J3113">
            <v>1.0005270503129979</v>
          </cell>
        </row>
        <row r="3114">
          <cell r="A3114">
            <v>43964</v>
          </cell>
          <cell r="B3114">
            <v>1.4792563691245639</v>
          </cell>
          <cell r="C3114">
            <v>1.7525661432185331</v>
          </cell>
          <cell r="D3114">
            <v>4.4179964886527214</v>
          </cell>
          <cell r="F3114">
            <v>2.1334579574528432</v>
          </cell>
          <cell r="G3114">
            <v>2.1334579574528432</v>
          </cell>
          <cell r="H3114">
            <v>0.73016243220965205</v>
          </cell>
          <cell r="I3114">
            <v>0.73016243220965205</v>
          </cell>
          <cell r="J3114">
            <v>1.0005270503129979</v>
          </cell>
        </row>
        <row r="3115">
          <cell r="A3115">
            <v>43965</v>
          </cell>
          <cell r="B3115">
            <v>1.5089264843448329</v>
          </cell>
          <cell r="C3115">
            <v>1.7830706244116501</v>
          </cell>
          <cell r="D3115">
            <v>4.4179964886527214</v>
          </cell>
          <cell r="F3115">
            <v>2.1442427724526278</v>
          </cell>
          <cell r="G3115">
            <v>2.1442427724526278</v>
          </cell>
          <cell r="H3115">
            <v>0.73447388607000486</v>
          </cell>
          <cell r="I3115">
            <v>0.73447388607000486</v>
          </cell>
          <cell r="J3115">
            <v>1.0005270503129979</v>
          </cell>
        </row>
        <row r="3116">
          <cell r="A3116">
            <v>43966</v>
          </cell>
          <cell r="B3116">
            <v>1.5204593214633959</v>
          </cell>
          <cell r="C3116">
            <v>1.787773009659962</v>
          </cell>
          <cell r="D3116">
            <v>4.4179964886527214</v>
          </cell>
          <cell r="F3116">
            <v>2.1470296564385478</v>
          </cell>
          <cell r="G3116">
            <v>2.1470296564385478</v>
          </cell>
          <cell r="H3116">
            <v>0.73541391915955412</v>
          </cell>
          <cell r="I3116">
            <v>0.73541391915955412</v>
          </cell>
          <cell r="J3116">
            <v>1.0005270503129979</v>
          </cell>
        </row>
        <row r="3117">
          <cell r="A3117">
            <v>43969</v>
          </cell>
          <cell r="B3117">
            <v>1.5972320668862039</v>
          </cell>
          <cell r="C3117">
            <v>1.813689732697285</v>
          </cell>
          <cell r="D3117">
            <v>4.4179964886527214</v>
          </cell>
          <cell r="F3117">
            <v>2.1541136857163479</v>
          </cell>
          <cell r="G3117">
            <v>2.1541136857163479</v>
          </cell>
          <cell r="H3117">
            <v>0.73564178459517282</v>
          </cell>
          <cell r="I3117">
            <v>0.73564178459517282</v>
          </cell>
          <cell r="J3117">
            <v>1.0005270503129979</v>
          </cell>
        </row>
        <row r="3118">
          <cell r="A3118">
            <v>43970</v>
          </cell>
          <cell r="B3118">
            <v>1.5705554776682029</v>
          </cell>
          <cell r="C3118">
            <v>1.8002159079824109</v>
          </cell>
          <cell r="D3118">
            <v>4.4179964886527214</v>
          </cell>
          <cell r="F3118">
            <v>2.1500456612504268</v>
          </cell>
          <cell r="G3118">
            <v>2.1500456612504268</v>
          </cell>
          <cell r="H3118">
            <v>0.7353080993045682</v>
          </cell>
          <cell r="I3118">
            <v>0.7353080993045682</v>
          </cell>
          <cell r="J3118">
            <v>1.0005270503129979</v>
          </cell>
        </row>
        <row r="3119">
          <cell r="A3119">
            <v>43971</v>
          </cell>
          <cell r="B3119">
            <v>1.614223864501257</v>
          </cell>
          <cell r="C3119">
            <v>1.832322247728952</v>
          </cell>
          <cell r="D3119">
            <v>4.4179964886527214</v>
          </cell>
          <cell r="F3119">
            <v>2.162143241887998</v>
          </cell>
          <cell r="G3119">
            <v>2.162143241887998</v>
          </cell>
          <cell r="H3119">
            <v>0.73951408604464719</v>
          </cell>
          <cell r="I3119">
            <v>0.73951408604464719</v>
          </cell>
          <cell r="J3119">
            <v>1.0005270503129979</v>
          </cell>
        </row>
        <row r="3120">
          <cell r="A3120">
            <v>43972</v>
          </cell>
          <cell r="B3120">
            <v>1.5961758838710121</v>
          </cell>
          <cell r="C3120">
            <v>1.823188488057305</v>
          </cell>
          <cell r="D3120">
            <v>4.4179964886527214</v>
          </cell>
          <cell r="F3120">
            <v>2.1564881521893602</v>
          </cell>
          <cell r="G3120">
            <v>2.1564881521893602</v>
          </cell>
          <cell r="H3120">
            <v>0.73775430176625578</v>
          </cell>
          <cell r="I3120">
            <v>0.73775430176625578</v>
          </cell>
          <cell r="J3120">
            <v>1.0005270503129979</v>
          </cell>
        </row>
        <row r="3121">
          <cell r="A3121">
            <v>43973</v>
          </cell>
          <cell r="B3121">
            <v>1.6011059285754139</v>
          </cell>
          <cell r="C3121">
            <v>1.8331243189192581</v>
          </cell>
          <cell r="D3121">
            <v>4.4179964886527214</v>
          </cell>
          <cell r="F3121">
            <v>2.160300593963806</v>
          </cell>
          <cell r="G3121">
            <v>2.160300593963806</v>
          </cell>
          <cell r="H3121">
            <v>0.7393938041522794</v>
          </cell>
          <cell r="I3121">
            <v>0.7393938041522794</v>
          </cell>
          <cell r="J3121">
            <v>1.0005270503129979</v>
          </cell>
        </row>
        <row r="3122">
          <cell r="A3122">
            <v>43977</v>
          </cell>
          <cell r="B3122">
            <v>1.6331527303417379</v>
          </cell>
          <cell r="C3122">
            <v>1.8392687669501431</v>
          </cell>
          <cell r="D3122">
            <v>4.4179964886527214</v>
          </cell>
          <cell r="F3122">
            <v>2.1570393330165349</v>
          </cell>
          <cell r="G3122">
            <v>2.1570393330165349</v>
          </cell>
          <cell r="H3122">
            <v>0.73762167420879354</v>
          </cell>
          <cell r="I3122">
            <v>0.73762167420879354</v>
          </cell>
          <cell r="J3122">
            <v>1.0005270503129979</v>
          </cell>
        </row>
        <row r="3123">
          <cell r="A3123">
            <v>43978</v>
          </cell>
          <cell r="B3123">
            <v>1.672331789837606</v>
          </cell>
          <cell r="C3123">
            <v>1.863080117305252</v>
          </cell>
          <cell r="D3123">
            <v>4.4179964886527214</v>
          </cell>
          <cell r="F3123">
            <v>2.1629545232987262</v>
          </cell>
          <cell r="G3123">
            <v>2.1629545232987262</v>
          </cell>
          <cell r="H3123">
            <v>0.73878533994789586</v>
          </cell>
          <cell r="I3123">
            <v>0.73878533994789586</v>
          </cell>
          <cell r="J3123">
            <v>1.0005270503129979</v>
          </cell>
        </row>
        <row r="3124">
          <cell r="A3124">
            <v>43979</v>
          </cell>
          <cell r="B3124">
            <v>1.6674014703715561</v>
          </cell>
          <cell r="C3124">
            <v>1.855777711287401</v>
          </cell>
          <cell r="D3124">
            <v>4.4179964886527214</v>
          </cell>
          <cell r="F3124">
            <v>2.1650404911109908</v>
          </cell>
          <cell r="G3124">
            <v>2.1650404911109908</v>
          </cell>
          <cell r="H3124">
            <v>0.73867740368293222</v>
          </cell>
          <cell r="I3124">
            <v>0.73867740368293222</v>
          </cell>
          <cell r="J3124">
            <v>1.0005270503129979</v>
          </cell>
        </row>
        <row r="3125">
          <cell r="A3125">
            <v>43980</v>
          </cell>
          <cell r="B3125">
            <v>1.6792868264315619</v>
          </cell>
          <cell r="C3125">
            <v>1.871447923520541</v>
          </cell>
          <cell r="D3125">
            <v>4.4179964886527214</v>
          </cell>
          <cell r="F3125">
            <v>2.173068111049631</v>
          </cell>
          <cell r="G3125">
            <v>2.173068111049631</v>
          </cell>
          <cell r="H3125">
            <v>0.74198392159499305</v>
          </cell>
          <cell r="I3125">
            <v>0.74198392159499305</v>
          </cell>
          <cell r="J3125">
            <v>1.0005270503129979</v>
          </cell>
        </row>
        <row r="3126">
          <cell r="A3126">
            <v>43983</v>
          </cell>
          <cell r="B3126">
            <v>1.690116274237123</v>
          </cell>
          <cell r="C3126">
            <v>1.8706786138766329</v>
          </cell>
          <cell r="D3126">
            <v>4.4179964886527214</v>
          </cell>
          <cell r="F3126">
            <v>2.1794709153489711</v>
          </cell>
          <cell r="G3126">
            <v>2.1794709153489711</v>
          </cell>
          <cell r="H3126">
            <v>0.74360605082131959</v>
          </cell>
          <cell r="I3126">
            <v>0.74360605082131959</v>
          </cell>
          <cell r="J3126">
            <v>1.0005270503129979</v>
          </cell>
        </row>
        <row r="3127">
          <cell r="A3127">
            <v>43984</v>
          </cell>
          <cell r="B3127">
            <v>1.712390360736374</v>
          </cell>
          <cell r="C3127">
            <v>1.8808539463009351</v>
          </cell>
          <cell r="D3127">
            <v>4.4179964886527214</v>
          </cell>
          <cell r="F3127">
            <v>2.1776721553687368</v>
          </cell>
          <cell r="G3127">
            <v>2.1776721553687368</v>
          </cell>
          <cell r="H3127">
            <v>0.7455101028558031</v>
          </cell>
          <cell r="I3127">
            <v>0.7455101028558031</v>
          </cell>
          <cell r="J3127">
            <v>1.0005270503129979</v>
          </cell>
        </row>
        <row r="3128">
          <cell r="A3128">
            <v>43985</v>
          </cell>
          <cell r="B3128">
            <v>1.748487970565848</v>
          </cell>
          <cell r="C3128">
            <v>1.8889508148499929</v>
          </cell>
          <cell r="D3128">
            <v>4.4179964886527214</v>
          </cell>
          <cell r="F3128">
            <v>2.1571222744860359</v>
          </cell>
          <cell r="G3128">
            <v>2.1571222744860359</v>
          </cell>
          <cell r="H3128">
            <v>0.74307906792264111</v>
          </cell>
          <cell r="I3128">
            <v>0.74307906792264111</v>
          </cell>
          <cell r="J3128">
            <v>1.0005270503129979</v>
          </cell>
        </row>
        <row r="3129">
          <cell r="A3129">
            <v>43986</v>
          </cell>
          <cell r="B3129">
            <v>1.7412683386945731</v>
          </cell>
          <cell r="C3129">
            <v>1.8680688648169519</v>
          </cell>
          <cell r="D3129">
            <v>4.4179964886527214</v>
          </cell>
          <cell r="F3129">
            <v>2.1379542181905249</v>
          </cell>
          <cell r="G3129">
            <v>2.1379542181905249</v>
          </cell>
          <cell r="H3129">
            <v>0.73456621284515977</v>
          </cell>
          <cell r="I3129">
            <v>0.73456621284515977</v>
          </cell>
          <cell r="J3129">
            <v>1.0005270503129979</v>
          </cell>
        </row>
        <row r="3130">
          <cell r="A3130">
            <v>43987</v>
          </cell>
          <cell r="B3130">
            <v>1.811525940605698</v>
          </cell>
          <cell r="C3130">
            <v>1.905373228980169</v>
          </cell>
          <cell r="D3130">
            <v>4.4179964886527214</v>
          </cell>
          <cell r="F3130">
            <v>2.141285828899826</v>
          </cell>
          <cell r="G3130">
            <v>2.141285828899826</v>
          </cell>
          <cell r="H3130">
            <v>0.73999265531823899</v>
          </cell>
          <cell r="I3130">
            <v>0.73999265531823899</v>
          </cell>
          <cell r="J3130">
            <v>1.0005270503129979</v>
          </cell>
        </row>
        <row r="3131">
          <cell r="A3131">
            <v>43990</v>
          </cell>
          <cell r="B3131">
            <v>1.845509810597451</v>
          </cell>
          <cell r="C3131">
            <v>1.9314439338768381</v>
          </cell>
          <cell r="D3131">
            <v>4.4179964886527214</v>
          </cell>
          <cell r="F3131">
            <v>2.1635563750464519</v>
          </cell>
          <cell r="G3131">
            <v>2.1635563750464519</v>
          </cell>
          <cell r="H3131">
            <v>0.74677112286865444</v>
          </cell>
          <cell r="I3131">
            <v>0.74677112286865444</v>
          </cell>
          <cell r="J3131">
            <v>1.0005270503129979</v>
          </cell>
        </row>
        <row r="3132">
          <cell r="A3132">
            <v>43991</v>
          </cell>
          <cell r="B3132">
            <v>1.8242921818750399</v>
          </cell>
          <cell r="C3132">
            <v>1.930313975151462</v>
          </cell>
          <cell r="D3132">
            <v>4.4179964886527214</v>
          </cell>
          <cell r="F3132">
            <v>2.1822765162260298</v>
          </cell>
          <cell r="G3132">
            <v>2.1822765162260298</v>
          </cell>
          <cell r="H3132">
            <v>0.75128716180141053</v>
          </cell>
          <cell r="I3132">
            <v>0.75128716180141053</v>
          </cell>
          <cell r="J3132">
            <v>1.0005270503129979</v>
          </cell>
        </row>
        <row r="3133">
          <cell r="A3133">
            <v>43992</v>
          </cell>
          <cell r="B3133">
            <v>1.808532414603429</v>
          </cell>
          <cell r="C3133">
            <v>1.9367006641923119</v>
          </cell>
          <cell r="D3133">
            <v>4.4179964886527214</v>
          </cell>
          <cell r="F3133">
            <v>2.2214200377400379</v>
          </cell>
          <cell r="G3133">
            <v>2.2214200377400379</v>
          </cell>
          <cell r="H3133">
            <v>0.76047162026619564</v>
          </cell>
          <cell r="I3133">
            <v>0.76047162026619564</v>
          </cell>
          <cell r="J3133">
            <v>1.0005270503129979</v>
          </cell>
        </row>
        <row r="3134">
          <cell r="A3134">
            <v>43993</v>
          </cell>
          <cell r="B3134">
            <v>1.6466234599706711</v>
          </cell>
          <cell r="C3134">
            <v>1.8539593429746659</v>
          </cell>
          <cell r="D3134">
            <v>4.4179964886527214</v>
          </cell>
          <cell r="F3134">
            <v>2.1799143125568818</v>
          </cell>
          <cell r="G3134">
            <v>2.1799143125568818</v>
          </cell>
          <cell r="H3134">
            <v>0.74975982848491562</v>
          </cell>
          <cell r="I3134">
            <v>0.74975982848491562</v>
          </cell>
          <cell r="J3134">
            <v>1.0005270503129979</v>
          </cell>
        </row>
        <row r="3135">
          <cell r="A3135">
            <v>43994</v>
          </cell>
          <cell r="B3135">
            <v>1.6783185670804941</v>
          </cell>
          <cell r="C3135">
            <v>1.8632327606346939</v>
          </cell>
          <cell r="D3135">
            <v>4.4179964886527214</v>
          </cell>
          <cell r="F3135">
            <v>2.1807268848059338</v>
          </cell>
          <cell r="G3135">
            <v>2.1807268848059338</v>
          </cell>
          <cell r="H3135">
            <v>0.74963848838002245</v>
          </cell>
          <cell r="I3135">
            <v>0.74963848838002245</v>
          </cell>
          <cell r="J3135">
            <v>1.0005270503129979</v>
          </cell>
        </row>
        <row r="3136">
          <cell r="A3136">
            <v>43997</v>
          </cell>
          <cell r="B3136">
            <v>1.7033226833503841</v>
          </cell>
          <cell r="C3136">
            <v>1.879944152497226</v>
          </cell>
          <cell r="D3136">
            <v>4.4179964886527214</v>
          </cell>
          <cell r="F3136">
            <v>2.1919770410186041</v>
          </cell>
          <cell r="G3136">
            <v>2.1919770410186041</v>
          </cell>
          <cell r="H3136">
            <v>0.75212102231449429</v>
          </cell>
          <cell r="I3136">
            <v>0.75212102231449429</v>
          </cell>
          <cell r="J3136">
            <v>1.0005270503129979</v>
          </cell>
        </row>
        <row r="3137">
          <cell r="A3137">
            <v>43998</v>
          </cell>
          <cell r="B3137">
            <v>1.7553550834947771</v>
          </cell>
          <cell r="C3137">
            <v>1.895897548355461</v>
          </cell>
          <cell r="D3137">
            <v>4.4179964886527214</v>
          </cell>
          <cell r="F3137">
            <v>2.193750629992564</v>
          </cell>
          <cell r="G3137">
            <v>2.193750629992564</v>
          </cell>
          <cell r="H3137">
            <v>0.7496085060866442</v>
          </cell>
          <cell r="I3137">
            <v>0.7496085060866442</v>
          </cell>
          <cell r="J3137">
            <v>1.0005270503129979</v>
          </cell>
        </row>
        <row r="3138">
          <cell r="A3138">
            <v>43999</v>
          </cell>
          <cell r="B3138">
            <v>1.743909895278692</v>
          </cell>
          <cell r="C3138">
            <v>1.8931780236460181</v>
          </cell>
          <cell r="D3138">
            <v>4.4179964886527214</v>
          </cell>
          <cell r="F3138">
            <v>2.1995251207126278</v>
          </cell>
          <cell r="G3138">
            <v>2.1995251207126278</v>
          </cell>
          <cell r="H3138">
            <v>0.7516744624964502</v>
          </cell>
          <cell r="I3138">
            <v>0.7516744624964502</v>
          </cell>
          <cell r="J3138">
            <v>1.0005270503129979</v>
          </cell>
        </row>
        <row r="3139">
          <cell r="A3139">
            <v>44000</v>
          </cell>
          <cell r="B3139">
            <v>1.744966353055531</v>
          </cell>
          <cell r="C3139">
            <v>1.9058084360630949</v>
          </cell>
          <cell r="D3139">
            <v>4.4179964886527214</v>
          </cell>
          <cell r="F3139">
            <v>2.2152447469373602</v>
          </cell>
          <cell r="G3139">
            <v>2.2152447469373602</v>
          </cell>
          <cell r="H3139">
            <v>0.75805645830059842</v>
          </cell>
          <cell r="I3139">
            <v>0.75805645830059842</v>
          </cell>
          <cell r="J3139">
            <v>1.0005270503129979</v>
          </cell>
        </row>
        <row r="3140">
          <cell r="A3140">
            <v>44001</v>
          </cell>
          <cell r="B3140">
            <v>1.729278848045853</v>
          </cell>
          <cell r="C3140">
            <v>1.8966348123732999</v>
          </cell>
          <cell r="D3140">
            <v>4.4179964886527214</v>
          </cell>
          <cell r="F3140">
            <v>2.222883829537134</v>
          </cell>
          <cell r="G3140">
            <v>2.222883829537134</v>
          </cell>
          <cell r="H3140">
            <v>0.75851783289788188</v>
          </cell>
          <cell r="I3140">
            <v>0.75851783289788188</v>
          </cell>
          <cell r="J3140">
            <v>1.0005270503129979</v>
          </cell>
        </row>
        <row r="3141">
          <cell r="A3141">
            <v>44004</v>
          </cell>
          <cell r="B3141">
            <v>1.746788021471908</v>
          </cell>
          <cell r="C3141">
            <v>1.9080342385304829</v>
          </cell>
          <cell r="D3141">
            <v>4.4179964886527214</v>
          </cell>
          <cell r="F3141">
            <v>2.2391585090648638</v>
          </cell>
          <cell r="G3141">
            <v>2.2391585090648638</v>
          </cell>
          <cell r="H3141">
            <v>0.76274180901637756</v>
          </cell>
          <cell r="I3141">
            <v>0.76274180901637756</v>
          </cell>
          <cell r="J3141">
            <v>1.0005270503129979</v>
          </cell>
        </row>
        <row r="3142">
          <cell r="A3142">
            <v>44005</v>
          </cell>
          <cell r="B3142">
            <v>1.759433092942106</v>
          </cell>
          <cell r="C3142">
            <v>1.9083620963708801</v>
          </cell>
          <cell r="D3142">
            <v>4.4179964886527214</v>
          </cell>
          <cell r="F3142">
            <v>2.24440440831818</v>
          </cell>
          <cell r="G3142">
            <v>2.24440440831818</v>
          </cell>
          <cell r="H3142">
            <v>0.76229948199318653</v>
          </cell>
          <cell r="I3142">
            <v>0.76229948199318653</v>
          </cell>
          <cell r="J3142">
            <v>1.0005270503129979</v>
          </cell>
        </row>
        <row r="3143">
          <cell r="A3143">
            <v>44006</v>
          </cell>
          <cell r="B3143">
            <v>1.6890436055347919</v>
          </cell>
          <cell r="C3143">
            <v>1.875261232114861</v>
          </cell>
          <cell r="D3143">
            <v>4.4179964886527214</v>
          </cell>
          <cell r="F3143">
            <v>2.2273700802351559</v>
          </cell>
          <cell r="G3143">
            <v>2.2273700802351559</v>
          </cell>
          <cell r="H3143">
            <v>0.75892770849478408</v>
          </cell>
          <cell r="I3143">
            <v>0.75892770849478408</v>
          </cell>
          <cell r="J3143">
            <v>1.0005270503129979</v>
          </cell>
        </row>
        <row r="3144">
          <cell r="A3144">
            <v>44007</v>
          </cell>
          <cell r="B3144">
            <v>1.717871576910091</v>
          </cell>
          <cell r="C3144">
            <v>1.897102900490981</v>
          </cell>
          <cell r="D3144">
            <v>4.4179964886527214</v>
          </cell>
          <cell r="F3144">
            <v>2.241212851758636</v>
          </cell>
          <cell r="G3144">
            <v>2.241212851758636</v>
          </cell>
          <cell r="H3144">
            <v>0.76405150615648432</v>
          </cell>
          <cell r="I3144">
            <v>0.76405150615648432</v>
          </cell>
          <cell r="J3144">
            <v>1.0005270503129979</v>
          </cell>
        </row>
        <row r="3145">
          <cell r="A3145">
            <v>44008</v>
          </cell>
          <cell r="B3145">
            <v>1.653318297470064</v>
          </cell>
          <cell r="C3145">
            <v>1.867895802031968</v>
          </cell>
          <cell r="D3145">
            <v>4.4179964886527214</v>
          </cell>
          <cell r="F3145">
            <v>2.234649023610177</v>
          </cell>
          <cell r="G3145">
            <v>2.234649023610177</v>
          </cell>
          <cell r="H3145">
            <v>0.76201200471103725</v>
          </cell>
          <cell r="I3145">
            <v>0.76201200471103725</v>
          </cell>
          <cell r="J3145">
            <v>1.0005270503129979</v>
          </cell>
        </row>
        <row r="3146">
          <cell r="A3146">
            <v>44011</v>
          </cell>
          <cell r="B3146">
            <v>1.692315739647589</v>
          </cell>
          <cell r="C3146">
            <v>1.8893168335109281</v>
          </cell>
          <cell r="D3146">
            <v>4.4179964886527214</v>
          </cell>
          <cell r="F3146">
            <v>2.2442856527505062</v>
          </cell>
          <cell r="G3146">
            <v>2.2442856527505062</v>
          </cell>
          <cell r="H3146">
            <v>0.76452275726935004</v>
          </cell>
          <cell r="I3146">
            <v>0.76452275726935004</v>
          </cell>
          <cell r="J3146">
            <v>1.0005270503129979</v>
          </cell>
        </row>
        <row r="3147">
          <cell r="A3147">
            <v>44012</v>
          </cell>
          <cell r="B3147">
            <v>1.7268029726162339</v>
          </cell>
          <cell r="C3147">
            <v>1.905868743739193</v>
          </cell>
          <cell r="D3147">
            <v>4.4179964886527214</v>
          </cell>
          <cell r="F3147">
            <v>2.2543798781646749</v>
          </cell>
          <cell r="G3147">
            <v>2.2543798781646749</v>
          </cell>
          <cell r="H3147">
            <v>0.76599188967095344</v>
          </cell>
          <cell r="I3147">
            <v>0.76599188967095344</v>
          </cell>
          <cell r="J3147">
            <v>1.0005270503129979</v>
          </cell>
        </row>
        <row r="3148">
          <cell r="A3148">
            <v>44013</v>
          </cell>
          <cell r="B3148">
            <v>1.745903564362957</v>
          </cell>
          <cell r="C3148">
            <v>1.9158245389567501</v>
          </cell>
          <cell r="D3148">
            <v>4.4179964886527214</v>
          </cell>
          <cell r="F3148">
            <v>2.263152618489082</v>
          </cell>
          <cell r="G3148">
            <v>2.263152618489082</v>
          </cell>
          <cell r="H3148">
            <v>0.76601570340050862</v>
          </cell>
          <cell r="I3148">
            <v>0.76601570340050862</v>
          </cell>
          <cell r="J3148">
            <v>1.0005270503129979</v>
          </cell>
        </row>
        <row r="3149">
          <cell r="A3149">
            <v>44014</v>
          </cell>
          <cell r="B3149">
            <v>1.7610250607851681</v>
          </cell>
          <cell r="C3149">
            <v>1.9266998085363081</v>
          </cell>
          <cell r="D3149">
            <v>4.4179964886527214</v>
          </cell>
          <cell r="F3149">
            <v>2.2821418959660442</v>
          </cell>
          <cell r="G3149">
            <v>2.2821418959660442</v>
          </cell>
          <cell r="H3149">
            <v>0.76844426921090037</v>
          </cell>
          <cell r="I3149">
            <v>0.76844426921090037</v>
          </cell>
          <cell r="J3149">
            <v>1.0005270503129979</v>
          </cell>
        </row>
        <row r="3150">
          <cell r="A3150">
            <v>44018</v>
          </cell>
          <cell r="B3150">
            <v>1.8036479803000729</v>
          </cell>
          <cell r="C3150">
            <v>1.9491969748455551</v>
          </cell>
          <cell r="D3150">
            <v>4.4179964886527214</v>
          </cell>
          <cell r="F3150">
            <v>2.2963312530907198</v>
          </cell>
          <cell r="G3150">
            <v>2.2963312530907198</v>
          </cell>
          <cell r="H3150">
            <v>0.77070387597453105</v>
          </cell>
          <cell r="I3150">
            <v>0.77070387597453105</v>
          </cell>
          <cell r="J3150">
            <v>1.0005270503129979</v>
          </cell>
        </row>
        <row r="3151">
          <cell r="A3151">
            <v>44019</v>
          </cell>
          <cell r="B3151">
            <v>1.774731535738256</v>
          </cell>
          <cell r="C3151">
            <v>1.946964070249857</v>
          </cell>
          <cell r="D3151">
            <v>4.4179964886527214</v>
          </cell>
          <cell r="F3151">
            <v>2.3206128993983639</v>
          </cell>
          <cell r="G3151">
            <v>2.3206128993983639</v>
          </cell>
          <cell r="H3151">
            <v>0.77346718527003477</v>
          </cell>
          <cell r="I3151">
            <v>0.77346718527003477</v>
          </cell>
          <cell r="J3151">
            <v>1.0005270503129979</v>
          </cell>
        </row>
        <row r="3152">
          <cell r="A3152">
            <v>44020</v>
          </cell>
          <cell r="B3152">
            <v>1.795954110166718</v>
          </cell>
          <cell r="C3152">
            <v>1.9558485507673189</v>
          </cell>
          <cell r="D3152">
            <v>4.4179964886527214</v>
          </cell>
          <cell r="F3152">
            <v>2.3172961331301538</v>
          </cell>
          <cell r="G3152">
            <v>2.3172961331301538</v>
          </cell>
          <cell r="H3152">
            <v>0.77274126102724017</v>
          </cell>
          <cell r="I3152">
            <v>0.77274126102724017</v>
          </cell>
          <cell r="J3152">
            <v>1.0005270503129979</v>
          </cell>
        </row>
        <row r="3153">
          <cell r="A3153">
            <v>44021</v>
          </cell>
          <cell r="B3153">
            <v>1.7800371793453711</v>
          </cell>
          <cell r="C3153">
            <v>1.9642700715458981</v>
          </cell>
          <cell r="D3153">
            <v>4.4179964886527214</v>
          </cell>
          <cell r="F3153">
            <v>2.3518733730235102</v>
          </cell>
          <cell r="G3153">
            <v>2.3518733730235102</v>
          </cell>
          <cell r="H3153">
            <v>0.77851197077714973</v>
          </cell>
          <cell r="I3153">
            <v>0.77851197077714973</v>
          </cell>
          <cell r="J3153">
            <v>1.0005270503129979</v>
          </cell>
        </row>
        <row r="3154">
          <cell r="A3154">
            <v>44022</v>
          </cell>
          <cell r="B3154">
            <v>1.808423059547017</v>
          </cell>
          <cell r="C3154">
            <v>1.9764571607879371</v>
          </cell>
          <cell r="D3154">
            <v>4.4179964886527214</v>
          </cell>
          <cell r="F3154">
            <v>2.3420863631876081</v>
          </cell>
          <cell r="G3154">
            <v>2.3420863631876081</v>
          </cell>
          <cell r="H3154">
            <v>0.77944918200797964</v>
          </cell>
          <cell r="I3154">
            <v>0.77944918200797964</v>
          </cell>
          <cell r="J3154">
            <v>1.0005270503129979</v>
          </cell>
        </row>
        <row r="3155">
          <cell r="A3155">
            <v>44025</v>
          </cell>
          <cell r="B3155">
            <v>1.7841050226180499</v>
          </cell>
          <cell r="C3155">
            <v>1.96481252423371</v>
          </cell>
          <cell r="D3155">
            <v>4.4179964886527214</v>
          </cell>
          <cell r="F3155">
            <v>2.3500010361998038</v>
          </cell>
          <cell r="G3155">
            <v>2.3500010361998038</v>
          </cell>
          <cell r="H3155">
            <v>0.7789874546803488</v>
          </cell>
          <cell r="I3155">
            <v>0.7789874546803488</v>
          </cell>
          <cell r="J3155">
            <v>1.0005270503129979</v>
          </cell>
        </row>
        <row r="3156">
          <cell r="A3156">
            <v>44026</v>
          </cell>
          <cell r="B3156">
            <v>1.820184223430658</v>
          </cell>
          <cell r="C3156">
            <v>1.9895854316818791</v>
          </cell>
          <cell r="D3156">
            <v>4.4179964886527214</v>
          </cell>
          <cell r="F3156">
            <v>2.3612253759741422</v>
          </cell>
          <cell r="G3156">
            <v>2.3612253759741422</v>
          </cell>
          <cell r="H3156">
            <v>0.78391372193969855</v>
          </cell>
          <cell r="I3156">
            <v>0.78391372193969855</v>
          </cell>
          <cell r="J3156">
            <v>1.0005270503129979</v>
          </cell>
        </row>
        <row r="3157">
          <cell r="A3157">
            <v>44027</v>
          </cell>
          <cell r="B3157">
            <v>1.846093953441039</v>
          </cell>
          <cell r="C3157">
            <v>2.0006148095671978</v>
          </cell>
          <cell r="D3157">
            <v>4.4179964886527214</v>
          </cell>
          <cell r="F3157">
            <v>2.357662708193466</v>
          </cell>
          <cell r="G3157">
            <v>2.357662708193466</v>
          </cell>
          <cell r="H3157">
            <v>0.78498779352190473</v>
          </cell>
          <cell r="I3157">
            <v>0.78498779352190473</v>
          </cell>
          <cell r="J3157">
            <v>1.0005270503129979</v>
          </cell>
        </row>
        <row r="3158">
          <cell r="A3158">
            <v>44028</v>
          </cell>
          <cell r="B3158">
            <v>1.836720466561244</v>
          </cell>
          <cell r="C3158">
            <v>2.0002296683703742</v>
          </cell>
          <cell r="D3158">
            <v>4.4179964886527214</v>
          </cell>
          <cell r="F3158">
            <v>2.3647531915766451</v>
          </cell>
          <cell r="G3158">
            <v>2.3647531915766451</v>
          </cell>
          <cell r="H3158">
            <v>0.78522983006630964</v>
          </cell>
          <cell r="I3158">
            <v>0.78522983006630964</v>
          </cell>
          <cell r="J3158">
            <v>1.0005270503129979</v>
          </cell>
        </row>
        <row r="3159">
          <cell r="A3159">
            <v>44029</v>
          </cell>
          <cell r="B3159">
            <v>1.844944076771629</v>
          </cell>
          <cell r="C3159">
            <v>2.0030032306798349</v>
          </cell>
          <cell r="D3159">
            <v>4.4179964886527214</v>
          </cell>
          <cell r="F3159">
            <v>2.3716778043849231</v>
          </cell>
          <cell r="G3159">
            <v>2.3716778043849231</v>
          </cell>
          <cell r="H3159">
            <v>0.78526951388664545</v>
          </cell>
          <cell r="I3159">
            <v>0.78526951388664545</v>
          </cell>
          <cell r="J3159">
            <v>1.0005270503129979</v>
          </cell>
        </row>
        <row r="3160">
          <cell r="A3160">
            <v>44032</v>
          </cell>
          <cell r="B3160">
            <v>1.867936114940387</v>
          </cell>
          <cell r="C3160">
            <v>2.02061497597919</v>
          </cell>
          <cell r="D3160">
            <v>4.4179964886527214</v>
          </cell>
          <cell r="F3160">
            <v>2.38659195788409</v>
          </cell>
          <cell r="G3160">
            <v>2.38659195788409</v>
          </cell>
          <cell r="H3160">
            <v>0.78641186312758027</v>
          </cell>
          <cell r="I3160">
            <v>0.78641186312758027</v>
          </cell>
          <cell r="J3160">
            <v>1.0005270503129979</v>
          </cell>
        </row>
        <row r="3161">
          <cell r="A3161">
            <v>44033</v>
          </cell>
          <cell r="B3161">
            <v>1.8740377424690331</v>
          </cell>
          <cell r="C3161">
            <v>2.0252262254950701</v>
          </cell>
          <cell r="D3161">
            <v>4.4179964886527214</v>
          </cell>
          <cell r="F3161">
            <v>2.4046337722743929</v>
          </cell>
          <cell r="G3161">
            <v>2.4046337722743929</v>
          </cell>
          <cell r="H3161">
            <v>0.78950851719967652</v>
          </cell>
          <cell r="I3161">
            <v>0.78950851719967652</v>
          </cell>
          <cell r="J3161">
            <v>1.0005270503129979</v>
          </cell>
        </row>
        <row r="3162">
          <cell r="A3162">
            <v>44034</v>
          </cell>
          <cell r="B3162">
            <v>1.890396764464032</v>
          </cell>
          <cell r="C3162">
            <v>2.0392354005962932</v>
          </cell>
          <cell r="D3162">
            <v>4.4179964886527214</v>
          </cell>
          <cell r="F3162">
            <v>2.4176839793040319</v>
          </cell>
          <cell r="G3162">
            <v>2.4176839793040319</v>
          </cell>
          <cell r="H3162">
            <v>0.7936937561563604</v>
          </cell>
          <cell r="I3162">
            <v>0.7936937561563604</v>
          </cell>
          <cell r="J3162">
            <v>1.0005270503129979</v>
          </cell>
        </row>
        <row r="3163">
          <cell r="A3163">
            <v>44035</v>
          </cell>
          <cell r="B3163">
            <v>1.855909256733739</v>
          </cell>
          <cell r="C3163">
            <v>2.0310977210962302</v>
          </cell>
          <cell r="D3163">
            <v>4.4179964886527214</v>
          </cell>
          <cell r="F3163">
            <v>2.441100775101356</v>
          </cell>
          <cell r="G3163">
            <v>2.441100775101356</v>
          </cell>
          <cell r="H3163">
            <v>0.7967727955938444</v>
          </cell>
          <cell r="I3163">
            <v>0.7967727955938444</v>
          </cell>
          <cell r="J3163">
            <v>1.0005270503129979</v>
          </cell>
        </row>
        <row r="3164">
          <cell r="A3164">
            <v>44036</v>
          </cell>
          <cell r="B3164">
            <v>1.837516175721126</v>
          </cell>
          <cell r="C3164">
            <v>2.0192663300911402</v>
          </cell>
          <cell r="D3164">
            <v>4.4179964886527214</v>
          </cell>
          <cell r="F3164">
            <v>2.441059468815872</v>
          </cell>
          <cell r="G3164">
            <v>2.441059468815872</v>
          </cell>
          <cell r="H3164">
            <v>0.79403442333194585</v>
          </cell>
          <cell r="I3164">
            <v>0.79403442333194585</v>
          </cell>
          <cell r="J3164">
            <v>1.0005270503129979</v>
          </cell>
        </row>
        <row r="3165">
          <cell r="A3165">
            <v>44039</v>
          </cell>
          <cell r="B3165">
            <v>1.8582081857885171</v>
          </cell>
          <cell r="C3165">
            <v>2.028024613578757</v>
          </cell>
          <cell r="D3165">
            <v>4.4179964886527214</v>
          </cell>
          <cell r="F3165">
            <v>2.449350416342154</v>
          </cell>
          <cell r="G3165">
            <v>2.449350416342154</v>
          </cell>
          <cell r="H3165">
            <v>0.79453644062908579</v>
          </cell>
          <cell r="I3165">
            <v>0.79453644062908579</v>
          </cell>
          <cell r="J3165">
            <v>1.0005270503129979</v>
          </cell>
        </row>
        <row r="3166">
          <cell r="A3166">
            <v>44040</v>
          </cell>
          <cell r="B3166">
            <v>1.840080799098911</v>
          </cell>
          <cell r="C3166">
            <v>2.0247394480927969</v>
          </cell>
          <cell r="D3166">
            <v>4.4179964886527214</v>
          </cell>
          <cell r="F3166">
            <v>2.467790449228036</v>
          </cell>
          <cell r="G3166">
            <v>2.467790449228036</v>
          </cell>
          <cell r="H3166">
            <v>0.79833345287216018</v>
          </cell>
          <cell r="I3166">
            <v>0.79833345287216018</v>
          </cell>
          <cell r="J3166">
            <v>1.0005270503129979</v>
          </cell>
        </row>
        <row r="3167">
          <cell r="A3167">
            <v>44041</v>
          </cell>
          <cell r="B3167">
            <v>1.875010123242109</v>
          </cell>
          <cell r="C3167">
            <v>2.0450148805775812</v>
          </cell>
          <cell r="D3167">
            <v>4.4179964886527214</v>
          </cell>
          <cell r="F3167">
            <v>2.4818145811915859</v>
          </cell>
          <cell r="G3167">
            <v>2.4818145811915859</v>
          </cell>
          <cell r="H3167">
            <v>0.80274028403249087</v>
          </cell>
          <cell r="I3167">
            <v>0.80274028403249087</v>
          </cell>
          <cell r="J3167">
            <v>1.0005270503129979</v>
          </cell>
        </row>
        <row r="3168">
          <cell r="A3168">
            <v>44042</v>
          </cell>
          <cell r="B3168">
            <v>1.8647524540141101</v>
          </cell>
          <cell r="C3168">
            <v>2.0464066917181238</v>
          </cell>
          <cell r="D3168">
            <v>4.4179964886527214</v>
          </cell>
          <cell r="F3168">
            <v>2.4876374777181729</v>
          </cell>
          <cell r="G3168">
            <v>2.4876374777181729</v>
          </cell>
          <cell r="H3168">
            <v>0.80464759747661807</v>
          </cell>
          <cell r="I3168">
            <v>0.80464759747661807</v>
          </cell>
          <cell r="J3168">
            <v>1.0005270503129979</v>
          </cell>
        </row>
        <row r="3169">
          <cell r="A3169">
            <v>44043</v>
          </cell>
          <cell r="B3169">
            <v>1.887389775150947</v>
          </cell>
          <cell r="C3169">
            <v>2.0601001098659468</v>
          </cell>
          <cell r="D3169">
            <v>4.4179964886527214</v>
          </cell>
          <cell r="F3169">
            <v>2.495262361285759</v>
          </cell>
          <cell r="G3169">
            <v>2.495262361285759</v>
          </cell>
          <cell r="H3169">
            <v>0.80623925654027628</v>
          </cell>
          <cell r="I3169">
            <v>0.80623925654027628</v>
          </cell>
          <cell r="J3169">
            <v>1.0005270503129979</v>
          </cell>
        </row>
        <row r="3170">
          <cell r="A3170">
            <v>44046</v>
          </cell>
          <cell r="B3170">
            <v>1.9074638467164351</v>
          </cell>
          <cell r="C3170">
            <v>2.0667022380067248</v>
          </cell>
          <cell r="D3170">
            <v>4.4179964886527214</v>
          </cell>
          <cell r="F3170">
            <v>2.4960086851192478</v>
          </cell>
          <cell r="G3170">
            <v>2.4960086851192478</v>
          </cell>
          <cell r="H3170">
            <v>0.80383593386629615</v>
          </cell>
          <cell r="I3170">
            <v>0.80383593386629615</v>
          </cell>
          <cell r="J3170">
            <v>1.0005270503129979</v>
          </cell>
        </row>
        <row r="3171">
          <cell r="A3171">
            <v>44047</v>
          </cell>
          <cell r="B3171">
            <v>1.918694171478257</v>
          </cell>
          <cell r="C3171">
            <v>2.0854522052993061</v>
          </cell>
          <cell r="D3171">
            <v>4.4179964886527214</v>
          </cell>
          <cell r="F3171">
            <v>2.5436212875815101</v>
          </cell>
          <cell r="G3171">
            <v>2.5436212875815101</v>
          </cell>
          <cell r="H3171">
            <v>0.80873808876327069</v>
          </cell>
          <cell r="I3171">
            <v>0.80873808876327069</v>
          </cell>
          <cell r="J3171">
            <v>1.0005270503129979</v>
          </cell>
        </row>
        <row r="3172">
          <cell r="A3172">
            <v>44048</v>
          </cell>
          <cell r="B3172">
            <v>1.936822107690257</v>
          </cell>
          <cell r="C3172">
            <v>2.0862304781457159</v>
          </cell>
          <cell r="D3172">
            <v>4.4179964886527214</v>
          </cell>
          <cell r="F3172">
            <v>2.531080309717594</v>
          </cell>
          <cell r="G3172">
            <v>2.531080309717594</v>
          </cell>
          <cell r="H3172">
            <v>0.80813003131651295</v>
          </cell>
          <cell r="I3172">
            <v>0.80813003131651295</v>
          </cell>
          <cell r="J3172">
            <v>1.0005270503129979</v>
          </cell>
        </row>
        <row r="3173">
          <cell r="A3173">
            <v>44049</v>
          </cell>
          <cell r="B3173">
            <v>1.956453263798051</v>
          </cell>
          <cell r="C3173">
            <v>2.105521844020843</v>
          </cell>
          <cell r="D3173">
            <v>4.4179964886527214</v>
          </cell>
          <cell r="F3173">
            <v>2.5646255377022151</v>
          </cell>
          <cell r="G3173">
            <v>2.5646255377022151</v>
          </cell>
          <cell r="H3173">
            <v>0.81155044250911312</v>
          </cell>
          <cell r="I3173">
            <v>0.81155044250911312</v>
          </cell>
          <cell r="J3173">
            <v>1.0005270503129979</v>
          </cell>
        </row>
        <row r="3174">
          <cell r="A3174">
            <v>44050</v>
          </cell>
          <cell r="B3174">
            <v>1.958575796002185</v>
          </cell>
          <cell r="C3174">
            <v>2.0987019225685248</v>
          </cell>
          <cell r="D3174">
            <v>4.4179964886527214</v>
          </cell>
          <cell r="F3174">
            <v>2.5303948834219891</v>
          </cell>
          <cell r="G3174">
            <v>2.5303948834219891</v>
          </cell>
          <cell r="H3174">
            <v>0.80668492607468645</v>
          </cell>
          <cell r="I3174">
            <v>0.80668492607468645</v>
          </cell>
          <cell r="J3174">
            <v>1.0005270503129979</v>
          </cell>
        </row>
        <row r="3175">
          <cell r="A3175">
            <v>44053</v>
          </cell>
          <cell r="B3175">
            <v>1.9674187185218091</v>
          </cell>
          <cell r="C3175">
            <v>2.098878963796007</v>
          </cell>
          <cell r="D3175">
            <v>4.4179964886527214</v>
          </cell>
          <cell r="F3175">
            <v>2.5154762120376009</v>
          </cell>
          <cell r="G3175">
            <v>2.5154762120376009</v>
          </cell>
          <cell r="H3175">
            <v>0.80452713242103635</v>
          </cell>
          <cell r="I3175">
            <v>0.80452713242103635</v>
          </cell>
          <cell r="J3175">
            <v>1.0005270503129979</v>
          </cell>
        </row>
        <row r="3176">
          <cell r="A3176">
            <v>44054</v>
          </cell>
          <cell r="B3176">
            <v>1.942923735219803</v>
          </cell>
          <cell r="C3176">
            <v>2.068898847285312</v>
          </cell>
          <cell r="D3176">
            <v>4.4179964886527214</v>
          </cell>
          <cell r="F3176">
            <v>2.43361036591878</v>
          </cell>
          <cell r="G3176">
            <v>2.43361036591878</v>
          </cell>
          <cell r="H3176">
            <v>0.79643884108218499</v>
          </cell>
          <cell r="I3176">
            <v>0.79643884108218499</v>
          </cell>
          <cell r="J3176">
            <v>1.0005270503129979</v>
          </cell>
        </row>
        <row r="3177">
          <cell r="A3177">
            <v>44055</v>
          </cell>
          <cell r="B3177">
            <v>1.9839549616523939</v>
          </cell>
          <cell r="C3177">
            <v>2.084097784221385</v>
          </cell>
          <cell r="D3177">
            <v>4.4179964886527214</v>
          </cell>
          <cell r="F3177">
            <v>2.4314340405918782</v>
          </cell>
          <cell r="G3177">
            <v>2.4314340405918782</v>
          </cell>
          <cell r="H3177">
            <v>0.79700145274459477</v>
          </cell>
          <cell r="I3177">
            <v>0.79700145274459477</v>
          </cell>
          <cell r="J3177">
            <v>1.0005270503129979</v>
          </cell>
        </row>
        <row r="3178">
          <cell r="A3178">
            <v>44056</v>
          </cell>
          <cell r="B3178">
            <v>1.978560844857858</v>
          </cell>
          <cell r="C3178">
            <v>2.0679836457570548</v>
          </cell>
          <cell r="D3178">
            <v>4.4179964886527214</v>
          </cell>
          <cell r="F3178">
            <v>2.4101522638187758</v>
          </cell>
          <cell r="G3178">
            <v>2.4101522638187758</v>
          </cell>
          <cell r="H3178">
            <v>0.79431345836566747</v>
          </cell>
          <cell r="I3178">
            <v>0.79431345836566747</v>
          </cell>
          <cell r="J3178">
            <v>1.0005270503129979</v>
          </cell>
        </row>
        <row r="3179">
          <cell r="A3179">
            <v>44057</v>
          </cell>
          <cell r="B3179">
            <v>1.978649318045278</v>
          </cell>
          <cell r="C3179">
            <v>2.063453576124703</v>
          </cell>
          <cell r="D3179">
            <v>4.4179964886527214</v>
          </cell>
          <cell r="F3179">
            <v>2.3947121004995289</v>
          </cell>
          <cell r="G3179">
            <v>2.3947121004995289</v>
          </cell>
          <cell r="H3179">
            <v>0.79197564307235369</v>
          </cell>
          <cell r="I3179">
            <v>0.79197564307235369</v>
          </cell>
          <cell r="J3179">
            <v>1.0005270503129979</v>
          </cell>
        </row>
        <row r="3180">
          <cell r="A3180">
            <v>44060</v>
          </cell>
          <cell r="B3180">
            <v>1.9881112781124941</v>
          </cell>
          <cell r="C3180">
            <v>2.0724084775513361</v>
          </cell>
          <cell r="D3180">
            <v>4.4179964886527214</v>
          </cell>
          <cell r="F3180">
            <v>2.4266257298883351</v>
          </cell>
          <cell r="G3180">
            <v>2.4266257298883351</v>
          </cell>
          <cell r="H3180">
            <v>0.79605625105231148</v>
          </cell>
          <cell r="I3180">
            <v>0.79605625105231148</v>
          </cell>
          <cell r="J3180">
            <v>1.0005270503129979</v>
          </cell>
        </row>
        <row r="3181">
          <cell r="A3181">
            <v>44061</v>
          </cell>
          <cell r="B3181">
            <v>1.994566523627372</v>
          </cell>
          <cell r="C3181">
            <v>2.084897852787575</v>
          </cell>
          <cell r="D3181">
            <v>4.4179964886527214</v>
          </cell>
          <cell r="F3181">
            <v>2.4655833731067629</v>
          </cell>
          <cell r="G3181">
            <v>2.4655833731067629</v>
          </cell>
          <cell r="H3181">
            <v>0.80142237562170204</v>
          </cell>
          <cell r="I3181">
            <v>0.80142237562170204</v>
          </cell>
          <cell r="J3181">
            <v>1.0005270503129979</v>
          </cell>
        </row>
        <row r="3182">
          <cell r="A3182">
            <v>44062</v>
          </cell>
          <cell r="B3182">
            <v>1.982098123770367</v>
          </cell>
          <cell r="C3182">
            <v>2.0695881514266832</v>
          </cell>
          <cell r="D3182">
            <v>4.4179964886527214</v>
          </cell>
          <cell r="F3182">
            <v>2.4175157560155109</v>
          </cell>
          <cell r="G3182">
            <v>2.4175157560155109</v>
          </cell>
          <cell r="H3182">
            <v>0.79609429868144588</v>
          </cell>
          <cell r="I3182">
            <v>0.79609429868144588</v>
          </cell>
          <cell r="J3182">
            <v>1.0005270503129979</v>
          </cell>
        </row>
        <row r="3183">
          <cell r="A3183">
            <v>44063</v>
          </cell>
          <cell r="B3183">
            <v>1.9913834122252909</v>
          </cell>
          <cell r="C3183">
            <v>2.0860984724991001</v>
          </cell>
          <cell r="D3183">
            <v>4.4179964886527214</v>
          </cell>
          <cell r="F3183">
            <v>2.4483986642965512</v>
          </cell>
          <cell r="G3183">
            <v>2.4483986642965512</v>
          </cell>
          <cell r="H3183">
            <v>0.7982059419802654</v>
          </cell>
          <cell r="I3183">
            <v>0.7982059419802654</v>
          </cell>
          <cell r="J3183">
            <v>1.0005270503129979</v>
          </cell>
        </row>
        <row r="3184">
          <cell r="A3184">
            <v>44064</v>
          </cell>
          <cell r="B3184">
            <v>2.001994424677874</v>
          </cell>
          <cell r="C3184">
            <v>2.0999403870644362</v>
          </cell>
          <cell r="D3184">
            <v>4.4179964886527214</v>
          </cell>
          <cell r="F3184">
            <v>2.4698837454788589</v>
          </cell>
          <cell r="G3184">
            <v>2.4698837454788589</v>
          </cell>
          <cell r="H3184">
            <v>0.80175529235118215</v>
          </cell>
          <cell r="I3184">
            <v>0.80175529235118215</v>
          </cell>
          <cell r="J3184">
            <v>1.0005270503129979</v>
          </cell>
        </row>
        <row r="3185">
          <cell r="A3185">
            <v>44067</v>
          </cell>
          <cell r="B3185">
            <v>2.0324143638962342</v>
          </cell>
          <cell r="C3185">
            <v>2.1173491077485909</v>
          </cell>
          <cell r="D3185">
            <v>4.4179964886527214</v>
          </cell>
          <cell r="F3185">
            <v>2.4770013361146539</v>
          </cell>
          <cell r="G3185">
            <v>2.4770013361146539</v>
          </cell>
          <cell r="H3185">
            <v>0.80313945092763372</v>
          </cell>
          <cell r="I3185">
            <v>0.80313945092763372</v>
          </cell>
          <cell r="J3185">
            <v>1.0005270503129979</v>
          </cell>
        </row>
        <row r="3186">
          <cell r="A3186">
            <v>44068</v>
          </cell>
          <cell r="B3186">
            <v>2.0430256511104652</v>
          </cell>
          <cell r="C3186">
            <v>2.114995810310119</v>
          </cell>
          <cell r="D3186">
            <v>4.4179964886527214</v>
          </cell>
          <cell r="F3186">
            <v>2.4633747772344372</v>
          </cell>
          <cell r="G3186">
            <v>2.4633747772344372</v>
          </cell>
          <cell r="H3186">
            <v>0.80220939781967626</v>
          </cell>
          <cell r="I3186">
            <v>0.80220939781967626</v>
          </cell>
          <cell r="J3186">
            <v>1.0005270503129979</v>
          </cell>
        </row>
        <row r="3187">
          <cell r="A3187">
            <v>44069</v>
          </cell>
          <cell r="B3187">
            <v>2.073533788754597</v>
          </cell>
          <cell r="C3187">
            <v>2.1298810345848129</v>
          </cell>
          <cell r="D3187">
            <v>4.4179964886527214</v>
          </cell>
          <cell r="F3187">
            <v>2.4777054793419122</v>
          </cell>
          <cell r="G3187">
            <v>2.4777054793419122</v>
          </cell>
          <cell r="H3187">
            <v>0.80479276122023369</v>
          </cell>
          <cell r="I3187">
            <v>0.80479276122023369</v>
          </cell>
          <cell r="J3187">
            <v>1.0005270503129979</v>
          </cell>
        </row>
        <row r="3188">
          <cell r="A3188">
            <v>44070</v>
          </cell>
          <cell r="B3188">
            <v>2.0802541790700881</v>
          </cell>
          <cell r="C3188">
            <v>2.1141610685093282</v>
          </cell>
          <cell r="D3188">
            <v>4.4179964886527214</v>
          </cell>
          <cell r="F3188">
            <v>2.4225099450357099</v>
          </cell>
          <cell r="G3188">
            <v>2.4225099450357099</v>
          </cell>
          <cell r="H3188">
            <v>0.79793573335746948</v>
          </cell>
          <cell r="I3188">
            <v>0.79793573335746948</v>
          </cell>
          <cell r="J3188">
            <v>1.0005270503129979</v>
          </cell>
        </row>
        <row r="3189">
          <cell r="A3189">
            <v>44071</v>
          </cell>
          <cell r="B3189">
            <v>2.100151029499989</v>
          </cell>
          <cell r="C3189">
            <v>2.1259531790068009</v>
          </cell>
          <cell r="D3189">
            <v>4.4179964886527214</v>
          </cell>
          <cell r="F3189">
            <v>2.4453310266209338</v>
          </cell>
          <cell r="G3189">
            <v>2.4453310266209338</v>
          </cell>
          <cell r="H3189">
            <v>0.80147803788207783</v>
          </cell>
          <cell r="I3189">
            <v>0.80147803788207783</v>
          </cell>
          <cell r="J3189">
            <v>1.0005270503129979</v>
          </cell>
        </row>
        <row r="3190">
          <cell r="A3190">
            <v>44074</v>
          </cell>
          <cell r="B3190">
            <v>2.0889204299765192</v>
          </cell>
          <cell r="C3190">
            <v>2.1264795249244601</v>
          </cell>
          <cell r="D3190">
            <v>4.4179964886527214</v>
          </cell>
          <cell r="F3190">
            <v>2.4780223760642488</v>
          </cell>
          <cell r="G3190">
            <v>2.4780223760642488</v>
          </cell>
          <cell r="H3190">
            <v>0.80680893315816338</v>
          </cell>
          <cell r="I3190">
            <v>0.80680893315816338</v>
          </cell>
          <cell r="J3190">
            <v>1.0005270503129979</v>
          </cell>
        </row>
        <row r="3191">
          <cell r="A3191">
            <v>44075</v>
          </cell>
          <cell r="B3191">
            <v>2.118013820912275</v>
          </cell>
          <cell r="C3191">
            <v>2.1584518278109361</v>
          </cell>
          <cell r="D3191">
            <v>4.4179964886527214</v>
          </cell>
          <cell r="F3191">
            <v>2.4912516020283229</v>
          </cell>
          <cell r="G3191">
            <v>2.4912516020283229</v>
          </cell>
          <cell r="H3191">
            <v>0.80934871981118706</v>
          </cell>
          <cell r="I3191">
            <v>0.80934871981118706</v>
          </cell>
          <cell r="J3191">
            <v>1.0005270503129979</v>
          </cell>
        </row>
        <row r="3192">
          <cell r="A3192">
            <v>44076</v>
          </cell>
          <cell r="B3192">
            <v>2.163112890618446</v>
          </cell>
          <cell r="C3192">
            <v>2.1978826346382769</v>
          </cell>
          <cell r="D3192">
            <v>4.4179964886527214</v>
          </cell>
          <cell r="F3192">
            <v>2.5225153027007021</v>
          </cell>
          <cell r="G3192">
            <v>2.5225153027007021</v>
          </cell>
          <cell r="H3192">
            <v>0.81092593486206899</v>
          </cell>
          <cell r="I3192">
            <v>0.81092593486206899</v>
          </cell>
          <cell r="J3192">
            <v>1.0005270503129979</v>
          </cell>
        </row>
        <row r="3193">
          <cell r="A3193">
            <v>44077</v>
          </cell>
          <cell r="B3193">
            <v>2.0542562506339341</v>
          </cell>
          <cell r="C3193">
            <v>2.135402383948191</v>
          </cell>
          <cell r="D3193">
            <v>4.4179964886527214</v>
          </cell>
          <cell r="F3193">
            <v>2.409603904767101</v>
          </cell>
          <cell r="G3193">
            <v>2.409603904767101</v>
          </cell>
          <cell r="H3193">
            <v>0.80530439799959774</v>
          </cell>
          <cell r="I3193">
            <v>0.80530439799959774</v>
          </cell>
          <cell r="J3193">
            <v>1.0005270503129979</v>
          </cell>
        </row>
        <row r="3194">
          <cell r="A3194">
            <v>44078</v>
          </cell>
          <cell r="B3194">
            <v>2.029319450919024</v>
          </cell>
          <cell r="C3194">
            <v>2.095942541866596</v>
          </cell>
          <cell r="D3194">
            <v>4.4179964886527214</v>
          </cell>
          <cell r="F3194">
            <v>2.3656398682122779</v>
          </cell>
          <cell r="G3194">
            <v>2.3656398682122779</v>
          </cell>
          <cell r="H3194">
            <v>0.79970965483617062</v>
          </cell>
          <cell r="I3194">
            <v>0.79970965483617062</v>
          </cell>
          <cell r="J3194">
            <v>1.0005270503129979</v>
          </cell>
        </row>
        <row r="3195">
          <cell r="A3195">
            <v>44082</v>
          </cell>
          <cell r="B3195">
            <v>1.9465492125571831</v>
          </cell>
          <cell r="C3195">
            <v>2.0533959702767319</v>
          </cell>
          <cell r="D3195">
            <v>4.4179964886527214</v>
          </cell>
          <cell r="F3195">
            <v>2.300869664218816</v>
          </cell>
          <cell r="G3195">
            <v>2.300869664218816</v>
          </cell>
          <cell r="H3195">
            <v>0.79954830471060756</v>
          </cell>
          <cell r="I3195">
            <v>0.79954830471060756</v>
          </cell>
          <cell r="J3195">
            <v>1.0005270503129979</v>
          </cell>
        </row>
        <row r="3196">
          <cell r="A3196">
            <v>44083</v>
          </cell>
          <cell r="B3196">
            <v>2.0047359944295979</v>
          </cell>
          <cell r="C3196">
            <v>2.085335791621405</v>
          </cell>
          <cell r="D3196">
            <v>4.4179964886527214</v>
          </cell>
          <cell r="F3196">
            <v>2.345701694813807</v>
          </cell>
          <cell r="G3196">
            <v>2.345701694813807</v>
          </cell>
          <cell r="H3196">
            <v>0.80078348106939412</v>
          </cell>
          <cell r="I3196">
            <v>0.80078348106939412</v>
          </cell>
          <cell r="J3196">
            <v>1.0005270503129979</v>
          </cell>
        </row>
        <row r="3197">
          <cell r="A3197">
            <v>44084</v>
          </cell>
          <cell r="B3197">
            <v>1.9525626416609581</v>
          </cell>
          <cell r="C3197">
            <v>2.0600584844910328</v>
          </cell>
          <cell r="D3197">
            <v>4.4179964886527214</v>
          </cell>
          <cell r="F3197">
            <v>2.3291017438567359</v>
          </cell>
          <cell r="G3197">
            <v>2.3291017438567359</v>
          </cell>
          <cell r="H3197">
            <v>0.80116285145906097</v>
          </cell>
          <cell r="I3197">
            <v>0.80116285145906097</v>
          </cell>
          <cell r="J3197">
            <v>1.0005270503129979</v>
          </cell>
        </row>
        <row r="3198">
          <cell r="A3198">
            <v>44085</v>
          </cell>
          <cell r="B3198">
            <v>1.9540655867942049</v>
          </cell>
          <cell r="C3198">
            <v>2.0636727234267309</v>
          </cell>
          <cell r="D3198">
            <v>4.4179964886527214</v>
          </cell>
          <cell r="F3198">
            <v>2.328762883745259</v>
          </cell>
          <cell r="G3198">
            <v>2.328762883745259</v>
          </cell>
          <cell r="H3198">
            <v>0.80102007012779075</v>
          </cell>
          <cell r="I3198">
            <v>0.80102007012779075</v>
          </cell>
          <cell r="J3198">
            <v>1.0005270503129979</v>
          </cell>
        </row>
        <row r="3199">
          <cell r="A3199">
            <v>44088</v>
          </cell>
          <cell r="B3199">
            <v>1.9929748305459569</v>
          </cell>
          <cell r="C3199">
            <v>2.0872249252442892</v>
          </cell>
          <cell r="D3199">
            <v>4.4179964886527214</v>
          </cell>
          <cell r="F3199">
            <v>2.3561972615985609</v>
          </cell>
          <cell r="G3199">
            <v>2.3561972615985609</v>
          </cell>
          <cell r="H3199">
            <v>0.80156168024945162</v>
          </cell>
          <cell r="I3199">
            <v>0.80156168024945162</v>
          </cell>
          <cell r="J3199">
            <v>1.0005270503129979</v>
          </cell>
        </row>
        <row r="3200">
          <cell r="A3200">
            <v>44089</v>
          </cell>
          <cell r="B3200">
            <v>2.0080963269681669</v>
          </cell>
          <cell r="C3200">
            <v>2.0933204675248391</v>
          </cell>
          <cell r="D3200">
            <v>4.4179964886527214</v>
          </cell>
          <cell r="F3200">
            <v>2.3693333082684269</v>
          </cell>
          <cell r="G3200">
            <v>2.3693333082684269</v>
          </cell>
          <cell r="H3200">
            <v>0.8022733117958778</v>
          </cell>
          <cell r="I3200">
            <v>0.8022733117958778</v>
          </cell>
          <cell r="J3200">
            <v>1.0005270503129979</v>
          </cell>
        </row>
        <row r="3201">
          <cell r="A3201">
            <v>44090</v>
          </cell>
          <cell r="B3201">
            <v>1.9961579419480391</v>
          </cell>
          <cell r="C3201">
            <v>2.0822877751250819</v>
          </cell>
          <cell r="D3201">
            <v>4.4179964886527214</v>
          </cell>
          <cell r="F3201">
            <v>2.3585043453768382</v>
          </cell>
          <cell r="G3201">
            <v>2.3585043453768382</v>
          </cell>
          <cell r="H3201">
            <v>0.8014389795542598</v>
          </cell>
          <cell r="I3201">
            <v>0.8014389795542598</v>
          </cell>
          <cell r="J3201">
            <v>1.0005270503129979</v>
          </cell>
        </row>
        <row r="3202">
          <cell r="A3202">
            <v>44091</v>
          </cell>
          <cell r="B3202">
            <v>1.969806395525654</v>
          </cell>
          <cell r="C3202">
            <v>2.0701446103725618</v>
          </cell>
          <cell r="D3202">
            <v>4.4179964886527214</v>
          </cell>
          <cell r="F3202">
            <v>2.3494871955648682</v>
          </cell>
          <cell r="G3202">
            <v>2.3494871955648682</v>
          </cell>
          <cell r="H3202">
            <v>0.8015911700551952</v>
          </cell>
          <cell r="I3202">
            <v>0.8015911700551952</v>
          </cell>
          <cell r="J3202">
            <v>1.0005270503129979</v>
          </cell>
        </row>
        <row r="3203">
          <cell r="A3203">
            <v>44092</v>
          </cell>
          <cell r="B3203">
            <v>1.9356161796844029</v>
          </cell>
          <cell r="C3203">
            <v>2.0454441794170548</v>
          </cell>
          <cell r="D3203">
            <v>4.4179964886527214</v>
          </cell>
          <cell r="F3203">
            <v>2.3352868664400468</v>
          </cell>
          <cell r="G3203">
            <v>2.3352868664400468</v>
          </cell>
          <cell r="H3203">
            <v>0.79977263441574009</v>
          </cell>
          <cell r="I3203">
            <v>0.79977263441574009</v>
          </cell>
          <cell r="J3203">
            <v>1.0005270503129979</v>
          </cell>
        </row>
        <row r="3204">
          <cell r="A3204">
            <v>44095</v>
          </cell>
          <cell r="B3204">
            <v>1.902943746095453</v>
          </cell>
          <cell r="C3204">
            <v>2.0320090966530899</v>
          </cell>
          <cell r="D3204">
            <v>4.4179964886527214</v>
          </cell>
          <cell r="F3204">
            <v>2.3279139400942022</v>
          </cell>
          <cell r="G3204">
            <v>2.3279139400942022</v>
          </cell>
          <cell r="H3204">
            <v>0.79751246725304381</v>
          </cell>
          <cell r="I3204">
            <v>0.79751246725304381</v>
          </cell>
          <cell r="J3204">
            <v>1.0005270503129979</v>
          </cell>
        </row>
        <row r="3205">
          <cell r="A3205">
            <v>44096</v>
          </cell>
          <cell r="B3205">
            <v>1.93250862768042</v>
          </cell>
          <cell r="C3205">
            <v>2.0489603493960988</v>
          </cell>
          <cell r="D3205">
            <v>4.4179964886527214</v>
          </cell>
          <cell r="F3205">
            <v>2.3377228551804659</v>
          </cell>
          <cell r="G3205">
            <v>2.3377228551804659</v>
          </cell>
          <cell r="H3205">
            <v>0.79798263414079451</v>
          </cell>
          <cell r="I3205">
            <v>0.79798263414079451</v>
          </cell>
          <cell r="J3205">
            <v>1.0005270503129979</v>
          </cell>
        </row>
        <row r="3206">
          <cell r="A3206">
            <v>44097</v>
          </cell>
          <cell r="B3206">
            <v>1.8645004977644659</v>
          </cell>
          <cell r="C3206">
            <v>2.0093575703397502</v>
          </cell>
          <cell r="D3206">
            <v>4.4179964886527214</v>
          </cell>
          <cell r="F3206">
            <v>2.307888603952402</v>
          </cell>
          <cell r="G3206">
            <v>2.307888603952402</v>
          </cell>
          <cell r="H3206">
            <v>0.79581883369021411</v>
          </cell>
          <cell r="I3206">
            <v>0.79581883369021411</v>
          </cell>
          <cell r="J3206">
            <v>1.0005270503129979</v>
          </cell>
        </row>
        <row r="3207">
          <cell r="A3207">
            <v>44098</v>
          </cell>
          <cell r="B3207">
            <v>1.8721358437092539</v>
          </cell>
          <cell r="C3207">
            <v>2.0188576250393582</v>
          </cell>
          <cell r="D3207">
            <v>4.4179964886527214</v>
          </cell>
          <cell r="F3207">
            <v>2.3151040711631801</v>
          </cell>
          <cell r="G3207">
            <v>2.3151040711631801</v>
          </cell>
          <cell r="H3207">
            <v>0.79699292332460736</v>
          </cell>
          <cell r="I3207">
            <v>0.79699292332460736</v>
          </cell>
          <cell r="J3207">
            <v>1.0005270503129979</v>
          </cell>
        </row>
        <row r="3208">
          <cell r="A3208">
            <v>44099</v>
          </cell>
          <cell r="B3208">
            <v>1.9185697045411449</v>
          </cell>
          <cell r="C3208">
            <v>2.047056703347478</v>
          </cell>
          <cell r="D3208">
            <v>4.4179964886527214</v>
          </cell>
          <cell r="F3208">
            <v>2.3392513747472181</v>
          </cell>
          <cell r="G3208">
            <v>2.3392513747472181</v>
          </cell>
          <cell r="H3208">
            <v>0.79877059300332798</v>
          </cell>
          <cell r="I3208">
            <v>0.79877059300332798</v>
          </cell>
          <cell r="J3208">
            <v>1.0005270503129979</v>
          </cell>
        </row>
        <row r="3209">
          <cell r="A3209">
            <v>44102</v>
          </cell>
          <cell r="B3209">
            <v>1.967045042948826</v>
          </cell>
          <cell r="C3209">
            <v>2.072867537134079</v>
          </cell>
          <cell r="D3209">
            <v>4.4179964886527214</v>
          </cell>
          <cell r="F3209">
            <v>2.3629489242399329</v>
          </cell>
          <cell r="G3209">
            <v>2.3629489242399329</v>
          </cell>
          <cell r="H3209">
            <v>0.80148042953345744</v>
          </cell>
          <cell r="I3209">
            <v>0.80148042953345744</v>
          </cell>
          <cell r="J3209">
            <v>1.0005270503129979</v>
          </cell>
        </row>
        <row r="3210">
          <cell r="A3210">
            <v>44103</v>
          </cell>
          <cell r="B3210">
            <v>1.9508868715748799</v>
          </cell>
          <cell r="C3210">
            <v>2.0645213791149781</v>
          </cell>
          <cell r="D3210">
            <v>4.4179964886527214</v>
          </cell>
          <cell r="F3210">
            <v>2.3625261801381718</v>
          </cell>
          <cell r="G3210">
            <v>2.3625261801381718</v>
          </cell>
          <cell r="H3210">
            <v>0.80302946116036034</v>
          </cell>
          <cell r="I3210">
            <v>0.80302946116036034</v>
          </cell>
          <cell r="J3210">
            <v>1.0005270503129979</v>
          </cell>
        </row>
        <row r="3211">
          <cell r="A3211">
            <v>44104</v>
          </cell>
          <cell r="B3211">
            <v>1.973260146956793</v>
          </cell>
          <cell r="C3211">
            <v>2.0659119289143661</v>
          </cell>
          <cell r="D3211">
            <v>4.4179964886527214</v>
          </cell>
          <cell r="F3211">
            <v>2.3635181765725868</v>
          </cell>
          <cell r="G3211">
            <v>2.3635181765725868</v>
          </cell>
          <cell r="H3211">
            <v>0.79918030956624131</v>
          </cell>
          <cell r="I3211">
            <v>0.79918030956624131</v>
          </cell>
          <cell r="J3211">
            <v>1.0005270503129979</v>
          </cell>
        </row>
        <row r="3212">
          <cell r="A3212">
            <v>44105</v>
          </cell>
          <cell r="B3212">
            <v>1.992348374438389</v>
          </cell>
          <cell r="C3212">
            <v>2.079744416990756</v>
          </cell>
          <cell r="D3212">
            <v>4.4179964886527214</v>
          </cell>
          <cell r="F3212">
            <v>2.3773466280239832</v>
          </cell>
          <cell r="G3212">
            <v>2.3773466280239832</v>
          </cell>
          <cell r="H3212">
            <v>0.79857537392350175</v>
          </cell>
          <cell r="I3212">
            <v>0.79857537392350175</v>
          </cell>
          <cell r="J3212">
            <v>1.0005270503129979</v>
          </cell>
        </row>
        <row r="3213">
          <cell r="A3213">
            <v>44106</v>
          </cell>
          <cell r="B3213">
            <v>1.9639377657064889</v>
          </cell>
          <cell r="C3213">
            <v>2.0575797923719219</v>
          </cell>
          <cell r="D3213">
            <v>4.4179964886527214</v>
          </cell>
          <cell r="F3213">
            <v>2.35181223930342</v>
          </cell>
          <cell r="G3213">
            <v>2.35181223930342</v>
          </cell>
          <cell r="H3213">
            <v>0.79781723972685969</v>
          </cell>
          <cell r="I3213">
            <v>0.79781723972685969</v>
          </cell>
          <cell r="J3213">
            <v>1.0005270503129979</v>
          </cell>
        </row>
        <row r="3214">
          <cell r="A3214">
            <v>44109</v>
          </cell>
          <cell r="B3214">
            <v>2.0164974330748868</v>
          </cell>
          <cell r="C3214">
            <v>2.0661864752378549</v>
          </cell>
          <cell r="D3214">
            <v>4.4179964886527214</v>
          </cell>
          <cell r="F3214">
            <v>2.319940732447868</v>
          </cell>
          <cell r="G3214">
            <v>2.319940732447868</v>
          </cell>
          <cell r="H3214">
            <v>0.79338222514296675</v>
          </cell>
          <cell r="I3214">
            <v>0.79338222514296675</v>
          </cell>
          <cell r="J3214">
            <v>1.0005270503129979</v>
          </cell>
        </row>
        <row r="3215">
          <cell r="A3215">
            <v>44110</v>
          </cell>
          <cell r="B3215">
            <v>1.9736151387512619</v>
          </cell>
          <cell r="C3215">
            <v>2.0461222304367999</v>
          </cell>
          <cell r="D3215">
            <v>4.4179964886527214</v>
          </cell>
          <cell r="F3215">
            <v>2.3104078079171511</v>
          </cell>
          <cell r="G3215">
            <v>2.3104078079171511</v>
          </cell>
          <cell r="H3215">
            <v>0.79362425032380801</v>
          </cell>
          <cell r="I3215">
            <v>0.79362425032380801</v>
          </cell>
          <cell r="J3215">
            <v>1.0005270503129979</v>
          </cell>
        </row>
        <row r="3216">
          <cell r="A3216">
            <v>44111</v>
          </cell>
          <cell r="B3216">
            <v>2.0253757998218092</v>
          </cell>
          <cell r="C3216">
            <v>2.0693485109988772</v>
          </cell>
          <cell r="D3216">
            <v>4.4179964886527214</v>
          </cell>
          <cell r="F3216">
            <v>2.311044746434872</v>
          </cell>
          <cell r="G3216">
            <v>2.311044746434872</v>
          </cell>
          <cell r="H3216">
            <v>0.79259167999880376</v>
          </cell>
          <cell r="I3216">
            <v>0.79259167999880376</v>
          </cell>
          <cell r="J3216">
            <v>1.0005270503129979</v>
          </cell>
        </row>
        <row r="3217">
          <cell r="A3217">
            <v>44112</v>
          </cell>
          <cell r="B3217">
            <v>2.0521881211963588</v>
          </cell>
          <cell r="C3217">
            <v>2.092404000108854</v>
          </cell>
          <cell r="D3217">
            <v>4.4179964886527214</v>
          </cell>
          <cell r="F3217">
            <v>2.332309742523079</v>
          </cell>
          <cell r="G3217">
            <v>2.332309742523079</v>
          </cell>
          <cell r="H3217">
            <v>0.79717818049481659</v>
          </cell>
          <cell r="I3217">
            <v>0.79717818049481659</v>
          </cell>
          <cell r="J3217">
            <v>1.0005270503129979</v>
          </cell>
        </row>
        <row r="3218">
          <cell r="A3218">
            <v>44113</v>
          </cell>
          <cell r="B3218">
            <v>2.079444731836841</v>
          </cell>
          <cell r="C3218">
            <v>2.1090419520216011</v>
          </cell>
          <cell r="D3218">
            <v>4.4179964886527214</v>
          </cell>
          <cell r="F3218">
            <v>2.343185560447695</v>
          </cell>
          <cell r="G3218">
            <v>2.343185560447695</v>
          </cell>
          <cell r="H3218">
            <v>0.798633502227444</v>
          </cell>
          <cell r="I3218">
            <v>0.798633502227444</v>
          </cell>
          <cell r="J3218">
            <v>1.0005270503129979</v>
          </cell>
        </row>
        <row r="3219">
          <cell r="A3219">
            <v>44116</v>
          </cell>
          <cell r="B3219">
            <v>2.1289858699110691</v>
          </cell>
          <cell r="C3219">
            <v>2.143527944320673</v>
          </cell>
          <cell r="D3219">
            <v>4.4179964886527214</v>
          </cell>
          <cell r="F3219">
            <v>2.3586724372550552</v>
          </cell>
          <cell r="G3219">
            <v>2.3586724372550552</v>
          </cell>
          <cell r="H3219">
            <v>0.79917638550410963</v>
          </cell>
          <cell r="I3219">
            <v>0.79917638550410963</v>
          </cell>
          <cell r="J3219">
            <v>1.0005270503129979</v>
          </cell>
        </row>
        <row r="3220">
          <cell r="A3220">
            <v>44117</v>
          </cell>
          <cell r="B3220">
            <v>2.1085655989184251</v>
          </cell>
          <cell r="C3220">
            <v>2.139541370769225</v>
          </cell>
          <cell r="D3220">
            <v>4.4179964886527214</v>
          </cell>
          <cell r="F3220">
            <v>2.3636614629985262</v>
          </cell>
          <cell r="G3220">
            <v>2.3636614629985262</v>
          </cell>
          <cell r="H3220">
            <v>0.79924473031369647</v>
          </cell>
          <cell r="I3220">
            <v>0.79924473031369647</v>
          </cell>
          <cell r="J3220">
            <v>1.0005270503129979</v>
          </cell>
        </row>
        <row r="3221">
          <cell r="A3221">
            <v>44118</v>
          </cell>
          <cell r="B3221">
            <v>2.0890333569325459</v>
          </cell>
          <cell r="C3221">
            <v>2.1302390773571789</v>
          </cell>
          <cell r="D3221">
            <v>4.4179964886527214</v>
          </cell>
          <cell r="F3221">
            <v>2.361823822187112</v>
          </cell>
          <cell r="G3221">
            <v>2.361823822187112</v>
          </cell>
          <cell r="H3221">
            <v>0.79993240593182469</v>
          </cell>
          <cell r="I3221">
            <v>0.79993240593182469</v>
          </cell>
          <cell r="J3221">
            <v>1.0005270503129979</v>
          </cell>
        </row>
        <row r="3222">
          <cell r="A3222">
            <v>44119</v>
          </cell>
          <cell r="B3222">
            <v>2.085215546579779</v>
          </cell>
          <cell r="C3222">
            <v>2.1257715415693839</v>
          </cell>
          <cell r="D3222">
            <v>4.4179964886527214</v>
          </cell>
          <cell r="F3222">
            <v>2.35532582594002</v>
          </cell>
          <cell r="G3222">
            <v>2.35532582594002</v>
          </cell>
          <cell r="H3222">
            <v>0.79972032563821793</v>
          </cell>
          <cell r="I3222">
            <v>0.79972032563821793</v>
          </cell>
          <cell r="J3222">
            <v>1.0005270503129979</v>
          </cell>
        </row>
        <row r="3223">
          <cell r="A3223">
            <v>44120</v>
          </cell>
          <cell r="B3223">
            <v>2.0833512901386761</v>
          </cell>
          <cell r="C3223">
            <v>2.1212342400752</v>
          </cell>
          <cell r="D3223">
            <v>4.4179964886527214</v>
          </cell>
          <cell r="F3223">
            <v>2.3504994437375699</v>
          </cell>
          <cell r="G3223">
            <v>2.3504994437375699</v>
          </cell>
          <cell r="H3223">
            <v>0.79927397061124927</v>
          </cell>
          <cell r="I3223">
            <v>0.79927397061124927</v>
          </cell>
          <cell r="J3223">
            <v>1.0005270503129979</v>
          </cell>
        </row>
        <row r="3224">
          <cell r="A3224">
            <v>44123</v>
          </cell>
          <cell r="B3224">
            <v>2.0364736895641489</v>
          </cell>
          <cell r="C3224">
            <v>2.0876443754632001</v>
          </cell>
          <cell r="D3224">
            <v>4.4179964886527214</v>
          </cell>
          <cell r="F3224">
            <v>2.3325124892744471</v>
          </cell>
          <cell r="G3224">
            <v>2.3325124892744471</v>
          </cell>
          <cell r="H3224">
            <v>0.79676846392030987</v>
          </cell>
          <cell r="I3224">
            <v>0.79676846392030987</v>
          </cell>
          <cell r="J3224">
            <v>1.0005270503129979</v>
          </cell>
        </row>
        <row r="3225">
          <cell r="A3225">
            <v>44124</v>
          </cell>
          <cell r="B3225">
            <v>2.0486368294506412</v>
          </cell>
          <cell r="C3225">
            <v>2.0836647911542459</v>
          </cell>
          <cell r="D3225">
            <v>4.4179964886527214</v>
          </cell>
          <cell r="F3225">
            <v>2.321896746112595</v>
          </cell>
          <cell r="G3225">
            <v>2.321896746112595</v>
          </cell>
          <cell r="H3225">
            <v>0.79526382118845684</v>
          </cell>
          <cell r="I3225">
            <v>0.79526382118845684</v>
          </cell>
          <cell r="J3225">
            <v>1.0005270503129979</v>
          </cell>
        </row>
        <row r="3226">
          <cell r="A3226">
            <v>44125</v>
          </cell>
          <cell r="B3226">
            <v>2.0428660147077031</v>
          </cell>
          <cell r="C3226">
            <v>2.075958835035761</v>
          </cell>
          <cell r="D3226">
            <v>4.4179964886527214</v>
          </cell>
          <cell r="F3226">
            <v>2.3154213392342409</v>
          </cell>
          <cell r="G3226">
            <v>2.3154213392342409</v>
          </cell>
          <cell r="H3226">
            <v>0.79478047541606522</v>
          </cell>
          <cell r="I3226">
            <v>0.79478047541606522</v>
          </cell>
          <cell r="J3226">
            <v>1.0005270503129979</v>
          </cell>
        </row>
        <row r="3227">
          <cell r="A3227">
            <v>44126</v>
          </cell>
          <cell r="B3227">
            <v>2.059556948535</v>
          </cell>
          <cell r="C3227">
            <v>2.0738781734260772</v>
          </cell>
          <cell r="D3227">
            <v>4.4179964886527214</v>
          </cell>
          <cell r="F3227">
            <v>2.3033308581276621</v>
          </cell>
          <cell r="G3227">
            <v>2.3033308581276621</v>
          </cell>
          <cell r="H3227">
            <v>0.79149992447596063</v>
          </cell>
          <cell r="I3227">
            <v>0.79149992447596063</v>
          </cell>
          <cell r="J3227">
            <v>1.0005270503129979</v>
          </cell>
        </row>
        <row r="3228">
          <cell r="A3228">
            <v>44127</v>
          </cell>
          <cell r="B3228">
            <v>2.069944854689302</v>
          </cell>
          <cell r="C3228">
            <v>2.08752383727888</v>
          </cell>
          <cell r="D3228">
            <v>4.4179964886527214</v>
          </cell>
          <cell r="F3228">
            <v>2.317880999918486</v>
          </cell>
          <cell r="G3228">
            <v>2.317880999918486</v>
          </cell>
          <cell r="H3228">
            <v>0.7931010954484603</v>
          </cell>
          <cell r="I3228">
            <v>0.7931010954484603</v>
          </cell>
          <cell r="J3228">
            <v>1.0005270503129979</v>
          </cell>
        </row>
        <row r="3229">
          <cell r="A3229">
            <v>44130</v>
          </cell>
          <cell r="B3229">
            <v>2.0132126599353168</v>
          </cell>
          <cell r="C3229">
            <v>2.0634773012961838</v>
          </cell>
          <cell r="D3229">
            <v>4.4179964886527214</v>
          </cell>
          <cell r="F3229">
            <v>2.317849374772623</v>
          </cell>
          <cell r="G3229">
            <v>2.317849374772623</v>
          </cell>
          <cell r="H3229">
            <v>0.79468218572141014</v>
          </cell>
          <cell r="I3229">
            <v>0.79468218572141014</v>
          </cell>
          <cell r="J3229">
            <v>1.0005270503129979</v>
          </cell>
        </row>
        <row r="3230">
          <cell r="A3230">
            <v>44131</v>
          </cell>
          <cell r="B3230">
            <v>2.0028244790193659</v>
          </cell>
          <cell r="C3230">
            <v>2.0650963717350881</v>
          </cell>
          <cell r="D3230">
            <v>4.4179964886527214</v>
          </cell>
          <cell r="F3230">
            <v>2.3349133917579779</v>
          </cell>
          <cell r="G3230">
            <v>2.3349133917579779</v>
          </cell>
          <cell r="H3230">
            <v>0.79764038870616649</v>
          </cell>
          <cell r="I3230">
            <v>0.79764038870616649</v>
          </cell>
          <cell r="J3230">
            <v>1.0005270503129979</v>
          </cell>
        </row>
        <row r="3231">
          <cell r="A3231">
            <v>44132</v>
          </cell>
          <cell r="B3231">
            <v>1.900191460647586</v>
          </cell>
          <cell r="C3231">
            <v>2.002725322824912</v>
          </cell>
          <cell r="D3231">
            <v>4.4179964886527214</v>
          </cell>
          <cell r="F3231">
            <v>2.297813886340855</v>
          </cell>
          <cell r="G3231">
            <v>2.297813886340855</v>
          </cell>
          <cell r="H3231">
            <v>0.79502426206549992</v>
          </cell>
          <cell r="I3231">
            <v>0.79502426206549992</v>
          </cell>
          <cell r="J3231">
            <v>1.0005270503129979</v>
          </cell>
        </row>
        <row r="3232">
          <cell r="A3232">
            <v>44133</v>
          </cell>
          <cell r="B3232">
            <v>1.929667319522739</v>
          </cell>
          <cell r="C3232">
            <v>2.0092316670236818</v>
          </cell>
          <cell r="D3232">
            <v>4.4179964886527214</v>
          </cell>
          <cell r="F3232">
            <v>2.2802542083102639</v>
          </cell>
          <cell r="G3232">
            <v>2.2802542083102639</v>
          </cell>
          <cell r="H3232">
            <v>0.79020102078008003</v>
          </cell>
          <cell r="I3232">
            <v>0.79020102078008003</v>
          </cell>
          <cell r="J3232">
            <v>1.0005270503129979</v>
          </cell>
        </row>
        <row r="3233">
          <cell r="A3233">
            <v>44134</v>
          </cell>
          <cell r="B3233">
            <v>1.8991262105043341</v>
          </cell>
          <cell r="C3233">
            <v>1.9785303271624639</v>
          </cell>
          <cell r="D3233">
            <v>4.4179964886527214</v>
          </cell>
          <cell r="F3233">
            <v>2.2352142134190638</v>
          </cell>
          <cell r="G3233">
            <v>2.2352142134190638</v>
          </cell>
          <cell r="H3233">
            <v>0.78654316420548898</v>
          </cell>
          <cell r="I3233">
            <v>0.78654316420548898</v>
          </cell>
          <cell r="J3233">
            <v>1.0005270503129979</v>
          </cell>
        </row>
        <row r="3234">
          <cell r="A3234">
            <v>44137</v>
          </cell>
          <cell r="B3234">
            <v>1.9316208734344029</v>
          </cell>
          <cell r="C3234">
            <v>2.0074851570263781</v>
          </cell>
          <cell r="D3234">
            <v>4.4179964886527214</v>
          </cell>
          <cell r="F3234">
            <v>2.267000414516319</v>
          </cell>
          <cell r="G3234">
            <v>2.267000414516319</v>
          </cell>
          <cell r="H3234">
            <v>0.79101833295384916</v>
          </cell>
          <cell r="I3234">
            <v>0.79101833295384916</v>
          </cell>
          <cell r="J3234">
            <v>1.0005270503129979</v>
          </cell>
        </row>
        <row r="3235">
          <cell r="A3235">
            <v>44138</v>
          </cell>
          <cell r="B3235">
            <v>1.983381259743302</v>
          </cell>
          <cell r="C3235">
            <v>2.0324282534846239</v>
          </cell>
          <cell r="D3235">
            <v>4.4179964886527214</v>
          </cell>
          <cell r="F3235">
            <v>2.2813686442788081</v>
          </cell>
          <cell r="G3235">
            <v>2.2813686442788081</v>
          </cell>
          <cell r="H3235">
            <v>0.79021757132580284</v>
          </cell>
          <cell r="I3235">
            <v>0.79021757132580284</v>
          </cell>
          <cell r="J3235">
            <v>1.0005270503129979</v>
          </cell>
        </row>
        <row r="3236">
          <cell r="A3236">
            <v>44139</v>
          </cell>
          <cell r="B3236">
            <v>2.0500573461491092</v>
          </cell>
          <cell r="C3236">
            <v>2.0994166526337752</v>
          </cell>
          <cell r="D3236">
            <v>4.4179964886527214</v>
          </cell>
          <cell r="F3236">
            <v>2.345678670376893</v>
          </cell>
          <cell r="G3236">
            <v>2.345678670376893</v>
          </cell>
          <cell r="H3236">
            <v>0.7949974805982889</v>
          </cell>
          <cell r="I3236">
            <v>0.7949974805982889</v>
          </cell>
          <cell r="J3236">
            <v>1.0005270503129979</v>
          </cell>
        </row>
        <row r="3237">
          <cell r="A3237">
            <v>44140</v>
          </cell>
          <cell r="B3237">
            <v>2.109541826350962</v>
          </cell>
          <cell r="C3237">
            <v>2.1382043408458622</v>
          </cell>
          <cell r="D3237">
            <v>4.4179964886527214</v>
          </cell>
          <cell r="F3237">
            <v>2.3801294097347472</v>
          </cell>
          <cell r="G3237">
            <v>2.3801294097347472</v>
          </cell>
          <cell r="H3237">
            <v>0.79807299709724111</v>
          </cell>
          <cell r="I3237">
            <v>0.79807299709724111</v>
          </cell>
          <cell r="J3237">
            <v>1.0005270503129979</v>
          </cell>
        </row>
        <row r="3238">
          <cell r="A3238">
            <v>44141</v>
          </cell>
          <cell r="B3238">
            <v>2.1088321175245728</v>
          </cell>
          <cell r="C3238">
            <v>2.1230067072426202</v>
          </cell>
          <cell r="D3238">
            <v>4.4179964886527214</v>
          </cell>
          <cell r="F3238">
            <v>2.350996836064406</v>
          </cell>
          <cell r="G3238">
            <v>2.350996836064406</v>
          </cell>
          <cell r="H3238">
            <v>0.7925539774373862</v>
          </cell>
          <cell r="I3238">
            <v>0.7925539774373862</v>
          </cell>
          <cell r="J3238">
            <v>1.0005270503129979</v>
          </cell>
        </row>
        <row r="3239">
          <cell r="A3239">
            <v>44144</v>
          </cell>
          <cell r="B3239">
            <v>2.147896326734684</v>
          </cell>
          <cell r="C3239">
            <v>2.1217299363227928</v>
          </cell>
          <cell r="D3239">
            <v>4.4179964886527214</v>
          </cell>
          <cell r="F3239">
            <v>2.3101487845282338</v>
          </cell>
          <cell r="G3239">
            <v>2.3101487845282338</v>
          </cell>
          <cell r="H3239">
            <v>0.78296386171646848</v>
          </cell>
          <cell r="I3239">
            <v>0.78296386171646848</v>
          </cell>
          <cell r="J3239">
            <v>1.0005270503129979</v>
          </cell>
        </row>
        <row r="3240">
          <cell r="A3240">
            <v>44145</v>
          </cell>
          <cell r="B3240">
            <v>2.1432795100831652</v>
          </cell>
          <cell r="C3240">
            <v>2.1120715746037941</v>
          </cell>
          <cell r="D3240">
            <v>4.4179964886527214</v>
          </cell>
          <cell r="F3240">
            <v>2.3006439417131719</v>
          </cell>
          <cell r="G3240">
            <v>2.3006439417131719</v>
          </cell>
          <cell r="H3240">
            <v>0.78390927299091118</v>
          </cell>
          <cell r="I3240">
            <v>0.78390927299091118</v>
          </cell>
          <cell r="J3240">
            <v>1.0005270503129979</v>
          </cell>
        </row>
        <row r="3241">
          <cell r="A3241">
            <v>44146</v>
          </cell>
          <cell r="B3241">
            <v>2.1666298371834589</v>
          </cell>
          <cell r="C3241">
            <v>2.1307043158613919</v>
          </cell>
          <cell r="D3241">
            <v>4.4179964886527214</v>
          </cell>
          <cell r="F3241">
            <v>2.3199245022612232</v>
          </cell>
          <cell r="G3241">
            <v>2.3199245022612232</v>
          </cell>
          <cell r="H3241">
            <v>0.78544949729592206</v>
          </cell>
          <cell r="I3241">
            <v>0.78544949729592206</v>
          </cell>
          <cell r="J3241">
            <v>1.0005270503129979</v>
          </cell>
        </row>
        <row r="3242">
          <cell r="A3242">
            <v>44147</v>
          </cell>
          <cell r="B3242">
            <v>2.1359106827454259</v>
          </cell>
          <cell r="C3242">
            <v>2.1318266444935081</v>
          </cell>
          <cell r="D3242">
            <v>4.4179964886527214</v>
          </cell>
          <cell r="F3242">
            <v>2.333337430168513</v>
          </cell>
          <cell r="G3242">
            <v>2.333337430168513</v>
          </cell>
          <cell r="H3242">
            <v>0.79040484839998504</v>
          </cell>
          <cell r="I3242">
            <v>0.79040484839998504</v>
          </cell>
          <cell r="J3242">
            <v>1.0005270503129979</v>
          </cell>
        </row>
        <row r="3243">
          <cell r="A3243">
            <v>44148</v>
          </cell>
          <cell r="B3243">
            <v>2.1793254647598528</v>
          </cell>
          <cell r="C3243">
            <v>2.1569993936111649</v>
          </cell>
          <cell r="D3243">
            <v>4.4179964886527214</v>
          </cell>
          <cell r="F3243">
            <v>2.3512611343642909</v>
          </cell>
          <cell r="G3243">
            <v>2.3512611343642909</v>
          </cell>
          <cell r="H3243">
            <v>0.79059579112027212</v>
          </cell>
          <cell r="I3243">
            <v>0.79059579112027212</v>
          </cell>
          <cell r="J3243">
            <v>1.0005270503129979</v>
          </cell>
        </row>
        <row r="3244">
          <cell r="A3244">
            <v>44151</v>
          </cell>
          <cell r="B3244">
            <v>2.2190120086546221</v>
          </cell>
          <cell r="C3244">
            <v>2.1785871413662359</v>
          </cell>
          <cell r="D3244">
            <v>4.4179964886527214</v>
          </cell>
          <cell r="F3244">
            <v>2.3590060643310822</v>
          </cell>
          <cell r="G3244">
            <v>2.3590060643310822</v>
          </cell>
          <cell r="H3244">
            <v>0.7894282926361702</v>
          </cell>
          <cell r="I3244">
            <v>0.7894282926361702</v>
          </cell>
          <cell r="J3244">
            <v>1.0005270503129979</v>
          </cell>
        </row>
        <row r="3245">
          <cell r="A3245">
            <v>44152</v>
          </cell>
          <cell r="B3245">
            <v>2.201699289665962</v>
          </cell>
          <cell r="C3245">
            <v>2.1757114147940348</v>
          </cell>
          <cell r="D3245">
            <v>4.4179964886527214</v>
          </cell>
          <cell r="F3245">
            <v>2.3603918670248829</v>
          </cell>
          <cell r="G3245">
            <v>2.3603918670248829</v>
          </cell>
          <cell r="H3245">
            <v>0.79150822956592792</v>
          </cell>
          <cell r="I3245">
            <v>0.79150822956592792</v>
          </cell>
          <cell r="J3245">
            <v>1.0005270503129979</v>
          </cell>
        </row>
        <row r="3246">
          <cell r="A3246">
            <v>44153</v>
          </cell>
          <cell r="B3246">
            <v>2.1631672933859072</v>
          </cell>
          <cell r="C3246">
            <v>2.155441048106074</v>
          </cell>
          <cell r="D3246">
            <v>4.4179964886527214</v>
          </cell>
          <cell r="F3246">
            <v>2.3511908902236631</v>
          </cell>
          <cell r="G3246">
            <v>2.3511908902236631</v>
          </cell>
          <cell r="H3246">
            <v>0.7917386290794779</v>
          </cell>
          <cell r="I3246">
            <v>0.7917386290794779</v>
          </cell>
          <cell r="J3246">
            <v>1.0005270503129979</v>
          </cell>
        </row>
        <row r="3247">
          <cell r="A3247">
            <v>44154</v>
          </cell>
          <cell r="B3247">
            <v>2.1764844313629181</v>
          </cell>
          <cell r="C3247">
            <v>2.169856899021064</v>
          </cell>
          <cell r="D3247">
            <v>4.4179964886527214</v>
          </cell>
          <cell r="F3247">
            <v>2.3671435097615432</v>
          </cell>
          <cell r="G3247">
            <v>2.3671435097615432</v>
          </cell>
          <cell r="H3247">
            <v>0.79316964259642408</v>
          </cell>
          <cell r="I3247">
            <v>0.79316964259642408</v>
          </cell>
          <cell r="J3247">
            <v>1.0005270503129979</v>
          </cell>
        </row>
        <row r="3248">
          <cell r="A3248">
            <v>44155</v>
          </cell>
          <cell r="B3248">
            <v>2.1547326663816211</v>
          </cell>
          <cell r="C3248">
            <v>2.167196708410597</v>
          </cell>
          <cell r="D3248">
            <v>4.4179964886527214</v>
          </cell>
          <cell r="F3248">
            <v>2.3866647935298522</v>
          </cell>
          <cell r="G3248">
            <v>2.3866647935298522</v>
          </cell>
          <cell r="H3248">
            <v>0.79671441316091318</v>
          </cell>
          <cell r="I3248">
            <v>0.79671441316091318</v>
          </cell>
          <cell r="J3248">
            <v>1.0005270503129979</v>
          </cell>
        </row>
        <row r="3249">
          <cell r="A3249">
            <v>44158</v>
          </cell>
          <cell r="B3249">
            <v>2.173643397965983</v>
          </cell>
          <cell r="C3249">
            <v>2.1732528717300639</v>
          </cell>
          <cell r="D3249">
            <v>4.4179964886527214</v>
          </cell>
          <cell r="F3249">
            <v>2.3794871796815991</v>
          </cell>
          <cell r="G3249">
            <v>2.3794871796815991</v>
          </cell>
          <cell r="H3249">
            <v>0.79377770003627579</v>
          </cell>
          <cell r="I3249">
            <v>0.79377770003627579</v>
          </cell>
          <cell r="J3249">
            <v>1.0005270503129979</v>
          </cell>
        </row>
        <row r="3250">
          <cell r="A3250">
            <v>44159</v>
          </cell>
          <cell r="B3250">
            <v>2.2247830981592069</v>
          </cell>
          <cell r="C3250">
            <v>2.1926660759869319</v>
          </cell>
          <cell r="D3250">
            <v>4.4179964886527214</v>
          </cell>
          <cell r="F3250">
            <v>2.3831660214301178</v>
          </cell>
          <cell r="G3250">
            <v>2.3831660214301178</v>
          </cell>
          <cell r="H3250">
            <v>0.79196409648264532</v>
          </cell>
          <cell r="I3250">
            <v>0.79196409648264532</v>
          </cell>
          <cell r="J3250">
            <v>1.0005270503129979</v>
          </cell>
        </row>
        <row r="3251">
          <cell r="A3251">
            <v>44160</v>
          </cell>
          <cell r="B3251">
            <v>2.2198107401908258</v>
          </cell>
          <cell r="C3251">
            <v>2.185891907936508</v>
          </cell>
          <cell r="D3251">
            <v>4.4179964886527214</v>
          </cell>
          <cell r="F3251">
            <v>2.3793470206022338</v>
          </cell>
          <cell r="G3251">
            <v>2.3793470206022338</v>
          </cell>
          <cell r="H3251">
            <v>0.7930999678685009</v>
          </cell>
          <cell r="I3251">
            <v>0.7930999678685009</v>
          </cell>
          <cell r="J3251">
            <v>1.0005270503129979</v>
          </cell>
        </row>
        <row r="3252">
          <cell r="A3252">
            <v>44162</v>
          </cell>
          <cell r="B3252">
            <v>2.2287784044092089</v>
          </cell>
          <cell r="C3252">
            <v>2.2030765428156962</v>
          </cell>
          <cell r="D3252">
            <v>4.4179964886527214</v>
          </cell>
          <cell r="F3252">
            <v>2.4056113689753178</v>
          </cell>
          <cell r="G3252">
            <v>2.4056113689753178</v>
          </cell>
          <cell r="H3252">
            <v>0.7956967184047592</v>
          </cell>
          <cell r="I3252">
            <v>0.7956967184047592</v>
          </cell>
          <cell r="J3252">
            <v>1.0005270503129979</v>
          </cell>
        </row>
        <row r="3253">
          <cell r="A3253">
            <v>44165</v>
          </cell>
          <cell r="B3253">
            <v>2.214483665190524</v>
          </cell>
          <cell r="C3253">
            <v>2.1927509991718308</v>
          </cell>
          <cell r="D3253">
            <v>4.4179964886527214</v>
          </cell>
          <cell r="F3253">
            <v>2.3881029058971142</v>
          </cell>
          <cell r="G3253">
            <v>2.3881029058971142</v>
          </cell>
          <cell r="H3253">
            <v>0.79569108171276004</v>
          </cell>
          <cell r="I3253">
            <v>0.79569108171276004</v>
          </cell>
          <cell r="J3253">
            <v>1.0005270503129979</v>
          </cell>
        </row>
        <row r="3254">
          <cell r="A3254">
            <v>44166</v>
          </cell>
          <cell r="B3254">
            <v>2.2496418656211938</v>
          </cell>
          <cell r="C3254">
            <v>2.194873098913011</v>
          </cell>
          <cell r="D3254">
            <v>4.4179964886527214</v>
          </cell>
          <cell r="F3254">
            <v>2.38494786520303</v>
          </cell>
          <cell r="G3254">
            <v>2.38494786520303</v>
          </cell>
          <cell r="H3254">
            <v>0.79203487142011797</v>
          </cell>
          <cell r="I3254">
            <v>0.79203487142011797</v>
          </cell>
          <cell r="J3254">
            <v>1.0005270503129979</v>
          </cell>
        </row>
        <row r="3255">
          <cell r="A3255">
            <v>44167</v>
          </cell>
          <cell r="B3255">
            <v>2.2564782052690311</v>
          </cell>
          <cell r="C3255">
            <v>2.188961028751514</v>
          </cell>
          <cell r="D3255">
            <v>4.4179964886527214</v>
          </cell>
          <cell r="F3255">
            <v>2.383900363433999</v>
          </cell>
          <cell r="G3255">
            <v>2.383900363433999</v>
          </cell>
          <cell r="H3255">
            <v>0.79052123900424442</v>
          </cell>
          <cell r="I3255">
            <v>0.79052123900424442</v>
          </cell>
          <cell r="J3255">
            <v>1.0005270503129979</v>
          </cell>
        </row>
        <row r="3256">
          <cell r="A3256">
            <v>44168</v>
          </cell>
          <cell r="B3256">
            <v>2.2555904510221119</v>
          </cell>
          <cell r="C3256">
            <v>2.1984981468740741</v>
          </cell>
          <cell r="D3256">
            <v>4.4179964886527214</v>
          </cell>
          <cell r="F3256">
            <v>2.4006139223270941</v>
          </cell>
          <cell r="G3256">
            <v>2.4006139223270941</v>
          </cell>
          <cell r="H3256">
            <v>0.79486773726184135</v>
          </cell>
          <cell r="I3256">
            <v>0.79486773726184135</v>
          </cell>
          <cell r="J3256">
            <v>1.0005270503129979</v>
          </cell>
        </row>
        <row r="3257">
          <cell r="A3257">
            <v>44169</v>
          </cell>
          <cell r="B3257">
            <v>2.283646067960444</v>
          </cell>
          <cell r="C3257">
            <v>2.1967629827619382</v>
          </cell>
          <cell r="D3257">
            <v>4.4179964886527214</v>
          </cell>
          <cell r="F3257">
            <v>2.394288896188463</v>
          </cell>
          <cell r="G3257">
            <v>2.394288896188463</v>
          </cell>
          <cell r="H3257">
            <v>0.79250354442445814</v>
          </cell>
          <cell r="I3257">
            <v>0.79250354442445814</v>
          </cell>
          <cell r="J3257">
            <v>1.0005270503129979</v>
          </cell>
        </row>
        <row r="3258">
          <cell r="A3258">
            <v>44172</v>
          </cell>
          <cell r="B3258">
            <v>2.276898201500027</v>
          </cell>
          <cell r="C3258">
            <v>2.2039263369681379</v>
          </cell>
          <cell r="D3258">
            <v>4.4179964886527214</v>
          </cell>
          <cell r="F3258">
            <v>2.403932302127552</v>
          </cell>
          <cell r="G3258">
            <v>2.403932302127552</v>
          </cell>
          <cell r="H3258">
            <v>0.79556173167434441</v>
          </cell>
          <cell r="I3258">
            <v>0.79556173167434441</v>
          </cell>
          <cell r="J3258">
            <v>1.0005270503129979</v>
          </cell>
        </row>
        <row r="3259">
          <cell r="A3259">
            <v>44173</v>
          </cell>
          <cell r="B3259">
            <v>2.2864868265957319</v>
          </cell>
          <cell r="C3259">
            <v>2.2155525203459718</v>
          </cell>
          <cell r="D3259">
            <v>4.4179964886527214</v>
          </cell>
          <cell r="F3259">
            <v>2.4142750106961461</v>
          </cell>
          <cell r="G3259">
            <v>2.4142750106961461</v>
          </cell>
          <cell r="H3259">
            <v>0.79874813710346793</v>
          </cell>
          <cell r="I3259">
            <v>0.79874813710346793</v>
          </cell>
          <cell r="J3259">
            <v>1.0005270503129979</v>
          </cell>
        </row>
        <row r="3260">
          <cell r="A3260">
            <v>44174</v>
          </cell>
          <cell r="B3260">
            <v>2.257010967720579</v>
          </cell>
          <cell r="C3260">
            <v>2.1938324328122061</v>
          </cell>
          <cell r="D3260">
            <v>4.4179964886527214</v>
          </cell>
          <cell r="F3260">
            <v>2.4006600691993389</v>
          </cell>
          <cell r="G3260">
            <v>2.4006600691993389</v>
          </cell>
          <cell r="H3260">
            <v>0.79452290960322891</v>
          </cell>
          <cell r="I3260">
            <v>0.79452290960322891</v>
          </cell>
          <cell r="J3260">
            <v>1.0005270503129979</v>
          </cell>
        </row>
        <row r="3261">
          <cell r="A3261">
            <v>44175</v>
          </cell>
          <cell r="B3261">
            <v>2.255945717578228</v>
          </cell>
          <cell r="C3261">
            <v>2.2043025245667138</v>
          </cell>
          <cell r="D3261">
            <v>4.4179964886527214</v>
          </cell>
          <cell r="F3261">
            <v>2.4164248741769909</v>
          </cell>
          <cell r="G3261">
            <v>2.4164248741769909</v>
          </cell>
          <cell r="H3261">
            <v>0.79842635249838523</v>
          </cell>
          <cell r="I3261">
            <v>0.79842635249838523</v>
          </cell>
          <cell r="J3261">
            <v>1.0005270503129979</v>
          </cell>
        </row>
        <row r="3262">
          <cell r="A3262">
            <v>44176</v>
          </cell>
          <cell r="B3262">
            <v>2.2521279072245601</v>
          </cell>
          <cell r="C3262">
            <v>2.2065008359374101</v>
          </cell>
          <cell r="D3262">
            <v>4.4179964886527214</v>
          </cell>
          <cell r="F3262">
            <v>2.417722795373511</v>
          </cell>
          <cell r="G3262">
            <v>2.417722795373511</v>
          </cell>
          <cell r="H3262">
            <v>0.7988809221677462</v>
          </cell>
          <cell r="I3262">
            <v>0.7988809221677462</v>
          </cell>
          <cell r="J3262">
            <v>1.0005270503129979</v>
          </cell>
        </row>
        <row r="3263">
          <cell r="A3263">
            <v>44179</v>
          </cell>
          <cell r="B3263">
            <v>2.2375674736837681</v>
          </cell>
          <cell r="C3263">
            <v>2.194308483828129</v>
          </cell>
          <cell r="D3263">
            <v>4.4179964886527214</v>
          </cell>
          <cell r="F3263">
            <v>2.4178667220032111</v>
          </cell>
          <cell r="G3263">
            <v>2.4178667220032111</v>
          </cell>
          <cell r="H3263">
            <v>0.79682701888014273</v>
          </cell>
          <cell r="I3263">
            <v>0.79682701888014273</v>
          </cell>
          <cell r="J3263">
            <v>1.0005270503129979</v>
          </cell>
        </row>
        <row r="3264">
          <cell r="A3264">
            <v>44180</v>
          </cell>
          <cell r="B3264">
            <v>2.2813372474926639</v>
          </cell>
          <cell r="C3264">
            <v>2.2161588733080428</v>
          </cell>
          <cell r="D3264">
            <v>4.4179964886527214</v>
          </cell>
          <cell r="F3264">
            <v>2.4335844120030008</v>
          </cell>
          <cell r="G3264">
            <v>2.4335844120030008</v>
          </cell>
          <cell r="H3264">
            <v>0.80112313843400984</v>
          </cell>
          <cell r="I3264">
            <v>0.80112313843400984</v>
          </cell>
          <cell r="J3264">
            <v>1.0005270503129979</v>
          </cell>
        </row>
        <row r="3265">
          <cell r="A3265">
            <v>44181</v>
          </cell>
          <cell r="B3265">
            <v>2.2864868265957319</v>
          </cell>
          <cell r="C3265">
            <v>2.215872012776702</v>
          </cell>
          <cell r="D3265">
            <v>4.4179964886527214</v>
          </cell>
          <cell r="F3265">
            <v>2.435266998051365</v>
          </cell>
          <cell r="G3265">
            <v>2.435266998051365</v>
          </cell>
          <cell r="H3265">
            <v>0.80085557276629205</v>
          </cell>
          <cell r="I3265">
            <v>0.80085557276629205</v>
          </cell>
          <cell r="J3265">
            <v>1.0005270503129979</v>
          </cell>
        </row>
        <row r="3266">
          <cell r="A3266">
            <v>44182</v>
          </cell>
          <cell r="B3266">
            <v>2.3048650704901918</v>
          </cell>
          <cell r="C3266">
            <v>2.2234974197401769</v>
          </cell>
          <cell r="D3266">
            <v>4.4179964886527214</v>
          </cell>
          <cell r="F3266">
            <v>2.445799457412408</v>
          </cell>
          <cell r="G3266">
            <v>2.445799457412408</v>
          </cell>
          <cell r="H3266">
            <v>0.80228676030459067</v>
          </cell>
          <cell r="I3266">
            <v>0.80228676030459067</v>
          </cell>
          <cell r="J3266">
            <v>1.0005270503129979</v>
          </cell>
        </row>
        <row r="3267">
          <cell r="A3267">
            <v>44183</v>
          </cell>
          <cell r="B3267">
            <v>2.291669102312325</v>
          </cell>
          <cell r="C3267">
            <v>2.2118746775054938</v>
          </cell>
          <cell r="D3267">
            <v>4.4179964886527214</v>
          </cell>
          <cell r="F3267">
            <v>2.44083689353059</v>
          </cell>
          <cell r="G3267">
            <v>2.44083689353059</v>
          </cell>
          <cell r="H3267">
            <v>0.79949753268138957</v>
          </cell>
          <cell r="I3267">
            <v>0.79949753268138957</v>
          </cell>
          <cell r="J3267">
            <v>1.0005270503129979</v>
          </cell>
        </row>
        <row r="3268">
          <cell r="A3268">
            <v>44186</v>
          </cell>
          <cell r="B3268">
            <v>2.2798996955846662</v>
          </cell>
          <cell r="C3268">
            <v>2.2098191360033419</v>
          </cell>
          <cell r="D3268">
            <v>4.4179964886527214</v>
          </cell>
          <cell r="F3268">
            <v>2.432130946826482</v>
          </cell>
          <cell r="G3268">
            <v>2.432130946826482</v>
          </cell>
          <cell r="H3268">
            <v>0.79855495725938419</v>
          </cell>
          <cell r="I3268">
            <v>0.79855495725938419</v>
          </cell>
          <cell r="J3268">
            <v>1.0005270503129979</v>
          </cell>
        </row>
        <row r="3269">
          <cell r="A3269">
            <v>44187</v>
          </cell>
          <cell r="B3269">
            <v>2.2743717699642119</v>
          </cell>
          <cell r="C3269">
            <v>2.2130028189731989</v>
          </cell>
          <cell r="D3269">
            <v>4.4179964886527214</v>
          </cell>
          <cell r="F3269">
            <v>2.4315978374959282</v>
          </cell>
          <cell r="G3269">
            <v>2.4315978374959282</v>
          </cell>
          <cell r="H3269">
            <v>0.79989535213976759</v>
          </cell>
          <cell r="I3269">
            <v>0.79989535213976759</v>
          </cell>
          <cell r="J3269">
            <v>1.0005270503129979</v>
          </cell>
        </row>
        <row r="3270">
          <cell r="A3270">
            <v>44188</v>
          </cell>
          <cell r="B3270">
            <v>2.2773141903360892</v>
          </cell>
          <cell r="C3270">
            <v>2.2060390378785271</v>
          </cell>
          <cell r="D3270">
            <v>4.4179964886527214</v>
          </cell>
          <cell r="F3270">
            <v>2.4336554072248839</v>
          </cell>
          <cell r="G3270">
            <v>2.4336554072248839</v>
          </cell>
          <cell r="H3270">
            <v>0.79869643982982463</v>
          </cell>
          <cell r="I3270">
            <v>0.79869643982982463</v>
          </cell>
          <cell r="J3270">
            <v>1.0005270503129979</v>
          </cell>
        </row>
        <row r="3271">
          <cell r="A3271">
            <v>44189</v>
          </cell>
          <cell r="B3271">
            <v>2.290064220679942</v>
          </cell>
          <cell r="C3271">
            <v>2.2185958184757988</v>
          </cell>
          <cell r="D3271">
            <v>4.4179964886527214</v>
          </cell>
          <cell r="F3271">
            <v>2.4383520618343359</v>
          </cell>
          <cell r="G3271">
            <v>2.4383520618343359</v>
          </cell>
          <cell r="H3271">
            <v>0.80088893828151497</v>
          </cell>
          <cell r="I3271">
            <v>0.80088893828151497</v>
          </cell>
          <cell r="J3271">
            <v>1.0005270503129979</v>
          </cell>
        </row>
        <row r="3272">
          <cell r="A3272">
            <v>44193</v>
          </cell>
          <cell r="B3272">
            <v>2.318328656320797</v>
          </cell>
          <cell r="C3272">
            <v>2.2359996455463902</v>
          </cell>
          <cell r="D3272">
            <v>4.4179964886527214</v>
          </cell>
          <cell r="F3272">
            <v>2.443332697234863</v>
          </cell>
          <cell r="G3272">
            <v>2.443332697234863</v>
          </cell>
          <cell r="H3272">
            <v>0.80319949928344614</v>
          </cell>
          <cell r="I3272">
            <v>0.80319949928344614</v>
          </cell>
          <cell r="J3272">
            <v>1.0005270503129979</v>
          </cell>
        </row>
        <row r="3273">
          <cell r="A3273">
            <v>44194</v>
          </cell>
          <cell r="B3273">
            <v>2.3119978777421299</v>
          </cell>
          <cell r="C3273">
            <v>2.230627424200974</v>
          </cell>
          <cell r="D3273">
            <v>4.4179964886527214</v>
          </cell>
          <cell r="F3273">
            <v>2.4459427386331338</v>
          </cell>
          <cell r="G3273">
            <v>2.4459427386331338</v>
          </cell>
          <cell r="H3273">
            <v>0.80228547702197406</v>
          </cell>
          <cell r="I3273">
            <v>0.80228547702197406</v>
          </cell>
          <cell r="J3273">
            <v>1.0005270503129979</v>
          </cell>
        </row>
        <row r="3274">
          <cell r="A3274">
            <v>44195</v>
          </cell>
          <cell r="B3274">
            <v>2.316723499927666</v>
          </cell>
          <cell r="C3274">
            <v>2.2361625812996762</v>
          </cell>
          <cell r="D3274">
            <v>4.4179964886527214</v>
          </cell>
          <cell r="F3274">
            <v>2.4554425406601079</v>
          </cell>
          <cell r="G3274">
            <v>2.4554425406601079</v>
          </cell>
          <cell r="H3274">
            <v>0.8043541381297572</v>
          </cell>
          <cell r="I3274">
            <v>0.8043541381297572</v>
          </cell>
          <cell r="J3274">
            <v>1.0005270503129979</v>
          </cell>
        </row>
        <row r="3275">
          <cell r="A3275">
            <v>44196</v>
          </cell>
          <cell r="B3275">
            <v>2.3335751692025131</v>
          </cell>
          <cell r="C3275">
            <v>2.2480446173380639</v>
          </cell>
          <cell r="D3275">
            <v>4.4179964886527214</v>
          </cell>
          <cell r="F3275">
            <v>2.4681713330961661</v>
          </cell>
          <cell r="G3275">
            <v>2.4681713330961661</v>
          </cell>
          <cell r="H3275">
            <v>0.8073300842376876</v>
          </cell>
          <cell r="I3275">
            <v>0.8073300842376876</v>
          </cell>
          <cell r="J3275">
            <v>1.0005270503129979</v>
          </cell>
        </row>
        <row r="3276">
          <cell r="A3276">
            <v>44200</v>
          </cell>
          <cell r="B3276">
            <v>2.288191996157368</v>
          </cell>
          <cell r="C3276">
            <v>2.219948425999692</v>
          </cell>
          <cell r="D3276">
            <v>4.3169558386961171</v>
          </cell>
          <cell r="E3276">
            <v>4.3169558386961171</v>
          </cell>
          <cell r="F3276">
            <v>2.445949182040696</v>
          </cell>
          <cell r="G3276">
            <v>2.445949182040696</v>
          </cell>
          <cell r="H3276">
            <v>0.80339644809347233</v>
          </cell>
          <cell r="I3276">
            <v>0.80339644809347233</v>
          </cell>
          <cell r="J3276">
            <v>0.99550652044564059</v>
          </cell>
          <cell r="K3276">
            <v>0.99550652044564059</v>
          </cell>
        </row>
        <row r="3277">
          <cell r="A3277">
            <v>44201</v>
          </cell>
          <cell r="B3277">
            <v>2.3108389339446598</v>
          </cell>
          <cell r="C3277">
            <v>2.2235505691984092</v>
          </cell>
          <cell r="D3277">
            <v>4.3743920194532011</v>
          </cell>
          <cell r="E3277">
            <v>4.3743920194532011</v>
          </cell>
          <cell r="F3277">
            <v>2.460816656250056</v>
          </cell>
          <cell r="G3277">
            <v>2.460816656250056</v>
          </cell>
          <cell r="H3277">
            <v>0.8051414552714411</v>
          </cell>
          <cell r="I3277">
            <v>0.8051414552714411</v>
          </cell>
          <cell r="J3277">
            <v>0.99838577941322426</v>
          </cell>
          <cell r="K3277">
            <v>0.99838577941322426</v>
          </cell>
        </row>
        <row r="3278">
          <cell r="A3278">
            <v>44202</v>
          </cell>
          <cell r="B3278">
            <v>2.3306327488306362</v>
          </cell>
          <cell r="C3278">
            <v>2.2086817293019889</v>
          </cell>
          <cell r="D3278">
            <v>4.3801405137109173</v>
          </cell>
          <cell r="E3278">
            <v>4.3801405137109173</v>
          </cell>
          <cell r="F3278">
            <v>2.4483976610334022</v>
          </cell>
          <cell r="G3278">
            <v>2.4483976610334022</v>
          </cell>
          <cell r="H3278">
            <v>0.80064032073795</v>
          </cell>
          <cell r="I3278">
            <v>0.80064032073795</v>
          </cell>
          <cell r="J3278">
            <v>0.99130581861826195</v>
          </cell>
          <cell r="K3278">
            <v>0.99130581861826195</v>
          </cell>
        </row>
        <row r="3279">
          <cell r="A3279">
            <v>44203</v>
          </cell>
          <cell r="B3279">
            <v>2.3801175608076739</v>
          </cell>
          <cell r="C3279">
            <v>2.22649080915409</v>
          </cell>
          <cell r="D3279">
            <v>4.4127189266082452</v>
          </cell>
          <cell r="E3279">
            <v>4.4127189266082452</v>
          </cell>
          <cell r="F3279">
            <v>2.4595271254069768</v>
          </cell>
          <cell r="G3279">
            <v>2.4595271254069768</v>
          </cell>
          <cell r="H3279">
            <v>0.80109492569876628</v>
          </cell>
          <cell r="I3279">
            <v>0.80109492569876628</v>
          </cell>
          <cell r="J3279">
            <v>0.99221257244721395</v>
          </cell>
          <cell r="K3279">
            <v>0.99221257244721395</v>
          </cell>
        </row>
        <row r="3280">
          <cell r="A3280">
            <v>44204</v>
          </cell>
          <cell r="B3280">
            <v>2.3993764151498231</v>
          </cell>
          <cell r="C3280">
            <v>2.2337134818828508</v>
          </cell>
          <cell r="D3280">
            <v>4.4323916718419571</v>
          </cell>
          <cell r="E3280">
            <v>4.4323916718419571</v>
          </cell>
          <cell r="F3280">
            <v>2.4682478028919661</v>
          </cell>
          <cell r="G3280">
            <v>2.4682478028919661</v>
          </cell>
          <cell r="H3280">
            <v>0.80017754347369019</v>
          </cell>
          <cell r="I3280">
            <v>0.80017754347369019</v>
          </cell>
          <cell r="J3280">
            <v>0.99184116367959096</v>
          </cell>
          <cell r="K3280">
            <v>0.99184116367959096</v>
          </cell>
        </row>
        <row r="3281">
          <cell r="A3281">
            <v>44207</v>
          </cell>
          <cell r="B3281">
            <v>2.3764621344714412</v>
          </cell>
          <cell r="C3281">
            <v>2.2182585617889208</v>
          </cell>
          <cell r="D3281">
            <v>4.3805306094725047</v>
          </cell>
          <cell r="E3281">
            <v>4.3805306094725047</v>
          </cell>
          <cell r="F3281">
            <v>2.4477095012142849</v>
          </cell>
          <cell r="G3281">
            <v>2.4477095012142849</v>
          </cell>
          <cell r="H3281">
            <v>0.79631022761959436</v>
          </cell>
          <cell r="I3281">
            <v>0.79631022761959436</v>
          </cell>
          <cell r="J3281">
            <v>0.98593455159859733</v>
          </cell>
          <cell r="K3281">
            <v>0.98593455159859733</v>
          </cell>
        </row>
        <row r="3282">
          <cell r="A3282">
            <v>44208</v>
          </cell>
          <cell r="B3282">
            <v>2.3771751404348969</v>
          </cell>
          <cell r="C3282">
            <v>2.2176869231719638</v>
          </cell>
          <cell r="D3282">
            <v>4.4160276158075078</v>
          </cell>
          <cell r="E3282">
            <v>4.4160276158075078</v>
          </cell>
          <cell r="F3282">
            <v>2.4559042825269719</v>
          </cell>
          <cell r="G3282">
            <v>2.4559042825269719</v>
          </cell>
          <cell r="H3282">
            <v>0.79857651516824468</v>
          </cell>
          <cell r="I3282">
            <v>0.79857651516824468</v>
          </cell>
          <cell r="J3282">
            <v>0.98953387917968239</v>
          </cell>
          <cell r="K3282">
            <v>0.98953387917968239</v>
          </cell>
        </row>
        <row r="3283">
          <cell r="A3283">
            <v>44209</v>
          </cell>
          <cell r="B3283">
            <v>2.3862700192050652</v>
          </cell>
          <cell r="C3283">
            <v>2.2370065782463509</v>
          </cell>
          <cell r="D3283">
            <v>4.452068128437519</v>
          </cell>
          <cell r="E3283">
            <v>4.452068128437519</v>
          </cell>
          <cell r="F3283">
            <v>2.4696973122431332</v>
          </cell>
          <cell r="G3283">
            <v>2.4696973122431332</v>
          </cell>
          <cell r="H3283">
            <v>0.80199808320946242</v>
          </cell>
          <cell r="I3283">
            <v>0.80199808320946242</v>
          </cell>
          <cell r="J3283">
            <v>0.99494840599734147</v>
          </cell>
          <cell r="K3283">
            <v>0.99494840599734147</v>
          </cell>
        </row>
        <row r="3284">
          <cell r="A3284">
            <v>44210</v>
          </cell>
          <cell r="B3284">
            <v>2.3744110402442971</v>
          </cell>
          <cell r="C3284">
            <v>2.2182948407113279</v>
          </cell>
          <cell r="D3284">
            <v>4.4601687645930479</v>
          </cell>
          <cell r="E3284">
            <v>4.4601687645930479</v>
          </cell>
          <cell r="F3284">
            <v>2.4723163893877622</v>
          </cell>
          <cell r="G3284">
            <v>2.4723163893877622</v>
          </cell>
          <cell r="H3284">
            <v>0.80153642016637483</v>
          </cell>
          <cell r="I3284">
            <v>0.80153642016637483</v>
          </cell>
          <cell r="J3284">
            <v>0.99474225088184198</v>
          </cell>
          <cell r="K3284">
            <v>0.99474225088184198</v>
          </cell>
        </row>
        <row r="3285">
          <cell r="A3285">
            <v>44211</v>
          </cell>
          <cell r="B3285">
            <v>2.3498025804629701</v>
          </cell>
          <cell r="C3285">
            <v>2.208850799422728</v>
          </cell>
          <cell r="D3285">
            <v>4.3946272610848904</v>
          </cell>
          <cell r="E3285">
            <v>4.3946272610848904</v>
          </cell>
          <cell r="F3285">
            <v>2.4579669703789002</v>
          </cell>
          <cell r="G3285">
            <v>2.4579669703789002</v>
          </cell>
          <cell r="H3285">
            <v>0.79952967772254868</v>
          </cell>
          <cell r="I3285">
            <v>0.79952967772254868</v>
          </cell>
          <cell r="J3285">
            <v>0.99147957393798691</v>
          </cell>
          <cell r="K3285">
            <v>0.99147957393798691</v>
          </cell>
        </row>
        <row r="3286">
          <cell r="A3286">
            <v>44215</v>
          </cell>
          <cell r="B3286">
            <v>2.3761052193472421</v>
          </cell>
          <cell r="C3286">
            <v>2.2282635045742851</v>
          </cell>
          <cell r="D3286">
            <v>4.4703545979926806</v>
          </cell>
          <cell r="E3286">
            <v>4.4703545979926806</v>
          </cell>
          <cell r="F3286">
            <v>2.482424168434084</v>
          </cell>
          <cell r="G3286">
            <v>2.482424168434084</v>
          </cell>
          <cell r="H3286">
            <v>0.80409112680931027</v>
          </cell>
          <cell r="I3286">
            <v>0.80409112680931027</v>
          </cell>
          <cell r="J3286">
            <v>0.99876222317945795</v>
          </cell>
          <cell r="K3286">
            <v>0.99876222317945795</v>
          </cell>
        </row>
        <row r="3287">
          <cell r="A3287">
            <v>44216</v>
          </cell>
          <cell r="B3287">
            <v>2.4228262058944261</v>
          </cell>
          <cell r="C3287">
            <v>2.2568125969062831</v>
          </cell>
          <cell r="D3287">
            <v>4.5268101214202634</v>
          </cell>
          <cell r="E3287">
            <v>4.5268101214202634</v>
          </cell>
          <cell r="F3287">
            <v>2.5099683664905199</v>
          </cell>
          <cell r="G3287">
            <v>2.5099683664905199</v>
          </cell>
          <cell r="H3287">
            <v>0.80800002368570545</v>
          </cell>
          <cell r="I3287">
            <v>0.80800002368570545</v>
          </cell>
          <cell r="J3287">
            <v>1.005209497165328</v>
          </cell>
          <cell r="K3287">
            <v>1.005209497165328</v>
          </cell>
        </row>
        <row r="3288">
          <cell r="A3288">
            <v>44217</v>
          </cell>
          <cell r="B3288">
            <v>2.4259466716868321</v>
          </cell>
          <cell r="C3288">
            <v>2.249823451649628</v>
          </cell>
          <cell r="D3288">
            <v>4.496899807971058</v>
          </cell>
          <cell r="E3288">
            <v>4.496899807971058</v>
          </cell>
          <cell r="F3288">
            <v>2.5058951787369321</v>
          </cell>
          <cell r="G3288">
            <v>2.5058951787369321</v>
          </cell>
          <cell r="H3288">
            <v>0.80763556973485096</v>
          </cell>
          <cell r="I3288">
            <v>0.80763556973485096</v>
          </cell>
          <cell r="J3288">
            <v>1.004690318629099</v>
          </cell>
          <cell r="K3288">
            <v>1.004690318629099</v>
          </cell>
        </row>
        <row r="3289">
          <cell r="A3289">
            <v>44218</v>
          </cell>
          <cell r="B3289">
            <v>2.4138206245966209</v>
          </cell>
          <cell r="C3289">
            <v>2.2467705311058772</v>
          </cell>
          <cell r="D3289">
            <v>4.4679677067431776</v>
          </cell>
          <cell r="E3289">
            <v>4.4679677067431776</v>
          </cell>
          <cell r="F3289">
            <v>2.4932935322408598</v>
          </cell>
          <cell r="G3289">
            <v>2.4932935322408598</v>
          </cell>
          <cell r="H3289">
            <v>0.80537024465297025</v>
          </cell>
          <cell r="I3289">
            <v>0.80537024465297025</v>
          </cell>
          <cell r="J3289">
            <v>1.001098135737897</v>
          </cell>
          <cell r="K3289">
            <v>1.001098135737897</v>
          </cell>
        </row>
        <row r="3290">
          <cell r="A3290">
            <v>44221</v>
          </cell>
          <cell r="B3290">
            <v>2.4272842104272252</v>
          </cell>
          <cell r="C3290">
            <v>2.2693854745491269</v>
          </cell>
          <cell r="D3290">
            <v>4.5351671172186272</v>
          </cell>
          <cell r="E3290">
            <v>4.5351671172186272</v>
          </cell>
          <cell r="F3290">
            <v>2.5196501743810851</v>
          </cell>
          <cell r="G3290">
            <v>2.5196501743810851</v>
          </cell>
          <cell r="H3290">
            <v>0.81112964357814299</v>
          </cell>
          <cell r="I3290">
            <v>0.81112964357814299</v>
          </cell>
          <cell r="J3290">
            <v>1.0107511468075641</v>
          </cell>
          <cell r="K3290">
            <v>1.0107511468075641</v>
          </cell>
        </row>
        <row r="3291">
          <cell r="A3291">
            <v>44222</v>
          </cell>
          <cell r="B3291">
            <v>2.421934604988047</v>
          </cell>
          <cell r="C3291">
            <v>2.2638692619630558</v>
          </cell>
          <cell r="D3291">
            <v>4.524780817940206</v>
          </cell>
          <cell r="E3291">
            <v>4.524780817940206</v>
          </cell>
          <cell r="F3291">
            <v>2.5146992278775322</v>
          </cell>
          <cell r="G3291">
            <v>2.5146992278775322</v>
          </cell>
          <cell r="H3291">
            <v>0.80996505923536932</v>
          </cell>
          <cell r="I3291">
            <v>0.80996505923536932</v>
          </cell>
          <cell r="J3291">
            <v>1.0086069138963041</v>
          </cell>
          <cell r="K3291">
            <v>1.0086069138963041</v>
          </cell>
        </row>
        <row r="3292">
          <cell r="A3292">
            <v>44223</v>
          </cell>
          <cell r="B3292">
            <v>2.3383007913880491</v>
          </cell>
          <cell r="C3292">
            <v>2.218189010668834</v>
          </cell>
          <cell r="D3292">
            <v>4.4047234337517196</v>
          </cell>
          <cell r="E3292">
            <v>4.4047234337517196</v>
          </cell>
          <cell r="F3292">
            <v>2.4727791489390429</v>
          </cell>
          <cell r="G3292">
            <v>2.4727791489390429</v>
          </cell>
          <cell r="H3292">
            <v>0.80402856649375809</v>
          </cell>
          <cell r="I3292">
            <v>0.80402856649375809</v>
          </cell>
          <cell r="J3292">
            <v>0.99861125533379735</v>
          </cell>
          <cell r="K3292">
            <v>0.99861125533379735</v>
          </cell>
        </row>
        <row r="3293">
          <cell r="A3293">
            <v>44224</v>
          </cell>
          <cell r="B3293">
            <v>2.3670108901012701</v>
          </cell>
          <cell r="C3293">
            <v>2.2279715362248922</v>
          </cell>
          <cell r="D3293">
            <v>4.4227367263358071</v>
          </cell>
          <cell r="E3293">
            <v>4.4227367263358071</v>
          </cell>
          <cell r="F3293">
            <v>2.4824885243221448</v>
          </cell>
          <cell r="G3293">
            <v>2.4824885243221448</v>
          </cell>
          <cell r="H3293">
            <v>0.8052025529846798</v>
          </cell>
          <cell r="I3293">
            <v>0.8052025529846798</v>
          </cell>
          <cell r="J3293">
            <v>1.0008126113109841</v>
          </cell>
          <cell r="K3293">
            <v>1.0008126113109841</v>
          </cell>
        </row>
        <row r="3294">
          <cell r="A3294">
            <v>44225</v>
          </cell>
          <cell r="B3294">
            <v>2.2996047625224758</v>
          </cell>
          <cell r="C3294">
            <v>2.1809876354305642</v>
          </cell>
          <cell r="D3294">
            <v>4.3214364459964676</v>
          </cell>
          <cell r="E3294">
            <v>4.3214364459964676</v>
          </cell>
          <cell r="F3294">
            <v>2.4446900389760109</v>
          </cell>
          <cell r="G3294">
            <v>2.4446900389760109</v>
          </cell>
          <cell r="H3294">
            <v>0.7987084713601158</v>
          </cell>
          <cell r="I3294">
            <v>0.7987084713601158</v>
          </cell>
          <cell r="J3294">
            <v>0.99050008459480132</v>
          </cell>
          <cell r="K3294">
            <v>0.99050008459480132</v>
          </cell>
        </row>
        <row r="3295">
          <cell r="A3295">
            <v>44228</v>
          </cell>
          <cell r="B3295">
            <v>2.354528202648507</v>
          </cell>
          <cell r="C3295">
            <v>2.214232049480048</v>
          </cell>
          <cell r="D3295">
            <v>4.3751212482672219</v>
          </cell>
          <cell r="E3295">
            <v>4.3751212482672219</v>
          </cell>
          <cell r="F3295">
            <v>2.47461013818711</v>
          </cell>
          <cell r="G3295">
            <v>2.47461013818711</v>
          </cell>
          <cell r="H3295">
            <v>0.80227895253555492</v>
          </cell>
          <cell r="I3295">
            <v>0.80227895253555492</v>
          </cell>
          <cell r="J3295">
            <v>0.99642846510306837</v>
          </cell>
          <cell r="K3295">
            <v>0.99642846510306837</v>
          </cell>
        </row>
        <row r="3296">
          <cell r="A3296">
            <v>44229</v>
          </cell>
          <cell r="B3296">
            <v>2.4019621951591481</v>
          </cell>
          <cell r="C3296">
            <v>2.2334562139353489</v>
          </cell>
          <cell r="D3296">
            <v>4.4221819657915873</v>
          </cell>
          <cell r="E3296">
            <v>4.4221819657915873</v>
          </cell>
          <cell r="F3296">
            <v>2.4970988332012132</v>
          </cell>
          <cell r="G3296">
            <v>2.4970988332012132</v>
          </cell>
          <cell r="H3296">
            <v>0.80511469936748004</v>
          </cell>
          <cell r="I3296">
            <v>0.80511469936748004</v>
          </cell>
          <cell r="J3296">
            <v>1.0006458149439621</v>
          </cell>
          <cell r="K3296">
            <v>1.0006458149439621</v>
          </cell>
        </row>
        <row r="3297">
          <cell r="A3297">
            <v>44230</v>
          </cell>
          <cell r="B3297">
            <v>2.4046369978791868</v>
          </cell>
          <cell r="C3297">
            <v>2.2237731500503828</v>
          </cell>
          <cell r="D3297">
            <v>4.4130201337157757</v>
          </cell>
          <cell r="E3297">
            <v>4.4130201337157757</v>
          </cell>
          <cell r="F3297">
            <v>2.4906202301963698</v>
          </cell>
          <cell r="G3297">
            <v>2.4906202301963698</v>
          </cell>
          <cell r="H3297">
            <v>0.80380537611760494</v>
          </cell>
          <cell r="I3297">
            <v>0.80380537611760494</v>
          </cell>
          <cell r="J3297">
            <v>0.99760063414974587</v>
          </cell>
          <cell r="K3297">
            <v>0.99760063414974587</v>
          </cell>
        </row>
        <row r="3298">
          <cell r="A3298">
            <v>44231</v>
          </cell>
          <cell r="B3298">
            <v>2.4433330267447602</v>
          </cell>
          <cell r="C3298">
            <v>2.2428040427880518</v>
          </cell>
          <cell r="D3298">
            <v>4.435515655133595</v>
          </cell>
          <cell r="E3298">
            <v>4.435515655133595</v>
          </cell>
          <cell r="F3298">
            <v>2.5051206753493278</v>
          </cell>
          <cell r="G3298">
            <v>2.5051206753493278</v>
          </cell>
          <cell r="H3298">
            <v>0.80484387736114837</v>
          </cell>
          <cell r="I3298">
            <v>0.80484387736114837</v>
          </cell>
          <cell r="J3298">
            <v>1.0000222506283341</v>
          </cell>
          <cell r="K3298">
            <v>1.0000222506283341</v>
          </cell>
        </row>
        <row r="3299">
          <cell r="A3299">
            <v>44232</v>
          </cell>
          <cell r="B3299">
            <v>2.456885635285178</v>
          </cell>
          <cell r="C3299">
            <v>2.2401670623239709</v>
          </cell>
          <cell r="D3299">
            <v>4.4501334096705598</v>
          </cell>
          <cell r="E3299">
            <v>4.4501334096705598</v>
          </cell>
          <cell r="F3299">
            <v>2.5136071113816021</v>
          </cell>
          <cell r="G3299">
            <v>2.5136071113816021</v>
          </cell>
          <cell r="H3299">
            <v>0.80523752611983612</v>
          </cell>
          <cell r="I3299">
            <v>0.80523752611983612</v>
          </cell>
          <cell r="J3299">
            <v>1.00046881433644</v>
          </cell>
          <cell r="K3299">
            <v>1.00046881433644</v>
          </cell>
        </row>
        <row r="3300">
          <cell r="A3300">
            <v>44235</v>
          </cell>
          <cell r="B3300">
            <v>2.481851010190705</v>
          </cell>
          <cell r="C3300">
            <v>2.260055200198285</v>
          </cell>
          <cell r="D3300">
            <v>4.5168452004217468</v>
          </cell>
          <cell r="E3300">
            <v>4.5168452004217468</v>
          </cell>
          <cell r="F3300">
            <v>2.535062206776558</v>
          </cell>
          <cell r="G3300">
            <v>2.535062206776558</v>
          </cell>
          <cell r="H3300">
            <v>0.80990837556270656</v>
          </cell>
          <cell r="I3300">
            <v>0.80990837556270656</v>
          </cell>
          <cell r="J3300">
            <v>1.0083194093609249</v>
          </cell>
          <cell r="K3300">
            <v>1.0083194093609249</v>
          </cell>
        </row>
        <row r="3301">
          <cell r="A3301">
            <v>44236</v>
          </cell>
          <cell r="B3301">
            <v>2.479532847834117</v>
          </cell>
          <cell r="C3301">
            <v>2.259636380096413</v>
          </cell>
          <cell r="D3301">
            <v>4.5356510662550331</v>
          </cell>
          <cell r="E3301">
            <v>4.5356510662550331</v>
          </cell>
          <cell r="F3301">
            <v>2.5426864449441462</v>
          </cell>
          <cell r="G3301">
            <v>2.5426864449441462</v>
          </cell>
          <cell r="H3301">
            <v>0.81164209836097267</v>
          </cell>
          <cell r="I3301">
            <v>0.81164209836097267</v>
          </cell>
          <cell r="J3301">
            <v>1.010873781740087</v>
          </cell>
          <cell r="K3301">
            <v>1.010873781740087</v>
          </cell>
        </row>
        <row r="3302">
          <cell r="A3302">
            <v>44237</v>
          </cell>
          <cell r="B3302">
            <v>2.478016988912449</v>
          </cell>
          <cell r="C3302">
            <v>2.26705630960867</v>
          </cell>
          <cell r="D3302">
            <v>4.5427215516981923</v>
          </cell>
          <cell r="E3302">
            <v>4.5427215516981923</v>
          </cell>
          <cell r="F3302">
            <v>2.5454462216687448</v>
          </cell>
          <cell r="G3302">
            <v>2.5454462216687448</v>
          </cell>
          <cell r="H3302">
            <v>0.81316889089961042</v>
          </cell>
          <cell r="I3302">
            <v>0.81316889089961042</v>
          </cell>
          <cell r="J3302">
            <v>1.0138910927620779</v>
          </cell>
          <cell r="K3302">
            <v>1.0138910927620779</v>
          </cell>
        </row>
        <row r="3303">
          <cell r="A3303">
            <v>44238</v>
          </cell>
          <cell r="B3303">
            <v>2.483634212003464</v>
          </cell>
          <cell r="C3303">
            <v>2.263433409587869</v>
          </cell>
          <cell r="D3303">
            <v>4.5418871802156424</v>
          </cell>
          <cell r="E3303">
            <v>4.5418871802156424</v>
          </cell>
          <cell r="F3303">
            <v>2.5504862348615589</v>
          </cell>
          <cell r="G3303">
            <v>2.5504862348615589</v>
          </cell>
          <cell r="H3303">
            <v>0.81276080514762405</v>
          </cell>
          <cell r="I3303">
            <v>0.81276080514762405</v>
          </cell>
          <cell r="J3303">
            <v>1.0135139968105189</v>
          </cell>
          <cell r="K3303">
            <v>1.0135139968105189</v>
          </cell>
        </row>
        <row r="3304">
          <cell r="A3304">
            <v>44239</v>
          </cell>
          <cell r="B3304">
            <v>2.5008425216417631</v>
          </cell>
          <cell r="C3304">
            <v>2.257883076817083</v>
          </cell>
          <cell r="D3304">
            <v>4.5428461656085748</v>
          </cell>
          <cell r="E3304">
            <v>4.5428461656085748</v>
          </cell>
          <cell r="F3304">
            <v>2.5602945432677151</v>
          </cell>
          <cell r="G3304">
            <v>2.5602945432677151</v>
          </cell>
          <cell r="H3304">
            <v>0.81138030750732804</v>
          </cell>
          <cell r="I3304">
            <v>0.81138030750732804</v>
          </cell>
          <cell r="J3304">
            <v>1.011257902198051</v>
          </cell>
          <cell r="K3304">
            <v>1.011257902198051</v>
          </cell>
        </row>
        <row r="3305">
          <cell r="A3305">
            <v>44243</v>
          </cell>
          <cell r="B3305">
            <v>2.497810803798425</v>
          </cell>
          <cell r="C3305">
            <v>2.2373564645938271</v>
          </cell>
          <cell r="D3305">
            <v>4.4934502916167673</v>
          </cell>
          <cell r="E3305">
            <v>4.4934502916167673</v>
          </cell>
          <cell r="F3305">
            <v>2.5463840035963758</v>
          </cell>
          <cell r="G3305">
            <v>2.5463840035963758</v>
          </cell>
          <cell r="H3305">
            <v>0.80590547780255184</v>
          </cell>
          <cell r="I3305">
            <v>0.80590547780255184</v>
          </cell>
          <cell r="J3305">
            <v>1.00203612622935</v>
          </cell>
          <cell r="K3305">
            <v>1.00203612622935</v>
          </cell>
        </row>
        <row r="3306">
          <cell r="A3306">
            <v>44244</v>
          </cell>
          <cell r="B3306">
            <v>2.4986133819949909</v>
          </cell>
          <cell r="C3306">
            <v>2.2455309551448801</v>
          </cell>
          <cell r="D3306">
            <v>4.4920036865740949</v>
          </cell>
          <cell r="E3306">
            <v>4.4920036865740949</v>
          </cell>
          <cell r="F3306">
            <v>2.5454298658609962</v>
          </cell>
          <cell r="G3306">
            <v>2.5454298658609962</v>
          </cell>
          <cell r="H3306">
            <v>0.80664571954144648</v>
          </cell>
          <cell r="I3306">
            <v>0.80664571954144648</v>
          </cell>
          <cell r="J3306">
            <v>1.0033737767169699</v>
          </cell>
          <cell r="K3306">
            <v>1.0033737767169699</v>
          </cell>
        </row>
        <row r="3307">
          <cell r="A3307">
            <v>44245</v>
          </cell>
          <cell r="B3307">
            <v>2.4837235094749261</v>
          </cell>
          <cell r="C3307">
            <v>2.2319735244854861</v>
          </cell>
          <cell r="D3307">
            <v>4.4413291653914877</v>
          </cell>
          <cell r="E3307">
            <v>4.4413291653914877</v>
          </cell>
          <cell r="F3307">
            <v>2.529968158147498</v>
          </cell>
          <cell r="G3307">
            <v>2.529968158147498</v>
          </cell>
          <cell r="H3307">
            <v>0.80152046373381047</v>
          </cell>
          <cell r="I3307">
            <v>0.80152046373381047</v>
          </cell>
          <cell r="J3307">
            <v>0.99496101676912163</v>
          </cell>
          <cell r="K3307">
            <v>0.99496101676912163</v>
          </cell>
        </row>
        <row r="3308">
          <cell r="A3308">
            <v>44246</v>
          </cell>
          <cell r="B3308">
            <v>2.4775710510784359</v>
          </cell>
          <cell r="C3308">
            <v>2.2122400884348812</v>
          </cell>
          <cell r="D3308">
            <v>4.4055595525834326</v>
          </cell>
          <cell r="E3308">
            <v>4.4055595525834326</v>
          </cell>
          <cell r="F3308">
            <v>2.521497786377247</v>
          </cell>
          <cell r="G3308">
            <v>2.521497786377247</v>
          </cell>
          <cell r="H3308">
            <v>0.79791923529806619</v>
          </cell>
          <cell r="I3308">
            <v>0.79791923529806619</v>
          </cell>
          <cell r="J3308">
            <v>0.98897119684863477</v>
          </cell>
          <cell r="K3308">
            <v>0.98897119684863477</v>
          </cell>
        </row>
        <row r="3309">
          <cell r="A3309">
            <v>44249</v>
          </cell>
          <cell r="B3309">
            <v>2.4508227491208969</v>
          </cell>
          <cell r="C3309">
            <v>2.187632862780752</v>
          </cell>
          <cell r="D3309">
            <v>4.3792280896504616</v>
          </cell>
          <cell r="E3309">
            <v>4.3792280896504616</v>
          </cell>
          <cell r="F3309">
            <v>2.5012886898534732</v>
          </cell>
          <cell r="G3309">
            <v>2.5012886898534732</v>
          </cell>
          <cell r="H3309">
            <v>0.79428014983999695</v>
          </cell>
          <cell r="I3309">
            <v>0.79428014983999695</v>
          </cell>
          <cell r="J3309">
            <v>0.98308372000302091</v>
          </cell>
          <cell r="K3309">
            <v>0.98308372000302091</v>
          </cell>
        </row>
        <row r="3310">
          <cell r="A3310">
            <v>44250</v>
          </cell>
          <cell r="B3310">
            <v>2.4550131360009591</v>
          </cell>
          <cell r="C3310">
            <v>2.186620738531972</v>
          </cell>
          <cell r="D3310">
            <v>4.3804200488652816</v>
          </cell>
          <cell r="E3310">
            <v>4.3804200488652816</v>
          </cell>
          <cell r="F3310">
            <v>2.511903875895638</v>
          </cell>
          <cell r="G3310">
            <v>2.511903875895638</v>
          </cell>
          <cell r="H3310">
            <v>0.79736811520047168</v>
          </cell>
          <cell r="I3310">
            <v>0.79736811520047168</v>
          </cell>
          <cell r="J3310">
            <v>0.98343228032227947</v>
          </cell>
          <cell r="K3310">
            <v>0.98343228032227947</v>
          </cell>
        </row>
        <row r="3311">
          <cell r="A3311">
            <v>44251</v>
          </cell>
          <cell r="B3311">
            <v>2.4930851816128898</v>
          </cell>
          <cell r="C3311">
            <v>2.2008487561015531</v>
          </cell>
          <cell r="D3311">
            <v>4.4093846580784817</v>
          </cell>
          <cell r="E3311">
            <v>4.4093846580784817</v>
          </cell>
          <cell r="F3311">
            <v>2.527110400503271</v>
          </cell>
          <cell r="G3311">
            <v>2.527110400503271</v>
          </cell>
          <cell r="H3311">
            <v>0.79807296142866213</v>
          </cell>
          <cell r="I3311">
            <v>0.79807296142866213</v>
          </cell>
          <cell r="J3311">
            <v>0.98468883582458222</v>
          </cell>
          <cell r="K3311">
            <v>0.98468883582458222</v>
          </cell>
        </row>
        <row r="3312">
          <cell r="A3312">
            <v>44252</v>
          </cell>
          <cell r="B3312">
            <v>2.40891668222981</v>
          </cell>
          <cell r="C3312">
            <v>2.132887413614359</v>
          </cell>
          <cell r="D3312">
            <v>4.1940788956192998</v>
          </cell>
          <cell r="E3312">
            <v>4.1940788956192998</v>
          </cell>
          <cell r="F3312">
            <v>2.4526389481941302</v>
          </cell>
          <cell r="G3312">
            <v>2.4526389481941302</v>
          </cell>
          <cell r="H3312">
            <v>0.78041360204207799</v>
          </cell>
          <cell r="I3312">
            <v>0.78041360204207799</v>
          </cell>
          <cell r="J3312">
            <v>0.95551619770862883</v>
          </cell>
          <cell r="K3312">
            <v>0.95551619770862883</v>
          </cell>
        </row>
        <row r="3313">
          <cell r="A3313">
            <v>44253</v>
          </cell>
          <cell r="B3313">
            <v>2.3913517322298601</v>
          </cell>
          <cell r="C3313">
            <v>2.161110661357605</v>
          </cell>
          <cell r="D3313">
            <v>4.2635063812952838</v>
          </cell>
          <cell r="E3313">
            <v>4.2635063812952838</v>
          </cell>
          <cell r="F3313">
            <v>2.4615871460652028</v>
          </cell>
          <cell r="G3313">
            <v>2.4615871460652028</v>
          </cell>
          <cell r="H3313">
            <v>0.78881610800146751</v>
          </cell>
          <cell r="I3313">
            <v>0.78881610800146751</v>
          </cell>
          <cell r="J3313">
            <v>0.96997387282645353</v>
          </cell>
          <cell r="K3313">
            <v>0.96997387282645353</v>
          </cell>
        </row>
        <row r="3314">
          <cell r="A3314">
            <v>44256</v>
          </cell>
          <cell r="B3314">
            <v>2.4735587096180032</v>
          </cell>
          <cell r="C3314">
            <v>2.1903861075761908</v>
          </cell>
          <cell r="D3314">
            <v>4.2547749228865523</v>
          </cell>
          <cell r="E3314">
            <v>4.2547749228865523</v>
          </cell>
          <cell r="F3314">
            <v>2.4844260737230841</v>
          </cell>
          <cell r="G3314">
            <v>2.4844260737230841</v>
          </cell>
          <cell r="H3314">
            <v>0.78763484446620335</v>
          </cell>
          <cell r="I3314">
            <v>0.78763484446620335</v>
          </cell>
          <cell r="J3314">
            <v>0.96856609638167113</v>
          </cell>
          <cell r="K3314">
            <v>0.96856609638167113</v>
          </cell>
        </row>
        <row r="3315">
          <cell r="A3315">
            <v>44257</v>
          </cell>
          <cell r="B3315">
            <v>2.4464537672979132</v>
          </cell>
          <cell r="C3315">
            <v>2.1753158231378502</v>
          </cell>
          <cell r="D3315">
            <v>4.2530008541210167</v>
          </cell>
          <cell r="E3315">
            <v>4.2530008541210167</v>
          </cell>
          <cell r="F3315">
            <v>2.4761411108149312</v>
          </cell>
          <cell r="G3315">
            <v>2.4761411108149312</v>
          </cell>
          <cell r="H3315">
            <v>0.78800584317641897</v>
          </cell>
          <cell r="I3315">
            <v>0.78800584317641897</v>
          </cell>
          <cell r="J3315">
            <v>0.96916265510047817</v>
          </cell>
          <cell r="K3315">
            <v>0.96916265510047817</v>
          </cell>
        </row>
        <row r="3316">
          <cell r="A3316">
            <v>44258</v>
          </cell>
          <cell r="B3316">
            <v>2.4008029766000312</v>
          </cell>
          <cell r="C3316">
            <v>2.1362512984243209</v>
          </cell>
          <cell r="D3316">
            <v>4.2099386180392964</v>
          </cell>
          <cell r="E3316">
            <v>4.2099386180392964</v>
          </cell>
          <cell r="F3316">
            <v>2.4417768565109639</v>
          </cell>
          <cell r="G3316">
            <v>2.4417768565109639</v>
          </cell>
          <cell r="H3316">
            <v>0.78233755772446667</v>
          </cell>
          <cell r="I3316">
            <v>0.78233755772446667</v>
          </cell>
          <cell r="J3316">
            <v>0.96111546697965244</v>
          </cell>
          <cell r="K3316">
            <v>0.96111546697965244</v>
          </cell>
        </row>
        <row r="3317">
          <cell r="A3317">
            <v>44259</v>
          </cell>
          <cell r="B3317">
            <v>2.3587188642893149</v>
          </cell>
          <cell r="C3317">
            <v>2.1047542681934992</v>
          </cell>
          <cell r="D3317">
            <v>4.1809246475864406</v>
          </cell>
          <cell r="E3317">
            <v>4.1809246475864406</v>
          </cell>
          <cell r="F3317">
            <v>2.4127660412590979</v>
          </cell>
          <cell r="G3317">
            <v>2.4127660412590979</v>
          </cell>
          <cell r="H3317">
            <v>0.77837235182755005</v>
          </cell>
          <cell r="I3317">
            <v>0.77837235182755005</v>
          </cell>
          <cell r="J3317">
            <v>0.95604148558113078</v>
          </cell>
          <cell r="K3317">
            <v>0.95604148558113078</v>
          </cell>
        </row>
        <row r="3318">
          <cell r="A3318">
            <v>44260</v>
          </cell>
          <cell r="B3318">
            <v>2.4205080435378412</v>
          </cell>
          <cell r="C3318">
            <v>2.1416991629255162</v>
          </cell>
          <cell r="D3318">
            <v>4.2439707470789383</v>
          </cell>
          <cell r="E3318">
            <v>4.2439707470789383</v>
          </cell>
          <cell r="F3318">
            <v>2.443981314329442</v>
          </cell>
          <cell r="G3318">
            <v>2.443981314329442</v>
          </cell>
          <cell r="H3318">
            <v>0.78735886848656977</v>
          </cell>
          <cell r="I3318">
            <v>0.78735886848656977</v>
          </cell>
          <cell r="J3318">
            <v>0.9697082342252048</v>
          </cell>
          <cell r="K3318">
            <v>0.9697082342252048</v>
          </cell>
        </row>
        <row r="3319">
          <cell r="A3319">
            <v>44263</v>
          </cell>
          <cell r="B3319">
            <v>2.4034780540808169</v>
          </cell>
          <cell r="C3319">
            <v>2.1226216848237258</v>
          </cell>
          <cell r="D3319">
            <v>4.1690874798030686</v>
          </cell>
          <cell r="E3319">
            <v>4.1690874798030686</v>
          </cell>
          <cell r="F3319">
            <v>2.4118579264277069</v>
          </cell>
          <cell r="G3319">
            <v>2.4118579264277069</v>
          </cell>
          <cell r="H3319">
            <v>0.77684952464010371</v>
          </cell>
          <cell r="I3319">
            <v>0.77684952464010371</v>
          </cell>
          <cell r="J3319">
            <v>0.9564859314084202</v>
          </cell>
          <cell r="K3319">
            <v>0.9564859314084202</v>
          </cell>
        </row>
        <row r="3320">
          <cell r="A3320">
            <v>44264</v>
          </cell>
          <cell r="B3320">
            <v>2.452071265151476</v>
          </cell>
          <cell r="C3320">
            <v>2.1666931295230798</v>
          </cell>
          <cell r="D3320">
            <v>4.2425117455891197</v>
          </cell>
          <cell r="E3320">
            <v>4.2425117455891197</v>
          </cell>
          <cell r="F3320">
            <v>2.4557031569850478</v>
          </cell>
          <cell r="G3320">
            <v>2.4557031569850478</v>
          </cell>
          <cell r="H3320">
            <v>0.78742603037089465</v>
          </cell>
          <cell r="I3320">
            <v>0.78742603037089465</v>
          </cell>
          <cell r="J3320">
            <v>0.96891456252148234</v>
          </cell>
          <cell r="K3320">
            <v>0.96891456252148234</v>
          </cell>
        </row>
        <row r="3321">
          <cell r="A3321">
            <v>44265</v>
          </cell>
          <cell r="B3321">
            <v>2.4735587096180032</v>
          </cell>
          <cell r="C3321">
            <v>2.1811869554952952</v>
          </cell>
          <cell r="D3321">
            <v>4.270889445468633</v>
          </cell>
          <cell r="E3321">
            <v>4.270889445468633</v>
          </cell>
          <cell r="F3321">
            <v>2.4714395413572601</v>
          </cell>
          <cell r="G3321">
            <v>2.4714395413572601</v>
          </cell>
          <cell r="H3321">
            <v>0.79193197722796449</v>
          </cell>
          <cell r="I3321">
            <v>0.79193197722796449</v>
          </cell>
          <cell r="J3321">
            <v>0.97466802359169802</v>
          </cell>
          <cell r="K3321">
            <v>0.97466802359169802</v>
          </cell>
        </row>
        <row r="3322">
          <cell r="A3322">
            <v>44266</v>
          </cell>
          <cell r="B3322">
            <v>2.5087776323295201</v>
          </cell>
          <cell r="C3322">
            <v>2.191949724492456</v>
          </cell>
          <cell r="D3322">
            <v>4.3209192250381872</v>
          </cell>
          <cell r="E3322">
            <v>4.3209192250381872</v>
          </cell>
          <cell r="F3322">
            <v>2.485797996141577</v>
          </cell>
          <cell r="G3322">
            <v>2.485797996141577</v>
          </cell>
          <cell r="H3322">
            <v>0.79968175666490438</v>
          </cell>
          <cell r="I3322">
            <v>0.79968175666490438</v>
          </cell>
          <cell r="J3322">
            <v>0.98368722170769218</v>
          </cell>
          <cell r="K3322">
            <v>0.98368722170769218</v>
          </cell>
        </row>
        <row r="3323">
          <cell r="A3323">
            <v>44267</v>
          </cell>
          <cell r="B3323">
            <v>2.5135035292758028</v>
          </cell>
          <cell r="C3323">
            <v>2.1684986712056622</v>
          </cell>
          <cell r="D3323">
            <v>4.2737726864501191</v>
          </cell>
          <cell r="E3323">
            <v>4.2737726864501191</v>
          </cell>
          <cell r="F3323">
            <v>2.4673472365382261</v>
          </cell>
          <cell r="G3323">
            <v>2.4673472365382261</v>
          </cell>
          <cell r="H3323">
            <v>0.79257330387077074</v>
          </cell>
          <cell r="I3323">
            <v>0.79257330387077074</v>
          </cell>
          <cell r="J3323">
            <v>0.9759922317521823</v>
          </cell>
          <cell r="K3323">
            <v>0.9759922317521823</v>
          </cell>
        </row>
        <row r="3324">
          <cell r="A3324">
            <v>44270</v>
          </cell>
          <cell r="B3324">
            <v>2.53445628796015</v>
          </cell>
          <cell r="C3324">
            <v>2.187293245944566</v>
          </cell>
          <cell r="D3324">
            <v>4.2911969631820712</v>
          </cell>
          <cell r="E3324">
            <v>4.2911969631820712</v>
          </cell>
          <cell r="F3324">
            <v>2.4851786469807648</v>
          </cell>
          <cell r="G3324">
            <v>2.4851786469807648</v>
          </cell>
          <cell r="H3324">
            <v>0.79520853686302928</v>
          </cell>
          <cell r="I3324">
            <v>0.79520853686302928</v>
          </cell>
          <cell r="J3324">
            <v>0.97987585512435538</v>
          </cell>
          <cell r="K3324">
            <v>0.97987585512435538</v>
          </cell>
        </row>
        <row r="3325">
          <cell r="A3325">
            <v>44271</v>
          </cell>
          <cell r="B3325">
            <v>2.5299982834273509</v>
          </cell>
          <cell r="C3325">
            <v>2.1799349323497919</v>
          </cell>
          <cell r="D3325">
            <v>4.2900916918740757</v>
          </cell>
          <cell r="E3325">
            <v>4.2900916918740757</v>
          </cell>
          <cell r="F3325">
            <v>2.487103907482008</v>
          </cell>
          <cell r="G3325">
            <v>2.487103907482008</v>
          </cell>
          <cell r="H3325">
            <v>0.79523805249695445</v>
          </cell>
          <cell r="I3325">
            <v>0.79523805249695445</v>
          </cell>
          <cell r="J3325">
            <v>0.97979606464248681</v>
          </cell>
          <cell r="K3325">
            <v>0.97979606464248681</v>
          </cell>
        </row>
        <row r="3326">
          <cell r="A3326">
            <v>44272</v>
          </cell>
          <cell r="B3326">
            <v>2.542035307807748</v>
          </cell>
          <cell r="C3326">
            <v>2.1776444212135471</v>
          </cell>
          <cell r="D3326">
            <v>4.2927514903574169</v>
          </cell>
          <cell r="E3326">
            <v>4.2927514903574169</v>
          </cell>
          <cell r="F3326">
            <v>2.4904925945071978</v>
          </cell>
          <cell r="G3326">
            <v>2.4904925945071978</v>
          </cell>
          <cell r="H3326">
            <v>0.79581513370778678</v>
          </cell>
          <cell r="I3326">
            <v>0.79581513370778678</v>
          </cell>
          <cell r="J3326">
            <v>0.98076349181129285</v>
          </cell>
          <cell r="K3326">
            <v>0.98076349181129285</v>
          </cell>
        </row>
        <row r="3327">
          <cell r="A3327">
            <v>44273</v>
          </cell>
          <cell r="B3327">
            <v>2.4904999511259591</v>
          </cell>
          <cell r="C3327">
            <v>2.1367043350755139</v>
          </cell>
          <cell r="D3327">
            <v>4.1522411694137009</v>
          </cell>
          <cell r="E3327">
            <v>4.1522411694137009</v>
          </cell>
          <cell r="F3327">
            <v>2.4407623603740611</v>
          </cell>
          <cell r="G3327">
            <v>2.4407623603740611</v>
          </cell>
          <cell r="H3327">
            <v>0.77396059205691503</v>
          </cell>
          <cell r="I3327">
            <v>0.77396059205691503</v>
          </cell>
          <cell r="J3327">
            <v>0.95345064983740291</v>
          </cell>
          <cell r="K3327">
            <v>0.95345064983740291</v>
          </cell>
        </row>
        <row r="3328">
          <cell r="A3328">
            <v>44274</v>
          </cell>
          <cell r="B3328">
            <v>2.4840414084731131</v>
          </cell>
          <cell r="C3328">
            <v>2.1404339004056552</v>
          </cell>
          <cell r="D3328">
            <v>4.1908143283318573</v>
          </cell>
          <cell r="E3328">
            <v>4.1908143283318573</v>
          </cell>
          <cell r="F3328">
            <v>2.4541142868153498</v>
          </cell>
          <cell r="G3328">
            <v>2.4541142868153498</v>
          </cell>
          <cell r="H3328">
            <v>0.78091171665365988</v>
          </cell>
          <cell r="I3328">
            <v>0.78091171665365988</v>
          </cell>
          <cell r="J3328">
            <v>0.96210235026297508</v>
          </cell>
          <cell r="K3328">
            <v>0.96210235026297508</v>
          </cell>
        </row>
        <row r="3329">
          <cell r="A3329">
            <v>44277</v>
          </cell>
          <cell r="B3329">
            <v>2.511861005325644</v>
          </cell>
          <cell r="C3329">
            <v>2.169349032322478</v>
          </cell>
          <cell r="D3329">
            <v>4.2128493200503563</v>
          </cell>
          <cell r="E3329">
            <v>4.2128493200503563</v>
          </cell>
          <cell r="F3329">
            <v>2.473401098711228</v>
          </cell>
          <cell r="G3329">
            <v>2.473401098711228</v>
          </cell>
          <cell r="H3329">
            <v>0.78488670287876361</v>
          </cell>
          <cell r="I3329">
            <v>0.78488670287876361</v>
          </cell>
          <cell r="J3329">
            <v>0.96714326187281974</v>
          </cell>
          <cell r="K3329">
            <v>0.96714326187281974</v>
          </cell>
        </row>
        <row r="3330">
          <cell r="A3330">
            <v>44278</v>
          </cell>
          <cell r="B3330">
            <v>2.4842200034160369</v>
          </cell>
          <cell r="C3330">
            <v>2.164770457454769</v>
          </cell>
          <cell r="D3330">
            <v>4.1641361135960651</v>
          </cell>
          <cell r="E3330">
            <v>4.1641361135960651</v>
          </cell>
          <cell r="F3330">
            <v>2.4550417421764301</v>
          </cell>
          <cell r="G3330">
            <v>2.4550417421764301</v>
          </cell>
          <cell r="H3330">
            <v>0.77654308167134078</v>
          </cell>
          <cell r="I3330">
            <v>0.77654308167134078</v>
          </cell>
          <cell r="J3330">
            <v>0.95657527272697984</v>
          </cell>
          <cell r="K3330">
            <v>0.95657527272697984</v>
          </cell>
        </row>
        <row r="3331">
          <cell r="A3331">
            <v>44279</v>
          </cell>
          <cell r="B3331">
            <v>2.4665080560391992</v>
          </cell>
          <cell r="C3331">
            <v>2.1614104060275841</v>
          </cell>
          <cell r="D3331">
            <v>4.1879861341573408</v>
          </cell>
          <cell r="E3331">
            <v>4.1879861341573408</v>
          </cell>
          <cell r="F3331">
            <v>2.454116223042496</v>
          </cell>
          <cell r="G3331">
            <v>2.454116223042496</v>
          </cell>
          <cell r="H3331">
            <v>0.78057068272274854</v>
          </cell>
          <cell r="I3331">
            <v>0.78057068272274854</v>
          </cell>
          <cell r="J3331">
            <v>0.96175201417581158</v>
          </cell>
          <cell r="K3331">
            <v>0.96175201417581158</v>
          </cell>
        </row>
        <row r="3332">
          <cell r="A3332">
            <v>44280</v>
          </cell>
          <cell r="B3332">
            <v>2.486009249981437</v>
          </cell>
          <cell r="C3332">
            <v>2.162674984835633</v>
          </cell>
          <cell r="D3332">
            <v>4.1578730050275112</v>
          </cell>
          <cell r="E3332">
            <v>4.1578730050275112</v>
          </cell>
          <cell r="F3332">
            <v>2.4545835004791239</v>
          </cell>
          <cell r="G3332">
            <v>2.4545835004791239</v>
          </cell>
          <cell r="H3332">
            <v>0.7759575444975082</v>
          </cell>
          <cell r="I3332">
            <v>0.7759575444975082</v>
          </cell>
          <cell r="J3332">
            <v>0.95597081781717952</v>
          </cell>
          <cell r="K3332">
            <v>0.95597081781717952</v>
          </cell>
        </row>
        <row r="3333">
          <cell r="A3333">
            <v>44281</v>
          </cell>
          <cell r="B3333">
            <v>2.5421861518440969</v>
          </cell>
          <cell r="C3333">
            <v>2.1898471886477902</v>
          </cell>
          <cell r="D3333">
            <v>4.2099507872982729</v>
          </cell>
          <cell r="E3333">
            <v>4.2099507872982729</v>
          </cell>
          <cell r="F3333">
            <v>2.4836269879183241</v>
          </cell>
          <cell r="G3333">
            <v>2.4836269879183241</v>
          </cell>
          <cell r="H3333">
            <v>0.78547665800430755</v>
          </cell>
          <cell r="I3333">
            <v>0.78547665800430755</v>
          </cell>
          <cell r="J3333">
            <v>0.96823541778208266</v>
          </cell>
          <cell r="K3333">
            <v>0.96823541778208266</v>
          </cell>
        </row>
        <row r="3334">
          <cell r="A3334">
            <v>44284</v>
          </cell>
          <cell r="B3334">
            <v>2.5403971800403449</v>
          </cell>
          <cell r="C3334">
            <v>2.1785858186390179</v>
          </cell>
          <cell r="D3334">
            <v>4.1893253957141683</v>
          </cell>
          <cell r="E3334">
            <v>4.1893253957141683</v>
          </cell>
          <cell r="F3334">
            <v>2.4697106395567578</v>
          </cell>
          <cell r="G3334">
            <v>2.4697106395567578</v>
          </cell>
          <cell r="H3334">
            <v>0.78192448968821782</v>
          </cell>
          <cell r="I3334">
            <v>0.78192448968821782</v>
          </cell>
          <cell r="J3334">
            <v>0.96485866200394432</v>
          </cell>
          <cell r="K3334">
            <v>0.96485866200394432</v>
          </cell>
        </row>
        <row r="3335">
          <cell r="A3335">
            <v>44285</v>
          </cell>
          <cell r="B3335">
            <v>2.5310041850970939</v>
          </cell>
          <cell r="C3335">
            <v>2.1796129463908769</v>
          </cell>
          <cell r="D3335">
            <v>4.1582531858475562</v>
          </cell>
          <cell r="E3335">
            <v>4.1582531858475562</v>
          </cell>
          <cell r="F3335">
            <v>2.4560550371748642</v>
          </cell>
          <cell r="G3335">
            <v>2.4560550371748642</v>
          </cell>
          <cell r="H3335">
            <v>0.77677401116953138</v>
          </cell>
          <cell r="I3335">
            <v>0.77677401116953138</v>
          </cell>
          <cell r="J3335">
            <v>0.95881954317496931</v>
          </cell>
          <cell r="K3335">
            <v>0.95881954317496931</v>
          </cell>
        </row>
        <row r="3336">
          <cell r="A3336">
            <v>44286</v>
          </cell>
          <cell r="B3336">
            <v>2.5453167838093518</v>
          </cell>
          <cell r="C3336">
            <v>2.180894975791468</v>
          </cell>
          <cell r="D3336">
            <v>4.1785381646975157</v>
          </cell>
          <cell r="E3336">
            <v>4.1785381646975157</v>
          </cell>
          <cell r="F3336">
            <v>2.4623710275570541</v>
          </cell>
          <cell r="G3336">
            <v>2.4623710275570541</v>
          </cell>
          <cell r="H3336">
            <v>0.78006243803547126</v>
          </cell>
          <cell r="I3336">
            <v>0.78006243803547126</v>
          </cell>
          <cell r="J3336">
            <v>0.96269436448368939</v>
          </cell>
          <cell r="K3336">
            <v>0.96269436448368939</v>
          </cell>
        </row>
        <row r="3337">
          <cell r="A3337">
            <v>44287</v>
          </cell>
          <cell r="B3337">
            <v>2.583602868591504</v>
          </cell>
          <cell r="C3337">
            <v>2.222622698139169</v>
          </cell>
          <cell r="D3337">
            <v>4.2279059870234654</v>
          </cell>
          <cell r="E3337">
            <v>4.2279059870234654</v>
          </cell>
          <cell r="F3337">
            <v>2.488914912932553</v>
          </cell>
          <cell r="G3337">
            <v>2.488914912932553</v>
          </cell>
          <cell r="H3337">
            <v>0.79075311890478917</v>
          </cell>
          <cell r="I3337">
            <v>0.79075311890478917</v>
          </cell>
          <cell r="J3337">
            <v>0.97476665043603505</v>
          </cell>
          <cell r="K3337">
            <v>0.97476665043603505</v>
          </cell>
        </row>
        <row r="3338">
          <cell r="A3338">
            <v>44291</v>
          </cell>
          <cell r="B3338">
            <v>2.6350387616271811</v>
          </cell>
          <cell r="C3338">
            <v>2.244668314963751</v>
          </cell>
          <cell r="D3338">
            <v>4.2079731779535088</v>
          </cell>
          <cell r="E3338">
            <v>4.2079731779535088</v>
          </cell>
          <cell r="F3338">
            <v>2.4889052317867861</v>
          </cell>
          <cell r="G3338">
            <v>2.4889052317867861</v>
          </cell>
          <cell r="H3338">
            <v>0.7882705972471955</v>
          </cell>
          <cell r="I3338">
            <v>0.7882705972471955</v>
          </cell>
          <cell r="J3338">
            <v>0.97593638108731473</v>
          </cell>
          <cell r="K3338">
            <v>0.97593638108731473</v>
          </cell>
        </row>
        <row r="3339">
          <cell r="A3339">
            <v>44292</v>
          </cell>
          <cell r="B3339">
            <v>2.6328920504160891</v>
          </cell>
          <cell r="C3339">
            <v>2.2522603917575652</v>
          </cell>
          <cell r="D3339">
            <v>4.2179260374798409</v>
          </cell>
          <cell r="E3339">
            <v>4.2179260374798409</v>
          </cell>
          <cell r="F3339">
            <v>2.492022362800868</v>
          </cell>
          <cell r="G3339">
            <v>2.492022362800868</v>
          </cell>
          <cell r="H3339">
            <v>0.79085064884667511</v>
          </cell>
          <cell r="I3339">
            <v>0.79085064884667511</v>
          </cell>
          <cell r="J3339">
            <v>0.97835349885287459</v>
          </cell>
          <cell r="K3339">
            <v>0.97835349885287459</v>
          </cell>
        </row>
        <row r="3340">
          <cell r="A3340">
            <v>44293</v>
          </cell>
          <cell r="B3340">
            <v>2.637096175367712</v>
          </cell>
          <cell r="C3340">
            <v>2.2454935321291369</v>
          </cell>
          <cell r="D3340">
            <v>4.2144097577401407</v>
          </cell>
          <cell r="E3340">
            <v>4.2144097577401407</v>
          </cell>
          <cell r="F3340">
            <v>2.4886726805774488</v>
          </cell>
          <cell r="G3340">
            <v>2.4886726805774488</v>
          </cell>
          <cell r="H3340">
            <v>0.79011211629426192</v>
          </cell>
          <cell r="I3340">
            <v>0.79011211629426192</v>
          </cell>
          <cell r="J3340">
            <v>0.97996784523927283</v>
          </cell>
          <cell r="K3340">
            <v>0.97996784523927283</v>
          </cell>
        </row>
        <row r="3341">
          <cell r="A3341">
            <v>44294</v>
          </cell>
          <cell r="B3341">
            <v>2.6543608111032011</v>
          </cell>
          <cell r="C3341">
            <v>2.265416855644006</v>
          </cell>
          <cell r="D3341">
            <v>4.238747397950422</v>
          </cell>
          <cell r="E3341">
            <v>4.238747397950422</v>
          </cell>
          <cell r="F3341">
            <v>2.50092515980992</v>
          </cell>
          <cell r="G3341">
            <v>2.50092515980992</v>
          </cell>
          <cell r="H3341">
            <v>0.79324847347396688</v>
          </cell>
          <cell r="I3341">
            <v>0.79324847347396688</v>
          </cell>
          <cell r="J3341">
            <v>0.98203427489456852</v>
          </cell>
          <cell r="K3341">
            <v>0.98203427489456852</v>
          </cell>
        </row>
        <row r="3342">
          <cell r="A3342">
            <v>44295</v>
          </cell>
          <cell r="B3342">
            <v>2.680928594787185</v>
          </cell>
          <cell r="C3342">
            <v>2.27501568850069</v>
          </cell>
          <cell r="D3342">
            <v>4.2233331979380733</v>
          </cell>
          <cell r="E3342">
            <v>4.2233331979380733</v>
          </cell>
          <cell r="F3342">
            <v>2.4977574834449432</v>
          </cell>
          <cell r="G3342">
            <v>2.4977574834449432</v>
          </cell>
          <cell r="H3342">
            <v>0.79148812243065847</v>
          </cell>
          <cell r="I3342">
            <v>0.79148812243065847</v>
          </cell>
          <cell r="J3342">
            <v>0.98213338081022594</v>
          </cell>
          <cell r="K3342">
            <v>0.98213338081022594</v>
          </cell>
        </row>
        <row r="3343">
          <cell r="A3343">
            <v>44298</v>
          </cell>
          <cell r="B3343">
            <v>2.6822705297112339</v>
          </cell>
          <cell r="C3343">
            <v>2.2751736910494018</v>
          </cell>
          <cell r="D3343">
            <v>4.2190313087186837</v>
          </cell>
          <cell r="E3343">
            <v>4.2190313087186837</v>
          </cell>
          <cell r="F3343">
            <v>2.4951080719915781</v>
          </cell>
          <cell r="G3343">
            <v>2.4951080719915781</v>
          </cell>
          <cell r="H3343">
            <v>0.79187888379056015</v>
          </cell>
          <cell r="I3343">
            <v>0.79187888379056015</v>
          </cell>
          <cell r="J3343">
            <v>0.9807553032115004</v>
          </cell>
          <cell r="K3343">
            <v>0.9807553032115004</v>
          </cell>
        </row>
        <row r="3344">
          <cell r="A3344">
            <v>44299</v>
          </cell>
          <cell r="B3344">
            <v>2.6931835049981641</v>
          </cell>
          <cell r="C3344">
            <v>2.2907370888543648</v>
          </cell>
          <cell r="D3344">
            <v>4.2524603470623124</v>
          </cell>
          <cell r="E3344">
            <v>4.2524603470623124</v>
          </cell>
          <cell r="F3344">
            <v>2.5076425957554078</v>
          </cell>
          <cell r="G3344">
            <v>2.5076425957554078</v>
          </cell>
          <cell r="H3344">
            <v>0.79636205228156642</v>
          </cell>
          <cell r="I3344">
            <v>0.79636205228156642</v>
          </cell>
          <cell r="J3344">
            <v>0.98511379249755393</v>
          </cell>
          <cell r="K3344">
            <v>0.98511379249755393</v>
          </cell>
        </row>
        <row r="3345">
          <cell r="A3345">
            <v>44300</v>
          </cell>
          <cell r="B3345">
            <v>2.6805711301405908</v>
          </cell>
          <cell r="C3345">
            <v>2.279808755738435</v>
          </cell>
          <cell r="D3345">
            <v>4.2630251151300236</v>
          </cell>
          <cell r="E3345">
            <v>4.2630251151300236</v>
          </cell>
          <cell r="F3345">
            <v>2.5150015700458441</v>
          </cell>
          <cell r="G3345">
            <v>2.5150015700458441</v>
          </cell>
          <cell r="H3345">
            <v>0.79832291715882131</v>
          </cell>
          <cell r="I3345">
            <v>0.79832291715882131</v>
          </cell>
          <cell r="J3345">
            <v>0.98332350212005126</v>
          </cell>
          <cell r="K3345">
            <v>0.98332350212005126</v>
          </cell>
        </row>
        <row r="3346">
          <cell r="A3346">
            <v>44301</v>
          </cell>
          <cell r="B3346">
            <v>2.7201093028520358</v>
          </cell>
          <cell r="C3346">
            <v>2.3228220113217448</v>
          </cell>
          <cell r="D3346">
            <v>4.3207538677050783</v>
          </cell>
          <cell r="E3346">
            <v>4.3207538677050783</v>
          </cell>
          <cell r="F3346">
            <v>2.5398718310336941</v>
          </cell>
          <cell r="G3346">
            <v>2.5398718310336941</v>
          </cell>
          <cell r="H3346">
            <v>0.80745640246459427</v>
          </cell>
          <cell r="I3346">
            <v>0.80745640246459427</v>
          </cell>
          <cell r="J3346">
            <v>0.99337233194194963</v>
          </cell>
          <cell r="K3346">
            <v>0.99337233194194963</v>
          </cell>
        </row>
        <row r="3347">
          <cell r="A3347">
            <v>44302</v>
          </cell>
          <cell r="B3347">
            <v>2.732543632289079</v>
          </cell>
          <cell r="C3347">
            <v>2.3192625391306012</v>
          </cell>
          <cell r="D3347">
            <v>4.3134720804039697</v>
          </cell>
          <cell r="E3347">
            <v>4.3134720804039697</v>
          </cell>
          <cell r="F3347">
            <v>2.540066099695363</v>
          </cell>
          <cell r="G3347">
            <v>2.540066099695363</v>
          </cell>
          <cell r="H3347">
            <v>0.8068096250490191</v>
          </cell>
          <cell r="I3347">
            <v>0.8068096250490191</v>
          </cell>
          <cell r="J3347">
            <v>0.9940788893830026</v>
          </cell>
          <cell r="K3347">
            <v>0.9940788893830026</v>
          </cell>
        </row>
        <row r="3348">
          <cell r="A3348">
            <v>44305</v>
          </cell>
          <cell r="B3348">
            <v>2.7142052288055729</v>
          </cell>
          <cell r="C3348">
            <v>2.3056281432974828</v>
          </cell>
          <cell r="D3348">
            <v>4.2962916135406291</v>
          </cell>
          <cell r="E3348">
            <v>4.2962916135406291</v>
          </cell>
          <cell r="F3348">
            <v>2.528504855466378</v>
          </cell>
          <cell r="G3348">
            <v>2.528504855466378</v>
          </cell>
          <cell r="H3348">
            <v>0.80504189509003132</v>
          </cell>
          <cell r="I3348">
            <v>0.80504189509003132</v>
          </cell>
          <cell r="J3348">
            <v>0.9890857429634603</v>
          </cell>
          <cell r="K3348">
            <v>0.9890857429634603</v>
          </cell>
        </row>
        <row r="3349">
          <cell r="A3349">
            <v>44306</v>
          </cell>
          <cell r="B3349">
            <v>2.6870115385382172</v>
          </cell>
          <cell r="C3349">
            <v>2.2970091485037738</v>
          </cell>
          <cell r="D3349">
            <v>4.2896599858240334</v>
          </cell>
          <cell r="E3349">
            <v>4.2896599858240334</v>
          </cell>
          <cell r="F3349">
            <v>2.5160916689255108</v>
          </cell>
          <cell r="G3349">
            <v>2.5160916689255108</v>
          </cell>
          <cell r="H3349">
            <v>0.806122744862795</v>
          </cell>
          <cell r="I3349">
            <v>0.806122744862795</v>
          </cell>
          <cell r="J3349">
            <v>0.98523266096250084</v>
          </cell>
          <cell r="K3349">
            <v>0.98523266096250084</v>
          </cell>
        </row>
        <row r="3350">
          <cell r="A3350">
            <v>44307</v>
          </cell>
          <cell r="B3350">
            <v>2.7218982746557869</v>
          </cell>
          <cell r="C3350">
            <v>2.3184232977829451</v>
          </cell>
          <cell r="D3350">
            <v>4.3035138028428088</v>
          </cell>
          <cell r="E3350">
            <v>4.3035138028428088</v>
          </cell>
          <cell r="F3350">
            <v>2.53011063758363</v>
          </cell>
          <cell r="G3350">
            <v>2.53011063758363</v>
          </cell>
          <cell r="H3350">
            <v>0.80900404843195961</v>
          </cell>
          <cell r="I3350">
            <v>0.80900404843195961</v>
          </cell>
          <cell r="J3350">
            <v>0.99115515436079993</v>
          </cell>
          <cell r="K3350">
            <v>0.99115515436079993</v>
          </cell>
        </row>
        <row r="3351">
          <cell r="A3351">
            <v>44308</v>
          </cell>
          <cell r="B3351">
            <v>2.6879058870592689</v>
          </cell>
          <cell r="C3351">
            <v>2.305862332341778</v>
          </cell>
          <cell r="D3351">
            <v>4.3054323695916574</v>
          </cell>
          <cell r="E3351">
            <v>4.3054323695916574</v>
          </cell>
          <cell r="F3351">
            <v>2.5281253538769359</v>
          </cell>
          <cell r="G3351">
            <v>2.5281253538769359</v>
          </cell>
          <cell r="H3351">
            <v>0.80895015031409923</v>
          </cell>
          <cell r="I3351">
            <v>0.80895015031409923</v>
          </cell>
          <cell r="J3351">
            <v>0.98753295700602184</v>
          </cell>
          <cell r="K3351">
            <v>0.98753295700602184</v>
          </cell>
        </row>
        <row r="3352">
          <cell r="A3352">
            <v>44309</v>
          </cell>
          <cell r="B3352">
            <v>2.72789164617281</v>
          </cell>
          <cell r="C3352">
            <v>2.3242835357886138</v>
          </cell>
          <cell r="D3352">
            <v>4.3266058998535968</v>
          </cell>
          <cell r="E3352">
            <v>4.3266058998535968</v>
          </cell>
          <cell r="F3352">
            <v>2.5433125161715782</v>
          </cell>
          <cell r="G3352">
            <v>2.5433125161715782</v>
          </cell>
          <cell r="H3352">
            <v>0.81163286499286857</v>
          </cell>
          <cell r="I3352">
            <v>0.81163286499286857</v>
          </cell>
          <cell r="J3352">
            <v>0.9925536095503118</v>
          </cell>
          <cell r="K3352">
            <v>0.9925536095503118</v>
          </cell>
        </row>
        <row r="3353">
          <cell r="A3353">
            <v>44312</v>
          </cell>
          <cell r="B3353">
            <v>2.735673989493586</v>
          </cell>
          <cell r="C3353">
            <v>2.3265917990608909</v>
          </cell>
          <cell r="D3353">
            <v>4.3407035267355063</v>
          </cell>
          <cell r="E3353">
            <v>4.3407035267355063</v>
          </cell>
          <cell r="F3353">
            <v>2.5493180639764779</v>
          </cell>
          <cell r="G3353">
            <v>2.5493180639764779</v>
          </cell>
          <cell r="H3353">
            <v>0.81250453872208728</v>
          </cell>
          <cell r="I3353">
            <v>0.81250453872208728</v>
          </cell>
          <cell r="J3353">
            <v>0.99528709688959527</v>
          </cell>
          <cell r="K3353">
            <v>0.99528709688959527</v>
          </cell>
        </row>
        <row r="3354">
          <cell r="A3354">
            <v>44313</v>
          </cell>
          <cell r="B3354">
            <v>2.7348692132056431</v>
          </cell>
          <cell r="C3354">
            <v>2.314682655164388</v>
          </cell>
          <cell r="D3354">
            <v>4.3359465258408658</v>
          </cell>
          <cell r="E3354">
            <v>4.3359465258408658</v>
          </cell>
          <cell r="F3354">
            <v>2.5482098935834872</v>
          </cell>
          <cell r="G3354">
            <v>2.5482098935834872</v>
          </cell>
          <cell r="H3354">
            <v>0.81214457628132442</v>
          </cell>
          <cell r="I3354">
            <v>0.81214457628132442</v>
          </cell>
          <cell r="J3354">
            <v>0.99515481190903898</v>
          </cell>
          <cell r="K3354">
            <v>0.99515481190903898</v>
          </cell>
        </row>
        <row r="3355">
          <cell r="A3355">
            <v>44314</v>
          </cell>
          <cell r="B3355">
            <v>2.7337957202192729</v>
          </cell>
          <cell r="C3355">
            <v>2.314951215558863</v>
          </cell>
          <cell r="D3355">
            <v>4.3538584764322703</v>
          </cell>
          <cell r="E3355">
            <v>4.3538584764322703</v>
          </cell>
          <cell r="F3355">
            <v>2.5567218427188241</v>
          </cell>
          <cell r="G3355">
            <v>2.5567218427188241</v>
          </cell>
          <cell r="H3355">
            <v>0.81376312394360228</v>
          </cell>
          <cell r="I3355">
            <v>0.81376312394360228</v>
          </cell>
          <cell r="J3355">
            <v>0.99693787414295043</v>
          </cell>
          <cell r="K3355">
            <v>0.99693787414295043</v>
          </cell>
        </row>
        <row r="3356">
          <cell r="A3356">
            <v>44315</v>
          </cell>
          <cell r="B3356">
            <v>2.7575903365845971</v>
          </cell>
          <cell r="C3356">
            <v>2.3239039185388819</v>
          </cell>
          <cell r="D3356">
            <v>4.3571851262711334</v>
          </cell>
          <cell r="E3356">
            <v>4.3571851262711334</v>
          </cell>
          <cell r="F3356">
            <v>2.562127345232069</v>
          </cell>
          <cell r="G3356">
            <v>2.562127345232069</v>
          </cell>
          <cell r="H3356">
            <v>0.8163319467710346</v>
          </cell>
          <cell r="I3356">
            <v>0.8163319467710346</v>
          </cell>
          <cell r="J3356">
            <v>0.99982165022990932</v>
          </cell>
          <cell r="K3356">
            <v>0.99982165022990932</v>
          </cell>
        </row>
        <row r="3357">
          <cell r="A3357">
            <v>44316</v>
          </cell>
          <cell r="B3357">
            <v>2.732901096936573</v>
          </cell>
          <cell r="C3357">
            <v>2.3136231665713272</v>
          </cell>
          <cell r="D3357">
            <v>4.3307398854171248</v>
          </cell>
          <cell r="E3357">
            <v>4.3307398854171248</v>
          </cell>
          <cell r="F3357">
            <v>2.546465160588895</v>
          </cell>
          <cell r="G3357">
            <v>2.546465160588895</v>
          </cell>
          <cell r="H3357">
            <v>0.81435983101197351</v>
          </cell>
          <cell r="I3357">
            <v>0.81435983101197351</v>
          </cell>
          <cell r="J3357">
            <v>0.99736179216703214</v>
          </cell>
          <cell r="K3357">
            <v>0.99736179216703214</v>
          </cell>
        </row>
        <row r="3358">
          <cell r="A3358">
            <v>44319</v>
          </cell>
          <cell r="B3358">
            <v>2.7409521569557751</v>
          </cell>
          <cell r="C3358">
            <v>2.3187060319988539</v>
          </cell>
          <cell r="D3358">
            <v>4.3591244515102936</v>
          </cell>
          <cell r="E3358">
            <v>4.3591244515102936</v>
          </cell>
          <cell r="F3358">
            <v>2.5591564319715632</v>
          </cell>
          <cell r="G3358">
            <v>2.5591564319715632</v>
          </cell>
          <cell r="H3358">
            <v>0.81821228292276116</v>
          </cell>
          <cell r="I3358">
            <v>0.81821228292276116</v>
          </cell>
          <cell r="J3358">
            <v>1.0012686078242219</v>
          </cell>
          <cell r="K3358">
            <v>1.0012686078242219</v>
          </cell>
        </row>
        <row r="3359">
          <cell r="A3359">
            <v>44320</v>
          </cell>
          <cell r="B3359">
            <v>2.7178727446461872</v>
          </cell>
          <cell r="C3359">
            <v>2.3154136004658241</v>
          </cell>
          <cell r="D3359">
            <v>4.391329022642477</v>
          </cell>
          <cell r="E3359">
            <v>4.391329022642477</v>
          </cell>
          <cell r="F3359">
            <v>2.5703652818991078</v>
          </cell>
          <cell r="G3359">
            <v>2.5703652818991078</v>
          </cell>
          <cell r="H3359">
            <v>0.82079233451600508</v>
          </cell>
          <cell r="I3359">
            <v>0.82079233451600508</v>
          </cell>
          <cell r="J3359">
            <v>1.006118270354154</v>
          </cell>
          <cell r="K3359">
            <v>1.006118270354154</v>
          </cell>
        </row>
        <row r="3360">
          <cell r="A3360">
            <v>44321</v>
          </cell>
          <cell r="B3360">
            <v>2.719036084626413</v>
          </cell>
          <cell r="C3360">
            <v>2.3182353655447332</v>
          </cell>
          <cell r="D3360">
            <v>4.419361736485814</v>
          </cell>
          <cell r="E3360">
            <v>4.419361736485814</v>
          </cell>
          <cell r="F3360">
            <v>2.5780527703116691</v>
          </cell>
          <cell r="G3360">
            <v>2.5780527703116691</v>
          </cell>
          <cell r="H3360">
            <v>0.82312118237174992</v>
          </cell>
          <cell r="I3360">
            <v>0.82312118237174992</v>
          </cell>
          <cell r="J3360">
            <v>1.0103574410799681</v>
          </cell>
          <cell r="K3360">
            <v>1.0103574410799681</v>
          </cell>
        </row>
        <row r="3361">
          <cell r="A3361">
            <v>44322</v>
          </cell>
          <cell r="B3361">
            <v>2.7487345002765511</v>
          </cell>
          <cell r="C3361">
            <v>2.336255147182388</v>
          </cell>
          <cell r="D3361">
            <v>4.4574177438164906</v>
          </cell>
          <cell r="E3361">
            <v>4.4574177438164906</v>
          </cell>
          <cell r="F3361">
            <v>2.595647960416561</v>
          </cell>
          <cell r="G3361">
            <v>2.595647960416561</v>
          </cell>
          <cell r="H3361">
            <v>0.82693575752612825</v>
          </cell>
          <cell r="I3361">
            <v>0.82693575752612825</v>
          </cell>
          <cell r="J3361">
            <v>1.0160127541969091</v>
          </cell>
          <cell r="K3361">
            <v>1.0160127541969091</v>
          </cell>
        </row>
        <row r="3362">
          <cell r="A3362">
            <v>44323</v>
          </cell>
          <cell r="B3362">
            <v>2.7760177627779168</v>
          </cell>
          <cell r="C3362">
            <v>2.3441801027409079</v>
          </cell>
          <cell r="D3362">
            <v>4.5123833181959299</v>
          </cell>
          <cell r="E3362">
            <v>4.5123833181959299</v>
          </cell>
          <cell r="F3362">
            <v>2.61578433750093</v>
          </cell>
          <cell r="G3362">
            <v>2.61578433750093</v>
          </cell>
          <cell r="H3362">
            <v>0.83162393136441404</v>
          </cell>
          <cell r="I3362">
            <v>0.83162393136441404</v>
          </cell>
          <cell r="J3362">
            <v>1.0230528231249689</v>
          </cell>
          <cell r="K3362">
            <v>1.0230528231249689</v>
          </cell>
        </row>
        <row r="3363">
          <cell r="A3363">
            <v>44326</v>
          </cell>
          <cell r="B3363">
            <v>2.7386263012784648</v>
          </cell>
          <cell r="C3363">
            <v>2.3107651746053248</v>
          </cell>
          <cell r="D3363">
            <v>4.4907384222474764</v>
          </cell>
          <cell r="E3363">
            <v>4.4907384222474764</v>
          </cell>
          <cell r="F3363">
            <v>2.6081433186730738</v>
          </cell>
          <cell r="G3363">
            <v>2.6081433186730738</v>
          </cell>
          <cell r="H3363">
            <v>0.82903065228224304</v>
          </cell>
          <cell r="I3363">
            <v>0.82903065228224304</v>
          </cell>
          <cell r="J3363">
            <v>1.018940164422159</v>
          </cell>
          <cell r="K3363">
            <v>1.018940164422159</v>
          </cell>
        </row>
        <row r="3364">
          <cell r="A3364">
            <v>44327</v>
          </cell>
          <cell r="B3364">
            <v>2.7052600950269672</v>
          </cell>
          <cell r="C3364">
            <v>2.2855259505936338</v>
          </cell>
          <cell r="D3364">
            <v>4.45818168133325</v>
          </cell>
          <cell r="E3364">
            <v>4.45818168133325</v>
          </cell>
          <cell r="F3364">
            <v>2.595249946504024</v>
          </cell>
          <cell r="G3364">
            <v>2.595249946504024</v>
          </cell>
          <cell r="H3364">
            <v>0.82499246408592386</v>
          </cell>
          <cell r="I3364">
            <v>0.82499246408592386</v>
          </cell>
          <cell r="J3364">
            <v>1.013208464624521</v>
          </cell>
          <cell r="K3364">
            <v>1.013208464624521</v>
          </cell>
        </row>
        <row r="3365">
          <cell r="A3365">
            <v>44328</v>
          </cell>
          <cell r="B3365">
            <v>2.626540939489924</v>
          </cell>
          <cell r="C3365">
            <v>2.2298124412526472</v>
          </cell>
          <cell r="D3365">
            <v>4.3729674325623762</v>
          </cell>
          <cell r="E3365">
            <v>4.3729674325623762</v>
          </cell>
          <cell r="F3365">
            <v>2.5613852401773078</v>
          </cell>
          <cell r="G3365">
            <v>2.5613852401773078</v>
          </cell>
          <cell r="H3365">
            <v>0.81592603060606206</v>
          </cell>
          <cell r="I3365">
            <v>0.81592603060606206</v>
          </cell>
          <cell r="J3365">
            <v>0.99810586030878912</v>
          </cell>
          <cell r="K3365">
            <v>0.99810586030878912</v>
          </cell>
        </row>
        <row r="3366">
          <cell r="A3366">
            <v>44329</v>
          </cell>
          <cell r="B3366">
            <v>2.67010464221097</v>
          </cell>
          <cell r="C3366">
            <v>2.2550251903779759</v>
          </cell>
          <cell r="D3366">
            <v>4.3608114731314336</v>
          </cell>
          <cell r="E3366">
            <v>4.3608114731314336</v>
          </cell>
          <cell r="F3366">
            <v>2.5620038884786069</v>
          </cell>
          <cell r="G3366">
            <v>2.5620038884786069</v>
          </cell>
          <cell r="H3366">
            <v>0.81660907391301807</v>
          </cell>
          <cell r="I3366">
            <v>0.81660907391301807</v>
          </cell>
          <cell r="J3366">
            <v>1.000153504708166</v>
          </cell>
          <cell r="K3366">
            <v>1.000153504708166</v>
          </cell>
        </row>
        <row r="3367">
          <cell r="A3367">
            <v>44330</v>
          </cell>
          <cell r="B3367">
            <v>2.7264604137782</v>
          </cell>
          <cell r="C3367">
            <v>2.2972004251404088</v>
          </cell>
          <cell r="D3367">
            <v>4.4289807049343217</v>
          </cell>
          <cell r="E3367">
            <v>4.4289807049343217</v>
          </cell>
          <cell r="F3367">
            <v>2.591492063978035</v>
          </cell>
          <cell r="G3367">
            <v>2.591492063978035</v>
          </cell>
          <cell r="H3367">
            <v>0.82454942170969181</v>
          </cell>
          <cell r="I3367">
            <v>0.82454942170969181</v>
          </cell>
          <cell r="J3367">
            <v>1.0125306599110571</v>
          </cell>
          <cell r="K3367">
            <v>1.0125306599110571</v>
          </cell>
        </row>
        <row r="3368">
          <cell r="A3368">
            <v>44333</v>
          </cell>
          <cell r="B3368">
            <v>2.716978396125135</v>
          </cell>
          <cell r="C3368">
            <v>2.2893735487557372</v>
          </cell>
          <cell r="D3368">
            <v>4.4622092773848392</v>
          </cell>
          <cell r="E3368">
            <v>4.4622092773848392</v>
          </cell>
          <cell r="F3368">
            <v>2.6050482730997389</v>
          </cell>
          <cell r="G3368">
            <v>2.6050482730997389</v>
          </cell>
          <cell r="H3368">
            <v>0.8273802025655943</v>
          </cell>
          <cell r="I3368">
            <v>0.8273802025655943</v>
          </cell>
          <cell r="J3368">
            <v>1.016595410992033</v>
          </cell>
          <cell r="K3368">
            <v>1.016595410992033</v>
          </cell>
        </row>
        <row r="3369">
          <cell r="A3369">
            <v>44334</v>
          </cell>
          <cell r="B3369">
            <v>2.6849541247976858</v>
          </cell>
          <cell r="C3369">
            <v>2.26896626094182</v>
          </cell>
          <cell r="D3369">
            <v>4.4312020834888903</v>
          </cell>
          <cell r="E3369">
            <v>4.4312020834888903</v>
          </cell>
          <cell r="F3369">
            <v>2.591803797428887</v>
          </cell>
          <cell r="G3369">
            <v>2.591803797428887</v>
          </cell>
          <cell r="H3369">
            <v>0.82387233335870214</v>
          </cell>
          <cell r="I3369">
            <v>0.82387233335870214</v>
          </cell>
          <cell r="J3369">
            <v>1.01104438290945</v>
          </cell>
          <cell r="K3369">
            <v>1.01104438290945</v>
          </cell>
        </row>
        <row r="3370">
          <cell r="A3370">
            <v>44335</v>
          </cell>
          <cell r="B3370">
            <v>2.6752929626784021</v>
          </cell>
          <cell r="C3370">
            <v>2.2606611076013849</v>
          </cell>
          <cell r="D3370">
            <v>4.3620251043486089</v>
          </cell>
          <cell r="E3370">
            <v>4.3620251043486089</v>
          </cell>
          <cell r="F3370">
            <v>2.563430891871374</v>
          </cell>
          <cell r="G3370">
            <v>2.563430891871374</v>
          </cell>
          <cell r="H3370">
            <v>0.81647289167383974</v>
          </cell>
          <cell r="I3370">
            <v>0.81647289167383974</v>
          </cell>
          <cell r="J3370">
            <v>0.99928888245584546</v>
          </cell>
          <cell r="K3370">
            <v>0.99928888245584546</v>
          </cell>
        </row>
        <row r="3371">
          <cell r="A3371">
            <v>44336</v>
          </cell>
          <cell r="B3371">
            <v>2.714831684913142</v>
          </cell>
          <cell r="C3371">
            <v>2.2924430088989309</v>
          </cell>
          <cell r="D3371">
            <v>4.3815190557362156</v>
          </cell>
          <cell r="E3371">
            <v>4.3815190557362156</v>
          </cell>
          <cell r="F3371">
            <v>2.5733637645538381</v>
          </cell>
          <cell r="G3371">
            <v>2.5733637645538381</v>
          </cell>
          <cell r="H3371">
            <v>0.81979468404294864</v>
          </cell>
          <cell r="I3371">
            <v>0.81979468404294864</v>
          </cell>
          <cell r="J3371">
            <v>1.004004612620234</v>
          </cell>
          <cell r="K3371">
            <v>1.004004612620234</v>
          </cell>
        </row>
        <row r="3372">
          <cell r="A3372">
            <v>44337</v>
          </cell>
          <cell r="B3372">
            <v>2.7117903504184491</v>
          </cell>
          <cell r="C3372">
            <v>2.2950359853051201</v>
          </cell>
          <cell r="D3372">
            <v>4.4074640069311837</v>
          </cell>
          <cell r="E3372">
            <v>4.4074640069311837</v>
          </cell>
          <cell r="F3372">
            <v>2.5842815341880199</v>
          </cell>
          <cell r="G3372">
            <v>2.5842815341880199</v>
          </cell>
          <cell r="H3372">
            <v>0.82252760498531496</v>
          </cell>
          <cell r="I3372">
            <v>0.82252760498531496</v>
          </cell>
          <cell r="J3372">
            <v>1.008762160592569</v>
          </cell>
          <cell r="K3372">
            <v>1.008762160592569</v>
          </cell>
        </row>
        <row r="3373">
          <cell r="A3373">
            <v>44340</v>
          </cell>
          <cell r="B3373">
            <v>2.7496291235592509</v>
          </cell>
          <cell r="C3373">
            <v>2.3200718709861579</v>
          </cell>
          <cell r="D3373">
            <v>4.4579434802257083</v>
          </cell>
          <cell r="E3373">
            <v>4.4579434802257083</v>
          </cell>
          <cell r="F3373">
            <v>2.6067650659340438</v>
          </cell>
          <cell r="G3373">
            <v>2.6067650659340438</v>
          </cell>
          <cell r="H3373">
            <v>0.82793730778633878</v>
          </cell>
          <cell r="I3373">
            <v>0.82793730778633878</v>
          </cell>
          <cell r="J3373">
            <v>1.017184351276972</v>
          </cell>
          <cell r="K3373">
            <v>1.017184351276972</v>
          </cell>
        </row>
        <row r="3374">
          <cell r="A3374">
            <v>44341</v>
          </cell>
          <cell r="B3374">
            <v>2.7413096216023689</v>
          </cell>
          <cell r="C3374">
            <v>2.327896274356835</v>
          </cell>
          <cell r="D3374">
            <v>4.4631989368409482</v>
          </cell>
          <cell r="E3374">
            <v>4.4631989368409482</v>
          </cell>
          <cell r="F3374">
            <v>2.609305402975302</v>
          </cell>
          <cell r="G3374">
            <v>2.609305402975302</v>
          </cell>
          <cell r="H3374">
            <v>0.82926904045290573</v>
          </cell>
          <cell r="I3374">
            <v>0.82926904045290573</v>
          </cell>
          <cell r="J3374">
            <v>1.018608129433292</v>
          </cell>
          <cell r="K3374">
            <v>1.018608129433292</v>
          </cell>
        </row>
        <row r="3375">
          <cell r="A3375">
            <v>44342</v>
          </cell>
          <cell r="B3375">
            <v>2.7487345002765511</v>
          </cell>
          <cell r="C3375">
            <v>2.3295529128382269</v>
          </cell>
          <cell r="D3375">
            <v>4.4628846930371493</v>
          </cell>
          <cell r="E3375">
            <v>4.4628846930371493</v>
          </cell>
          <cell r="F3375">
            <v>2.609047884051733</v>
          </cell>
          <cell r="G3375">
            <v>2.609047884051733</v>
          </cell>
          <cell r="H3375">
            <v>0.82888020401956664</v>
          </cell>
          <cell r="I3375">
            <v>0.82888020401956664</v>
          </cell>
          <cell r="J3375">
            <v>1.0179299293231949</v>
          </cell>
          <cell r="K3375">
            <v>1.0179299293231949</v>
          </cell>
        </row>
        <row r="3376">
          <cell r="A3376">
            <v>44343</v>
          </cell>
          <cell r="B3376">
            <v>2.7507023417839731</v>
          </cell>
          <cell r="C3376">
            <v>2.3252393020888031</v>
          </cell>
          <cell r="D3376">
            <v>4.4829150260722157</v>
          </cell>
          <cell r="E3376">
            <v>4.4829150260722157</v>
          </cell>
          <cell r="F3376">
            <v>2.6179881149009661</v>
          </cell>
          <cell r="G3376">
            <v>2.6179881149009661</v>
          </cell>
          <cell r="H3376">
            <v>0.83020359532377541</v>
          </cell>
          <cell r="I3376">
            <v>0.83020359532377541</v>
          </cell>
          <cell r="J3376">
            <v>1.0194890149999241</v>
          </cell>
          <cell r="K3376">
            <v>1.0194890149999241</v>
          </cell>
        </row>
        <row r="3377">
          <cell r="A3377">
            <v>44344</v>
          </cell>
          <cell r="B3377">
            <v>2.7574117416416741</v>
          </cell>
          <cell r="C3377">
            <v>2.3267065225119921</v>
          </cell>
          <cell r="D3377">
            <v>4.4898067176115326</v>
          </cell>
          <cell r="E3377">
            <v>4.4898067176115326</v>
          </cell>
          <cell r="F3377">
            <v>2.6216191962254149</v>
          </cell>
          <cell r="G3377">
            <v>2.6216191962254149</v>
          </cell>
          <cell r="H3377">
            <v>0.83111505100813687</v>
          </cell>
          <cell r="I3377">
            <v>0.83111505100813687</v>
          </cell>
          <cell r="J3377">
            <v>1.021268608490739</v>
          </cell>
          <cell r="K3377">
            <v>1.021268608490739</v>
          </cell>
        </row>
        <row r="3378">
          <cell r="A3378">
            <v>44348</v>
          </cell>
          <cell r="B3378">
            <v>2.7541019652102019</v>
          </cell>
          <cell r="C3378">
            <v>2.3246500291543248</v>
          </cell>
          <cell r="D3378">
            <v>4.5253248893641826</v>
          </cell>
          <cell r="E3378">
            <v>4.5253248893641826</v>
          </cell>
          <cell r="F3378">
            <v>2.6361626597678289</v>
          </cell>
          <cell r="G3378">
            <v>2.6361626597678289</v>
          </cell>
          <cell r="H3378">
            <v>0.83178974354996438</v>
          </cell>
          <cell r="I3378">
            <v>0.83178974354996438</v>
          </cell>
          <cell r="J3378">
            <v>1.0225428113502739</v>
          </cell>
          <cell r="K3378">
            <v>1.0225428113502739</v>
          </cell>
        </row>
        <row r="3379">
          <cell r="A3379">
            <v>44349</v>
          </cell>
          <cell r="B3379">
            <v>2.7600057644950171</v>
          </cell>
          <cell r="C3379">
            <v>2.3308662082893501</v>
          </cell>
          <cell r="D3379">
            <v>4.5341020436562687</v>
          </cell>
          <cell r="E3379">
            <v>4.5341020436562687</v>
          </cell>
          <cell r="F3379">
            <v>2.642115929266442</v>
          </cell>
          <cell r="G3379">
            <v>2.642115929266442</v>
          </cell>
          <cell r="H3379">
            <v>0.83327964153460643</v>
          </cell>
          <cell r="I3379">
            <v>0.83327964153460643</v>
          </cell>
          <cell r="J3379">
            <v>1.02437667735196</v>
          </cell>
          <cell r="K3379">
            <v>1.02437667735196</v>
          </cell>
        </row>
        <row r="3380">
          <cell r="A3380">
            <v>44350</v>
          </cell>
          <cell r="B3380">
            <v>2.7460509051909998</v>
          </cell>
          <cell r="C3380">
            <v>2.318447749281479</v>
          </cell>
          <cell r="D3380">
            <v>4.49007540419937</v>
          </cell>
          <cell r="E3380">
            <v>4.49007540419937</v>
          </cell>
          <cell r="F3380">
            <v>2.6256611801292999</v>
          </cell>
          <cell r="G3380">
            <v>2.6256611801292999</v>
          </cell>
          <cell r="H3380">
            <v>0.82883272594606128</v>
          </cell>
          <cell r="I3380">
            <v>0.82883272594606128</v>
          </cell>
          <cell r="J3380">
            <v>1.018320461695575</v>
          </cell>
          <cell r="K3380">
            <v>1.018320461695575</v>
          </cell>
        </row>
        <row r="3381">
          <cell r="A3381">
            <v>44351</v>
          </cell>
          <cell r="B3381">
            <v>2.780311734724298</v>
          </cell>
          <cell r="C3381">
            <v>2.354840502317431</v>
          </cell>
          <cell r="D3381">
            <v>4.5611595181319569</v>
          </cell>
          <cell r="E3381">
            <v>4.5611595181319569</v>
          </cell>
          <cell r="F3381">
            <v>2.6528542747037012</v>
          </cell>
          <cell r="G3381">
            <v>2.6528542747037012</v>
          </cell>
          <cell r="H3381">
            <v>0.83725206118735795</v>
          </cell>
          <cell r="I3381">
            <v>0.83725206118735795</v>
          </cell>
          <cell r="J3381">
            <v>1.029074849099157</v>
          </cell>
          <cell r="K3381">
            <v>1.029074849099157</v>
          </cell>
        </row>
        <row r="3382">
          <cell r="A3382">
            <v>44354</v>
          </cell>
          <cell r="B3382">
            <v>2.7766442188845848</v>
          </cell>
          <cell r="C3382">
            <v>2.3487534010076638</v>
          </cell>
          <cell r="D3382">
            <v>4.5498900854608673</v>
          </cell>
          <cell r="E3382">
            <v>4.5498900854608673</v>
          </cell>
          <cell r="F3382">
            <v>2.65080896777111</v>
          </cell>
          <cell r="G3382">
            <v>2.65080896777111</v>
          </cell>
          <cell r="H3382">
            <v>0.83667458135565398</v>
          </cell>
          <cell r="I3382">
            <v>0.83667458135565398</v>
          </cell>
          <cell r="J3382">
            <v>1.0289601643074611</v>
          </cell>
          <cell r="K3382">
            <v>1.0289601643074611</v>
          </cell>
        </row>
        <row r="3383">
          <cell r="A3383">
            <v>44355</v>
          </cell>
          <cell r="B3383">
            <v>2.7774492699341762</v>
          </cell>
          <cell r="C3383">
            <v>2.358614332895824</v>
          </cell>
          <cell r="D3383">
            <v>4.5683817074612394</v>
          </cell>
          <cell r="E3383">
            <v>4.5683817074612394</v>
          </cell>
          <cell r="F3383">
            <v>2.6582073121378649</v>
          </cell>
          <cell r="G3383">
            <v>2.6582073121378649</v>
          </cell>
          <cell r="H3383">
            <v>0.83845578583004166</v>
          </cell>
          <cell r="I3383">
            <v>0.83845578583004166</v>
          </cell>
          <cell r="J3383">
            <v>1.031493016606837</v>
          </cell>
          <cell r="K3383">
            <v>1.031493016606837</v>
          </cell>
        </row>
        <row r="3384">
          <cell r="A3384">
            <v>44356</v>
          </cell>
          <cell r="B3384">
            <v>2.771813363063746</v>
          </cell>
          <cell r="C3384">
            <v>2.3675565579985669</v>
          </cell>
          <cell r="D3384">
            <v>4.5645620199554022</v>
          </cell>
          <cell r="E3384">
            <v>4.5645620199554022</v>
          </cell>
          <cell r="F3384">
            <v>2.6536481300317289</v>
          </cell>
          <cell r="G3384">
            <v>2.6536481300317289</v>
          </cell>
          <cell r="H3384">
            <v>0.83706149283609355</v>
          </cell>
          <cell r="I3384">
            <v>0.83706149283609355</v>
          </cell>
          <cell r="J3384">
            <v>1.0295540445064479</v>
          </cell>
          <cell r="K3384">
            <v>1.0295540445064479</v>
          </cell>
        </row>
        <row r="3385">
          <cell r="A3385">
            <v>44357</v>
          </cell>
          <cell r="B3385">
            <v>2.7893461659743659</v>
          </cell>
          <cell r="C3385">
            <v>2.3850520712260499</v>
          </cell>
          <cell r="D3385">
            <v>4.6042813522149491</v>
          </cell>
          <cell r="E3385">
            <v>4.6042813522149491</v>
          </cell>
          <cell r="F3385">
            <v>2.6652222824827581</v>
          </cell>
          <cell r="G3385">
            <v>2.6652222824827581</v>
          </cell>
          <cell r="H3385">
            <v>0.8405250885930573</v>
          </cell>
          <cell r="I3385">
            <v>0.8405250885930573</v>
          </cell>
          <cell r="J3385">
            <v>1.0344072574241869</v>
          </cell>
          <cell r="K3385">
            <v>1.0344072574241869</v>
          </cell>
        </row>
        <row r="3386">
          <cell r="A3386">
            <v>44358</v>
          </cell>
          <cell r="B3386">
            <v>2.795608254190717</v>
          </cell>
          <cell r="C3386">
            <v>2.3861648809031069</v>
          </cell>
          <cell r="D3386">
            <v>4.5885529084104224</v>
          </cell>
          <cell r="E3386">
            <v>4.5885529084104224</v>
          </cell>
          <cell r="F3386">
            <v>2.6624670236535191</v>
          </cell>
          <cell r="G3386">
            <v>2.6624670236535191</v>
          </cell>
          <cell r="H3386">
            <v>0.83931398504110954</v>
          </cell>
          <cell r="I3386">
            <v>0.83931398504110954</v>
          </cell>
          <cell r="J3386">
            <v>1.0329552997235749</v>
          </cell>
          <cell r="K3386">
            <v>1.0329552997235749</v>
          </cell>
        </row>
        <row r="3387">
          <cell r="A3387">
            <v>44361</v>
          </cell>
          <cell r="B3387">
            <v>2.804106625851269</v>
          </cell>
          <cell r="C3387">
            <v>2.3801872544679989</v>
          </cell>
          <cell r="D3387">
            <v>4.568457559460632</v>
          </cell>
          <cell r="E3387">
            <v>4.568457559460632</v>
          </cell>
          <cell r="F3387">
            <v>2.654917653150882</v>
          </cell>
          <cell r="G3387">
            <v>2.654917653150882</v>
          </cell>
          <cell r="H3387">
            <v>0.83689402368921795</v>
          </cell>
          <cell r="I3387">
            <v>0.83689402368921795</v>
          </cell>
          <cell r="J3387">
            <v>1.0300497425782229</v>
          </cell>
          <cell r="K3387">
            <v>1.0300497425782229</v>
          </cell>
        </row>
        <row r="3388">
          <cell r="A3388">
            <v>44362</v>
          </cell>
          <cell r="B3388">
            <v>2.7971290588184372</v>
          </cell>
          <cell r="C3388">
            <v>2.374844214040944</v>
          </cell>
          <cell r="D3388">
            <v>4.5699041645487908</v>
          </cell>
          <cell r="E3388">
            <v>4.5699041645487908</v>
          </cell>
          <cell r="F3388">
            <v>2.654149614274175</v>
          </cell>
          <cell r="G3388">
            <v>2.654149614274175</v>
          </cell>
          <cell r="H3388">
            <v>0.83610608452602664</v>
          </cell>
          <cell r="I3388">
            <v>0.83610608452602664</v>
          </cell>
          <cell r="J3388">
            <v>1.0291871468948259</v>
          </cell>
          <cell r="K3388">
            <v>1.0291871468948259</v>
          </cell>
        </row>
        <row r="3389">
          <cell r="A3389">
            <v>44363</v>
          </cell>
          <cell r="B3389">
            <v>2.7759281905448092</v>
          </cell>
          <cell r="C3389">
            <v>2.3624265121249892</v>
          </cell>
          <cell r="D3389">
            <v>4.4927302225495049</v>
          </cell>
          <cell r="E3389">
            <v>4.4927302225495049</v>
          </cell>
          <cell r="F3389">
            <v>2.6285364854150912</v>
          </cell>
          <cell r="G3389">
            <v>2.6285364854150912</v>
          </cell>
          <cell r="H3389">
            <v>0.82816990741511898</v>
          </cell>
          <cell r="I3389">
            <v>0.82816990741511898</v>
          </cell>
          <cell r="J3389">
            <v>1.0189264513538101</v>
          </cell>
          <cell r="K3389">
            <v>1.0189264513538101</v>
          </cell>
        </row>
        <row r="3390">
          <cell r="A3390">
            <v>44364</v>
          </cell>
          <cell r="B3390">
            <v>2.774676102615516</v>
          </cell>
          <cell r="C3390">
            <v>2.3820719056905402</v>
          </cell>
          <cell r="D3390">
            <v>4.4690752498525574</v>
          </cell>
          <cell r="E3390">
            <v>4.4690752498525574</v>
          </cell>
          <cell r="F3390">
            <v>2.6089908637907411</v>
          </cell>
          <cell r="G3390">
            <v>2.6089908637907411</v>
          </cell>
          <cell r="H3390">
            <v>0.8223585353011249</v>
          </cell>
          <cell r="I3390">
            <v>0.8223585353011249</v>
          </cell>
          <cell r="J3390">
            <v>1.011591200452183</v>
          </cell>
          <cell r="K3390">
            <v>1.011591200452183</v>
          </cell>
        </row>
        <row r="3391">
          <cell r="A3391">
            <v>44365</v>
          </cell>
          <cell r="B3391">
            <v>2.723754288252874</v>
          </cell>
          <cell r="C3391">
            <v>2.3809147115000671</v>
          </cell>
          <cell r="D3391">
            <v>4.4473356305051404</v>
          </cell>
          <cell r="E3391">
            <v>4.4473356305051404</v>
          </cell>
          <cell r="F3391">
            <v>2.5911207287005098</v>
          </cell>
          <cell r="G3391">
            <v>2.5911207287005098</v>
          </cell>
          <cell r="H3391">
            <v>0.81695877798398731</v>
          </cell>
          <cell r="I3391">
            <v>0.81695877798398731</v>
          </cell>
          <cell r="J3391">
            <v>1.004035351060621</v>
          </cell>
          <cell r="K3391">
            <v>1.004035351060621</v>
          </cell>
        </row>
        <row r="3392">
          <cell r="A3392">
            <v>44368</v>
          </cell>
          <cell r="B3392">
            <v>2.7770632300960671</v>
          </cell>
          <cell r="C3392">
            <v>2.3857466058872121</v>
          </cell>
          <cell r="D3392">
            <v>4.4712004367732616</v>
          </cell>
          <cell r="E3392">
            <v>4.4712004367732616</v>
          </cell>
          <cell r="F3392">
            <v>2.6153417063816309</v>
          </cell>
          <cell r="G3392">
            <v>2.6153417063816309</v>
          </cell>
          <cell r="H3392">
            <v>0.82423341984140608</v>
          </cell>
          <cell r="I3392">
            <v>0.82423341984140608</v>
          </cell>
          <cell r="J3392">
            <v>1.0141681077683471</v>
          </cell>
          <cell r="K3392">
            <v>1.0141681077683471</v>
          </cell>
        </row>
        <row r="3393">
          <cell r="A3393">
            <v>44369</v>
          </cell>
          <cell r="B3393">
            <v>2.797256273370222</v>
          </cell>
          <cell r="C3393">
            <v>2.3998425366841651</v>
          </cell>
          <cell r="D3393">
            <v>4.5084537137248244</v>
          </cell>
          <cell r="E3393">
            <v>4.5084537137248244</v>
          </cell>
          <cell r="F3393">
            <v>2.626252376485839</v>
          </cell>
          <cell r="G3393">
            <v>2.626252376485839</v>
          </cell>
          <cell r="H3393">
            <v>0.82786576802822598</v>
          </cell>
          <cell r="I3393">
            <v>0.82786576802822598</v>
          </cell>
          <cell r="J3393">
            <v>1.0194153162029651</v>
          </cell>
          <cell r="K3393">
            <v>1.0194153162029651</v>
          </cell>
        </row>
        <row r="3394">
          <cell r="A3394">
            <v>44370</v>
          </cell>
          <cell r="B3394">
            <v>2.792679297129657</v>
          </cell>
          <cell r="C3394">
            <v>2.393849669601666</v>
          </cell>
          <cell r="D3394">
            <v>4.5043956343315568</v>
          </cell>
          <cell r="E3394">
            <v>4.5043956343315568</v>
          </cell>
          <cell r="F3394">
            <v>2.6251596959522319</v>
          </cell>
          <cell r="G3394">
            <v>2.6251596959522319</v>
          </cell>
          <cell r="H3394">
            <v>0.82725299776281846</v>
          </cell>
          <cell r="I3394">
            <v>0.82725299776281846</v>
          </cell>
          <cell r="J3394">
            <v>1.0181553811976951</v>
          </cell>
          <cell r="K3394">
            <v>1.0181553811976951</v>
          </cell>
        </row>
        <row r="3395">
          <cell r="A3395">
            <v>44371</v>
          </cell>
          <cell r="B3395">
            <v>2.8151157676454419</v>
          </cell>
          <cell r="C3395">
            <v>2.40798234469825</v>
          </cell>
          <cell r="D3395">
            <v>4.5209801215977414</v>
          </cell>
          <cell r="E3395">
            <v>4.5209801215977414</v>
          </cell>
          <cell r="F3395">
            <v>2.6370642987514148</v>
          </cell>
          <cell r="G3395">
            <v>2.6370642987514148</v>
          </cell>
          <cell r="H3395">
            <v>0.83098255505062468</v>
          </cell>
          <cell r="I3395">
            <v>0.83098255505062468</v>
          </cell>
          <cell r="J3395">
            <v>1.022557799453145</v>
          </cell>
          <cell r="K3395">
            <v>1.022557799453145</v>
          </cell>
        </row>
        <row r="3396">
          <cell r="A3396">
            <v>44372</v>
          </cell>
          <cell r="B3396">
            <v>2.828667277140172</v>
          </cell>
          <cell r="C3396">
            <v>2.40083861506039</v>
          </cell>
          <cell r="D3396">
            <v>4.5238950037144594</v>
          </cell>
          <cell r="E3396">
            <v>4.5238950037144594</v>
          </cell>
          <cell r="F3396">
            <v>2.640494657338428</v>
          </cell>
          <cell r="G3396">
            <v>2.640494657338428</v>
          </cell>
          <cell r="H3396">
            <v>0.8320095066954154</v>
          </cell>
          <cell r="I3396">
            <v>0.8320095066954154</v>
          </cell>
          <cell r="J3396">
            <v>1.0235189986486739</v>
          </cell>
          <cell r="K3396">
            <v>1.0235189986486739</v>
          </cell>
        </row>
        <row r="3397">
          <cell r="A3397">
            <v>44375</v>
          </cell>
          <cell r="B3397">
            <v>2.8363856010430339</v>
          </cell>
          <cell r="C3397">
            <v>2.4189926912321029</v>
          </cell>
          <cell r="D3397">
            <v>4.5351915263728229</v>
          </cell>
          <cell r="E3397">
            <v>4.5351915263728229</v>
          </cell>
          <cell r="F3397">
            <v>2.6391412308216942</v>
          </cell>
          <cell r="G3397">
            <v>2.6391412308216942</v>
          </cell>
          <cell r="H3397">
            <v>0.83219879174965694</v>
          </cell>
          <cell r="I3397">
            <v>0.83219879174965694</v>
          </cell>
          <cell r="J3397">
            <v>1.024008412437424</v>
          </cell>
          <cell r="K3397">
            <v>1.024008412437424</v>
          </cell>
        </row>
        <row r="3398">
          <cell r="A3398">
            <v>44376</v>
          </cell>
          <cell r="B3398">
            <v>2.838449883820247</v>
          </cell>
          <cell r="C3398">
            <v>2.4223994655154679</v>
          </cell>
          <cell r="D3398">
            <v>4.5351481823913531</v>
          </cell>
          <cell r="E3398">
            <v>4.5351481823913531</v>
          </cell>
          <cell r="F3398">
            <v>2.6386623359935051</v>
          </cell>
          <cell r="G3398">
            <v>2.6386623359935051</v>
          </cell>
          <cell r="H3398">
            <v>0.83257351200219221</v>
          </cell>
          <cell r="I3398">
            <v>0.83257351200219221</v>
          </cell>
          <cell r="J3398">
            <v>1.024681030204643</v>
          </cell>
          <cell r="K3398">
            <v>1.024681030204643</v>
          </cell>
        </row>
        <row r="3399">
          <cell r="A3399">
            <v>44377</v>
          </cell>
          <cell r="B3399">
            <v>2.8416808037147532</v>
          </cell>
          <cell r="C3399">
            <v>2.430276283697379</v>
          </cell>
          <cell r="D3399">
            <v>4.5547288217258224</v>
          </cell>
          <cell r="E3399">
            <v>4.5547288217258224</v>
          </cell>
          <cell r="F3399">
            <v>2.6460200194679699</v>
          </cell>
          <cell r="G3399">
            <v>2.6460200194679699</v>
          </cell>
          <cell r="H3399">
            <v>0.83517634196392398</v>
          </cell>
          <cell r="I3399">
            <v>0.83517634196392398</v>
          </cell>
          <cell r="J3399">
            <v>1.028286291560516</v>
          </cell>
          <cell r="K3399">
            <v>1.028286291560516</v>
          </cell>
        </row>
        <row r="3400">
          <cell r="A3400">
            <v>44378</v>
          </cell>
          <cell r="B3400">
            <v>2.8629506371132458</v>
          </cell>
          <cell r="C3400">
            <v>2.4417476603450421</v>
          </cell>
          <cell r="D3400">
            <v>4.5645457583517661</v>
          </cell>
          <cell r="E3400">
            <v>4.5645457583517661</v>
          </cell>
          <cell r="F3400">
            <v>2.654703827310867</v>
          </cell>
          <cell r="G3400">
            <v>2.654703827310867</v>
          </cell>
          <cell r="H3400">
            <v>0.83614752144994164</v>
          </cell>
          <cell r="I3400">
            <v>0.83614752144994164</v>
          </cell>
          <cell r="J3400">
            <v>1.0298748875318551</v>
          </cell>
          <cell r="K3400">
            <v>1.0298748875318551</v>
          </cell>
        </row>
        <row r="3401">
          <cell r="A3401">
            <v>44379</v>
          </cell>
          <cell r="B3401">
            <v>2.8924770520945939</v>
          </cell>
          <cell r="C3401">
            <v>2.465846609273902</v>
          </cell>
          <cell r="D3401">
            <v>4.6308891253802829</v>
          </cell>
          <cell r="E3401">
            <v>4.6308891253802829</v>
          </cell>
          <cell r="F3401">
            <v>2.6836672838024871</v>
          </cell>
          <cell r="G3401">
            <v>2.6836672838024871</v>
          </cell>
          <cell r="H3401">
            <v>0.84155305356432542</v>
          </cell>
          <cell r="I3401">
            <v>0.84155305356432542</v>
          </cell>
          <cell r="J3401">
            <v>1.0388229265548909</v>
          </cell>
          <cell r="K3401">
            <v>1.0388229265548909</v>
          </cell>
        </row>
        <row r="3402">
          <cell r="A3402">
            <v>44383</v>
          </cell>
          <cell r="B3402">
            <v>2.8853871076290312</v>
          </cell>
          <cell r="C3402">
            <v>2.4782287726109451</v>
          </cell>
          <cell r="D3402">
            <v>4.6408203129310843</v>
          </cell>
          <cell r="E3402">
            <v>4.6408203129310843</v>
          </cell>
          <cell r="F3402">
            <v>2.6884581684223652</v>
          </cell>
          <cell r="G3402">
            <v>2.6884581684223652</v>
          </cell>
          <cell r="H3402">
            <v>0.84003171500414098</v>
          </cell>
          <cell r="I3402">
            <v>0.84003171500414098</v>
          </cell>
          <cell r="J3402">
            <v>1.036038093304005</v>
          </cell>
          <cell r="K3402">
            <v>1.036038093304005</v>
          </cell>
        </row>
        <row r="3403">
          <cell r="A3403">
            <v>44384</v>
          </cell>
          <cell r="B3403">
            <v>2.8991183111123728</v>
          </cell>
          <cell r="C3403">
            <v>2.497958249746937</v>
          </cell>
          <cell r="D3403">
            <v>4.6682299571886601</v>
          </cell>
          <cell r="E3403">
            <v>4.6682299571886601</v>
          </cell>
          <cell r="F3403">
            <v>2.7009475134405139</v>
          </cell>
          <cell r="G3403">
            <v>2.7009475134405139</v>
          </cell>
          <cell r="H3403">
            <v>0.84137435563885354</v>
          </cell>
          <cell r="I3403">
            <v>0.84137435563885354</v>
          </cell>
          <cell r="J3403">
            <v>1.0386890368703381</v>
          </cell>
          <cell r="K3403">
            <v>1.0386890368703381</v>
          </cell>
        </row>
        <row r="3404">
          <cell r="A3404">
            <v>44385</v>
          </cell>
          <cell r="B3404">
            <v>2.8673481941259449</v>
          </cell>
          <cell r="C3404">
            <v>2.4864578185285038</v>
          </cell>
          <cell r="D3404">
            <v>4.6433371348403174</v>
          </cell>
          <cell r="E3404">
            <v>4.6433371348403174</v>
          </cell>
          <cell r="F3404">
            <v>2.6927440061725481</v>
          </cell>
          <cell r="G3404">
            <v>2.6927440061725481</v>
          </cell>
          <cell r="H3404">
            <v>0.83863342851638967</v>
          </cell>
          <cell r="I3404">
            <v>0.83863342851638967</v>
          </cell>
          <cell r="J3404">
            <v>1.0339043312520739</v>
          </cell>
          <cell r="K3404">
            <v>1.0339043312520739</v>
          </cell>
        </row>
        <row r="3405">
          <cell r="A3405">
            <v>44386</v>
          </cell>
          <cell r="B3405">
            <v>2.9086313768090801</v>
          </cell>
          <cell r="C3405">
            <v>2.4886829606045402</v>
          </cell>
          <cell r="D3405">
            <v>4.669841973675438</v>
          </cell>
          <cell r="E3405">
            <v>4.669841973675438</v>
          </cell>
          <cell r="F3405">
            <v>2.70578065956866</v>
          </cell>
          <cell r="G3405">
            <v>2.70578065956866</v>
          </cell>
          <cell r="H3405">
            <v>0.84081463557371716</v>
          </cell>
          <cell r="I3405">
            <v>0.84081463557371716</v>
          </cell>
          <cell r="J3405">
            <v>1.037999488910863</v>
          </cell>
          <cell r="K3405">
            <v>1.037999488910863</v>
          </cell>
        </row>
        <row r="3406">
          <cell r="A3406">
            <v>44389</v>
          </cell>
          <cell r="B3406">
            <v>2.9226318465141432</v>
          </cell>
          <cell r="C3406">
            <v>2.494375253507183</v>
          </cell>
          <cell r="D3406">
            <v>4.6991912606614852</v>
          </cell>
          <cell r="E3406">
            <v>4.6991912606614852</v>
          </cell>
          <cell r="F3406">
            <v>2.719599550890166</v>
          </cell>
          <cell r="G3406">
            <v>2.719599550890166</v>
          </cell>
          <cell r="H3406">
            <v>0.84265134228416638</v>
          </cell>
          <cell r="I3406">
            <v>0.84265134228416638</v>
          </cell>
          <cell r="J3406">
            <v>1.04115513858963</v>
          </cell>
          <cell r="K3406">
            <v>1.04115513858963</v>
          </cell>
        </row>
        <row r="3407">
          <cell r="A3407">
            <v>44390</v>
          </cell>
          <cell r="B3407">
            <v>2.909259756246378</v>
          </cell>
          <cell r="C3407">
            <v>2.4765512118733879</v>
          </cell>
          <cell r="D3407">
            <v>4.6414300000925994</v>
          </cell>
          <cell r="E3407">
            <v>4.6414300000925994</v>
          </cell>
          <cell r="F3407">
            <v>2.6930621937283918</v>
          </cell>
          <cell r="G3407">
            <v>2.6930621937283918</v>
          </cell>
          <cell r="H3407">
            <v>0.8402390806639175</v>
          </cell>
          <cell r="I3407">
            <v>0.8402390806639175</v>
          </cell>
          <cell r="J3407">
            <v>1.0368388061609091</v>
          </cell>
          <cell r="K3407">
            <v>1.0368388061609091</v>
          </cell>
        </row>
        <row r="3408">
          <cell r="A3408">
            <v>44391</v>
          </cell>
          <cell r="B3408">
            <v>2.9150932165989918</v>
          </cell>
          <cell r="C3408">
            <v>2.495380952176983</v>
          </cell>
          <cell r="D3408">
            <v>4.6996951343552116</v>
          </cell>
          <cell r="E3408">
            <v>4.6996951343552116</v>
          </cell>
          <cell r="F3408">
            <v>2.718353907987519</v>
          </cell>
          <cell r="G3408">
            <v>2.718353907987519</v>
          </cell>
          <cell r="H3408">
            <v>0.84362279169457532</v>
          </cell>
          <cell r="I3408">
            <v>0.84362279169457532</v>
          </cell>
          <cell r="J3408">
            <v>1.042462653248974</v>
          </cell>
          <cell r="K3408">
            <v>1.042462653248974</v>
          </cell>
        </row>
        <row r="3409">
          <cell r="A3409">
            <v>44392</v>
          </cell>
          <cell r="B3409">
            <v>2.9017211263321281</v>
          </cell>
          <cell r="C3409">
            <v>2.5036357397375308</v>
          </cell>
          <cell r="D3409">
            <v>4.7334980144326781</v>
          </cell>
          <cell r="E3409">
            <v>4.7334980144326781</v>
          </cell>
          <cell r="F3409">
            <v>2.7332112653503651</v>
          </cell>
          <cell r="G3409">
            <v>2.7332112653503651</v>
          </cell>
          <cell r="H3409">
            <v>0.84575465476982603</v>
          </cell>
          <cell r="I3409">
            <v>0.84575465476982603</v>
          </cell>
          <cell r="J3409">
            <v>1.0463806645859199</v>
          </cell>
          <cell r="K3409">
            <v>1.0463806645859199</v>
          </cell>
        </row>
        <row r="3410">
          <cell r="A3410">
            <v>44393</v>
          </cell>
          <cell r="B3410">
            <v>2.8711173717031468</v>
          </cell>
          <cell r="C3410">
            <v>2.4845751149722202</v>
          </cell>
          <cell r="D3410">
            <v>4.6865998368273578</v>
          </cell>
          <cell r="E3410">
            <v>4.6865998368273578</v>
          </cell>
          <cell r="F3410">
            <v>2.7120443717129499</v>
          </cell>
          <cell r="G3410">
            <v>2.7120443717129499</v>
          </cell>
          <cell r="H3410">
            <v>0.84196093304939645</v>
          </cell>
          <cell r="I3410">
            <v>0.84196093304939645</v>
          </cell>
          <cell r="J3410">
            <v>1.0398402028281959</v>
          </cell>
          <cell r="K3410">
            <v>1.0398402028281959</v>
          </cell>
        </row>
        <row r="3411">
          <cell r="A3411">
            <v>44396</v>
          </cell>
          <cell r="B3411">
            <v>2.813949130527249</v>
          </cell>
          <cell r="C3411">
            <v>2.484880333712574</v>
          </cell>
          <cell r="D3411">
            <v>4.6497779997972648</v>
          </cell>
          <cell r="E3411">
            <v>4.6497779997972648</v>
          </cell>
          <cell r="F3411">
            <v>2.6939376386223381</v>
          </cell>
          <cell r="G3411">
            <v>2.6939376386223381</v>
          </cell>
          <cell r="H3411">
            <v>0.83850766401798138</v>
          </cell>
          <cell r="I3411">
            <v>0.83850766401798138</v>
          </cell>
          <cell r="J3411">
            <v>1.034245084135071</v>
          </cell>
          <cell r="K3411">
            <v>1.034245084135071</v>
          </cell>
        </row>
        <row r="3412">
          <cell r="A3412">
            <v>44397</v>
          </cell>
          <cell r="B3412">
            <v>2.8686046782388952</v>
          </cell>
          <cell r="C3412">
            <v>2.500265752795976</v>
          </cell>
          <cell r="D3412">
            <v>4.6817692931386938</v>
          </cell>
          <cell r="E3412">
            <v>4.6817692931386938</v>
          </cell>
          <cell r="F3412">
            <v>2.710202602204443</v>
          </cell>
          <cell r="G3412">
            <v>2.710202602204443</v>
          </cell>
          <cell r="H3412">
            <v>0.8394584402589198</v>
          </cell>
          <cell r="I3412">
            <v>0.8394584402589198</v>
          </cell>
          <cell r="J3412">
            <v>1.0364377716866211</v>
          </cell>
          <cell r="K3412">
            <v>1.0364377716866211</v>
          </cell>
        </row>
        <row r="3413">
          <cell r="A3413">
            <v>44398</v>
          </cell>
          <cell r="B3413">
            <v>2.899926109776636</v>
          </cell>
          <cell r="C3413">
            <v>2.4989623299623411</v>
          </cell>
          <cell r="D3413">
            <v>4.6669467924968107</v>
          </cell>
          <cell r="E3413">
            <v>4.6669467924968107</v>
          </cell>
          <cell r="F3413">
            <v>2.7048865403622422</v>
          </cell>
          <cell r="G3413">
            <v>2.7048865403622422</v>
          </cell>
          <cell r="H3413">
            <v>0.83960469986704833</v>
          </cell>
          <cell r="I3413">
            <v>0.83960469986704833</v>
          </cell>
          <cell r="J3413">
            <v>1.036677448152993</v>
          </cell>
          <cell r="K3413">
            <v>1.036677448152993</v>
          </cell>
        </row>
        <row r="3414">
          <cell r="A3414">
            <v>44399</v>
          </cell>
          <cell r="B3414">
            <v>2.908092844366537</v>
          </cell>
          <cell r="C3414">
            <v>2.5166624027262179</v>
          </cell>
          <cell r="D3414">
            <v>4.7225463266433181</v>
          </cell>
          <cell r="E3414">
            <v>4.7225463266433181</v>
          </cell>
          <cell r="F3414">
            <v>2.7282326314086358</v>
          </cell>
          <cell r="G3414">
            <v>2.7282326314086358</v>
          </cell>
          <cell r="H3414">
            <v>0.8444870352440299</v>
          </cell>
          <cell r="I3414">
            <v>0.8444870352440299</v>
          </cell>
          <cell r="J3414">
            <v>1.0439784437657449</v>
          </cell>
          <cell r="K3414">
            <v>1.0439784437657449</v>
          </cell>
        </row>
        <row r="3415">
          <cell r="A3415">
            <v>44400</v>
          </cell>
          <cell r="B3415">
            <v>2.9482995116860811</v>
          </cell>
          <cell r="C3415">
            <v>2.5286851487439082</v>
          </cell>
          <cell r="D3415">
            <v>4.7547238077794454</v>
          </cell>
          <cell r="E3415">
            <v>4.7547238077794454</v>
          </cell>
          <cell r="F3415">
            <v>2.7427375944489469</v>
          </cell>
          <cell r="G3415">
            <v>2.7427375944489469</v>
          </cell>
          <cell r="H3415">
            <v>0.84536255884573763</v>
          </cell>
          <cell r="I3415">
            <v>0.84536255884573763</v>
          </cell>
          <cell r="J3415">
            <v>1.045062102944563</v>
          </cell>
          <cell r="K3415">
            <v>1.045062102944563</v>
          </cell>
        </row>
        <row r="3416">
          <cell r="A3416">
            <v>44403</v>
          </cell>
          <cell r="B3416">
            <v>2.9579919966106538</v>
          </cell>
          <cell r="C3416">
            <v>2.529690036221993</v>
          </cell>
          <cell r="D3416">
            <v>4.7771055512698251</v>
          </cell>
          <cell r="E3416">
            <v>4.7771055512698251</v>
          </cell>
          <cell r="F3416">
            <v>2.7528440826509288</v>
          </cell>
          <cell r="G3416">
            <v>2.7528440826509288</v>
          </cell>
          <cell r="H3416">
            <v>0.84667022986704166</v>
          </cell>
          <cell r="I3416">
            <v>0.84667022986704166</v>
          </cell>
          <cell r="J3416">
            <v>1.04974782698809</v>
          </cell>
          <cell r="K3416">
            <v>1.04974782698809</v>
          </cell>
        </row>
        <row r="3417">
          <cell r="A3417">
            <v>44404</v>
          </cell>
          <cell r="B3417">
            <v>2.939953083107568</v>
          </cell>
          <cell r="C3417">
            <v>2.5350640121836241</v>
          </cell>
          <cell r="D3417">
            <v>4.8088604287029559</v>
          </cell>
          <cell r="E3417">
            <v>4.8088604287029559</v>
          </cell>
          <cell r="F3417">
            <v>2.7671095982580178</v>
          </cell>
          <cell r="G3417">
            <v>2.7671095982580178</v>
          </cell>
          <cell r="H3417">
            <v>0.84697372760784884</v>
          </cell>
          <cell r="I3417">
            <v>0.84697372760784884</v>
          </cell>
          <cell r="J3417">
            <v>1.0520454300968449</v>
          </cell>
          <cell r="K3417">
            <v>1.0520454300968449</v>
          </cell>
        </row>
        <row r="3418">
          <cell r="A3418">
            <v>44405</v>
          </cell>
          <cell r="B3418">
            <v>2.9383374857799409</v>
          </cell>
          <cell r="C3418">
            <v>2.534293534043123</v>
          </cell>
          <cell r="D3418">
            <v>4.837716677993825</v>
          </cell>
          <cell r="E3418">
            <v>4.837716677993825</v>
          </cell>
          <cell r="F3418">
            <v>2.779646058242494</v>
          </cell>
          <cell r="G3418">
            <v>2.779646058242494</v>
          </cell>
          <cell r="H3418">
            <v>0.85095089869523233</v>
          </cell>
          <cell r="I3418">
            <v>0.85095089869523233</v>
          </cell>
          <cell r="J3418">
            <v>1.0573119825105779</v>
          </cell>
          <cell r="K3418">
            <v>1.0573119825105779</v>
          </cell>
        </row>
        <row r="3419">
          <cell r="A3419">
            <v>44406</v>
          </cell>
          <cell r="B3419">
            <v>2.954671229721392</v>
          </cell>
          <cell r="C3419">
            <v>2.5351445684655332</v>
          </cell>
          <cell r="D3419">
            <v>4.8432806894724774</v>
          </cell>
          <cell r="E3419">
            <v>4.8432806894724774</v>
          </cell>
          <cell r="F3419">
            <v>2.7844575959785129</v>
          </cell>
          <cell r="G3419">
            <v>2.7844575959785129</v>
          </cell>
          <cell r="H3419">
            <v>0.85258516663875872</v>
          </cell>
          <cell r="I3419">
            <v>0.85258516663875872</v>
          </cell>
          <cell r="J3419">
            <v>1.057487157729486</v>
          </cell>
          <cell r="K3419">
            <v>1.057487157729486</v>
          </cell>
        </row>
        <row r="3420">
          <cell r="A3420">
            <v>44407</v>
          </cell>
          <cell r="B3420">
            <v>2.9354656791001119</v>
          </cell>
          <cell r="C3420">
            <v>2.531517729107561</v>
          </cell>
          <cell r="D3420">
            <v>4.8392350173064127</v>
          </cell>
          <cell r="E3420">
            <v>4.8392350173064127</v>
          </cell>
          <cell r="F3420">
            <v>2.783000903715787</v>
          </cell>
          <cell r="G3420">
            <v>2.783000903715787</v>
          </cell>
          <cell r="H3420">
            <v>0.85165349916862132</v>
          </cell>
          <cell r="I3420">
            <v>0.85165349916862132</v>
          </cell>
          <cell r="J3420">
            <v>1.056243444168329</v>
          </cell>
          <cell r="K3420">
            <v>1.056243444168329</v>
          </cell>
        </row>
        <row r="3421">
          <cell r="A3421">
            <v>44410</v>
          </cell>
          <cell r="B3421">
            <v>2.9272088227547082</v>
          </cell>
          <cell r="C3421">
            <v>2.5396716628097189</v>
          </cell>
          <cell r="D3421">
            <v>4.84342181958535</v>
          </cell>
          <cell r="E3421">
            <v>4.84342181958535</v>
          </cell>
          <cell r="F3421">
            <v>2.7821088707029809</v>
          </cell>
          <cell r="G3421">
            <v>2.7821088707029809</v>
          </cell>
          <cell r="H3421">
            <v>0.85220696088073877</v>
          </cell>
          <cell r="I3421">
            <v>0.85220696088073877</v>
          </cell>
          <cell r="J3421">
            <v>1.0568629556909179</v>
          </cell>
          <cell r="K3421">
            <v>1.0568629556909179</v>
          </cell>
        </row>
        <row r="3422">
          <cell r="A3422">
            <v>44411</v>
          </cell>
          <cell r="B3422">
            <v>2.959158633728848</v>
          </cell>
          <cell r="C3422">
            <v>2.557630593017326</v>
          </cell>
          <cell r="D3422">
            <v>4.8823907593576719</v>
          </cell>
          <cell r="E3422">
            <v>4.8823907593576719</v>
          </cell>
          <cell r="F3422">
            <v>2.8044194323316791</v>
          </cell>
          <cell r="G3422">
            <v>2.8044194323316791</v>
          </cell>
          <cell r="H3422">
            <v>0.85421160193697654</v>
          </cell>
          <cell r="I3422">
            <v>0.85421160193697654</v>
          </cell>
          <cell r="J3422">
            <v>1.060296490063364</v>
          </cell>
          <cell r="K3422">
            <v>1.060296490063364</v>
          </cell>
        </row>
        <row r="3423">
          <cell r="A3423">
            <v>44412</v>
          </cell>
          <cell r="B3423">
            <v>2.939683816886749</v>
          </cell>
          <cell r="C3423">
            <v>2.5500773520552378</v>
          </cell>
          <cell r="D3423">
            <v>4.8475151159639642</v>
          </cell>
          <cell r="E3423">
            <v>4.8475151159639642</v>
          </cell>
          <cell r="F3423">
            <v>2.793374516782797</v>
          </cell>
          <cell r="G3423">
            <v>2.793374516782797</v>
          </cell>
          <cell r="H3423">
            <v>0.85034281627851893</v>
          </cell>
          <cell r="I3423">
            <v>0.85034281627851893</v>
          </cell>
          <cell r="J3423">
            <v>1.054826329885941</v>
          </cell>
          <cell r="K3423">
            <v>1.054826329885941</v>
          </cell>
        </row>
        <row r="3424">
          <cell r="A3424">
            <v>44413</v>
          </cell>
          <cell r="B3424">
            <v>2.964633255627533</v>
          </cell>
          <cell r="C3424">
            <v>2.556226904519824</v>
          </cell>
          <cell r="D3424">
            <v>4.8536103619934181</v>
          </cell>
          <cell r="E3424">
            <v>4.8536103619934181</v>
          </cell>
          <cell r="F3424">
            <v>2.796590598950635</v>
          </cell>
          <cell r="G3424">
            <v>2.796590598950635</v>
          </cell>
          <cell r="H3424">
            <v>0.85024400306872128</v>
          </cell>
          <cell r="I3424">
            <v>0.85024400306872128</v>
          </cell>
          <cell r="J3424">
            <v>1.052986255325683</v>
          </cell>
          <cell r="K3424">
            <v>1.052986255325683</v>
          </cell>
        </row>
        <row r="3425">
          <cell r="A3425">
            <v>44414</v>
          </cell>
          <cell r="B3425">
            <v>2.9711846676514559</v>
          </cell>
          <cell r="C3425">
            <v>2.536011937761288</v>
          </cell>
          <cell r="D3425">
            <v>4.7524292775517836</v>
          </cell>
          <cell r="E3425">
            <v>4.7524292775517836</v>
          </cell>
          <cell r="F3425">
            <v>2.751872018644169</v>
          </cell>
          <cell r="G3425">
            <v>2.751872018644169</v>
          </cell>
          <cell r="H3425">
            <v>0.84238321916324854</v>
          </cell>
          <cell r="I3425">
            <v>0.84238321916324854</v>
          </cell>
          <cell r="J3425">
            <v>1.04388657480181</v>
          </cell>
          <cell r="K3425">
            <v>1.04388657480181</v>
          </cell>
        </row>
        <row r="3426">
          <cell r="A3426">
            <v>44417</v>
          </cell>
          <cell r="B3426">
            <v>2.9679537477560491</v>
          </cell>
          <cell r="C3426">
            <v>2.5292590233543111</v>
          </cell>
          <cell r="D3426">
            <v>4.6980813547895481</v>
          </cell>
          <cell r="E3426">
            <v>4.6980813547895481</v>
          </cell>
          <cell r="F3426">
            <v>2.7381757554004462</v>
          </cell>
          <cell r="G3426">
            <v>2.7381757554004462</v>
          </cell>
          <cell r="H3426">
            <v>0.83806399079199068</v>
          </cell>
          <cell r="I3426">
            <v>0.83806399079199068</v>
          </cell>
          <cell r="J3426">
            <v>1.038665638886995</v>
          </cell>
          <cell r="K3426">
            <v>1.038665638886995</v>
          </cell>
        </row>
        <row r="3427">
          <cell r="A3427">
            <v>44418</v>
          </cell>
          <cell r="B3427">
            <v>2.972889837212191</v>
          </cell>
          <cell r="C3427">
            <v>2.525484606272848</v>
          </cell>
          <cell r="D3427">
            <v>4.6824558529045976</v>
          </cell>
          <cell r="E3427">
            <v>4.6824558529045976</v>
          </cell>
          <cell r="F3427">
            <v>2.7274787162895708</v>
          </cell>
          <cell r="G3427">
            <v>2.7274787162895708</v>
          </cell>
          <cell r="H3427">
            <v>0.83907936261388394</v>
          </cell>
          <cell r="I3427">
            <v>0.83907936261388394</v>
          </cell>
          <cell r="J3427">
            <v>1.0411470277612991</v>
          </cell>
          <cell r="K3427">
            <v>1.0411470277612991</v>
          </cell>
        </row>
        <row r="3428">
          <cell r="A3428">
            <v>44419</v>
          </cell>
          <cell r="B3428">
            <v>2.9827620161244748</v>
          </cell>
          <cell r="C3428">
            <v>2.5299485701221531</v>
          </cell>
          <cell r="D3428">
            <v>4.7236488801997476</v>
          </cell>
          <cell r="E3428">
            <v>4.7236488801997476</v>
          </cell>
          <cell r="F3428">
            <v>2.7361614282015858</v>
          </cell>
          <cell r="G3428">
            <v>2.7361614282015858</v>
          </cell>
          <cell r="H3428">
            <v>0.84188527299510918</v>
          </cell>
          <cell r="I3428">
            <v>0.84188527299510918</v>
          </cell>
          <cell r="J3428">
            <v>1.044747418025761</v>
          </cell>
          <cell r="K3428">
            <v>1.044747418025761</v>
          </cell>
        </row>
        <row r="3429">
          <cell r="A3429">
            <v>44420</v>
          </cell>
          <cell r="B3429">
            <v>2.9946982030523248</v>
          </cell>
          <cell r="C3429">
            <v>2.5341050886641412</v>
          </cell>
          <cell r="D3429">
            <v>4.7279507694323488</v>
          </cell>
          <cell r="E3429">
            <v>4.7279507694323488</v>
          </cell>
          <cell r="F3429">
            <v>2.7387714695896368</v>
          </cell>
          <cell r="G3429">
            <v>2.7387714695896368</v>
          </cell>
          <cell r="H3429">
            <v>0.84128116492457949</v>
          </cell>
          <cell r="I3429">
            <v>0.84128116492457949</v>
          </cell>
          <cell r="J3429">
            <v>1.043993946268837</v>
          </cell>
          <cell r="K3429">
            <v>1.043993946268837</v>
          </cell>
        </row>
        <row r="3430">
          <cell r="A3430">
            <v>44421</v>
          </cell>
          <cell r="B3430">
            <v>3.001967841507402</v>
          </cell>
          <cell r="C3430">
            <v>2.559869615778231</v>
          </cell>
          <cell r="D3430">
            <v>4.8260923578150301</v>
          </cell>
          <cell r="E3430">
            <v>4.8260923578150301</v>
          </cell>
          <cell r="F3430">
            <v>2.7811033206470568</v>
          </cell>
          <cell r="G3430">
            <v>2.7811033206470568</v>
          </cell>
          <cell r="H3430">
            <v>0.84732384980000575</v>
          </cell>
          <cell r="I3430">
            <v>0.84732384980000575</v>
          </cell>
          <cell r="J3430">
            <v>1.0519002198120939</v>
          </cell>
          <cell r="K3430">
            <v>1.0519002198120939</v>
          </cell>
        </row>
        <row r="3431">
          <cell r="A3431">
            <v>44424</v>
          </cell>
          <cell r="B3431">
            <v>3.0113910602093532</v>
          </cell>
          <cell r="C3431">
            <v>2.5683484962700041</v>
          </cell>
          <cell r="D3431">
            <v>4.8344252364064193</v>
          </cell>
          <cell r="E3431">
            <v>4.8344252364064193</v>
          </cell>
          <cell r="F3431">
            <v>2.7825296785791021</v>
          </cell>
          <cell r="G3431">
            <v>2.7825296785791021</v>
          </cell>
          <cell r="H3431">
            <v>0.84826770851655553</v>
          </cell>
          <cell r="I3431">
            <v>0.84826770851655553</v>
          </cell>
          <cell r="J3431">
            <v>1.0536181412820069</v>
          </cell>
          <cell r="K3431">
            <v>1.0536181412820069</v>
          </cell>
        </row>
        <row r="3432">
          <cell r="A3432">
            <v>44425</v>
          </cell>
          <cell r="B3432">
            <v>2.98509556512251</v>
          </cell>
          <cell r="C3432">
            <v>2.5536231045805429</v>
          </cell>
          <cell r="D3432">
            <v>4.780391557409061</v>
          </cell>
          <cell r="E3432">
            <v>4.780391557409061</v>
          </cell>
          <cell r="F3432">
            <v>2.762398669319948</v>
          </cell>
          <cell r="G3432">
            <v>2.762398669319948</v>
          </cell>
          <cell r="H3432">
            <v>0.84447976158609062</v>
          </cell>
          <cell r="I3432">
            <v>0.84447976158609062</v>
          </cell>
          <cell r="J3432">
            <v>1.0491401034203469</v>
          </cell>
          <cell r="K3432">
            <v>1.0491401034203469</v>
          </cell>
        </row>
        <row r="3433">
          <cell r="A3433">
            <v>44426</v>
          </cell>
          <cell r="B3433">
            <v>2.9414785586805952</v>
          </cell>
          <cell r="C3433">
            <v>2.5348687403213672</v>
          </cell>
          <cell r="D3433">
            <v>4.7275064936610187</v>
          </cell>
          <cell r="E3433">
            <v>4.7275064936610187</v>
          </cell>
          <cell r="F3433">
            <v>2.7392206755350128</v>
          </cell>
          <cell r="G3433">
            <v>2.7392206755350128</v>
          </cell>
          <cell r="H3433">
            <v>0.84204536324571633</v>
          </cell>
          <cell r="I3433">
            <v>0.84204536324571633</v>
          </cell>
          <cell r="J3433">
            <v>1.0458046609849661</v>
          </cell>
          <cell r="K3433">
            <v>1.0458046609849661</v>
          </cell>
        </row>
        <row r="3434">
          <cell r="A3434">
            <v>44427</v>
          </cell>
          <cell r="B3434">
            <v>2.9475812852549299</v>
          </cell>
          <cell r="C3434">
            <v>2.5485594219734078</v>
          </cell>
          <cell r="D3434">
            <v>4.7468231010195874</v>
          </cell>
          <cell r="E3434">
            <v>4.7468231010195874</v>
          </cell>
          <cell r="F3434">
            <v>2.7468810567073758</v>
          </cell>
          <cell r="G3434">
            <v>2.7468810567073758</v>
          </cell>
          <cell r="H3434">
            <v>0.84246678730494251</v>
          </cell>
          <cell r="I3434">
            <v>0.84246678730494251</v>
          </cell>
          <cell r="J3434">
            <v>1.0459903840215641</v>
          </cell>
          <cell r="K3434">
            <v>1.0459903840215641</v>
          </cell>
        </row>
        <row r="3435">
          <cell r="A3435">
            <v>44428</v>
          </cell>
          <cell r="B3435">
            <v>2.978992563786528</v>
          </cell>
          <cell r="C3435">
            <v>2.566417717688612</v>
          </cell>
          <cell r="D3435">
            <v>4.7594361968691148</v>
          </cell>
          <cell r="E3435">
            <v>4.7594361968691148</v>
          </cell>
          <cell r="F3435">
            <v>2.753521043337503</v>
          </cell>
          <cell r="G3435">
            <v>2.753521043337503</v>
          </cell>
          <cell r="H3435">
            <v>0.84096726464610438</v>
          </cell>
          <cell r="I3435">
            <v>0.84096726464610438</v>
          </cell>
          <cell r="J3435">
            <v>1.040783027462771</v>
          </cell>
          <cell r="K3435">
            <v>1.040783027462771</v>
          </cell>
        </row>
        <row r="3436">
          <cell r="A3436">
            <v>44431</v>
          </cell>
          <cell r="B3436">
            <v>3.0139938754291089</v>
          </cell>
          <cell r="C3436">
            <v>2.5843169041257661</v>
          </cell>
          <cell r="D3436">
            <v>4.8209738010048673</v>
          </cell>
          <cell r="E3436">
            <v>4.8209738010048673</v>
          </cell>
          <cell r="F3436">
            <v>2.7857806129441172</v>
          </cell>
          <cell r="G3436">
            <v>2.7857806129441172</v>
          </cell>
          <cell r="H3436">
            <v>0.84702085747100431</v>
          </cell>
          <cell r="I3436">
            <v>0.84702085747100431</v>
          </cell>
          <cell r="J3436">
            <v>1.0517650840461561</v>
          </cell>
          <cell r="K3436">
            <v>1.0517650840461561</v>
          </cell>
        </row>
        <row r="3437">
          <cell r="A3437">
            <v>44432</v>
          </cell>
          <cell r="B3437">
            <v>3.0203655934635179</v>
          </cell>
          <cell r="C3437">
            <v>2.5766804576543252</v>
          </cell>
          <cell r="D3437">
            <v>4.801257711790023</v>
          </cell>
          <cell r="E3437">
            <v>4.801257711790023</v>
          </cell>
          <cell r="F3437">
            <v>2.7746840645215518</v>
          </cell>
          <cell r="G3437">
            <v>2.7746840645215518</v>
          </cell>
          <cell r="H3437">
            <v>0.84678473238521335</v>
          </cell>
          <cell r="I3437">
            <v>0.84678473238521335</v>
          </cell>
          <cell r="J3437">
            <v>1.0521496678783571</v>
          </cell>
          <cell r="K3437">
            <v>1.0521496678783571</v>
          </cell>
        </row>
        <row r="3438">
          <cell r="A3438">
            <v>44433</v>
          </cell>
          <cell r="B3438">
            <v>3.0288018690367888</v>
          </cell>
          <cell r="C3438">
            <v>2.5694932707409812</v>
          </cell>
          <cell r="D3438">
            <v>4.7786321584815052</v>
          </cell>
          <cell r="E3438">
            <v>4.7786321584815052</v>
          </cell>
          <cell r="F3438">
            <v>2.7649248073427071</v>
          </cell>
          <cell r="G3438">
            <v>2.7649248073427071</v>
          </cell>
          <cell r="H3438">
            <v>0.84524959848612924</v>
          </cell>
          <cell r="I3438">
            <v>0.84524959848612924</v>
          </cell>
          <cell r="J3438">
            <v>1.049963165757092</v>
          </cell>
          <cell r="K3438">
            <v>1.049963165757092</v>
          </cell>
        </row>
        <row r="3439">
          <cell r="A3439">
            <v>44434</v>
          </cell>
          <cell r="B3439">
            <v>3.0050190674132971</v>
          </cell>
          <cell r="C3439">
            <v>2.5605665666203672</v>
          </cell>
          <cell r="D3439">
            <v>4.7574044482480362</v>
          </cell>
          <cell r="E3439">
            <v>4.7574044482480362</v>
          </cell>
          <cell r="F3439">
            <v>2.755321094152293</v>
          </cell>
          <cell r="G3439">
            <v>2.755321094152293</v>
          </cell>
          <cell r="H3439">
            <v>0.84412479609139623</v>
          </cell>
          <cell r="I3439">
            <v>0.84412479609139623</v>
          </cell>
          <cell r="J3439">
            <v>1.049420187093467</v>
          </cell>
          <cell r="K3439">
            <v>1.049420187093467</v>
          </cell>
        </row>
        <row r="3440">
          <cell r="A3440">
            <v>44435</v>
          </cell>
          <cell r="B3440">
            <v>3.0408279029584939</v>
          </cell>
          <cell r="C3440">
            <v>2.5894003709054019</v>
          </cell>
          <cell r="D3440">
            <v>4.8887583551242848</v>
          </cell>
          <cell r="E3440">
            <v>4.8887583551242848</v>
          </cell>
          <cell r="F3440">
            <v>2.8135623222102</v>
          </cell>
          <cell r="G3440">
            <v>2.8135623222102</v>
          </cell>
          <cell r="H3440">
            <v>0.85295029213937323</v>
          </cell>
          <cell r="I3440">
            <v>0.85295029213937323</v>
          </cell>
          <cell r="J3440">
            <v>1.064929989639142</v>
          </cell>
          <cell r="K3440">
            <v>1.064929989639142</v>
          </cell>
        </row>
        <row r="3441">
          <cell r="A3441">
            <v>44438</v>
          </cell>
          <cell r="B3441">
            <v>3.0585975502398588</v>
          </cell>
          <cell r="C3441">
            <v>2.6026567766339461</v>
          </cell>
          <cell r="D3441">
            <v>4.9306232139759407</v>
          </cell>
          <cell r="E3441">
            <v>4.9306232139759407</v>
          </cell>
          <cell r="F3441">
            <v>2.8280464044736502</v>
          </cell>
          <cell r="G3441">
            <v>2.8280464044736502</v>
          </cell>
          <cell r="H3441">
            <v>0.85461920887232812</v>
          </cell>
          <cell r="I3441">
            <v>0.85461920887232812</v>
          </cell>
          <cell r="J3441">
            <v>1.0659098106067291</v>
          </cell>
          <cell r="K3441">
            <v>1.0659098106067291</v>
          </cell>
        </row>
        <row r="3442">
          <cell r="A3442">
            <v>44439</v>
          </cell>
          <cell r="B3442">
            <v>3.0525846706593791</v>
          </cell>
          <cell r="C3442">
            <v>2.5897710233917191</v>
          </cell>
          <cell r="D3442">
            <v>4.8928597784494503</v>
          </cell>
          <cell r="E3442">
            <v>4.8928597784494503</v>
          </cell>
          <cell r="F3442">
            <v>2.8127417774099421</v>
          </cell>
          <cell r="G3442">
            <v>2.8127417774099421</v>
          </cell>
          <cell r="H3442">
            <v>0.8511113396669796</v>
          </cell>
          <cell r="I3442">
            <v>0.8511113396669796</v>
          </cell>
          <cell r="J3442">
            <v>1.057217493797737</v>
          </cell>
          <cell r="K3442">
            <v>1.057217493797737</v>
          </cell>
        </row>
        <row r="3443">
          <cell r="A3443">
            <v>44440</v>
          </cell>
          <cell r="B3443">
            <v>3.0547382509080538</v>
          </cell>
          <cell r="C3443">
            <v>2.5933209379105708</v>
          </cell>
          <cell r="D3443">
            <v>4.8940907651535834</v>
          </cell>
          <cell r="E3443">
            <v>4.8940907651535834</v>
          </cell>
          <cell r="F3443">
            <v>2.8180860961104961</v>
          </cell>
          <cell r="G3443">
            <v>2.8180860961104961</v>
          </cell>
          <cell r="H3443">
            <v>0.85122683104028396</v>
          </cell>
          <cell r="I3443">
            <v>0.85122683104028396</v>
          </cell>
          <cell r="J3443">
            <v>1.053194890262966</v>
          </cell>
          <cell r="K3443">
            <v>1.053194890262966</v>
          </cell>
        </row>
        <row r="3444">
          <cell r="A3444">
            <v>44441</v>
          </cell>
          <cell r="B3444">
            <v>3.0672132450400942</v>
          </cell>
          <cell r="C3444">
            <v>2.6062302318528898</v>
          </cell>
          <cell r="D3444">
            <v>4.930653895027616</v>
          </cell>
          <cell r="E3444">
            <v>4.930653895027616</v>
          </cell>
          <cell r="F3444">
            <v>2.8328364734573781</v>
          </cell>
          <cell r="G3444">
            <v>2.8328364734573781</v>
          </cell>
          <cell r="H3444">
            <v>0.85482228468011945</v>
          </cell>
          <cell r="I3444">
            <v>0.85482228468011945</v>
          </cell>
          <cell r="J3444">
            <v>1.0572681034733249</v>
          </cell>
          <cell r="K3444">
            <v>1.0572681034733249</v>
          </cell>
        </row>
        <row r="3445">
          <cell r="A3445">
            <v>44442</v>
          </cell>
          <cell r="B3445">
            <v>3.0662260271488662</v>
          </cell>
          <cell r="C3445">
            <v>2.592567608622705</v>
          </cell>
          <cell r="D3445">
            <v>4.9212699250966514</v>
          </cell>
          <cell r="E3445">
            <v>4.9212699250966514</v>
          </cell>
          <cell r="F3445">
            <v>2.8303355064937832</v>
          </cell>
          <cell r="G3445">
            <v>2.8303355064937832</v>
          </cell>
          <cell r="H3445">
            <v>0.85248702037328195</v>
          </cell>
          <cell r="I3445">
            <v>0.85248702037328195</v>
          </cell>
          <cell r="J3445">
            <v>1.054288332055918</v>
          </cell>
          <cell r="K3445">
            <v>1.054288332055918</v>
          </cell>
        </row>
        <row r="3446">
          <cell r="A3446">
            <v>44446</v>
          </cell>
          <cell r="B3446">
            <v>3.05168702500126</v>
          </cell>
          <cell r="C3446">
            <v>2.5727651328551868</v>
          </cell>
          <cell r="D3446">
            <v>4.8790854044609597</v>
          </cell>
          <cell r="E3446">
            <v>4.8790854044609597</v>
          </cell>
          <cell r="F3446">
            <v>2.8136742258908969</v>
          </cell>
          <cell r="G3446">
            <v>2.8136742258908969</v>
          </cell>
          <cell r="H3446">
            <v>0.84636412890407908</v>
          </cell>
          <cell r="I3446">
            <v>0.84636412890407908</v>
          </cell>
          <cell r="J3446">
            <v>1.045254484548042</v>
          </cell>
          <cell r="K3446">
            <v>1.045254484548042</v>
          </cell>
        </row>
        <row r="3447">
          <cell r="A3447">
            <v>44447</v>
          </cell>
          <cell r="B3447">
            <v>3.0467512103067649</v>
          </cell>
          <cell r="C3447">
            <v>2.5798020963808481</v>
          </cell>
          <cell r="D3447">
            <v>4.8794484102354021</v>
          </cell>
          <cell r="E3447">
            <v>4.8794484102354021</v>
          </cell>
          <cell r="F3447">
            <v>2.813786527384647</v>
          </cell>
          <cell r="G3447">
            <v>2.813786527384647</v>
          </cell>
          <cell r="H3447">
            <v>0.84775072240500626</v>
          </cell>
          <cell r="I3447">
            <v>0.84775072240500626</v>
          </cell>
          <cell r="J3447">
            <v>1.0475818290802621</v>
          </cell>
          <cell r="K3447">
            <v>1.0475818290802621</v>
          </cell>
        </row>
        <row r="3448">
          <cell r="A3448">
            <v>44448</v>
          </cell>
          <cell r="B3448">
            <v>3.0294302484740872</v>
          </cell>
          <cell r="C3448">
            <v>2.5878882928550051</v>
          </cell>
          <cell r="D3448">
            <v>4.9033851187499824</v>
          </cell>
          <cell r="E3448">
            <v>4.9033851187499824</v>
          </cell>
          <cell r="F3448">
            <v>2.8253839146180408</v>
          </cell>
          <cell r="G3448">
            <v>2.8253839146180408</v>
          </cell>
          <cell r="H3448">
            <v>0.84579980266883581</v>
          </cell>
          <cell r="I3448">
            <v>0.84579980266883581</v>
          </cell>
          <cell r="J3448">
            <v>1.047895209963992</v>
          </cell>
          <cell r="K3448">
            <v>1.047895209963992</v>
          </cell>
        </row>
        <row r="3449">
          <cell r="A3449">
            <v>44449</v>
          </cell>
          <cell r="B3449">
            <v>2.997659856726012</v>
          </cell>
          <cell r="C3449">
            <v>2.5582514119288899</v>
          </cell>
          <cell r="D3449">
            <v>4.8379429812633266</v>
          </cell>
          <cell r="E3449">
            <v>4.8379429812633266</v>
          </cell>
          <cell r="F3449">
            <v>2.796144710297213</v>
          </cell>
          <cell r="G3449">
            <v>2.796144710297213</v>
          </cell>
          <cell r="H3449">
            <v>0.83910255322128879</v>
          </cell>
          <cell r="I3449">
            <v>0.83910255322128879</v>
          </cell>
          <cell r="J3449">
            <v>1.040044035201364</v>
          </cell>
          <cell r="K3449">
            <v>1.040044035201364</v>
          </cell>
        </row>
        <row r="3450">
          <cell r="A3450">
            <v>44452</v>
          </cell>
          <cell r="B3450">
            <v>3.0078908740931261</v>
          </cell>
          <cell r="C3450">
            <v>2.5723832883515541</v>
          </cell>
          <cell r="D3450">
            <v>4.8452677543894156</v>
          </cell>
          <cell r="E3450">
            <v>4.8452677543894156</v>
          </cell>
          <cell r="F3450">
            <v>2.7985756070184431</v>
          </cell>
          <cell r="G3450">
            <v>2.7985756070184431</v>
          </cell>
          <cell r="H3450">
            <v>0.84272234760304499</v>
          </cell>
          <cell r="I3450">
            <v>0.84272234760304499</v>
          </cell>
          <cell r="J3450">
            <v>1.0468547518955249</v>
          </cell>
          <cell r="K3450">
            <v>1.0468547518955249</v>
          </cell>
        </row>
        <row r="3451">
          <cell r="A3451">
            <v>44453</v>
          </cell>
          <cell r="B3451">
            <v>2.9862622022416052</v>
          </cell>
          <cell r="C3451">
            <v>2.5783731272639949</v>
          </cell>
          <cell r="D3451">
            <v>4.8312497904985419</v>
          </cell>
          <cell r="E3451">
            <v>4.8312497904985419</v>
          </cell>
          <cell r="F3451">
            <v>2.7932601342867471</v>
          </cell>
          <cell r="G3451">
            <v>2.7932601342867471</v>
          </cell>
          <cell r="H3451">
            <v>0.84082404270530886</v>
          </cell>
          <cell r="I3451">
            <v>0.84082404270530886</v>
          </cell>
          <cell r="J3451">
            <v>1.0437038164445911</v>
          </cell>
          <cell r="K3451">
            <v>1.0437038164445911</v>
          </cell>
        </row>
        <row r="3452">
          <cell r="A3452">
            <v>44454</v>
          </cell>
          <cell r="B3452">
            <v>3.0195580695609019</v>
          </cell>
          <cell r="C3452">
            <v>2.590949255440977</v>
          </cell>
          <cell r="D3452">
            <v>4.8685852042998032</v>
          </cell>
          <cell r="E3452">
            <v>4.8685852042998032</v>
          </cell>
          <cell r="F3452">
            <v>2.811938969149514</v>
          </cell>
          <cell r="G3452">
            <v>2.811938969149514</v>
          </cell>
          <cell r="H3452">
            <v>0.84471080352359174</v>
          </cell>
          <cell r="I3452">
            <v>0.84471080352359174</v>
          </cell>
          <cell r="J3452">
            <v>1.0527687897562299</v>
          </cell>
          <cell r="K3452">
            <v>1.0527687897562299</v>
          </cell>
        </row>
        <row r="3453">
          <cell r="A3453">
            <v>44455</v>
          </cell>
          <cell r="B3453">
            <v>3.0131860767648448</v>
          </cell>
          <cell r="C3453">
            <v>2.5808970846765829</v>
          </cell>
          <cell r="D3453">
            <v>4.8407475383407306</v>
          </cell>
          <cell r="E3453">
            <v>4.8407475383407306</v>
          </cell>
          <cell r="F3453">
            <v>2.802752836792088</v>
          </cell>
          <cell r="G3453">
            <v>2.802752836792088</v>
          </cell>
          <cell r="H3453">
            <v>0.84313267918334023</v>
          </cell>
          <cell r="I3453">
            <v>0.84313267918334023</v>
          </cell>
          <cell r="J3453">
            <v>1.048573215705358</v>
          </cell>
          <cell r="K3453">
            <v>1.048573215705358</v>
          </cell>
        </row>
        <row r="3454">
          <cell r="A3454">
            <v>44456</v>
          </cell>
          <cell r="B3454">
            <v>2.9740932923650201</v>
          </cell>
          <cell r="C3454">
            <v>2.5531647131306339</v>
          </cell>
          <cell r="D3454">
            <v>4.7594017390724197</v>
          </cell>
          <cell r="E3454">
            <v>4.7594017390724197</v>
          </cell>
          <cell r="F3454">
            <v>2.764802679879852</v>
          </cell>
          <cell r="G3454">
            <v>2.764802679879852</v>
          </cell>
          <cell r="H3454">
            <v>0.835852582086545</v>
          </cell>
          <cell r="I3454">
            <v>0.835852582086545</v>
          </cell>
          <cell r="J3454">
            <v>1.0365732208997189</v>
          </cell>
          <cell r="K3454">
            <v>1.0365732208997189</v>
          </cell>
        </row>
        <row r="3455">
          <cell r="A3455">
            <v>44459</v>
          </cell>
          <cell r="B3455">
            <v>2.907828523850871</v>
          </cell>
          <cell r="C3455">
            <v>2.535817907726952</v>
          </cell>
          <cell r="D3455">
            <v>4.6651170230211889</v>
          </cell>
          <cell r="E3455">
            <v>4.6651170230211889</v>
          </cell>
          <cell r="F3455">
            <v>2.7211694155229331</v>
          </cell>
          <cell r="G3455">
            <v>2.7211694155229331</v>
          </cell>
          <cell r="H3455">
            <v>0.82843828807639786</v>
          </cell>
          <cell r="I3455">
            <v>0.82843828807639786</v>
          </cell>
          <cell r="J3455">
            <v>1.0248774006383421</v>
          </cell>
          <cell r="K3455">
            <v>1.0248774006383421</v>
          </cell>
        </row>
        <row r="3456">
          <cell r="A3456">
            <v>44460</v>
          </cell>
          <cell r="B3456">
            <v>2.904137103764945</v>
          </cell>
          <cell r="C3456">
            <v>2.5326001175069401</v>
          </cell>
          <cell r="D3456">
            <v>4.6720822584547577</v>
          </cell>
          <cell r="E3456">
            <v>4.6720822584547577</v>
          </cell>
          <cell r="F3456">
            <v>2.7244049716599199</v>
          </cell>
          <cell r="G3456">
            <v>2.7244049716599199</v>
          </cell>
          <cell r="H3456">
            <v>0.82830931755443848</v>
          </cell>
          <cell r="I3456">
            <v>0.82830931755443848</v>
          </cell>
          <cell r="J3456">
            <v>1.025592548883826</v>
          </cell>
          <cell r="K3456">
            <v>1.025592548883826</v>
          </cell>
        </row>
        <row r="3457">
          <cell r="A3457">
            <v>44461</v>
          </cell>
          <cell r="B3457">
            <v>2.942221238881257</v>
          </cell>
          <cell r="C3457">
            <v>2.5615351865865121</v>
          </cell>
          <cell r="D3457">
            <v>4.7335006666676804</v>
          </cell>
          <cell r="E3457">
            <v>4.7335006666676804</v>
          </cell>
          <cell r="F3457">
            <v>2.7523848220362921</v>
          </cell>
          <cell r="G3457">
            <v>2.7523848220362921</v>
          </cell>
          <cell r="H3457">
            <v>0.8350799490208447</v>
          </cell>
          <cell r="I3457">
            <v>0.8350799490208447</v>
          </cell>
          <cell r="J3457">
            <v>1.036353681333346</v>
          </cell>
          <cell r="K3457">
            <v>1.036353681333346</v>
          </cell>
        </row>
        <row r="3458">
          <cell r="A3458">
            <v>44462</v>
          </cell>
          <cell r="B3458">
            <v>2.990119303482031</v>
          </cell>
          <cell r="C3458">
            <v>2.553857423248485</v>
          </cell>
          <cell r="D3458">
            <v>4.7699692010516301</v>
          </cell>
          <cell r="E3458">
            <v>4.7699692010516301</v>
          </cell>
          <cell r="F3458">
            <v>2.7697786439388521</v>
          </cell>
          <cell r="G3458">
            <v>2.7697786439388521</v>
          </cell>
          <cell r="H3458">
            <v>0.83596541825732795</v>
          </cell>
          <cell r="I3458">
            <v>0.83596541825732795</v>
          </cell>
          <cell r="J3458">
            <v>1.041054915205909</v>
          </cell>
          <cell r="K3458">
            <v>1.041054915205909</v>
          </cell>
        </row>
        <row r="3459">
          <cell r="A3459">
            <v>44463</v>
          </cell>
          <cell r="B3459">
            <v>2.996691872136592</v>
          </cell>
          <cell r="C3459">
            <v>2.5433432792873969</v>
          </cell>
          <cell r="D3459">
            <v>4.7271724467577956</v>
          </cell>
          <cell r="E3459">
            <v>4.7271724467577956</v>
          </cell>
          <cell r="F3459">
            <v>2.7528172497457888</v>
          </cell>
          <cell r="G3459">
            <v>2.7528172497457888</v>
          </cell>
          <cell r="H3459">
            <v>0.83202375593716171</v>
          </cell>
          <cell r="I3459">
            <v>0.83202375593716171</v>
          </cell>
          <cell r="J3459">
            <v>1.036962085979598</v>
          </cell>
          <cell r="K3459">
            <v>1.036962085979598</v>
          </cell>
        </row>
        <row r="3460">
          <cell r="A3460">
            <v>44466</v>
          </cell>
          <cell r="B3460">
            <v>2.985257674378297</v>
          </cell>
          <cell r="C3460">
            <v>2.5320496318419452</v>
          </cell>
          <cell r="D3460">
            <v>4.7071438897398741</v>
          </cell>
          <cell r="E3460">
            <v>4.7071438897398741</v>
          </cell>
          <cell r="F3460">
            <v>2.743971106297717</v>
          </cell>
          <cell r="G3460">
            <v>2.743971106297717</v>
          </cell>
          <cell r="H3460">
            <v>0.83068239835883562</v>
          </cell>
          <cell r="I3460">
            <v>0.83068239835883562</v>
          </cell>
          <cell r="J3460">
            <v>1.0373797760956629</v>
          </cell>
          <cell r="K3460">
            <v>1.0373797760956629</v>
          </cell>
        </row>
        <row r="3461">
          <cell r="A3461">
            <v>44467</v>
          </cell>
          <cell r="B3461">
            <v>2.9049473752822341</v>
          </cell>
          <cell r="C3461">
            <v>2.467341070071523</v>
          </cell>
          <cell r="D3461">
            <v>4.5707837541361513</v>
          </cell>
          <cell r="E3461">
            <v>4.5707837541361513</v>
          </cell>
          <cell r="F3461">
            <v>2.6786341899457602</v>
          </cell>
          <cell r="G3461">
            <v>2.6786341899457602</v>
          </cell>
          <cell r="H3461">
            <v>0.81784700371118713</v>
          </cell>
          <cell r="I3461">
            <v>0.81784700371118713</v>
          </cell>
          <cell r="J3461">
            <v>1.016984294155395</v>
          </cell>
          <cell r="K3461">
            <v>1.016984294155395</v>
          </cell>
        </row>
        <row r="3462">
          <cell r="A3462">
            <v>44468</v>
          </cell>
          <cell r="B3462">
            <v>2.911519943936796</v>
          </cell>
          <cell r="C3462">
            <v>2.4732493116413239</v>
          </cell>
          <cell r="D3462">
            <v>4.5781816490610447</v>
          </cell>
          <cell r="E3462">
            <v>4.5781816490610447</v>
          </cell>
          <cell r="F3462">
            <v>2.685861956165851</v>
          </cell>
          <cell r="G3462">
            <v>2.685861956165851</v>
          </cell>
          <cell r="H3462">
            <v>0.81958015427808339</v>
          </cell>
          <cell r="I3462">
            <v>0.81958015427808339</v>
          </cell>
          <cell r="J3462">
            <v>1.0189783876342859</v>
          </cell>
          <cell r="K3462">
            <v>1.0189783876342859</v>
          </cell>
        </row>
        <row r="3463">
          <cell r="A3463">
            <v>44469</v>
          </cell>
          <cell r="B3463">
            <v>2.8637120010915251</v>
          </cell>
          <cell r="C3463">
            <v>2.4476473074333951</v>
          </cell>
          <cell r="D3463">
            <v>4.5444654569317704</v>
          </cell>
          <cell r="E3463">
            <v>4.5444654569317704</v>
          </cell>
          <cell r="F3463">
            <v>2.6698015530340911</v>
          </cell>
          <cell r="G3463">
            <v>2.6698015530340911</v>
          </cell>
          <cell r="H3463">
            <v>0.81229845306300241</v>
          </cell>
          <cell r="I3463">
            <v>0.81229845306300241</v>
          </cell>
          <cell r="J3463">
            <v>1.0115459724050331</v>
          </cell>
          <cell r="K3463">
            <v>1.0115459724050331</v>
          </cell>
        </row>
        <row r="3464">
          <cell r="A3464">
            <v>44470</v>
          </cell>
          <cell r="B3464">
            <v>2.909629035635708</v>
          </cell>
          <cell r="C3464">
            <v>2.4820729946915252</v>
          </cell>
          <cell r="D3464">
            <v>4.5748233364457906</v>
          </cell>
          <cell r="E3464">
            <v>4.5748233364457906</v>
          </cell>
          <cell r="F3464">
            <v>2.6912834437423272</v>
          </cell>
          <cell r="G3464">
            <v>2.6912834437423272</v>
          </cell>
          <cell r="H3464">
            <v>0.81883999201090552</v>
          </cell>
          <cell r="I3464">
            <v>0.81883999201090552</v>
          </cell>
          <cell r="J3464">
            <v>1.0229799023895061</v>
          </cell>
          <cell r="K3464">
            <v>1.0229799023895061</v>
          </cell>
        </row>
        <row r="3465">
          <cell r="A3465">
            <v>44473</v>
          </cell>
          <cell r="B3465">
            <v>2.859210309488311</v>
          </cell>
          <cell r="C3465">
            <v>2.4515437126443951</v>
          </cell>
          <cell r="D3465">
            <v>4.5924534969929667</v>
          </cell>
          <cell r="E3465">
            <v>4.5924534969929667</v>
          </cell>
          <cell r="F3465">
            <v>2.6762891947724672</v>
          </cell>
          <cell r="G3465">
            <v>2.6762891947724672</v>
          </cell>
          <cell r="H3465">
            <v>0.81761669699827522</v>
          </cell>
          <cell r="I3465">
            <v>0.81761669699827522</v>
          </cell>
          <cell r="J3465">
            <v>1.0154465585230501</v>
          </cell>
          <cell r="K3465">
            <v>1.0154465585230501</v>
          </cell>
        </row>
        <row r="3466">
          <cell r="A3466">
            <v>44474</v>
          </cell>
          <cell r="B3466">
            <v>2.8993653216559689</v>
          </cell>
          <cell r="C3466">
            <v>2.459664529163895</v>
          </cell>
          <cell r="D3466">
            <v>4.6072184617473981</v>
          </cell>
          <cell r="E3466">
            <v>4.6072184617473981</v>
          </cell>
          <cell r="F3466">
            <v>2.6831940363201769</v>
          </cell>
          <cell r="G3466">
            <v>2.6831940363201769</v>
          </cell>
          <cell r="H3466">
            <v>0.81860130029021039</v>
          </cell>
          <cell r="I3466">
            <v>0.81860130029021039</v>
          </cell>
          <cell r="J3466">
            <v>1.01762966373212</v>
          </cell>
          <cell r="K3466">
            <v>1.01762966373212</v>
          </cell>
        </row>
        <row r="3467">
          <cell r="A3467">
            <v>44475</v>
          </cell>
          <cell r="B3467">
            <v>2.915571301523241</v>
          </cell>
          <cell r="C3467">
            <v>2.476081013042307</v>
          </cell>
          <cell r="D3467">
            <v>4.5767967256923292</v>
          </cell>
          <cell r="E3467">
            <v>4.5767967256923292</v>
          </cell>
          <cell r="F3467">
            <v>2.676757999488669</v>
          </cell>
          <cell r="G3467">
            <v>2.676757999488669</v>
          </cell>
          <cell r="H3467">
            <v>0.81854579805159267</v>
          </cell>
          <cell r="I3467">
            <v>0.81854579805159267</v>
          </cell>
          <cell r="J3467">
            <v>1.01767933963066</v>
          </cell>
          <cell r="K3467">
            <v>1.01767933963066</v>
          </cell>
        </row>
        <row r="3468">
          <cell r="A3468">
            <v>44476</v>
          </cell>
          <cell r="B3468">
            <v>2.9494241103028478</v>
          </cell>
          <cell r="C3468">
            <v>2.4797765822770739</v>
          </cell>
          <cell r="D3468">
            <v>4.5805459792508518</v>
          </cell>
          <cell r="E3468">
            <v>4.5805459792508518</v>
          </cell>
          <cell r="F3468">
            <v>2.6783437738894329</v>
          </cell>
          <cell r="G3468">
            <v>2.6783437738894329</v>
          </cell>
          <cell r="H3468">
            <v>0.81864332799028072</v>
          </cell>
          <cell r="I3468">
            <v>0.81864332799028072</v>
          </cell>
          <cell r="J3468">
            <v>1.0178770921809699</v>
          </cell>
          <cell r="K3468">
            <v>1.0178770921809699</v>
          </cell>
        </row>
        <row r="3469">
          <cell r="A3469">
            <v>44477</v>
          </cell>
          <cell r="B3469">
            <v>2.942221238881257</v>
          </cell>
          <cell r="C3469">
            <v>2.466364682113388</v>
          </cell>
          <cell r="D3469">
            <v>4.577977848934415</v>
          </cell>
          <cell r="E3469">
            <v>4.577977848934415</v>
          </cell>
          <cell r="F3469">
            <v>2.6713016962984888</v>
          </cell>
          <cell r="G3469">
            <v>2.6713016962984888</v>
          </cell>
          <cell r="H3469">
            <v>0.81690511338145422</v>
          </cell>
          <cell r="I3469">
            <v>0.81690511338145422</v>
          </cell>
          <cell r="J3469">
            <v>1.013923318591913</v>
          </cell>
          <cell r="K3469">
            <v>1.013923318591913</v>
          </cell>
        </row>
        <row r="3470">
          <cell r="A3470">
            <v>44480</v>
          </cell>
          <cell r="B3470">
            <v>2.9136806679828999</v>
          </cell>
          <cell r="C3470">
            <v>2.4476443697286969</v>
          </cell>
          <cell r="D3470">
            <v>4.5810065089527487</v>
          </cell>
          <cell r="E3470">
            <v>4.5810065089527487</v>
          </cell>
          <cell r="F3470">
            <v>2.6631769678606281</v>
          </cell>
          <cell r="G3470">
            <v>2.6631769678606281</v>
          </cell>
          <cell r="H3470">
            <v>0.81601643591100315</v>
          </cell>
          <cell r="I3470">
            <v>0.81601643591100315</v>
          </cell>
          <cell r="J3470">
            <v>1.008555135962093</v>
          </cell>
          <cell r="K3470">
            <v>1.008555135962093</v>
          </cell>
        </row>
        <row r="3471">
          <cell r="A3471">
            <v>44481</v>
          </cell>
          <cell r="B3471">
            <v>2.9040469820094428</v>
          </cell>
          <cell r="C3471">
            <v>2.4656110465025081</v>
          </cell>
          <cell r="D3471">
            <v>4.622687155936859</v>
          </cell>
          <cell r="E3471">
            <v>4.622687155936859</v>
          </cell>
          <cell r="F3471">
            <v>2.685530772012231</v>
          </cell>
          <cell r="G3471">
            <v>2.685530772012231</v>
          </cell>
          <cell r="H3471">
            <v>0.82038667575934943</v>
          </cell>
          <cell r="I3471">
            <v>0.82038667575934943</v>
          </cell>
          <cell r="J3471">
            <v>1.01761481645707</v>
          </cell>
          <cell r="K3471">
            <v>1.01761481645707</v>
          </cell>
        </row>
        <row r="3472">
          <cell r="A3472">
            <v>44482</v>
          </cell>
          <cell r="B3472">
            <v>2.91809223783061</v>
          </cell>
          <cell r="C3472">
            <v>2.4865084499663599</v>
          </cell>
          <cell r="D3472">
            <v>4.7029188525863761</v>
          </cell>
          <cell r="E3472">
            <v>4.7029188525863761</v>
          </cell>
          <cell r="F3472">
            <v>2.717978156181887</v>
          </cell>
          <cell r="G3472">
            <v>2.717978156181887</v>
          </cell>
          <cell r="H3472">
            <v>0.82676494169703507</v>
          </cell>
          <cell r="I3472">
            <v>0.82676494169703507</v>
          </cell>
          <cell r="J3472">
            <v>1.02675920352571</v>
          </cell>
          <cell r="K3472">
            <v>1.02675920352571</v>
          </cell>
        </row>
        <row r="3473">
          <cell r="A3473">
            <v>44483</v>
          </cell>
          <cell r="B3473">
            <v>2.9839970688442401</v>
          </cell>
          <cell r="C3473">
            <v>2.5269532483409232</v>
          </cell>
          <cell r="D3473">
            <v>4.7633186774472618</v>
          </cell>
          <cell r="E3473">
            <v>4.7633186774472618</v>
          </cell>
          <cell r="F3473">
            <v>2.7522377266810132</v>
          </cell>
          <cell r="G3473">
            <v>2.7522377266810132</v>
          </cell>
          <cell r="H3473">
            <v>0.83280121117166384</v>
          </cell>
          <cell r="I3473">
            <v>0.83280121117166384</v>
          </cell>
          <cell r="J3473">
            <v>1.0399949809332749</v>
          </cell>
          <cell r="K3473">
            <v>1.0399949809332749</v>
          </cell>
        </row>
        <row r="3474">
          <cell r="A3474">
            <v>44484</v>
          </cell>
          <cell r="B3474">
            <v>3.0143384262881812</v>
          </cell>
          <cell r="C3474">
            <v>2.535075386399996</v>
          </cell>
          <cell r="D3474">
            <v>4.7489772407254547</v>
          </cell>
          <cell r="E3474">
            <v>4.7489772407254547</v>
          </cell>
          <cell r="F3474">
            <v>2.7528899659702701</v>
          </cell>
          <cell r="G3474">
            <v>2.7528899659702701</v>
          </cell>
          <cell r="H3474">
            <v>0.83214994212304516</v>
          </cell>
          <cell r="I3474">
            <v>0.83214994212304516</v>
          </cell>
          <cell r="J3474">
            <v>1.040923127710925</v>
          </cell>
          <cell r="K3474">
            <v>1.040923127710925</v>
          </cell>
        </row>
        <row r="3475">
          <cell r="A3475">
            <v>44487</v>
          </cell>
          <cell r="B3475">
            <v>3.026222958063244</v>
          </cell>
          <cell r="C3475">
            <v>2.5479360910462079</v>
          </cell>
          <cell r="D3475">
            <v>4.7154019164978838</v>
          </cell>
          <cell r="E3475">
            <v>4.7154019164978838</v>
          </cell>
          <cell r="F3475">
            <v>2.7506924969782078</v>
          </cell>
          <cell r="G3475">
            <v>2.7506924969782078</v>
          </cell>
          <cell r="H3475">
            <v>0.83140114313791647</v>
          </cell>
          <cell r="I3475">
            <v>0.83140114313791647</v>
          </cell>
          <cell r="J3475">
            <v>1.043353650348765</v>
          </cell>
          <cell r="K3475">
            <v>1.043353650348765</v>
          </cell>
        </row>
        <row r="3476">
          <cell r="A3476">
            <v>44488</v>
          </cell>
          <cell r="B3476">
            <v>3.057284740029719</v>
          </cell>
          <cell r="C3476">
            <v>2.5453594482919741</v>
          </cell>
          <cell r="D3476">
            <v>4.6794751817629381</v>
          </cell>
          <cell r="E3476">
            <v>4.6794751817629381</v>
          </cell>
          <cell r="F3476">
            <v>2.7402568492261379</v>
          </cell>
          <cell r="G3476">
            <v>2.7402568492261379</v>
          </cell>
          <cell r="H3476">
            <v>0.82939407952796018</v>
          </cell>
          <cell r="I3476">
            <v>0.82939407952796018</v>
          </cell>
          <cell r="J3476">
            <v>1.0396942348190861</v>
          </cell>
          <cell r="K3476">
            <v>1.0396942348190861</v>
          </cell>
        </row>
        <row r="3477">
          <cell r="A3477">
            <v>44489</v>
          </cell>
          <cell r="B3477">
            <v>3.0732206293912272</v>
          </cell>
          <cell r="C3477">
            <v>2.5446224382361891</v>
          </cell>
          <cell r="D3477">
            <v>4.7204189812254951</v>
          </cell>
          <cell r="E3477">
            <v>4.7204189812254951</v>
          </cell>
          <cell r="F3477">
            <v>2.7510314640210112</v>
          </cell>
          <cell r="G3477">
            <v>2.7510314640210112</v>
          </cell>
          <cell r="H3477">
            <v>0.8318887928601042</v>
          </cell>
          <cell r="I3477">
            <v>0.8318887928601042</v>
          </cell>
          <cell r="J3477">
            <v>1.0414908814957231</v>
          </cell>
          <cell r="K3477">
            <v>1.0414908814957231</v>
          </cell>
        </row>
        <row r="3478">
          <cell r="A3478">
            <v>44490</v>
          </cell>
          <cell r="B3478">
            <v>3.0838445556322318</v>
          </cell>
          <cell r="C3478">
            <v>2.548685941838571</v>
          </cell>
          <cell r="D3478">
            <v>4.7004265741764053</v>
          </cell>
          <cell r="E3478">
            <v>4.7004265741764053</v>
          </cell>
          <cell r="F3478">
            <v>2.7411998691774362</v>
          </cell>
          <cell r="G3478">
            <v>2.7411998691774362</v>
          </cell>
          <cell r="H3478">
            <v>0.83106780887074172</v>
          </cell>
          <cell r="I3478">
            <v>0.83106780887074172</v>
          </cell>
          <cell r="J3478">
            <v>1.0388536167570099</v>
          </cell>
          <cell r="K3478">
            <v>1.0388536167570099</v>
          </cell>
        </row>
        <row r="3479">
          <cell r="A3479">
            <v>44491</v>
          </cell>
          <cell r="B3479">
            <v>3.079612954534781</v>
          </cell>
          <cell r="C3479">
            <v>2.5614226936340669</v>
          </cell>
          <cell r="D3479">
            <v>4.7555221804534131</v>
          </cell>
          <cell r="E3479">
            <v>4.7555221804534131</v>
          </cell>
          <cell r="F3479">
            <v>2.76513363906149</v>
          </cell>
          <cell r="G3479">
            <v>2.76513363906149</v>
          </cell>
          <cell r="H3479">
            <v>0.83505177880767656</v>
          </cell>
          <cell r="I3479">
            <v>0.83505177880767656</v>
          </cell>
          <cell r="J3479">
            <v>1.045965680283047</v>
          </cell>
          <cell r="K3479">
            <v>1.045965680283047</v>
          </cell>
        </row>
        <row r="3480">
          <cell r="A3480">
            <v>44494</v>
          </cell>
          <cell r="B3480">
            <v>3.1014911097838209</v>
          </cell>
          <cell r="C3480">
            <v>2.5710337788239519</v>
          </cell>
          <cell r="D3480">
            <v>4.7935565157818187</v>
          </cell>
          <cell r="E3480">
            <v>4.7935565157818187</v>
          </cell>
          <cell r="F3480">
            <v>2.7803530718960459</v>
          </cell>
          <cell r="G3480">
            <v>2.7803530718960459</v>
          </cell>
          <cell r="H3480">
            <v>0.83783074061180707</v>
          </cell>
          <cell r="I3480">
            <v>0.83783074061180707</v>
          </cell>
          <cell r="J3480">
            <v>1.051499245423523</v>
          </cell>
          <cell r="K3480">
            <v>1.051499245423523</v>
          </cell>
        </row>
        <row r="3481">
          <cell r="A3481">
            <v>44495</v>
          </cell>
          <cell r="B3481">
            <v>3.105182529869746</v>
          </cell>
          <cell r="C3481">
            <v>2.584381267341203</v>
          </cell>
          <cell r="D3481">
            <v>4.8410506730244656</v>
          </cell>
          <cell r="E3481">
            <v>4.8410506730244656</v>
          </cell>
          <cell r="F3481">
            <v>2.796403793862738</v>
          </cell>
          <cell r="G3481">
            <v>2.796403793862738</v>
          </cell>
          <cell r="H3481">
            <v>0.84130845312989067</v>
          </cell>
          <cell r="I3481">
            <v>0.84130845312989067</v>
          </cell>
          <cell r="J3481">
            <v>1.057789303152683</v>
          </cell>
          <cell r="K3481">
            <v>1.057789303152683</v>
          </cell>
        </row>
        <row r="3482">
          <cell r="A3482">
            <v>44496</v>
          </cell>
          <cell r="B3482">
            <v>3.0869957947066311</v>
          </cell>
          <cell r="C3482">
            <v>2.5998709723404239</v>
          </cell>
          <cell r="D3482">
            <v>4.8701669861712524</v>
          </cell>
          <cell r="E3482">
            <v>4.8701669861712524</v>
          </cell>
          <cell r="F3482">
            <v>2.8050148651693538</v>
          </cell>
          <cell r="G3482">
            <v>2.8050148651693538</v>
          </cell>
          <cell r="H3482">
            <v>0.84385770623672851</v>
          </cell>
          <cell r="I3482">
            <v>0.84385770623672851</v>
          </cell>
          <cell r="J3482">
            <v>1.0620396972490029</v>
          </cell>
          <cell r="K3482">
            <v>1.0620396972490029</v>
          </cell>
        </row>
        <row r="3483">
          <cell r="A3483">
            <v>44497</v>
          </cell>
          <cell r="B3483">
            <v>3.1264306571125031</v>
          </cell>
          <cell r="C3483">
            <v>2.6162061770778702</v>
          </cell>
          <cell r="D3483">
            <v>4.7913784812400904</v>
          </cell>
          <cell r="E3483">
            <v>4.7913784812400904</v>
          </cell>
          <cell r="F3483">
            <v>2.7966730052486009</v>
          </cell>
          <cell r="G3483">
            <v>2.7966730052486009</v>
          </cell>
          <cell r="H3483">
            <v>0.84144672748138727</v>
          </cell>
          <cell r="I3483">
            <v>0.84144672748138727</v>
          </cell>
          <cell r="J3483">
            <v>1.0635308780204511</v>
          </cell>
          <cell r="K3483">
            <v>1.0635308780204511</v>
          </cell>
        </row>
        <row r="3484">
          <cell r="A3484">
            <v>44498</v>
          </cell>
          <cell r="B3484">
            <v>3.134803737551902</v>
          </cell>
          <cell r="C3484">
            <v>2.624989005305054</v>
          </cell>
          <cell r="D3484">
            <v>4.74962198228903</v>
          </cell>
          <cell r="E3484">
            <v>4.74962198228903</v>
          </cell>
          <cell r="F3484">
            <v>2.786314153395165</v>
          </cell>
          <cell r="G3484">
            <v>2.786314153395165</v>
          </cell>
          <cell r="H3484">
            <v>0.83938769067606867</v>
          </cell>
          <cell r="I3484">
            <v>0.83938769067606867</v>
          </cell>
          <cell r="J3484">
            <v>1.0627730519802081</v>
          </cell>
          <cell r="K3484">
            <v>1.0627730519802081</v>
          </cell>
        </row>
        <row r="3485">
          <cell r="A3485">
            <v>44501</v>
          </cell>
          <cell r="B3485">
            <v>3.1419164872179892</v>
          </cell>
          <cell r="C3485">
            <v>2.6164581709173369</v>
          </cell>
          <cell r="D3485">
            <v>4.7269342492963142</v>
          </cell>
          <cell r="E3485">
            <v>4.7269342492963142</v>
          </cell>
          <cell r="F3485">
            <v>2.7791751617660831</v>
          </cell>
          <cell r="G3485">
            <v>2.7791751617660831</v>
          </cell>
          <cell r="H3485">
            <v>0.83862303918705505</v>
          </cell>
          <cell r="I3485">
            <v>0.83862303918705505</v>
          </cell>
          <cell r="J3485">
            <v>1.0598034830075851</v>
          </cell>
          <cell r="K3485">
            <v>1.0598034830075851</v>
          </cell>
        </row>
        <row r="3486">
          <cell r="A3486">
            <v>44502</v>
          </cell>
          <cell r="B3486">
            <v>3.1586626480967861</v>
          </cell>
          <cell r="C3486">
            <v>2.6316485331698312</v>
          </cell>
          <cell r="D3486">
            <v>4.7610026111899799</v>
          </cell>
          <cell r="E3486">
            <v>4.7610026111899799</v>
          </cell>
          <cell r="F3486">
            <v>2.7939176359795601</v>
          </cell>
          <cell r="G3486">
            <v>2.7939176359795601</v>
          </cell>
          <cell r="H3486">
            <v>0.84222138084963349</v>
          </cell>
          <cell r="I3486">
            <v>0.84222138084963349</v>
          </cell>
          <cell r="J3486">
            <v>1.065096587083687</v>
          </cell>
          <cell r="K3486">
            <v>1.065096587083687</v>
          </cell>
        </row>
        <row r="3487">
          <cell r="A3487">
            <v>44503</v>
          </cell>
          <cell r="B3487">
            <v>3.1840522546814909</v>
          </cell>
          <cell r="C3487">
            <v>2.6300810017556882</v>
          </cell>
          <cell r="D3487">
            <v>4.6921615478188627</v>
          </cell>
          <cell r="E3487">
            <v>4.6921615478188627</v>
          </cell>
          <cell r="F3487">
            <v>2.77307990185122</v>
          </cell>
          <cell r="G3487">
            <v>2.77307990185122</v>
          </cell>
          <cell r="H3487">
            <v>0.83201602702929622</v>
          </cell>
          <cell r="I3487">
            <v>0.83201602702929622</v>
          </cell>
          <cell r="J3487">
            <v>1.0576891350229289</v>
          </cell>
          <cell r="K3487">
            <v>1.0576891350229289</v>
          </cell>
        </row>
        <row r="3488">
          <cell r="A3488">
            <v>44504</v>
          </cell>
          <cell r="B3488">
            <v>3.2037696858844278</v>
          </cell>
          <cell r="C3488">
            <v>2.6554740543763899</v>
          </cell>
          <cell r="D3488">
            <v>4.7408043202907102</v>
          </cell>
          <cell r="E3488">
            <v>4.7408043202907102</v>
          </cell>
          <cell r="F3488">
            <v>2.7797637764250491</v>
          </cell>
          <cell r="G3488">
            <v>2.7797637764250491</v>
          </cell>
          <cell r="H3488">
            <v>0.83513121047650141</v>
          </cell>
          <cell r="I3488">
            <v>0.83513121047650141</v>
          </cell>
          <cell r="J3488">
            <v>1.059698071987736</v>
          </cell>
          <cell r="K3488">
            <v>1.059698071987736</v>
          </cell>
        </row>
        <row r="3489">
          <cell r="A3489">
            <v>44505</v>
          </cell>
          <cell r="B3489">
            <v>3.2183551227171221</v>
          </cell>
          <cell r="C3489">
            <v>2.6847454997545972</v>
          </cell>
          <cell r="D3489">
            <v>4.820680650591564</v>
          </cell>
          <cell r="E3489">
            <v>4.820680650591564</v>
          </cell>
          <cell r="F3489">
            <v>2.8025771131050878</v>
          </cell>
          <cell r="G3489">
            <v>2.8025771131050878</v>
          </cell>
          <cell r="H3489">
            <v>0.84547829712052458</v>
          </cell>
          <cell r="I3489">
            <v>0.84547829712052458</v>
          </cell>
          <cell r="J3489">
            <v>1.0702341448334189</v>
          </cell>
          <cell r="K3489">
            <v>1.0702341448334189</v>
          </cell>
        </row>
        <row r="3490">
          <cell r="A3490">
            <v>44508</v>
          </cell>
          <cell r="B3490">
            <v>3.2219564210475431</v>
          </cell>
          <cell r="C3490">
            <v>2.683890877216367</v>
          </cell>
          <cell r="D3490">
            <v>4.8530856875639357</v>
          </cell>
          <cell r="E3490">
            <v>4.8530856875639357</v>
          </cell>
          <cell r="F3490">
            <v>2.8140152760127299</v>
          </cell>
          <cell r="G3490">
            <v>2.8140152760127299</v>
          </cell>
          <cell r="H3490">
            <v>0.84779367086174595</v>
          </cell>
          <cell r="I3490">
            <v>0.84779367086174595</v>
          </cell>
          <cell r="J3490">
            <v>1.076549098545607</v>
          </cell>
          <cell r="K3490">
            <v>1.076549098545607</v>
          </cell>
        </row>
        <row r="3491">
          <cell r="A3491">
            <v>44509</v>
          </cell>
          <cell r="B3491">
            <v>3.208001286981879</v>
          </cell>
          <cell r="C3491">
            <v>2.6955968019497232</v>
          </cell>
          <cell r="D3491">
            <v>4.9125698710387136</v>
          </cell>
          <cell r="E3491">
            <v>4.9125698710387136</v>
          </cell>
          <cell r="F3491">
            <v>2.8277263837273661</v>
          </cell>
          <cell r="G3491">
            <v>2.8277263837273661</v>
          </cell>
          <cell r="H3491">
            <v>0.85510552935295192</v>
          </cell>
          <cell r="I3491">
            <v>0.85510552935295192</v>
          </cell>
          <cell r="J3491">
            <v>1.082102113946158</v>
          </cell>
          <cell r="K3491">
            <v>1.082102113946158</v>
          </cell>
        </row>
        <row r="3492">
          <cell r="A3492">
            <v>44510</v>
          </cell>
          <cell r="B3492">
            <v>3.1741484782022722</v>
          </cell>
          <cell r="C3492">
            <v>2.6506922035693892</v>
          </cell>
          <cell r="D3492">
            <v>4.8390476586691173</v>
          </cell>
          <cell r="E3492">
            <v>4.8390476586691173</v>
          </cell>
          <cell r="F3492">
            <v>2.795735305016795</v>
          </cell>
          <cell r="G3492">
            <v>2.795735305016795</v>
          </cell>
          <cell r="H3492">
            <v>0.84573302994181088</v>
          </cell>
          <cell r="I3492">
            <v>0.84573302994181088</v>
          </cell>
          <cell r="J3492">
            <v>1.0696894142987901</v>
          </cell>
          <cell r="K3492">
            <v>1.0696894142987901</v>
          </cell>
        </row>
        <row r="3493">
          <cell r="A3493">
            <v>44511</v>
          </cell>
          <cell r="B3493">
            <v>3.175498930731087</v>
          </cell>
          <cell r="C3493">
            <v>2.6492426349157538</v>
          </cell>
          <cell r="D3493">
            <v>4.8641709083850797</v>
          </cell>
          <cell r="E3493">
            <v>4.8641709083850797</v>
          </cell>
          <cell r="F3493">
            <v>2.8024153071124558</v>
          </cell>
          <cell r="G3493">
            <v>2.8024153071124558</v>
          </cell>
          <cell r="H3493">
            <v>0.84798103101701816</v>
          </cell>
          <cell r="I3493">
            <v>0.84798103101701816</v>
          </cell>
          <cell r="J3493">
            <v>1.0724082256611069</v>
          </cell>
          <cell r="K3493">
            <v>1.0724082256611069</v>
          </cell>
        </row>
        <row r="3494">
          <cell r="A3494">
            <v>44512</v>
          </cell>
          <cell r="B3494">
            <v>3.2070107719535841</v>
          </cell>
          <cell r="C3494">
            <v>2.6594369929274699</v>
          </cell>
          <cell r="D3494">
            <v>4.8755107750333719</v>
          </cell>
          <cell r="E3494">
            <v>4.8755107750333719</v>
          </cell>
          <cell r="F3494">
            <v>2.8122616947453101</v>
          </cell>
          <cell r="G3494">
            <v>2.8122616947453101</v>
          </cell>
          <cell r="H3494">
            <v>0.84730634195746357</v>
          </cell>
          <cell r="I3494">
            <v>0.84730634195746357</v>
          </cell>
          <cell r="J3494">
            <v>1.0760692484426051</v>
          </cell>
          <cell r="K3494">
            <v>1.0760692484426051</v>
          </cell>
        </row>
        <row r="3495">
          <cell r="A3495">
            <v>44515</v>
          </cell>
          <cell r="B3495">
            <v>3.2084513462379021</v>
          </cell>
          <cell r="C3495">
            <v>2.6420317164363718</v>
          </cell>
          <cell r="D3495">
            <v>4.8646422740621054</v>
          </cell>
          <cell r="E3495">
            <v>4.8646422740621054</v>
          </cell>
          <cell r="F3495">
            <v>2.8122197430545941</v>
          </cell>
          <cell r="G3495">
            <v>2.8122197430545941</v>
          </cell>
          <cell r="H3495">
            <v>0.84468586632827614</v>
          </cell>
          <cell r="I3495">
            <v>0.84468586632827614</v>
          </cell>
          <cell r="J3495">
            <v>1.075329120849198</v>
          </cell>
          <cell r="K3495">
            <v>1.075329120849198</v>
          </cell>
        </row>
        <row r="3496">
          <cell r="A3496">
            <v>44516</v>
          </cell>
          <cell r="B3496">
            <v>3.2251076601219419</v>
          </cell>
          <cell r="C3496">
            <v>2.647160736716359</v>
          </cell>
          <cell r="D3496">
            <v>4.8407380735542631</v>
          </cell>
          <cell r="E3496">
            <v>4.8407380735542631</v>
          </cell>
          <cell r="F3496">
            <v>2.805454546714611</v>
          </cell>
          <cell r="G3496">
            <v>2.805454546714611</v>
          </cell>
          <cell r="H3496">
            <v>0.84226301715459062</v>
          </cell>
          <cell r="I3496">
            <v>0.84226301715459062</v>
          </cell>
          <cell r="J3496">
            <v>1.0714559715083869</v>
          </cell>
          <cell r="K3496">
            <v>1.0714559715083869</v>
          </cell>
        </row>
        <row r="3497">
          <cell r="A3497">
            <v>44517</v>
          </cell>
          <cell r="B3497">
            <v>3.2148439461422029</v>
          </cell>
          <cell r="C3497">
            <v>2.6530522547485611</v>
          </cell>
          <cell r="D3497">
            <v>4.8430732300149826</v>
          </cell>
          <cell r="E3497">
            <v>4.8430732300149826</v>
          </cell>
          <cell r="F3497">
            <v>2.8011670825636279</v>
          </cell>
          <cell r="G3497">
            <v>2.8011670825636279</v>
          </cell>
          <cell r="H3497">
            <v>0.84298165886596022</v>
          </cell>
          <cell r="I3497">
            <v>0.84298165886596022</v>
          </cell>
          <cell r="J3497">
            <v>1.0702277817518551</v>
          </cell>
          <cell r="K3497">
            <v>1.0702277817518551</v>
          </cell>
        </row>
        <row r="3498">
          <cell r="A3498">
            <v>44518</v>
          </cell>
          <cell r="B3498">
            <v>3.229159292469133</v>
          </cell>
          <cell r="C3498">
            <v>2.665982264318969</v>
          </cell>
          <cell r="D3498">
            <v>4.8557784317601893</v>
          </cell>
          <cell r="E3498">
            <v>4.8557784317601893</v>
          </cell>
          <cell r="F3498">
            <v>2.8051138311144621</v>
          </cell>
          <cell r="G3498">
            <v>2.8051138311144621</v>
          </cell>
          <cell r="H3498">
            <v>0.84483151960130654</v>
          </cell>
          <cell r="I3498">
            <v>0.84483151960130654</v>
          </cell>
          <cell r="J3498">
            <v>1.0719956403033111</v>
          </cell>
          <cell r="K3498">
            <v>1.0719956403033111</v>
          </cell>
        </row>
        <row r="3499">
          <cell r="A3499">
            <v>44519</v>
          </cell>
          <cell r="B3499">
            <v>3.2215964835470241</v>
          </cell>
          <cell r="C3499">
            <v>2.6772217376091199</v>
          </cell>
          <cell r="D3499">
            <v>4.8034514216684698</v>
          </cell>
          <cell r="E3499">
            <v>4.8034514216684698</v>
          </cell>
          <cell r="F3499">
            <v>2.780350708321512</v>
          </cell>
          <cell r="G3499">
            <v>2.780350708321512</v>
          </cell>
          <cell r="H3499">
            <v>0.84068842186136328</v>
          </cell>
          <cell r="I3499">
            <v>0.84068842186136328</v>
          </cell>
          <cell r="J3499">
            <v>1.0630813259074849</v>
          </cell>
          <cell r="K3499">
            <v>1.0630813259074849</v>
          </cell>
        </row>
        <row r="3500">
          <cell r="A3500">
            <v>44522</v>
          </cell>
          <cell r="B3500">
            <v>3.2097119517719599</v>
          </cell>
          <cell r="C3500">
            <v>2.653887143618137</v>
          </cell>
          <cell r="D3500">
            <v>4.7388689035067344</v>
          </cell>
          <cell r="E3500">
            <v>4.7388689035067344</v>
          </cell>
          <cell r="F3500">
            <v>2.762899444839257</v>
          </cell>
          <cell r="G3500">
            <v>2.762899444839257</v>
          </cell>
          <cell r="H3500">
            <v>0.83467172253265942</v>
          </cell>
          <cell r="I3500">
            <v>0.83467172253265942</v>
          </cell>
          <cell r="J3500">
            <v>1.055529107107386</v>
          </cell>
          <cell r="K3500">
            <v>1.055529107107386</v>
          </cell>
        </row>
        <row r="3501">
          <cell r="A3501">
            <v>44523</v>
          </cell>
          <cell r="B3501">
            <v>3.215294005398226</v>
          </cell>
          <cell r="C3501">
            <v>2.6360096653153469</v>
          </cell>
          <cell r="D3501">
            <v>4.7424881251405493</v>
          </cell>
          <cell r="E3501">
            <v>4.7424881251405493</v>
          </cell>
          <cell r="F3501">
            <v>2.7741954252120391</v>
          </cell>
          <cell r="G3501">
            <v>2.7741954252120391</v>
          </cell>
          <cell r="H3501">
            <v>0.83537624805089061</v>
          </cell>
          <cell r="I3501">
            <v>0.83537624805089061</v>
          </cell>
          <cell r="J3501">
            <v>1.0604599881724031</v>
          </cell>
          <cell r="K3501">
            <v>1.0604599881724031</v>
          </cell>
        </row>
        <row r="3502">
          <cell r="A3502">
            <v>44524</v>
          </cell>
          <cell r="B3502">
            <v>3.2265482344062608</v>
          </cell>
          <cell r="C3502">
            <v>2.664707067262956</v>
          </cell>
          <cell r="D3502">
            <v>4.7586928281475833</v>
          </cell>
          <cell r="E3502">
            <v>4.7586928281475833</v>
          </cell>
          <cell r="F3502">
            <v>2.7746503148334059</v>
          </cell>
          <cell r="G3502">
            <v>2.7746503148334059</v>
          </cell>
          <cell r="H3502">
            <v>0.83953372065218201</v>
          </cell>
          <cell r="I3502">
            <v>0.83953372065218201</v>
          </cell>
          <cell r="J3502">
            <v>1.061851394364006</v>
          </cell>
          <cell r="K3502">
            <v>1.061851394364006</v>
          </cell>
        </row>
        <row r="3503">
          <cell r="A3503">
            <v>44526</v>
          </cell>
          <cell r="B3503">
            <v>3.132282801244533</v>
          </cell>
          <cell r="C3503">
            <v>2.6515455463364122</v>
          </cell>
          <cell r="D3503">
            <v>4.6264449518682529</v>
          </cell>
          <cell r="E3503">
            <v>4.6264449518682529</v>
          </cell>
          <cell r="F3503">
            <v>2.7013877950810419</v>
          </cell>
          <cell r="G3503">
            <v>2.7013877950810419</v>
          </cell>
          <cell r="H3503">
            <v>0.82524333791283144</v>
          </cell>
          <cell r="I3503">
            <v>0.82524333791283144</v>
          </cell>
          <cell r="J3503">
            <v>1.0342870152366399</v>
          </cell>
          <cell r="K3503">
            <v>1.0342870152366399</v>
          </cell>
        </row>
        <row r="3504">
          <cell r="A3504">
            <v>44529</v>
          </cell>
          <cell r="B3504">
            <v>3.1829718926584412</v>
          </cell>
          <cell r="C3504">
            <v>2.666329577934675</v>
          </cell>
          <cell r="D3504">
            <v>4.6227683574347509</v>
          </cell>
          <cell r="E3504">
            <v>4.6227683574347509</v>
          </cell>
          <cell r="F3504">
            <v>2.7118532003878939</v>
          </cell>
          <cell r="G3504">
            <v>2.7118532003878939</v>
          </cell>
          <cell r="H3504">
            <v>0.82511591648900362</v>
          </cell>
          <cell r="I3504">
            <v>0.82511591648900362</v>
          </cell>
          <cell r="J3504">
            <v>1.0378203582226559</v>
          </cell>
          <cell r="K3504">
            <v>1.0378203582226559</v>
          </cell>
        </row>
        <row r="3505">
          <cell r="A3505">
            <v>44530</v>
          </cell>
          <cell r="B3505">
            <v>3.1015812315393259</v>
          </cell>
          <cell r="C3505">
            <v>2.6458027551123271</v>
          </cell>
          <cell r="D3505">
            <v>4.5526323928725416</v>
          </cell>
          <cell r="E3505">
            <v>4.5526323928725416</v>
          </cell>
          <cell r="F3505">
            <v>2.660697292452658</v>
          </cell>
          <cell r="G3505">
            <v>2.660697292452658</v>
          </cell>
          <cell r="H3505">
            <v>0.81887720820359644</v>
          </cell>
          <cell r="I3505">
            <v>0.81887720820359644</v>
          </cell>
          <cell r="J3505">
            <v>1.019429091052249</v>
          </cell>
          <cell r="K3505">
            <v>1.019429091052249</v>
          </cell>
        </row>
        <row r="3506">
          <cell r="A3506">
            <v>44531</v>
          </cell>
          <cell r="B3506">
            <v>3.056024134495662</v>
          </cell>
          <cell r="C3506">
            <v>2.628721076792413</v>
          </cell>
          <cell r="D3506">
            <v>4.503881260447212</v>
          </cell>
          <cell r="E3506">
            <v>4.503881260447212</v>
          </cell>
          <cell r="F3506">
            <v>2.6252377759301142</v>
          </cell>
          <cell r="G3506">
            <v>2.6252377759301142</v>
          </cell>
          <cell r="H3506">
            <v>0.81562054217515856</v>
          </cell>
          <cell r="I3506">
            <v>0.81562054217515856</v>
          </cell>
          <cell r="J3506">
            <v>1.005976705762444</v>
          </cell>
          <cell r="K3506">
            <v>1.005976705762444</v>
          </cell>
        </row>
        <row r="3507">
          <cell r="A3507">
            <v>44532</v>
          </cell>
          <cell r="B3507">
            <v>3.118147423667863</v>
          </cell>
          <cell r="C3507">
            <v>2.663680923729554</v>
          </cell>
          <cell r="D3507">
            <v>4.5441755054978996</v>
          </cell>
          <cell r="E3507">
            <v>4.5441755054978996</v>
          </cell>
          <cell r="F3507">
            <v>2.6543136866054509</v>
          </cell>
          <cell r="G3507">
            <v>2.6543136866054509</v>
          </cell>
          <cell r="H3507">
            <v>0.82043550879087102</v>
          </cell>
          <cell r="I3507">
            <v>0.82043550879087102</v>
          </cell>
          <cell r="J3507">
            <v>1.01478360322636</v>
          </cell>
          <cell r="K3507">
            <v>1.01478360322636</v>
          </cell>
        </row>
        <row r="3508">
          <cell r="A3508">
            <v>44533</v>
          </cell>
          <cell r="B3508">
            <v>3.082314134353159</v>
          </cell>
          <cell r="C3508">
            <v>2.6620788583218942</v>
          </cell>
          <cell r="D3508">
            <v>4.5683993678241368</v>
          </cell>
          <cell r="E3508">
            <v>4.5683993678241368</v>
          </cell>
          <cell r="F3508">
            <v>2.660661302126841</v>
          </cell>
          <cell r="G3508">
            <v>2.660661302126841</v>
          </cell>
          <cell r="H3508">
            <v>0.82287664481489342</v>
          </cell>
          <cell r="I3508">
            <v>0.82287664481489342</v>
          </cell>
          <cell r="J3508">
            <v>1.02053101760604</v>
          </cell>
          <cell r="K3508">
            <v>1.02053101760604</v>
          </cell>
        </row>
        <row r="3509">
          <cell r="A3509">
            <v>44536</v>
          </cell>
          <cell r="B3509">
            <v>3.130662258209957</v>
          </cell>
          <cell r="C3509">
            <v>2.6674693361874038</v>
          </cell>
          <cell r="D3509">
            <v>4.5517606507850328</v>
          </cell>
          <cell r="E3509">
            <v>4.5517606507850328</v>
          </cell>
          <cell r="F3509">
            <v>2.6590404614579519</v>
          </cell>
          <cell r="G3509">
            <v>2.6590404614579519</v>
          </cell>
          <cell r="H3509">
            <v>0.82053654557014055</v>
          </cell>
          <cell r="I3509">
            <v>0.82053654557014055</v>
          </cell>
          <cell r="J3509">
            <v>1.019811854264264</v>
          </cell>
          <cell r="K3509">
            <v>1.019811854264264</v>
          </cell>
        </row>
        <row r="3510">
          <cell r="A3510">
            <v>44537</v>
          </cell>
          <cell r="B3510">
            <v>3.2161042769155159</v>
          </cell>
          <cell r="C3510">
            <v>2.701205058042556</v>
          </cell>
          <cell r="D3510">
            <v>4.5994986178414949</v>
          </cell>
          <cell r="E3510">
            <v>4.5994986178414949</v>
          </cell>
          <cell r="F3510">
            <v>2.6855422113046701</v>
          </cell>
          <cell r="G3510">
            <v>2.6855422113046701</v>
          </cell>
          <cell r="H3510">
            <v>0.82462574518840226</v>
          </cell>
          <cell r="I3510">
            <v>0.82462574518840226</v>
          </cell>
          <cell r="J3510">
            <v>1.0261149148469551</v>
          </cell>
          <cell r="K3510">
            <v>1.0261149148469551</v>
          </cell>
        </row>
        <row r="3511">
          <cell r="A3511">
            <v>44538</v>
          </cell>
          <cell r="B3511">
            <v>3.2272683841680472</v>
          </cell>
          <cell r="C3511">
            <v>2.6820505293298882</v>
          </cell>
          <cell r="D3511">
            <v>4.5719260544638489</v>
          </cell>
          <cell r="E3511">
            <v>4.5719260544638489</v>
          </cell>
          <cell r="F3511">
            <v>2.6750761905250822</v>
          </cell>
          <cell r="G3511">
            <v>2.6750761905250822</v>
          </cell>
          <cell r="H3511">
            <v>0.82247565905143394</v>
          </cell>
          <cell r="I3511">
            <v>0.82247565905143394</v>
          </cell>
          <cell r="J3511">
            <v>1.020607435496558</v>
          </cell>
          <cell r="K3511">
            <v>1.020607435496558</v>
          </cell>
        </row>
        <row r="3512">
          <cell r="A3512">
            <v>44539</v>
          </cell>
          <cell r="B3512">
            <v>3.1987278132696901</v>
          </cell>
          <cell r="C3512">
            <v>2.6748138450436492</v>
          </cell>
          <cell r="D3512">
            <v>4.5267737866967703</v>
          </cell>
          <cell r="E3512">
            <v>4.5267737866967703</v>
          </cell>
          <cell r="F3512">
            <v>2.65329379064621</v>
          </cell>
          <cell r="G3512">
            <v>2.65329379064621</v>
          </cell>
          <cell r="H3512">
            <v>0.81770920379759038</v>
          </cell>
          <cell r="I3512">
            <v>0.81770920379759038</v>
          </cell>
          <cell r="J3512">
            <v>1.0132899900089241</v>
          </cell>
          <cell r="K3512">
            <v>1.0132899900089241</v>
          </cell>
        </row>
        <row r="3513">
          <cell r="A3513">
            <v>44540</v>
          </cell>
          <cell r="B3513">
            <v>3.2382525226703192</v>
          </cell>
          <cell r="C3513">
            <v>2.6924301509453819</v>
          </cell>
          <cell r="D3513">
            <v>4.553164847577059</v>
          </cell>
          <cell r="E3513">
            <v>4.553164847577059</v>
          </cell>
          <cell r="F3513">
            <v>2.6665911900006818</v>
          </cell>
          <cell r="G3513">
            <v>2.6665911900006818</v>
          </cell>
          <cell r="H3513">
            <v>0.81967937285189785</v>
          </cell>
          <cell r="I3513">
            <v>0.81967937285189785</v>
          </cell>
          <cell r="J3513">
            <v>1.017008325023693</v>
          </cell>
          <cell r="K3513">
            <v>1.017008325023693</v>
          </cell>
        </row>
        <row r="3514">
          <cell r="A3514">
            <v>44543</v>
          </cell>
          <cell r="B3514">
            <v>3.200708568565533</v>
          </cell>
          <cell r="C3514">
            <v>2.6935713064973439</v>
          </cell>
          <cell r="D3514">
            <v>4.5609234185248626</v>
          </cell>
          <cell r="E3514">
            <v>4.5609234185248626</v>
          </cell>
          <cell r="F3514">
            <v>2.6662252420537089</v>
          </cell>
          <cell r="G3514">
            <v>2.6662252420537089</v>
          </cell>
          <cell r="H3514">
            <v>0.8205860163624894</v>
          </cell>
          <cell r="I3514">
            <v>0.8205860163624894</v>
          </cell>
          <cell r="J3514">
            <v>1.0221498388903869</v>
          </cell>
          <cell r="K3514">
            <v>1.0221498388903869</v>
          </cell>
        </row>
        <row r="3515">
          <cell r="A3515">
            <v>44544</v>
          </cell>
          <cell r="B3515">
            <v>3.1718075106451629</v>
          </cell>
          <cell r="C3515">
            <v>2.674694342568233</v>
          </cell>
          <cell r="D3515">
            <v>4.5158240157421083</v>
          </cell>
          <cell r="E3515">
            <v>4.5158240157421083</v>
          </cell>
          <cell r="F3515">
            <v>2.6445310477603479</v>
          </cell>
          <cell r="G3515">
            <v>2.6445310477603479</v>
          </cell>
          <cell r="H3515">
            <v>0.81593962689518884</v>
          </cell>
          <cell r="I3515">
            <v>0.81593962689518884</v>
          </cell>
          <cell r="J3515">
            <v>1.0141732023315351</v>
          </cell>
          <cell r="K3515">
            <v>1.0141732023315351</v>
          </cell>
        </row>
        <row r="3516">
          <cell r="A3516">
            <v>44545</v>
          </cell>
          <cell r="B3516">
            <v>3.236992191897007</v>
          </cell>
          <cell r="C3516">
            <v>2.6955098425541419</v>
          </cell>
          <cell r="D3516">
            <v>4.5336167162252936</v>
          </cell>
          <cell r="E3516">
            <v>4.5336167162252936</v>
          </cell>
          <cell r="F3516">
            <v>2.6558631711390528</v>
          </cell>
          <cell r="G3516">
            <v>2.6558631711390528</v>
          </cell>
          <cell r="H3516">
            <v>0.81752994248818722</v>
          </cell>
          <cell r="I3516">
            <v>0.81752994248818722</v>
          </cell>
          <cell r="J3516">
            <v>1.0186366441068611</v>
          </cell>
          <cell r="K3516">
            <v>1.0186366441068611</v>
          </cell>
        </row>
        <row r="3517">
          <cell r="A3517">
            <v>44546</v>
          </cell>
          <cell r="B3517">
            <v>3.1996282065424819</v>
          </cell>
          <cell r="C3517">
            <v>2.6745244175815199</v>
          </cell>
          <cell r="D3517">
            <v>4.5372521918461919</v>
          </cell>
          <cell r="E3517">
            <v>4.5372521918461919</v>
          </cell>
          <cell r="F3517">
            <v>2.655156446285492</v>
          </cell>
          <cell r="G3517">
            <v>2.655156446285492</v>
          </cell>
          <cell r="H3517">
            <v>0.81774168512634393</v>
          </cell>
          <cell r="I3517">
            <v>0.81774168512634393</v>
          </cell>
          <cell r="J3517">
            <v>1.0200037607880501</v>
          </cell>
          <cell r="K3517">
            <v>1.0200037607880501</v>
          </cell>
        </row>
        <row r="3518">
          <cell r="A3518">
            <v>44547</v>
          </cell>
          <cell r="B3518">
            <v>3.1403857911781698</v>
          </cell>
          <cell r="C3518">
            <v>2.6591869779758062</v>
          </cell>
          <cell r="D3518">
            <v>4.5240268623945576</v>
          </cell>
          <cell r="E3518">
            <v>4.5240268623945576</v>
          </cell>
          <cell r="F3518">
            <v>2.6463077299113489</v>
          </cell>
          <cell r="G3518">
            <v>2.6463077299113489</v>
          </cell>
          <cell r="H3518">
            <v>0.8169192734947115</v>
          </cell>
          <cell r="I3518">
            <v>0.8169192734947115</v>
          </cell>
          <cell r="J3518">
            <v>1.0183395085957909</v>
          </cell>
          <cell r="K3518">
            <v>1.0183395085957909</v>
          </cell>
        </row>
        <row r="3519">
          <cell r="A3519">
            <v>44550</v>
          </cell>
          <cell r="B3519">
            <v>3.0963593901743272</v>
          </cell>
          <cell r="C3519">
            <v>2.6248356990978339</v>
          </cell>
          <cell r="D3519">
            <v>4.4708708988712296</v>
          </cell>
          <cell r="E3519">
            <v>4.4708708988712296</v>
          </cell>
          <cell r="F3519">
            <v>2.6189913618790688</v>
          </cell>
          <cell r="G3519">
            <v>2.6189913618790688</v>
          </cell>
          <cell r="H3519">
            <v>0.81260856358442801</v>
          </cell>
          <cell r="I3519">
            <v>0.81260856358442801</v>
          </cell>
          <cell r="J3519">
            <v>1.009443273341919</v>
          </cell>
          <cell r="K3519">
            <v>1.009443273341919</v>
          </cell>
        </row>
        <row r="3520">
          <cell r="A3520">
            <v>44551</v>
          </cell>
          <cell r="B3520">
            <v>3.1691066055875341</v>
          </cell>
          <cell r="C3520">
            <v>2.6581502924478659</v>
          </cell>
          <cell r="D3520">
            <v>4.5284925517336507</v>
          </cell>
          <cell r="E3520">
            <v>4.5284925517336507</v>
          </cell>
          <cell r="F3520">
            <v>2.6494853807128429</v>
          </cell>
          <cell r="G3520">
            <v>2.6494853807128429</v>
          </cell>
          <cell r="H3520">
            <v>0.81813152744503448</v>
          </cell>
          <cell r="I3520">
            <v>0.81813152744503448</v>
          </cell>
          <cell r="J3520">
            <v>1.0173810333088411</v>
          </cell>
          <cell r="K3520">
            <v>1.0173810333088411</v>
          </cell>
        </row>
        <row r="3521">
          <cell r="A3521">
            <v>44552</v>
          </cell>
          <cell r="B3521">
            <v>3.2107923137950141</v>
          </cell>
          <cell r="C3521">
            <v>2.6870203209751171</v>
          </cell>
          <cell r="D3521">
            <v>4.5889140485526774</v>
          </cell>
          <cell r="E3521">
            <v>4.5889140485526774</v>
          </cell>
          <cell r="F3521">
            <v>2.677543635592162</v>
          </cell>
          <cell r="G3521">
            <v>2.677543635592162</v>
          </cell>
          <cell r="H3521">
            <v>0.82378441440966443</v>
          </cell>
          <cell r="I3521">
            <v>0.82378441440966443</v>
          </cell>
          <cell r="J3521">
            <v>1.0268739291434761</v>
          </cell>
          <cell r="K3521">
            <v>1.0268739291434761</v>
          </cell>
        </row>
        <row r="3522">
          <cell r="A3522">
            <v>44553</v>
          </cell>
          <cell r="B3522">
            <v>3.236992191897007</v>
          </cell>
          <cell r="C3522">
            <v>2.688487161641592</v>
          </cell>
          <cell r="D3522">
            <v>4.5853394711766384</v>
          </cell>
          <cell r="E3522">
            <v>4.5853394711766384</v>
          </cell>
          <cell r="F3522">
            <v>2.676987820693836</v>
          </cell>
          <cell r="G3522">
            <v>2.676987820693836</v>
          </cell>
          <cell r="H3522">
            <v>0.82241803270075553</v>
          </cell>
          <cell r="I3522">
            <v>0.82241803270075553</v>
          </cell>
          <cell r="J3522">
            <v>1.023893912621161</v>
          </cell>
          <cell r="K3522">
            <v>1.023893912621161</v>
          </cell>
        </row>
        <row r="3523">
          <cell r="A3523">
            <v>44557</v>
          </cell>
          <cell r="B3523">
            <v>3.296954757023105</v>
          </cell>
          <cell r="C3523">
            <v>2.7239300481477629</v>
          </cell>
          <cell r="D3523">
            <v>4.6417841585776136</v>
          </cell>
          <cell r="E3523">
            <v>4.6417841585776136</v>
          </cell>
          <cell r="F3523">
            <v>2.7040918485686021</v>
          </cell>
          <cell r="G3523">
            <v>2.7040918485686021</v>
          </cell>
          <cell r="H3523">
            <v>0.82792687049661362</v>
          </cell>
          <cell r="I3523">
            <v>0.82792687049661362</v>
          </cell>
          <cell r="J3523">
            <v>1.0348633786878489</v>
          </cell>
          <cell r="K3523">
            <v>1.0348633786878489</v>
          </cell>
        </row>
        <row r="3524">
          <cell r="A3524">
            <v>44558</v>
          </cell>
          <cell r="B3524">
            <v>3.2934433056874401</v>
          </cell>
          <cell r="C3524">
            <v>2.7163812881852358</v>
          </cell>
          <cell r="D3524">
            <v>4.6211394247470237</v>
          </cell>
          <cell r="E3524">
            <v>4.6211394247470237</v>
          </cell>
          <cell r="F3524">
            <v>2.6952515079465642</v>
          </cell>
          <cell r="G3524">
            <v>2.6952515079465642</v>
          </cell>
          <cell r="H3524">
            <v>0.82627335292871895</v>
          </cell>
          <cell r="I3524">
            <v>0.82627335292871895</v>
          </cell>
          <cell r="J3524">
            <v>1.0327636549139569</v>
          </cell>
          <cell r="K3524">
            <v>1.0327636549139569</v>
          </cell>
        </row>
        <row r="3525">
          <cell r="A3525">
            <v>44559</v>
          </cell>
          <cell r="B3525">
            <v>3.2989355123189492</v>
          </cell>
          <cell r="C3525">
            <v>2.7037258033116771</v>
          </cell>
          <cell r="D3525">
            <v>4.6080224552585376</v>
          </cell>
          <cell r="E3525">
            <v>4.6080224552585376</v>
          </cell>
          <cell r="F3525">
            <v>2.6905193557103919</v>
          </cell>
          <cell r="G3525">
            <v>2.6905193557103919</v>
          </cell>
          <cell r="H3525">
            <v>0.82550466296894909</v>
          </cell>
          <cell r="I3525">
            <v>0.82550466296894909</v>
          </cell>
          <cell r="J3525">
            <v>1.030786354869798</v>
          </cell>
          <cell r="K3525">
            <v>1.030786354869798</v>
          </cell>
        </row>
        <row r="3526">
          <cell r="A3526">
            <v>44560</v>
          </cell>
          <cell r="B3526">
            <v>3.287050980543885</v>
          </cell>
          <cell r="C3526">
            <v>2.7092202329583031</v>
          </cell>
          <cell r="D3526">
            <v>4.6413633915489072</v>
          </cell>
          <cell r="E3526">
            <v>4.6413633915489072</v>
          </cell>
          <cell r="F3526">
            <v>2.7046506536983368</v>
          </cell>
          <cell r="G3526">
            <v>2.7046506536983368</v>
          </cell>
          <cell r="H3526">
            <v>0.82980549357526479</v>
          </cell>
          <cell r="I3526">
            <v>0.82980549357526479</v>
          </cell>
          <cell r="J3526">
            <v>1.0387674177435089</v>
          </cell>
          <cell r="K3526">
            <v>1.0387674177435089</v>
          </cell>
        </row>
        <row r="3527">
          <cell r="A3527">
            <v>44561</v>
          </cell>
          <cell r="B3527">
            <v>3.2762468107918732</v>
          </cell>
          <cell r="C3527">
            <v>2.7062480144095939</v>
          </cell>
          <cell r="D3527">
            <v>4.6345204619832474</v>
          </cell>
          <cell r="E3527">
            <v>4.6345204619832474</v>
          </cell>
          <cell r="F3527">
            <v>2.7009382505815411</v>
          </cell>
          <cell r="G3527">
            <v>2.7009382505815411</v>
          </cell>
          <cell r="H3527">
            <v>0.82858027363907216</v>
          </cell>
          <cell r="I3527">
            <v>0.82858027363907216</v>
          </cell>
          <cell r="J3527">
            <v>1.0372067107852661</v>
          </cell>
          <cell r="K3527">
            <v>1.0372067107852661</v>
          </cell>
        </row>
        <row r="3528">
          <cell r="A3528">
            <v>44564</v>
          </cell>
          <cell r="B3528">
            <v>3.30100611460955</v>
          </cell>
          <cell r="C3528">
            <v>2.6802077116407821</v>
          </cell>
          <cell r="D3528">
            <v>4.5578182470558346</v>
          </cell>
          <cell r="E3528">
            <v>4.5578182470558346</v>
          </cell>
          <cell r="F3528">
            <v>2.6677875909063729</v>
          </cell>
          <cell r="G3528">
            <v>2.6677875909063729</v>
          </cell>
          <cell r="H3528">
            <v>0.8195421688280764</v>
          </cell>
          <cell r="I3528">
            <v>0.8195421688280764</v>
          </cell>
          <cell r="J3528">
            <v>1.0227964677354879</v>
          </cell>
          <cell r="K3528">
            <v>1.0227964677354879</v>
          </cell>
        </row>
        <row r="3529">
          <cell r="A3529">
            <v>44565</v>
          </cell>
          <cell r="B3529">
            <v>3.2995655403252311</v>
          </cell>
          <cell r="C3529">
            <v>2.6734560921080228</v>
          </cell>
          <cell r="D3529">
            <v>4.5565504358506841</v>
          </cell>
          <cell r="E3529">
            <v>4.5565504358506841</v>
          </cell>
          <cell r="F3529">
            <v>2.665196911824026</v>
          </cell>
          <cell r="G3529">
            <v>2.665196911824026</v>
          </cell>
          <cell r="H3529">
            <v>0.81886940470163583</v>
          </cell>
          <cell r="I3529">
            <v>0.81886940470163583</v>
          </cell>
          <cell r="J3529">
            <v>1.0208742685366701</v>
          </cell>
          <cell r="K3529">
            <v>1.0208742685366701</v>
          </cell>
        </row>
        <row r="3530">
          <cell r="A3530">
            <v>44566</v>
          </cell>
          <cell r="B3530">
            <v>3.2170046701883082</v>
          </cell>
          <cell r="C3530">
            <v>2.6227193583476591</v>
          </cell>
          <cell r="D3530">
            <v>4.4434218564758563</v>
          </cell>
          <cell r="E3530">
            <v>4.4434218564758563</v>
          </cell>
          <cell r="F3530">
            <v>2.6198522888357938</v>
          </cell>
          <cell r="G3530">
            <v>2.6198522888357938</v>
          </cell>
          <cell r="H3530">
            <v>0.8076553601332952</v>
          </cell>
          <cell r="I3530">
            <v>0.8076553601332952</v>
          </cell>
          <cell r="J3530">
            <v>1.0029617325582749</v>
          </cell>
          <cell r="K3530">
            <v>1.0029617325582749</v>
          </cell>
        </row>
        <row r="3531">
          <cell r="A3531">
            <v>44567</v>
          </cell>
          <cell r="B3531">
            <v>3.2130431595966189</v>
          </cell>
          <cell r="C3531">
            <v>2.62436072695245</v>
          </cell>
          <cell r="D3531">
            <v>4.4409884294413091</v>
          </cell>
          <cell r="E3531">
            <v>4.4409884294413091</v>
          </cell>
          <cell r="F3531">
            <v>2.6134336343398719</v>
          </cell>
          <cell r="G3531">
            <v>2.6134336343398719</v>
          </cell>
          <cell r="H3531">
            <v>0.80667445184140951</v>
          </cell>
          <cell r="I3531">
            <v>0.80667445184140951</v>
          </cell>
          <cell r="J3531">
            <v>1.0022068495704981</v>
          </cell>
          <cell r="K3531">
            <v>1.0022068495704981</v>
          </cell>
        </row>
        <row r="3532">
          <cell r="A3532">
            <v>44568</v>
          </cell>
          <cell r="B3532">
            <v>3.196386845712579</v>
          </cell>
          <cell r="C3532">
            <v>2.6053948999860159</v>
          </cell>
          <cell r="D3532">
            <v>4.4243605982259488</v>
          </cell>
          <cell r="E3532">
            <v>4.4243605982259488</v>
          </cell>
          <cell r="F3532">
            <v>2.6041881241780862</v>
          </cell>
          <cell r="G3532">
            <v>2.6041881241780862</v>
          </cell>
          <cell r="H3532">
            <v>0.80369850521816888</v>
          </cell>
          <cell r="I3532">
            <v>0.80369850521816888</v>
          </cell>
          <cell r="J3532">
            <v>0.9965651508417479</v>
          </cell>
          <cell r="K3532">
            <v>0.9965651508417479</v>
          </cell>
        </row>
        <row r="3533">
          <cell r="A3533">
            <v>44571</v>
          </cell>
          <cell r="B3533">
            <v>3.191165004347579</v>
          </cell>
          <cell r="C3533">
            <v>2.606180896019997</v>
          </cell>
          <cell r="D3533">
            <v>4.418096026790642</v>
          </cell>
          <cell r="E3533">
            <v>4.418096026790642</v>
          </cell>
          <cell r="F3533">
            <v>2.6048542363150302</v>
          </cell>
          <cell r="G3533">
            <v>2.6048542363150302</v>
          </cell>
          <cell r="H3533">
            <v>0.80366238422564451</v>
          </cell>
          <cell r="I3533">
            <v>0.80366238422564451</v>
          </cell>
          <cell r="J3533">
            <v>0.99561472313780164</v>
          </cell>
          <cell r="K3533">
            <v>0.99561472313780164</v>
          </cell>
        </row>
        <row r="3534">
          <cell r="A3534">
            <v>44572</v>
          </cell>
          <cell r="B3534">
            <v>3.2293392612193941</v>
          </cell>
          <cell r="C3534">
            <v>2.635536217102163</v>
          </cell>
          <cell r="D3534">
            <v>4.5084465362455042</v>
          </cell>
          <cell r="E3534">
            <v>4.5084465362455042</v>
          </cell>
          <cell r="F3534">
            <v>2.639760635731625</v>
          </cell>
          <cell r="G3534">
            <v>2.639760635731625</v>
          </cell>
          <cell r="H3534">
            <v>0.81149974946326453</v>
          </cell>
          <cell r="I3534">
            <v>0.81149974946326453</v>
          </cell>
          <cell r="J3534">
            <v>1.0089771984574289</v>
          </cell>
          <cell r="K3534">
            <v>1.0089771984574289</v>
          </cell>
        </row>
        <row r="3535">
          <cell r="A3535">
            <v>44573</v>
          </cell>
          <cell r="B3535">
            <v>3.2407734589776891</v>
          </cell>
          <cell r="C3535">
            <v>2.6359800142110701</v>
          </cell>
          <cell r="D3535">
            <v>4.4949503069759524</v>
          </cell>
          <cell r="E3535">
            <v>4.4949503069759524</v>
          </cell>
          <cell r="F3535">
            <v>2.6333633235739922</v>
          </cell>
          <cell r="G3535">
            <v>2.6333633235739922</v>
          </cell>
          <cell r="H3535">
            <v>0.81006984496196521</v>
          </cell>
          <cell r="I3535">
            <v>0.81006984496196521</v>
          </cell>
          <cell r="J3535">
            <v>1.0054183516419031</v>
          </cell>
          <cell r="K3535">
            <v>1.0054183516419031</v>
          </cell>
        </row>
        <row r="3536">
          <cell r="A3536">
            <v>44574</v>
          </cell>
          <cell r="B3536">
            <v>3.1823415898914118</v>
          </cell>
          <cell r="C3536">
            <v>2.6182992472493591</v>
          </cell>
          <cell r="D3536">
            <v>4.467654440690942</v>
          </cell>
          <cell r="E3536">
            <v>4.467654440690942</v>
          </cell>
          <cell r="F3536">
            <v>2.620912057822669</v>
          </cell>
          <cell r="G3536">
            <v>2.620912057822669</v>
          </cell>
          <cell r="H3536">
            <v>0.80824051684268627</v>
          </cell>
          <cell r="I3536">
            <v>0.80824051684268627</v>
          </cell>
          <cell r="J3536">
            <v>1.0011242752457501</v>
          </cell>
          <cell r="K3536">
            <v>1.0011242752457501</v>
          </cell>
        </row>
        <row r="3537">
          <cell r="A3537">
            <v>44575</v>
          </cell>
          <cell r="B3537">
            <v>3.1840522546814931</v>
          </cell>
          <cell r="C3537">
            <v>2.5973800919391978</v>
          </cell>
          <cell r="D3537">
            <v>4.4366905907761911</v>
          </cell>
          <cell r="E3537">
            <v>4.4366905907761911</v>
          </cell>
          <cell r="F3537">
            <v>2.6081342141648309</v>
          </cell>
          <cell r="G3537">
            <v>2.6081342141648309</v>
          </cell>
          <cell r="H3537">
            <v>0.80358900204733374</v>
          </cell>
          <cell r="I3537">
            <v>0.80358900204733374</v>
          </cell>
          <cell r="J3537">
            <v>0.99288706436108987</v>
          </cell>
          <cell r="K3537">
            <v>0.99288706436108987</v>
          </cell>
        </row>
        <row r="3538">
          <cell r="A3538">
            <v>44579</v>
          </cell>
          <cell r="B3538">
            <v>3.1099543119787252</v>
          </cell>
          <cell r="C3538">
            <v>2.5388393341976392</v>
          </cell>
          <cell r="D3538">
            <v>4.35368853924302</v>
          </cell>
          <cell r="E3538">
            <v>4.35368853924302</v>
          </cell>
          <cell r="F3538">
            <v>2.576666563656135</v>
          </cell>
          <cell r="G3538">
            <v>2.576666563656135</v>
          </cell>
          <cell r="H3538">
            <v>0.79464268973059426</v>
          </cell>
          <cell r="I3538">
            <v>0.79464268973059426</v>
          </cell>
          <cell r="J3538">
            <v>0.97829430367963055</v>
          </cell>
          <cell r="K3538">
            <v>0.97829430367963055</v>
          </cell>
        </row>
        <row r="3539">
          <cell r="A3539">
            <v>44580</v>
          </cell>
          <cell r="B3539">
            <v>3.067278363503696</v>
          </cell>
          <cell r="C3539">
            <v>2.5263507725967802</v>
          </cell>
          <cell r="D3539">
            <v>4.3409646481031583</v>
          </cell>
          <cell r="E3539">
            <v>4.3409646481031583</v>
          </cell>
          <cell r="F3539">
            <v>2.5723246695673181</v>
          </cell>
          <cell r="G3539">
            <v>2.5723246695673181</v>
          </cell>
          <cell r="H3539">
            <v>0.79355666456038554</v>
          </cell>
          <cell r="I3539">
            <v>0.79355666456038554</v>
          </cell>
          <cell r="J3539">
            <v>0.97639007758513019</v>
          </cell>
          <cell r="K3539">
            <v>0.97639007758513019</v>
          </cell>
        </row>
        <row r="3540">
          <cell r="A3540">
            <v>44581</v>
          </cell>
          <cell r="B3540">
            <v>3.0222614474715579</v>
          </cell>
          <cell r="C3540">
            <v>2.5116443874741852</v>
          </cell>
          <cell r="D3540">
            <v>4.3215414747342917</v>
          </cell>
          <cell r="E3540">
            <v>4.3215414747342917</v>
          </cell>
          <cell r="F3540">
            <v>2.5644272915531618</v>
          </cell>
          <cell r="G3540">
            <v>2.5644272915531618</v>
          </cell>
          <cell r="H3540">
            <v>0.79179652379352716</v>
          </cell>
          <cell r="I3540">
            <v>0.79179652379352716</v>
          </cell>
          <cell r="J3540">
            <v>0.97292310527763437</v>
          </cell>
          <cell r="K3540">
            <v>0.97292310527763437</v>
          </cell>
        </row>
        <row r="3541">
          <cell r="A3541">
            <v>44582</v>
          </cell>
          <cell r="B3541">
            <v>2.943301875665056</v>
          </cell>
          <cell r="C3541">
            <v>2.4874904126967841</v>
          </cell>
          <cell r="D3541">
            <v>4.3254261781925276</v>
          </cell>
          <cell r="E3541">
            <v>4.3254261781925276</v>
          </cell>
          <cell r="F3541">
            <v>2.565579349884199</v>
          </cell>
          <cell r="G3541">
            <v>2.565579349884199</v>
          </cell>
          <cell r="H3541">
            <v>0.79329921638505008</v>
          </cell>
          <cell r="I3541">
            <v>0.79329921638505008</v>
          </cell>
          <cell r="J3541">
            <v>0.97537120600527349</v>
          </cell>
          <cell r="K3541">
            <v>0.97537120600527349</v>
          </cell>
        </row>
        <row r="3542">
          <cell r="A3542">
            <v>44585</v>
          </cell>
          <cell r="B3542">
            <v>2.9600480365438528</v>
          </cell>
          <cell r="C3542">
            <v>2.4843939592819431</v>
          </cell>
          <cell r="D3542">
            <v>4.3176057905954117</v>
          </cell>
          <cell r="E3542">
            <v>4.3176057905954117</v>
          </cell>
          <cell r="F3542">
            <v>2.5672534235828759</v>
          </cell>
          <cell r="G3542">
            <v>2.5672534235828759</v>
          </cell>
          <cell r="H3542">
            <v>0.79280544909188277</v>
          </cell>
          <cell r="I3542">
            <v>0.79280544909188277</v>
          </cell>
          <cell r="J3542">
            <v>0.97404719249576011</v>
          </cell>
          <cell r="K3542">
            <v>0.97404719249576011</v>
          </cell>
        </row>
        <row r="3543">
          <cell r="A3543">
            <v>44586</v>
          </cell>
          <cell r="B3543">
            <v>2.9116999126870562</v>
          </cell>
          <cell r="C3543">
            <v>2.4569509117514681</v>
          </cell>
          <cell r="D3543">
            <v>4.3079346668465988</v>
          </cell>
          <cell r="E3543">
            <v>4.3079346668465988</v>
          </cell>
          <cell r="F3543">
            <v>2.5594278172480789</v>
          </cell>
          <cell r="G3543">
            <v>2.5594278172480789</v>
          </cell>
          <cell r="H3543">
            <v>0.79113460713973738</v>
          </cell>
          <cell r="I3543">
            <v>0.79113460713973738</v>
          </cell>
          <cell r="J3543">
            <v>0.97107926169561765</v>
          </cell>
          <cell r="K3543">
            <v>0.97107926169561765</v>
          </cell>
        </row>
        <row r="3544">
          <cell r="A3544">
            <v>44587</v>
          </cell>
          <cell r="B3544">
            <v>2.9018862579633389</v>
          </cell>
          <cell r="C3544">
            <v>2.434640613988448</v>
          </cell>
          <cell r="D3544">
            <v>4.2516037573747827</v>
          </cell>
          <cell r="E3544">
            <v>4.2516037573747827</v>
          </cell>
          <cell r="F3544">
            <v>2.529871873623295</v>
          </cell>
          <cell r="G3544">
            <v>2.529871873623295</v>
          </cell>
          <cell r="H3544">
            <v>0.78400593811611174</v>
          </cell>
          <cell r="I3544">
            <v>0.78400593811611174</v>
          </cell>
          <cell r="J3544">
            <v>0.95803298439451057</v>
          </cell>
          <cell r="K3544">
            <v>0.95803298439451057</v>
          </cell>
        </row>
        <row r="3545">
          <cell r="A3545">
            <v>44588</v>
          </cell>
          <cell r="B3545">
            <v>2.882618886016425</v>
          </cell>
          <cell r="C3545">
            <v>2.4504315780188559</v>
          </cell>
          <cell r="D3545">
            <v>4.2810072243371682</v>
          </cell>
          <cell r="E3545">
            <v>4.2810072243371682</v>
          </cell>
          <cell r="F3545">
            <v>2.5389190053386468</v>
          </cell>
          <cell r="G3545">
            <v>2.5389190053386468</v>
          </cell>
          <cell r="H3545">
            <v>0.78714802824393093</v>
          </cell>
          <cell r="I3545">
            <v>0.78714802824393093</v>
          </cell>
          <cell r="J3545">
            <v>0.96446288150537152</v>
          </cell>
          <cell r="K3545">
            <v>0.96446288150537152</v>
          </cell>
        </row>
        <row r="3546">
          <cell r="A3546">
            <v>44589</v>
          </cell>
          <cell r="B3546">
            <v>2.9790453179850029</v>
          </cell>
          <cell r="C3546">
            <v>2.5010758208011401</v>
          </cell>
          <cell r="D3546">
            <v>4.3333884143656354</v>
          </cell>
          <cell r="E3546">
            <v>4.3333884143656354</v>
          </cell>
          <cell r="F3546">
            <v>2.5647173671028538</v>
          </cell>
          <cell r="G3546">
            <v>2.5647173671028538</v>
          </cell>
          <cell r="H3546">
            <v>0.79273083329086935</v>
          </cell>
          <cell r="I3546">
            <v>0.79273083329086935</v>
          </cell>
          <cell r="J3546">
            <v>0.97523951066631143</v>
          </cell>
          <cell r="K3546">
            <v>0.97523951066631143</v>
          </cell>
        </row>
        <row r="3547">
          <cell r="A3547">
            <v>44592</v>
          </cell>
          <cell r="B3547">
            <v>3.0507121713751579</v>
          </cell>
          <cell r="C3547">
            <v>2.5309412213002682</v>
          </cell>
          <cell r="D3547">
            <v>4.3736007843290476</v>
          </cell>
          <cell r="E3547">
            <v>4.3736007843290476</v>
          </cell>
          <cell r="F3547">
            <v>2.5871105413189461</v>
          </cell>
          <cell r="G3547">
            <v>2.5871105413189461</v>
          </cell>
          <cell r="H3547">
            <v>0.79670710350258589</v>
          </cell>
          <cell r="I3547">
            <v>0.79670710350258589</v>
          </cell>
          <cell r="J3547">
            <v>0.98381769286857024</v>
          </cell>
          <cell r="K3547">
            <v>0.98381769286857024</v>
          </cell>
        </row>
      </sheetData>
      <sheetData sheetId="1">
        <row r="1">
          <cell r="B1" t="str">
            <v>SPY</v>
          </cell>
          <cell r="C1" t="str">
            <v>60 Equities &amp; 40 Bonds</v>
          </cell>
          <cell r="D1" t="str">
            <v>AML Growth (backtest)</v>
          </cell>
          <cell r="E1" t="str">
            <v>AML Growth (actual)</v>
          </cell>
          <cell r="F1" t="str">
            <v>AML Moderate (backtest)</v>
          </cell>
          <cell r="G1" t="str">
            <v>AML Moderate (actual)</v>
          </cell>
          <cell r="H1" t="str">
            <v>AML Conservative (backtest)</v>
          </cell>
          <cell r="I1" t="str">
            <v>AML Conservative (actual)</v>
          </cell>
          <cell r="J1" t="str">
            <v>AML Conservative (Fully-invested) (backtest)</v>
          </cell>
          <cell r="K1" t="str">
            <v>AML Conservative (Fully-invested) (actual)</v>
          </cell>
        </row>
        <row r="2">
          <cell r="A2">
            <v>39449</v>
          </cell>
          <cell r="B2">
            <v>0</v>
          </cell>
          <cell r="C2">
            <v>0</v>
          </cell>
          <cell r="D2">
            <v>0</v>
          </cell>
          <cell r="F2">
            <v>0</v>
          </cell>
          <cell r="H2">
            <v>0</v>
          </cell>
          <cell r="J2">
            <v>0</v>
          </cell>
        </row>
        <row r="3">
          <cell r="A3">
            <v>39450</v>
          </cell>
          <cell r="B3">
            <v>-4.8279250456173539E-4</v>
          </cell>
          <cell r="C3">
            <v>-8.4536246900834833E-4</v>
          </cell>
          <cell r="D3">
            <v>0</v>
          </cell>
          <cell r="F3">
            <v>0</v>
          </cell>
          <cell r="H3">
            <v>0</v>
          </cell>
          <cell r="J3">
            <v>0</v>
          </cell>
        </row>
        <row r="4">
          <cell r="A4">
            <v>39451</v>
          </cell>
          <cell r="B4">
            <v>-2.4977772973031939E-2</v>
          </cell>
          <cell r="C4">
            <v>-1.532024048090652E-2</v>
          </cell>
          <cell r="D4">
            <v>-3.6025905431681382E-3</v>
          </cell>
          <cell r="F4">
            <v>-2.42298993519463E-3</v>
          </cell>
          <cell r="H4">
            <v>-1.6866153700002551E-3</v>
          </cell>
          <cell r="J4">
            <v>-4.2254934981154069E-3</v>
          </cell>
        </row>
        <row r="5">
          <cell r="A5">
            <v>39454</v>
          </cell>
          <cell r="B5">
            <v>-2.5805734053409139E-2</v>
          </cell>
          <cell r="C5">
            <v>-1.405053103643061E-2</v>
          </cell>
          <cell r="D5">
            <v>-7.0116136687681241E-3</v>
          </cell>
          <cell r="F5">
            <v>-4.7157934182932024E-3</v>
          </cell>
          <cell r="H5">
            <v>-2.1588796648474018E-3</v>
          </cell>
          <cell r="J5">
            <v>-3.742280979620038E-3</v>
          </cell>
        </row>
        <row r="6">
          <cell r="A6">
            <v>39455</v>
          </cell>
          <cell r="B6">
            <v>-4.153734105877771E-2</v>
          </cell>
          <cell r="C6">
            <v>-2.3874867271311159E-2</v>
          </cell>
          <cell r="D6">
            <v>-2.959607173510626E-3</v>
          </cell>
          <cell r="F6">
            <v>-1.9905381524384369E-3</v>
          </cell>
          <cell r="H6">
            <v>-1.261426016101908E-3</v>
          </cell>
          <cell r="J6">
            <v>-2.578104919564006E-3</v>
          </cell>
        </row>
        <row r="7">
          <cell r="A7">
            <v>39456</v>
          </cell>
          <cell r="B7">
            <v>-3.1463421902017667E-2</v>
          </cell>
          <cell r="C7">
            <v>-1.7112899105387939E-2</v>
          </cell>
          <cell r="D7">
            <v>-4.7646222777727454E-3</v>
          </cell>
          <cell r="F7">
            <v>-3.204535882605053E-3</v>
          </cell>
          <cell r="H7">
            <v>-9.5424924933606992E-4</v>
          </cell>
          <cell r="J7">
            <v>0</v>
          </cell>
        </row>
        <row r="8">
          <cell r="A8">
            <v>39457</v>
          </cell>
          <cell r="B8">
            <v>-2.511588198143266E-2</v>
          </cell>
          <cell r="C8">
            <v>-1.884023077529207E-2</v>
          </cell>
          <cell r="D8">
            <v>-1.133103460711349E-2</v>
          </cell>
          <cell r="F8">
            <v>-7.6209025372451222E-3</v>
          </cell>
          <cell r="H8">
            <v>-4.4614858461265996E-3</v>
          </cell>
          <cell r="J8">
            <v>-2.6684928550804181E-3</v>
          </cell>
        </row>
        <row r="9">
          <cell r="A9">
            <v>39458</v>
          </cell>
          <cell r="B9">
            <v>-3.2981512241837208E-2</v>
          </cell>
          <cell r="C9">
            <v>-2.0378918878170671E-2</v>
          </cell>
          <cell r="D9">
            <v>-1.1432999005612789E-3</v>
          </cell>
          <cell r="F9">
            <v>-7.6894436591512516E-4</v>
          </cell>
          <cell r="H9">
            <v>-1.074113127140897E-3</v>
          </cell>
          <cell r="J9">
            <v>-1.074087505963162E-3</v>
          </cell>
        </row>
        <row r="10">
          <cell r="A10">
            <v>39461</v>
          </cell>
          <cell r="B10">
            <v>-2.5184624649166269E-2</v>
          </cell>
          <cell r="C10">
            <v>-1.4240461442859511E-2</v>
          </cell>
          <cell r="D10">
            <v>0</v>
          </cell>
          <cell r="F10">
            <v>0</v>
          </cell>
          <cell r="H10">
            <v>0</v>
          </cell>
          <cell r="J10">
            <v>0</v>
          </cell>
        </row>
        <row r="11">
          <cell r="A11">
            <v>39462</v>
          </cell>
          <cell r="B11">
            <v>-4.6643008656344742E-2</v>
          </cell>
          <cell r="C11">
            <v>-2.244111269766735E-2</v>
          </cell>
          <cell r="D11">
            <v>0</v>
          </cell>
          <cell r="F11">
            <v>0</v>
          </cell>
          <cell r="H11">
            <v>0</v>
          </cell>
          <cell r="J11">
            <v>-2.5370975961940272E-3</v>
          </cell>
        </row>
        <row r="12">
          <cell r="A12">
            <v>39463</v>
          </cell>
          <cell r="B12">
            <v>-5.4854084680030613E-2</v>
          </cell>
          <cell r="C12">
            <v>-3.028719097390831E-2</v>
          </cell>
          <cell r="D12">
            <v>-1.160879236771162E-2</v>
          </cell>
          <cell r="F12">
            <v>-7.8300437297983416E-3</v>
          </cell>
          <cell r="H12">
            <v>-4.7650485968641076E-3</v>
          </cell>
          <cell r="J12">
            <v>-1.106854204710617E-2</v>
          </cell>
        </row>
        <row r="13">
          <cell r="A13">
            <v>39464</v>
          </cell>
          <cell r="B13">
            <v>-7.9348649365939772E-2</v>
          </cell>
          <cell r="C13">
            <v>-3.9562479948865303E-2</v>
          </cell>
          <cell r="D13">
            <v>-7.0929656967780863E-3</v>
          </cell>
          <cell r="F13">
            <v>-4.7841520512340594E-3</v>
          </cell>
          <cell r="H13">
            <v>-1.9423638879650931E-3</v>
          </cell>
          <cell r="J13">
            <v>-8.4734660977685561E-3</v>
          </cell>
        </row>
        <row r="14">
          <cell r="A14">
            <v>39465</v>
          </cell>
          <cell r="B14">
            <v>-8.8801459118457049E-2</v>
          </cell>
          <cell r="C14">
            <v>-4.8017695546689332E-2</v>
          </cell>
          <cell r="D14">
            <v>-7.4628395580113027E-3</v>
          </cell>
          <cell r="F14">
            <v>-5.0336285071888032E-3</v>
          </cell>
          <cell r="H14">
            <v>-2.2550324582727428E-3</v>
          </cell>
          <cell r="J14">
            <v>-7.9163231191369254E-3</v>
          </cell>
        </row>
        <row r="15">
          <cell r="A15">
            <v>39469</v>
          </cell>
          <cell r="B15">
            <v>-9.8047140007374023E-2</v>
          </cell>
          <cell r="C15">
            <v>-4.9130616813669592E-2</v>
          </cell>
          <cell r="D15">
            <v>0</v>
          </cell>
          <cell r="F15">
            <v>0</v>
          </cell>
          <cell r="H15">
            <v>0</v>
          </cell>
          <cell r="J15">
            <v>-4.2819695016909076E-3</v>
          </cell>
        </row>
        <row r="16">
          <cell r="A16">
            <v>39470</v>
          </cell>
          <cell r="B16">
            <v>-7.6381765729874429E-2</v>
          </cell>
          <cell r="C16">
            <v>-3.7196997243151057E-2</v>
          </cell>
          <cell r="D16">
            <v>-5.5768323753794258E-3</v>
          </cell>
          <cell r="F16">
            <v>-3.7640640749508898E-3</v>
          </cell>
          <cell r="H16">
            <v>-1.880687296495376E-3</v>
          </cell>
          <cell r="J16">
            <v>-6.3455156257018466E-3</v>
          </cell>
        </row>
        <row r="17">
          <cell r="A17">
            <v>39471</v>
          </cell>
          <cell r="B17">
            <v>-6.8584739543924633E-2</v>
          </cell>
          <cell r="C17">
            <v>-4.085557627436387E-2</v>
          </cell>
          <cell r="D17">
            <v>-9.8425292212256377E-3</v>
          </cell>
          <cell r="F17">
            <v>-6.6431788364651467E-3</v>
          </cell>
          <cell r="H17">
            <v>-5.292575484722839E-3</v>
          </cell>
          <cell r="J17">
            <v>-9.6535895840191843E-3</v>
          </cell>
        </row>
        <row r="18">
          <cell r="A18">
            <v>39472</v>
          </cell>
          <cell r="B18">
            <v>-8.203952287648475E-2</v>
          </cell>
          <cell r="C18">
            <v>-4.2021609503844932E-2</v>
          </cell>
          <cell r="D18">
            <v>0</v>
          </cell>
          <cell r="F18">
            <v>0</v>
          </cell>
          <cell r="H18">
            <v>0</v>
          </cell>
          <cell r="J18">
            <v>-2.5056221407643302E-3</v>
          </cell>
        </row>
        <row r="19">
          <cell r="A19">
            <v>39475</v>
          </cell>
          <cell r="B19">
            <v>-6.6859866825064174E-2</v>
          </cell>
          <cell r="C19">
            <v>-3.4545082182366738E-2</v>
          </cell>
          <cell r="D19">
            <v>0</v>
          </cell>
          <cell r="F19">
            <v>0</v>
          </cell>
          <cell r="H19">
            <v>0</v>
          </cell>
          <cell r="J19">
            <v>-9.6026643126945199E-4</v>
          </cell>
        </row>
        <row r="20">
          <cell r="A20">
            <v>39476</v>
          </cell>
          <cell r="B20">
            <v>-6.2236645246591227E-2</v>
          </cell>
          <cell r="C20">
            <v>-3.4589619757083301E-2</v>
          </cell>
          <cell r="D20">
            <v>-1.58476949715991E-3</v>
          </cell>
          <cell r="F20">
            <v>-1.203596003907625E-3</v>
          </cell>
          <cell r="H20">
            <v>-1.0320465826793019E-3</v>
          </cell>
          <cell r="J20">
            <v>-3.2817027307013862E-3</v>
          </cell>
        </row>
        <row r="21">
          <cell r="A21">
            <v>39477</v>
          </cell>
          <cell r="B21">
            <v>-6.9136551903685617E-2</v>
          </cell>
          <cell r="C21">
            <v>-4.1355581914160888E-2</v>
          </cell>
          <cell r="D21">
            <v>-5.8867836356880643E-3</v>
          </cell>
          <cell r="F21">
            <v>-3.9796593487988474E-3</v>
          </cell>
          <cell r="H21">
            <v>-2.9727969319808261E-3</v>
          </cell>
          <cell r="J21">
            <v>-5.836132379336112E-3</v>
          </cell>
        </row>
        <row r="22">
          <cell r="A22">
            <v>39478</v>
          </cell>
          <cell r="B22">
            <v>-5.216314187239246E-2</v>
          </cell>
          <cell r="C22">
            <v>-2.8386510347522601E-2</v>
          </cell>
          <cell r="D22">
            <v>0</v>
          </cell>
          <cell r="F22">
            <v>0</v>
          </cell>
          <cell r="H22">
            <v>0</v>
          </cell>
          <cell r="J22">
            <v>-1.5301996644848661E-3</v>
          </cell>
        </row>
        <row r="23">
          <cell r="A23">
            <v>39479</v>
          </cell>
          <cell r="B23">
            <v>-3.6914396668679017E-2</v>
          </cell>
          <cell r="C23">
            <v>-1.6671614524590539E-2</v>
          </cell>
          <cell r="D23">
            <v>-2.285415669069923E-3</v>
          </cell>
          <cell r="F23">
            <v>0</v>
          </cell>
          <cell r="H23">
            <v>-1.055232908229953E-3</v>
          </cell>
          <cell r="J23">
            <v>-2.926960350680075E-3</v>
          </cell>
        </row>
        <row r="24">
          <cell r="A24">
            <v>39482</v>
          </cell>
          <cell r="B24">
            <v>-4.9058218525928177E-2</v>
          </cell>
          <cell r="C24">
            <v>-2.8164469331590562E-2</v>
          </cell>
          <cell r="D24">
            <v>-8.4331529019817664E-3</v>
          </cell>
          <cell r="F24">
            <v>-9.8513076436091973E-3</v>
          </cell>
          <cell r="H24">
            <v>-3.2258238807639779E-3</v>
          </cell>
          <cell r="J24">
            <v>-5.7700234165724007E-3</v>
          </cell>
        </row>
        <row r="25">
          <cell r="A25">
            <v>39483</v>
          </cell>
          <cell r="B25">
            <v>-7.45185068151476E-2</v>
          </cell>
          <cell r="C25">
            <v>-4.0867391235542061E-2</v>
          </cell>
          <cell r="D25">
            <v>-4.1365986487582607E-3</v>
          </cell>
          <cell r="F25">
            <v>-5.6323055223023166E-3</v>
          </cell>
          <cell r="H25">
            <v>-3.0354118874686979E-3</v>
          </cell>
          <cell r="J25">
            <v>-5.520620944600596E-3</v>
          </cell>
        </row>
        <row r="26">
          <cell r="A26">
            <v>39484</v>
          </cell>
          <cell r="B26">
            <v>-8.197071091165764E-2</v>
          </cell>
          <cell r="C26">
            <v>-4.6641732108868572E-2</v>
          </cell>
          <cell r="D26">
            <v>-5.9442091130402766E-3</v>
          </cell>
          <cell r="F26">
            <v>-8.8545448718623243E-3</v>
          </cell>
          <cell r="H26">
            <v>-3.7831677355159021E-3</v>
          </cell>
          <cell r="J26">
            <v>-6.5000398298128434E-3</v>
          </cell>
        </row>
        <row r="27">
          <cell r="A27">
            <v>39485</v>
          </cell>
          <cell r="B27">
            <v>-7.5898765334940665E-2</v>
          </cell>
          <cell r="C27">
            <v>-5.1282945324768292E-2</v>
          </cell>
          <cell r="D27">
            <v>-2.1459798457348911E-2</v>
          </cell>
          <cell r="F27">
            <v>-2.6677243833245989E-2</v>
          </cell>
          <cell r="H27">
            <v>-8.5584096142665711E-3</v>
          </cell>
          <cell r="J27">
            <v>-1.2754701803575521E-2</v>
          </cell>
        </row>
        <row r="28">
          <cell r="A28">
            <v>39486</v>
          </cell>
          <cell r="B28">
            <v>-8.1832671200350426E-2</v>
          </cell>
          <cell r="C28">
            <v>-5.0580475762241013E-2</v>
          </cell>
          <cell r="D28">
            <v>-2.4028580039174852E-3</v>
          </cell>
          <cell r="F28">
            <v>-1.7018583167812799E-2</v>
          </cell>
          <cell r="H28">
            <v>-1.4636420536242589E-3</v>
          </cell>
          <cell r="J28">
            <v>-3.4618991236898822E-3</v>
          </cell>
        </row>
        <row r="29">
          <cell r="A29">
            <v>39489</v>
          </cell>
          <cell r="B29">
            <v>-7.7140706955052152E-2</v>
          </cell>
          <cell r="C29">
            <v>-4.6093547636977483E-2</v>
          </cell>
          <cell r="D29">
            <v>0</v>
          </cell>
          <cell r="F29">
            <v>-1.299150317191766E-2</v>
          </cell>
          <cell r="H29">
            <v>0</v>
          </cell>
          <cell r="J29">
            <v>-1.082149367255369E-3</v>
          </cell>
        </row>
        <row r="30">
          <cell r="A30">
            <v>39490</v>
          </cell>
          <cell r="B30">
            <v>-6.8584739543924522E-2</v>
          </cell>
          <cell r="C30">
            <v>-4.3130178400502588E-2</v>
          </cell>
          <cell r="D30">
            <v>-9.0965297517484611E-3</v>
          </cell>
          <cell r="F30">
            <v>-1.735724480110179E-2</v>
          </cell>
          <cell r="H30">
            <v>-4.1365484458304458E-3</v>
          </cell>
          <cell r="J30">
            <v>-5.8556001595062579E-3</v>
          </cell>
        </row>
        <row r="31">
          <cell r="A31">
            <v>39491</v>
          </cell>
          <cell r="B31">
            <v>-5.9062840638206097E-2</v>
          </cell>
          <cell r="C31">
            <v>-4.1338544843551928E-2</v>
          </cell>
          <cell r="D31">
            <v>-1.9449053639072459E-2</v>
          </cell>
          <cell r="F31">
            <v>-2.5744036833890371E-2</v>
          </cell>
          <cell r="H31">
            <v>-7.3991978313000528E-3</v>
          </cell>
          <cell r="J31">
            <v>-9.7192460019099869E-3</v>
          </cell>
        </row>
        <row r="32">
          <cell r="A32">
            <v>39492</v>
          </cell>
          <cell r="B32">
            <v>-6.7343005815093449E-2</v>
          </cell>
          <cell r="C32">
            <v>-5.2014776840932808E-2</v>
          </cell>
          <cell r="D32">
            <v>-2.6688986107917589E-2</v>
          </cell>
          <cell r="F32">
            <v>-3.8516400340838697E-2</v>
          </cell>
          <cell r="H32">
            <v>-9.6981585610346199E-3</v>
          </cell>
          <cell r="J32">
            <v>-1.2452939279413039E-2</v>
          </cell>
        </row>
        <row r="33">
          <cell r="A33">
            <v>39493</v>
          </cell>
          <cell r="B33">
            <v>-6.7550065381600022E-2</v>
          </cell>
          <cell r="C33">
            <v>-4.9268232307842719E-2</v>
          </cell>
          <cell r="D33">
            <v>-2.1283995751856799E-2</v>
          </cell>
          <cell r="F33">
            <v>-3.2828918623666992E-2</v>
          </cell>
          <cell r="H33">
            <v>-8.1335430387320384E-3</v>
          </cell>
          <cell r="J33">
            <v>-1.033270169146705E-2</v>
          </cell>
        </row>
        <row r="34">
          <cell r="A34">
            <v>39497</v>
          </cell>
          <cell r="B34">
            <v>-6.4927726648416617E-2</v>
          </cell>
          <cell r="C34">
            <v>-5.1473635921162393E-2</v>
          </cell>
          <cell r="D34">
            <v>-2.1651094623870271E-2</v>
          </cell>
          <cell r="F34">
            <v>-3.9874510390119237E-2</v>
          </cell>
          <cell r="H34">
            <v>-7.0213627965614034E-3</v>
          </cell>
          <cell r="J34">
            <v>-8.9792549641141139E-3</v>
          </cell>
        </row>
        <row r="35">
          <cell r="A35">
            <v>39498</v>
          </cell>
          <cell r="B35">
            <v>-6.2167971876859407E-2</v>
          </cell>
          <cell r="C35">
            <v>-4.7189676209816962E-2</v>
          </cell>
          <cell r="D35">
            <v>-1.4390671037336711E-2</v>
          </cell>
          <cell r="F35">
            <v>-3.4467572205231667E-2</v>
          </cell>
          <cell r="H35">
            <v>-3.4211647063975281E-3</v>
          </cell>
          <cell r="J35">
            <v>-4.2643659020009661E-3</v>
          </cell>
        </row>
        <row r="36">
          <cell r="A36">
            <v>39499</v>
          </cell>
          <cell r="B36">
            <v>-6.9965067359902711E-2</v>
          </cell>
          <cell r="C36">
            <v>-4.8002795658247048E-2</v>
          </cell>
          <cell r="D36">
            <v>-6.7460712205573703E-3</v>
          </cell>
          <cell r="F36">
            <v>-2.727824525170397E-2</v>
          </cell>
          <cell r="H36">
            <v>-1.084711297921759E-3</v>
          </cell>
          <cell r="J36">
            <v>-1.1457337280244011E-3</v>
          </cell>
        </row>
        <row r="37">
          <cell r="A37">
            <v>39500</v>
          </cell>
          <cell r="B37">
            <v>-6.4237805279346527E-2</v>
          </cell>
          <cell r="C37">
            <v>-4.665613735957308E-2</v>
          </cell>
          <cell r="D37">
            <v>-8.2814066760806826E-3</v>
          </cell>
          <cell r="F37">
            <v>-3.09393851554296E-2</v>
          </cell>
          <cell r="H37">
            <v>-1.047952656287765E-3</v>
          </cell>
          <cell r="J37">
            <v>-1.09414933214691E-3</v>
          </cell>
        </row>
        <row r="38">
          <cell r="A38">
            <v>39503</v>
          </cell>
          <cell r="B38">
            <v>-5.2439221295006777E-2</v>
          </cell>
          <cell r="C38">
            <v>-4.3258833812508952E-2</v>
          </cell>
          <cell r="D38">
            <v>-1.44774629851373E-2</v>
          </cell>
          <cell r="F38">
            <v>-3.7423028087078758E-2</v>
          </cell>
          <cell r="H38">
            <v>-3.0097414193918088E-3</v>
          </cell>
          <cell r="J38">
            <v>-3.6673296983074088E-3</v>
          </cell>
        </row>
        <row r="39">
          <cell r="A39">
            <v>39504</v>
          </cell>
          <cell r="B39">
            <v>-4.533204718012529E-2</v>
          </cell>
          <cell r="C39">
            <v>-3.8764424992010722E-2</v>
          </cell>
          <cell r="D39">
            <v>-3.7279907335298068E-3</v>
          </cell>
          <cell r="F39">
            <v>-3.5748811303290988E-2</v>
          </cell>
          <cell r="H39">
            <v>0</v>
          </cell>
          <cell r="J39">
            <v>0</v>
          </cell>
        </row>
        <row r="40">
          <cell r="A40">
            <v>39505</v>
          </cell>
          <cell r="B40">
            <v>-4.6298117268903323E-2</v>
          </cell>
          <cell r="C40">
            <v>-3.9030127743615577E-2</v>
          </cell>
          <cell r="D40">
            <v>-1.388809307064198E-3</v>
          </cell>
          <cell r="F40">
            <v>-3.5043560704248189E-2</v>
          </cell>
          <cell r="H40">
            <v>0</v>
          </cell>
          <cell r="J40">
            <v>0</v>
          </cell>
        </row>
        <row r="41">
          <cell r="A41">
            <v>39506</v>
          </cell>
          <cell r="B41">
            <v>-5.5612956607206783E-2</v>
          </cell>
          <cell r="C41">
            <v>-3.8108140280286307E-2</v>
          </cell>
          <cell r="D41">
            <v>0</v>
          </cell>
          <cell r="F41">
            <v>-2.2260027119836882E-2</v>
          </cell>
          <cell r="H41">
            <v>0</v>
          </cell>
          <cell r="J41">
            <v>0</v>
          </cell>
        </row>
        <row r="42">
          <cell r="A42">
            <v>39507</v>
          </cell>
          <cell r="B42">
            <v>-7.6657706559210004E-2</v>
          </cell>
          <cell r="C42">
            <v>-4.5221707620139551E-2</v>
          </cell>
          <cell r="D42">
            <v>0</v>
          </cell>
          <cell r="F42">
            <v>-1.249182347388045E-2</v>
          </cell>
          <cell r="H42">
            <v>0</v>
          </cell>
          <cell r="J42">
            <v>0</v>
          </cell>
        </row>
        <row r="43">
          <cell r="A43">
            <v>39510</v>
          </cell>
          <cell r="B43">
            <v>-7.8865648970097846E-2</v>
          </cell>
          <cell r="C43">
            <v>-4.7575856373308863E-2</v>
          </cell>
          <cell r="D43">
            <v>0</v>
          </cell>
          <cell r="F43">
            <v>-9.6288026304096608E-3</v>
          </cell>
          <cell r="H43">
            <v>0</v>
          </cell>
          <cell r="J43">
            <v>0</v>
          </cell>
        </row>
        <row r="44">
          <cell r="A44">
            <v>39511</v>
          </cell>
          <cell r="B44">
            <v>-8.2384622154298648E-2</v>
          </cell>
          <cell r="C44">
            <v>-5.3461245621952543E-2</v>
          </cell>
          <cell r="D44">
            <v>-1.0412508895605301E-2</v>
          </cell>
          <cell r="F44">
            <v>-1.6624477911584949E-2</v>
          </cell>
          <cell r="H44">
            <v>-4.0087493546830943E-3</v>
          </cell>
          <cell r="J44">
            <v>-5.1236312121720751E-3</v>
          </cell>
        </row>
        <row r="45">
          <cell r="A45">
            <v>39512</v>
          </cell>
          <cell r="B45">
            <v>-7.6588894594382895E-2</v>
          </cell>
          <cell r="C45">
            <v>-5.4380826067199177E-2</v>
          </cell>
          <cell r="D45">
            <v>-5.9387295413051433E-3</v>
          </cell>
          <cell r="F45">
            <v>-1.3618755708020619E-2</v>
          </cell>
          <cell r="H45">
            <v>-1.9354106724227551E-3</v>
          </cell>
          <cell r="J45">
            <v>-1.4437933746530569E-3</v>
          </cell>
        </row>
        <row r="46">
          <cell r="A46">
            <v>39513</v>
          </cell>
          <cell r="B46">
            <v>-9.5701504369738344E-2</v>
          </cell>
          <cell r="C46">
            <v>-6.424511233630914E-2</v>
          </cell>
          <cell r="D46">
            <v>-3.529623576590812E-3</v>
          </cell>
          <cell r="F46">
            <v>-1.200019185926016E-2</v>
          </cell>
          <cell r="H46">
            <v>-8.7085635524697391E-4</v>
          </cell>
          <cell r="J46">
            <v>-1.105648610502441E-3</v>
          </cell>
        </row>
        <row r="47">
          <cell r="A47">
            <v>39514</v>
          </cell>
          <cell r="B47">
            <v>-0.1050159972225744</v>
          </cell>
          <cell r="C47">
            <v>-6.9536381361266386E-2</v>
          </cell>
          <cell r="D47">
            <v>-5.8318007908202407E-3</v>
          </cell>
          <cell r="F47">
            <v>-1.354691631784866E-2</v>
          </cell>
          <cell r="H47">
            <v>-1.691255092220123E-3</v>
          </cell>
          <cell r="J47">
            <v>-2.3278719301907951E-3</v>
          </cell>
        </row>
        <row r="48">
          <cell r="A48">
            <v>39517</v>
          </cell>
          <cell r="B48">
            <v>-0.1168149276923819</v>
          </cell>
          <cell r="C48">
            <v>-7.1324121054329837E-2</v>
          </cell>
          <cell r="D48">
            <v>0</v>
          </cell>
          <cell r="F48">
            <v>-4.4011171976754424E-3</v>
          </cell>
          <cell r="H48">
            <v>0</v>
          </cell>
          <cell r="J48">
            <v>0</v>
          </cell>
        </row>
        <row r="49">
          <cell r="A49">
            <v>39518</v>
          </cell>
          <cell r="B49">
            <v>-8.507521847646915E-2</v>
          </cell>
          <cell r="C49">
            <v>-5.4886339487579712E-2</v>
          </cell>
          <cell r="D49">
            <v>-4.6372873954614308E-4</v>
          </cell>
          <cell r="F49">
            <v>-4.6926711804267107E-3</v>
          </cell>
          <cell r="H49">
            <v>-4.1994756900587399E-4</v>
          </cell>
          <cell r="J49">
            <v>0</v>
          </cell>
        </row>
        <row r="50">
          <cell r="A50">
            <v>39519</v>
          </cell>
          <cell r="B50">
            <v>-9.3631255184690287E-2</v>
          </cell>
          <cell r="C50">
            <v>-5.2912987206831803E-2</v>
          </cell>
          <cell r="D50">
            <v>0</v>
          </cell>
          <cell r="F50">
            <v>0</v>
          </cell>
          <cell r="H50">
            <v>0</v>
          </cell>
          <cell r="J50">
            <v>0</v>
          </cell>
        </row>
        <row r="51">
          <cell r="A51">
            <v>39520</v>
          </cell>
          <cell r="B51">
            <v>-9.1630233746122114E-2</v>
          </cell>
          <cell r="C51">
            <v>-5.4681817002887663E-2</v>
          </cell>
          <cell r="D51">
            <v>-4.5399282299078969E-3</v>
          </cell>
          <cell r="F51">
            <v>-3.1482406292154819E-3</v>
          </cell>
          <cell r="H51">
            <v>-1.8589352998522599E-3</v>
          </cell>
          <cell r="J51">
            <v>-2.1503034599164028E-3</v>
          </cell>
        </row>
        <row r="52">
          <cell r="A52">
            <v>39521</v>
          </cell>
          <cell r="B52">
            <v>-0.10570619577911031</v>
          </cell>
          <cell r="C52">
            <v>-5.8696148586716568E-2</v>
          </cell>
          <cell r="D52">
            <v>0</v>
          </cell>
          <cell r="F52">
            <v>0</v>
          </cell>
          <cell r="H52">
            <v>-1.22674070940576E-4</v>
          </cell>
          <cell r="J52">
            <v>-1.0584651051530609E-3</v>
          </cell>
        </row>
        <row r="53">
          <cell r="A53">
            <v>39524</v>
          </cell>
          <cell r="B53">
            <v>-0.1147449556947996</v>
          </cell>
          <cell r="C53">
            <v>-6.1334464080127882E-2</v>
          </cell>
          <cell r="D53">
            <v>-1.2522315972778751E-2</v>
          </cell>
          <cell r="F53">
            <v>-8.5359028503924073E-3</v>
          </cell>
          <cell r="H53">
            <v>-5.6725201169943729E-3</v>
          </cell>
          <cell r="J53">
            <v>-9.5316054780036907E-3</v>
          </cell>
        </row>
        <row r="54">
          <cell r="A54">
            <v>39525</v>
          </cell>
          <cell r="B54">
            <v>-7.7968598737427786E-2</v>
          </cell>
          <cell r="C54">
            <v>-4.0022353660880923E-2</v>
          </cell>
          <cell r="D54">
            <v>-9.0063007838565579E-3</v>
          </cell>
          <cell r="F54">
            <v>-6.1166391537899054E-3</v>
          </cell>
          <cell r="H54">
            <v>-4.3543327505136684E-3</v>
          </cell>
          <cell r="J54">
            <v>-6.5748730744952244E-3</v>
          </cell>
        </row>
        <row r="55">
          <cell r="A55">
            <v>39526</v>
          </cell>
          <cell r="B55">
            <v>-0.1008074491547712</v>
          </cell>
          <cell r="C55">
            <v>-4.7765003935285599E-2</v>
          </cell>
          <cell r="D55">
            <v>-1.844313228703209E-2</v>
          </cell>
          <cell r="F55">
            <v>-1.289784636378721E-2</v>
          </cell>
          <cell r="H55">
            <v>-8.5187630698511096E-3</v>
          </cell>
          <cell r="J55">
            <v>-1.400695386097639E-2</v>
          </cell>
        </row>
        <row r="56">
          <cell r="A56">
            <v>39527</v>
          </cell>
          <cell r="B56">
            <v>-8.4151558178957808E-2</v>
          </cell>
          <cell r="C56">
            <v>-3.6454919793510683E-2</v>
          </cell>
          <cell r="D56">
            <v>-2.7346957059422691E-2</v>
          </cell>
          <cell r="F56">
            <v>-1.9279657165333749E-2</v>
          </cell>
          <cell r="H56">
            <v>-1.212305952010451E-2</v>
          </cell>
          <cell r="J56">
            <v>-1.8471965640479149E-2</v>
          </cell>
        </row>
        <row r="57">
          <cell r="A57">
            <v>39531</v>
          </cell>
          <cell r="B57">
            <v>-6.5845912479172597E-2</v>
          </cell>
          <cell r="C57">
            <v>-3.2745582755063229E-2</v>
          </cell>
          <cell r="D57">
            <v>-3.8186694862582533E-2</v>
          </cell>
          <cell r="F57">
            <v>-2.755235197433192E-2</v>
          </cell>
          <cell r="H57">
            <v>-1.6636734200587869E-2</v>
          </cell>
          <cell r="J57">
            <v>-2.2907277194079589E-2</v>
          </cell>
        </row>
        <row r="58">
          <cell r="A58">
            <v>39532</v>
          </cell>
          <cell r="B58">
            <v>-6.4944357939056285E-2</v>
          </cell>
          <cell r="C58">
            <v>-3.0558835539253541E-2</v>
          </cell>
          <cell r="D58">
            <v>-3.1429246224256358E-2</v>
          </cell>
          <cell r="F58">
            <v>-2.270930362690338E-2</v>
          </cell>
          <cell r="H58">
            <v>-1.405139545154421E-2</v>
          </cell>
          <cell r="J58">
            <v>-1.935577670963606E-2</v>
          </cell>
        </row>
        <row r="59">
          <cell r="A59">
            <v>39533</v>
          </cell>
          <cell r="B59">
            <v>-7.6385438474015244E-2</v>
          </cell>
          <cell r="C59">
            <v>-3.9284594800758847E-2</v>
          </cell>
          <cell r="D59">
            <v>-2.5532738578464831E-2</v>
          </cell>
          <cell r="F59">
            <v>-1.8602183902797661E-2</v>
          </cell>
          <cell r="H59">
            <v>-1.147054218548316E-2</v>
          </cell>
          <cell r="J59">
            <v>-1.567759453591977E-2</v>
          </cell>
        </row>
        <row r="60">
          <cell r="A60">
            <v>39534</v>
          </cell>
          <cell r="B60">
            <v>-7.9297993226901675E-2</v>
          </cell>
          <cell r="C60">
            <v>-4.3816954917247242E-2</v>
          </cell>
          <cell r="D60">
            <v>-2.5961181968949702E-2</v>
          </cell>
          <cell r="F60">
            <v>-1.9062833552191179E-2</v>
          </cell>
          <cell r="H60">
            <v>-1.139493550777437E-2</v>
          </cell>
          <cell r="J60">
            <v>-1.522830940177711E-2</v>
          </cell>
        </row>
        <row r="61">
          <cell r="A61">
            <v>39535</v>
          </cell>
          <cell r="B61">
            <v>-8.8104122966737641E-2</v>
          </cell>
          <cell r="C61">
            <v>-4.553786569982432E-2</v>
          </cell>
          <cell r="D61">
            <v>-2.751561255402268E-2</v>
          </cell>
          <cell r="F61">
            <v>-2.0130215537913498E-2</v>
          </cell>
          <cell r="H61">
            <v>-1.207194077613971E-2</v>
          </cell>
          <cell r="J61">
            <v>-1.7090634587680009E-2</v>
          </cell>
        </row>
        <row r="62">
          <cell r="A62">
            <v>39538</v>
          </cell>
          <cell r="B62">
            <v>-8.4914518631927227E-2</v>
          </cell>
          <cell r="C62">
            <v>-4.2175844070901913E-2</v>
          </cell>
          <cell r="D62">
            <v>-3.2694747175870398E-2</v>
          </cell>
          <cell r="F62">
            <v>-2.3382150387291079E-2</v>
          </cell>
          <cell r="H62">
            <v>-1.398169136423022E-2</v>
          </cell>
          <cell r="J62">
            <v>-1.9907051064159909E-2</v>
          </cell>
        </row>
        <row r="63">
          <cell r="A63">
            <v>39539</v>
          </cell>
          <cell r="B63">
            <v>-5.2740594139502273E-2</v>
          </cell>
          <cell r="C63">
            <v>-2.8205282750988658E-2</v>
          </cell>
          <cell r="D63">
            <v>-3.6657153698567917E-2</v>
          </cell>
          <cell r="F63">
            <v>-2.6048114874935521E-2</v>
          </cell>
          <cell r="H63">
            <v>-1.470909248852525E-2</v>
          </cell>
          <cell r="J63">
            <v>-2.1928097763285859E-2</v>
          </cell>
        </row>
        <row r="64">
          <cell r="A64">
            <v>39540</v>
          </cell>
          <cell r="B64">
            <v>-5.2116227773679968E-2</v>
          </cell>
          <cell r="C64">
            <v>-2.7010848035303851E-2</v>
          </cell>
          <cell r="D64">
            <v>-3.2992827816834769E-2</v>
          </cell>
          <cell r="F64">
            <v>-2.3581253527381048E-2</v>
          </cell>
          <cell r="H64">
            <v>-1.147132305590781E-2</v>
          </cell>
          <cell r="J64">
            <v>-2.0071224116519289E-2</v>
          </cell>
        </row>
        <row r="65">
          <cell r="A65">
            <v>39541</v>
          </cell>
          <cell r="B65">
            <v>-4.9758673045040107E-2</v>
          </cell>
          <cell r="C65">
            <v>-2.4687246000935859E-2</v>
          </cell>
          <cell r="D65">
            <v>-2.7584383982285469E-2</v>
          </cell>
          <cell r="F65">
            <v>-1.994074187617945E-2</v>
          </cell>
          <cell r="H65">
            <v>-8.8695112355813288E-3</v>
          </cell>
          <cell r="J65">
            <v>-1.733110384568326E-2</v>
          </cell>
        </row>
        <row r="66">
          <cell r="A66">
            <v>39542</v>
          </cell>
          <cell r="B66">
            <v>-5.0798821673212043E-2</v>
          </cell>
          <cell r="C66">
            <v>-2.1889921593035381E-2</v>
          </cell>
          <cell r="D66">
            <v>-1.7436339988744391E-2</v>
          </cell>
          <cell r="F66">
            <v>-1.31098464974595E-2</v>
          </cell>
          <cell r="H66">
            <v>-5.9580315778456896E-3</v>
          </cell>
          <cell r="J66">
            <v>-1.2189632304628771E-2</v>
          </cell>
        </row>
        <row r="67">
          <cell r="A67">
            <v>39545</v>
          </cell>
          <cell r="B67">
            <v>-5.0313465178006278E-2</v>
          </cell>
          <cell r="C67">
            <v>-2.3591396202858331E-2</v>
          </cell>
          <cell r="D67">
            <v>-1.8857738992311471E-2</v>
          </cell>
          <cell r="F67">
            <v>-1.4068903332493001E-2</v>
          </cell>
          <cell r="H67">
            <v>-5.3894875141636822E-3</v>
          </cell>
          <cell r="J67">
            <v>-1.2912352375511801E-2</v>
          </cell>
        </row>
        <row r="68">
          <cell r="A68">
            <v>39546</v>
          </cell>
          <cell r="B68">
            <v>-5.1284178168417571E-2</v>
          </cell>
          <cell r="C68">
            <v>-2.5525394233946289E-2</v>
          </cell>
          <cell r="D68">
            <v>-2.5551458093376219E-2</v>
          </cell>
          <cell r="F68">
            <v>-1.8562265729429091E-2</v>
          </cell>
          <cell r="H68">
            <v>-7.1909838557142614E-3</v>
          </cell>
          <cell r="J68">
            <v>-1.628976793088055E-2</v>
          </cell>
        </row>
        <row r="69">
          <cell r="A69">
            <v>39547</v>
          </cell>
          <cell r="B69">
            <v>-5.8149228411990217E-2</v>
          </cell>
          <cell r="C69">
            <v>-2.5904338076496058E-2</v>
          </cell>
          <cell r="D69">
            <v>-1.6576498208979551E-2</v>
          </cell>
          <cell r="F69">
            <v>-1.2519990331664069E-2</v>
          </cell>
          <cell r="H69">
            <v>-4.5649876013961199E-3</v>
          </cell>
          <cell r="J69">
            <v>-1.174149613020359E-2</v>
          </cell>
        </row>
        <row r="70">
          <cell r="A70">
            <v>39548</v>
          </cell>
          <cell r="B70">
            <v>-5.6831545123148357E-2</v>
          </cell>
          <cell r="C70">
            <v>-2.6360754734859659E-2</v>
          </cell>
          <cell r="D70">
            <v>-2.283839668096321E-2</v>
          </cell>
          <cell r="F70">
            <v>-1.6728797876708449E-2</v>
          </cell>
          <cell r="H70">
            <v>-6.1004742361532296E-3</v>
          </cell>
          <cell r="J70">
            <v>-1.490703313697006E-2</v>
          </cell>
        </row>
        <row r="71">
          <cell r="A71">
            <v>39549</v>
          </cell>
          <cell r="B71">
            <v>-7.5137468010399333E-2</v>
          </cell>
          <cell r="C71">
            <v>-3.528929745275089E-2</v>
          </cell>
          <cell r="D71">
            <v>-2.3192776177911489E-2</v>
          </cell>
          <cell r="F71">
            <v>-1.6940533291031179E-2</v>
          </cell>
          <cell r="H71">
            <v>-6.2473100559009556E-3</v>
          </cell>
          <cell r="J71">
            <v>-1.5056317011254761E-2</v>
          </cell>
        </row>
        <row r="72">
          <cell r="A72">
            <v>39552</v>
          </cell>
          <cell r="B72">
            <v>-7.8257775301636134E-2</v>
          </cell>
          <cell r="C72">
            <v>-3.9495960281393239E-2</v>
          </cell>
          <cell r="D72">
            <v>-2.6894399196059959E-2</v>
          </cell>
          <cell r="F72">
            <v>-1.943638556475558E-2</v>
          </cell>
          <cell r="H72">
            <v>-8.3095618335541355E-3</v>
          </cell>
          <cell r="J72">
            <v>-1.6936472422752868E-2</v>
          </cell>
        </row>
        <row r="73">
          <cell r="A73">
            <v>39553</v>
          </cell>
          <cell r="B73">
            <v>-7.6107973110438154E-2</v>
          </cell>
          <cell r="C73">
            <v>-4.2880528175482269E-2</v>
          </cell>
          <cell r="D73">
            <v>-3.3003629991455792E-2</v>
          </cell>
          <cell r="F73">
            <v>-2.355743349409745E-2</v>
          </cell>
          <cell r="H73">
            <v>-8.3590522335291739E-3</v>
          </cell>
          <cell r="J73">
            <v>-2.004160051190151E-2</v>
          </cell>
        </row>
        <row r="74">
          <cell r="A74">
            <v>39554</v>
          </cell>
          <cell r="B74">
            <v>-5.1076356333882189E-2</v>
          </cell>
          <cell r="C74">
            <v>-3.0851750751881402E-2</v>
          </cell>
          <cell r="D74">
            <v>-2.6598646958764349E-2</v>
          </cell>
          <cell r="F74">
            <v>-1.9295006719752931E-2</v>
          </cell>
          <cell r="H74">
            <v>-6.1121202028364694E-3</v>
          </cell>
          <cell r="J74">
            <v>-1.685176796023968E-2</v>
          </cell>
        </row>
        <row r="75">
          <cell r="A75">
            <v>39555</v>
          </cell>
          <cell r="B75">
            <v>-4.9689306704372882E-2</v>
          </cell>
          <cell r="C75">
            <v>-3.0622403618633661E-2</v>
          </cell>
          <cell r="D75">
            <v>-3.6354830677114869E-2</v>
          </cell>
          <cell r="F75">
            <v>-2.5842317228643271E-2</v>
          </cell>
          <cell r="H75">
            <v>-7.3264403503687792E-3</v>
          </cell>
          <cell r="J75">
            <v>-2.1772337904375379E-2</v>
          </cell>
        </row>
        <row r="76">
          <cell r="A76">
            <v>39556</v>
          </cell>
          <cell r="B76">
            <v>-3.977407777735098E-2</v>
          </cell>
          <cell r="C76">
            <v>-2.471634621735741E-2</v>
          </cell>
          <cell r="D76">
            <v>-3.2963735539754069E-2</v>
          </cell>
          <cell r="F76">
            <v>-2.3574417290053939E-2</v>
          </cell>
          <cell r="H76">
            <v>-7.1044087484726237E-3</v>
          </cell>
          <cell r="J76">
            <v>-2.0070879109508999E-2</v>
          </cell>
        </row>
        <row r="77">
          <cell r="A77">
            <v>39559</v>
          </cell>
          <cell r="B77">
            <v>-3.9288444094679457E-2</v>
          </cell>
          <cell r="C77">
            <v>-2.2926870736586499E-2</v>
          </cell>
          <cell r="D77">
            <v>-2.8809295923422299E-2</v>
          </cell>
          <cell r="F77">
            <v>-2.0784569690397769E-2</v>
          </cell>
          <cell r="H77">
            <v>-7.5485491245315117E-3</v>
          </cell>
          <cell r="J77">
            <v>-1.7973500142069779E-2</v>
          </cell>
        </row>
        <row r="78">
          <cell r="A78">
            <v>39560</v>
          </cell>
          <cell r="B78">
            <v>-4.3517989166381048E-2</v>
          </cell>
          <cell r="C78">
            <v>-2.429919192991814E-2</v>
          </cell>
          <cell r="D78">
            <v>-2.975404744206589E-2</v>
          </cell>
          <cell r="F78">
            <v>-2.140689133879858E-2</v>
          </cell>
          <cell r="H78">
            <v>-7.1388632601442348E-3</v>
          </cell>
          <cell r="J78">
            <v>-1.843678187784703E-2</v>
          </cell>
        </row>
        <row r="79">
          <cell r="A79">
            <v>39561</v>
          </cell>
          <cell r="B79">
            <v>-4.5043424992664997E-2</v>
          </cell>
          <cell r="C79">
            <v>-2.6500870157254549E-2</v>
          </cell>
          <cell r="D79">
            <v>-3.2522171089574559E-2</v>
          </cell>
          <cell r="F79">
            <v>-2.3273732485290629E-2</v>
          </cell>
          <cell r="H79">
            <v>-8.5944250949289147E-3</v>
          </cell>
          <cell r="J79">
            <v>-1.9843254971110062E-2</v>
          </cell>
        </row>
        <row r="80">
          <cell r="A80">
            <v>39562</v>
          </cell>
          <cell r="B80">
            <v>-4.0883107667443193E-2</v>
          </cell>
          <cell r="C80">
            <v>-2.7057962838799129E-2</v>
          </cell>
          <cell r="D80">
            <v>-4.5452110834773303E-2</v>
          </cell>
          <cell r="F80">
            <v>-3.196854578439734E-2</v>
          </cell>
          <cell r="H80">
            <v>-1.210768314449751E-2</v>
          </cell>
          <cell r="J80">
            <v>-2.638441898672483E-2</v>
          </cell>
        </row>
        <row r="81">
          <cell r="A81">
            <v>39563</v>
          </cell>
          <cell r="B81">
            <v>-3.2007680884033829E-2</v>
          </cell>
          <cell r="C81">
            <v>-2.3650871784624879E-2</v>
          </cell>
          <cell r="D81">
            <v>-4.3088451219133961E-2</v>
          </cell>
          <cell r="F81">
            <v>-3.0394857358281398E-2</v>
          </cell>
          <cell r="H81">
            <v>-1.0454378222126359E-2</v>
          </cell>
          <cell r="J81">
            <v>-2.499916240850741E-2</v>
          </cell>
        </row>
        <row r="82">
          <cell r="A82">
            <v>39566</v>
          </cell>
          <cell r="B82">
            <v>-3.179951256493907E-2</v>
          </cell>
          <cell r="C82">
            <v>-2.2396819760967301E-2</v>
          </cell>
          <cell r="D82">
            <v>-4.1554663402337932E-2</v>
          </cell>
          <cell r="F82">
            <v>-2.935891174056271E-2</v>
          </cell>
          <cell r="H82">
            <v>-8.8698061516807591E-3</v>
          </cell>
          <cell r="J82">
            <v>-2.4263694186883681E-2</v>
          </cell>
        </row>
        <row r="83">
          <cell r="A83">
            <v>39567</v>
          </cell>
          <cell r="B83">
            <v>-3.5613136779195753E-2</v>
          </cell>
          <cell r="C83">
            <v>-2.3387468801437491E-2</v>
          </cell>
          <cell r="D83">
            <v>-4.4202808975873142E-2</v>
          </cell>
          <cell r="F83">
            <v>-3.1131280924123761E-2</v>
          </cell>
          <cell r="H83">
            <v>-1.271100985753937E-2</v>
          </cell>
          <cell r="J83">
            <v>-2.5714598903709422E-2</v>
          </cell>
        </row>
        <row r="84">
          <cell r="A84">
            <v>39568</v>
          </cell>
          <cell r="B84">
            <v>-4.129923641616895E-2</v>
          </cell>
          <cell r="C84">
            <v>-2.4310046296666221E-2</v>
          </cell>
          <cell r="D84">
            <v>-3.770751594825239E-2</v>
          </cell>
          <cell r="F84">
            <v>-2.6311720846131089E-2</v>
          </cell>
          <cell r="H84">
            <v>-1.152513935630883E-2</v>
          </cell>
          <cell r="J84">
            <v>-2.1929406820806688E-2</v>
          </cell>
        </row>
        <row r="85">
          <cell r="A85">
            <v>39569</v>
          </cell>
          <cell r="B85">
            <v>-2.1467739107538741E-2</v>
          </cell>
          <cell r="C85">
            <v>-1.217540469209577E-2</v>
          </cell>
          <cell r="D85">
            <v>-4.7969404431969953E-2</v>
          </cell>
          <cell r="F85">
            <v>-2.461897331522955E-2</v>
          </cell>
          <cell r="H85">
            <v>-1.050801949276947E-2</v>
          </cell>
          <cell r="J85">
            <v>-2.088737061815038E-2</v>
          </cell>
        </row>
        <row r="86">
          <cell r="A86">
            <v>39570</v>
          </cell>
          <cell r="B86">
            <v>-1.87635605650277E-2</v>
          </cell>
          <cell r="C86">
            <v>-1.5445848070238081E-2</v>
          </cell>
          <cell r="D86">
            <v>-4.1531033028073372E-2</v>
          </cell>
          <cell r="F86">
            <v>-3.3928352967740771E-2</v>
          </cell>
          <cell r="H86">
            <v>-1.617864505451205E-2</v>
          </cell>
          <cell r="J86">
            <v>-2.6659443572701891E-2</v>
          </cell>
        </row>
        <row r="87">
          <cell r="A87">
            <v>39573</v>
          </cell>
          <cell r="B87">
            <v>-2.3478670023215461E-2</v>
          </cell>
          <cell r="C87">
            <v>-1.8325047776996058E-2</v>
          </cell>
          <cell r="D87">
            <v>-3.0638038838101789E-2</v>
          </cell>
          <cell r="F87">
            <v>-3.3461798580717628E-2</v>
          </cell>
          <cell r="H87">
            <v>-1.589445412677926E-2</v>
          </cell>
          <cell r="J87">
            <v>-2.6370167360755929E-2</v>
          </cell>
        </row>
        <row r="88">
          <cell r="A88">
            <v>39574</v>
          </cell>
          <cell r="B88">
            <v>-1.50189562059706E-2</v>
          </cell>
          <cell r="C88">
            <v>-1.593560073604294E-2</v>
          </cell>
          <cell r="D88">
            <v>-2.6220633231904818E-2</v>
          </cell>
          <cell r="F88">
            <v>-3.8208710260140943E-2</v>
          </cell>
          <cell r="H88">
            <v>-1.8785942169098121E-2</v>
          </cell>
          <cell r="J88">
            <v>-2.9743658173591592E-2</v>
          </cell>
        </row>
        <row r="89">
          <cell r="A89">
            <v>39575</v>
          </cell>
          <cell r="B89">
            <v>-3.2562334423721688E-2</v>
          </cell>
          <cell r="C89">
            <v>-2.500748296204236E-2</v>
          </cell>
          <cell r="D89">
            <v>-2.6801954152666951E-2</v>
          </cell>
          <cell r="F89">
            <v>-3.6176893331807958E-2</v>
          </cell>
          <cell r="H89">
            <v>-1.7548261413697249E-2</v>
          </cell>
          <cell r="J89">
            <v>-2.8303392829298609E-2</v>
          </cell>
        </row>
        <row r="90">
          <cell r="A90">
            <v>39576</v>
          </cell>
          <cell r="B90">
            <v>-3.5058691131697461E-2</v>
          </cell>
          <cell r="C90">
            <v>-2.308244912930402E-2</v>
          </cell>
          <cell r="D90">
            <v>-1.504580261883348E-2</v>
          </cell>
          <cell r="F90">
            <v>-2.771095363779863E-2</v>
          </cell>
          <cell r="H90">
            <v>-1.239102341439058E-2</v>
          </cell>
          <cell r="J90">
            <v>-2.2302264794726741E-2</v>
          </cell>
        </row>
        <row r="91">
          <cell r="A91">
            <v>39577</v>
          </cell>
          <cell r="B91">
            <v>-3.6861384430277637E-2</v>
          </cell>
          <cell r="C91">
            <v>-2.2752882453872188E-2</v>
          </cell>
          <cell r="D91">
            <v>-8.0468022123785232E-3</v>
          </cell>
          <cell r="F91">
            <v>-2.473275417532439E-2</v>
          </cell>
          <cell r="H91">
            <v>-1.0576544897198951E-2</v>
          </cell>
          <cell r="J91">
            <v>-2.0191151420220321E-2</v>
          </cell>
        </row>
        <row r="92">
          <cell r="A92">
            <v>39580</v>
          </cell>
          <cell r="B92">
            <v>-2.604432377567345E-2</v>
          </cell>
          <cell r="C92">
            <v>-1.6736486864459939E-2</v>
          </cell>
          <cell r="D92">
            <v>-1.48321729270231E-2</v>
          </cell>
          <cell r="F92">
            <v>-2.4981209361447879E-2</v>
          </cell>
          <cell r="H92">
            <v>-1.0728294230578309E-2</v>
          </cell>
          <cell r="J92">
            <v>-2.0367270491611019E-2</v>
          </cell>
        </row>
        <row r="93">
          <cell r="A93">
            <v>39581</v>
          </cell>
          <cell r="B93">
            <v>-2.5905729687617951E-2</v>
          </cell>
          <cell r="C93">
            <v>-2.0900804002493611E-2</v>
          </cell>
          <cell r="D93">
            <v>-1.9033224979737581E-2</v>
          </cell>
          <cell r="F93">
            <v>-3.3933182423882553E-2</v>
          </cell>
          <cell r="H93">
            <v>-1.6180697942324022E-2</v>
          </cell>
          <cell r="J93">
            <v>-2.6712925806120169E-2</v>
          </cell>
        </row>
        <row r="94">
          <cell r="A94">
            <v>39582</v>
          </cell>
          <cell r="B94">
            <v>-2.389514525740899E-2</v>
          </cell>
          <cell r="C94">
            <v>-1.950485143452696E-2</v>
          </cell>
          <cell r="D94">
            <v>-2.4725050123651671E-2</v>
          </cell>
          <cell r="F94">
            <v>-3.3874628486663672E-2</v>
          </cell>
          <cell r="H94">
            <v>-1.614575251219252E-2</v>
          </cell>
          <cell r="J94">
            <v>-2.6671419572729779E-2</v>
          </cell>
        </row>
        <row r="95">
          <cell r="A95">
            <v>39583</v>
          </cell>
          <cell r="B95">
            <v>-1.1690688486919679E-2</v>
          </cell>
          <cell r="C95">
            <v>-8.5607073987322702E-3</v>
          </cell>
          <cell r="D95">
            <v>-1.201417033998697E-2</v>
          </cell>
          <cell r="F95">
            <v>-2.4400141266951999E-2</v>
          </cell>
          <cell r="H95">
            <v>-1.0371654933179261E-2</v>
          </cell>
          <cell r="J95">
            <v>-1.9955374577925841E-2</v>
          </cell>
        </row>
        <row r="96">
          <cell r="A96">
            <v>39584</v>
          </cell>
          <cell r="B96">
            <v>-1.0789411134269121E-2</v>
          </cell>
          <cell r="C96">
            <v>-9.6089087397717154E-3</v>
          </cell>
          <cell r="D96">
            <v>-3.016501178217057E-3</v>
          </cell>
          <cell r="F96">
            <v>-2.702794471229919E-2</v>
          </cell>
          <cell r="H96">
            <v>-1.1971866030347941E-2</v>
          </cell>
          <cell r="J96">
            <v>-2.1818109131589099E-2</v>
          </cell>
        </row>
        <row r="97">
          <cell r="A97">
            <v>39587</v>
          </cell>
          <cell r="B97">
            <v>-8.0853018888512596E-3</v>
          </cell>
          <cell r="C97">
            <v>-7.4528785047260904E-3</v>
          </cell>
          <cell r="D97">
            <v>-3.8069521499062292E-4</v>
          </cell>
          <cell r="F97">
            <v>-2.621810991173279E-2</v>
          </cell>
          <cell r="H97">
            <v>-1.147963809141128E-2</v>
          </cell>
          <cell r="J97">
            <v>-2.1244053308105752E-2</v>
          </cell>
        </row>
        <row r="98">
          <cell r="A98">
            <v>39588</v>
          </cell>
          <cell r="B98">
            <v>-1.612860976990493E-2</v>
          </cell>
          <cell r="C98">
            <v>-1.0345203530749639E-2</v>
          </cell>
          <cell r="D98">
            <v>0</v>
          </cell>
          <cell r="F98">
            <v>-2.1930861714074771E-2</v>
          </cell>
          <cell r="H98">
            <v>-8.8689772792077681E-3</v>
          </cell>
          <cell r="J98">
            <v>-1.8205013262978079E-2</v>
          </cell>
        </row>
        <row r="99">
          <cell r="A99">
            <v>39589</v>
          </cell>
          <cell r="B99">
            <v>-3.2770294852444308E-2</v>
          </cell>
          <cell r="C99">
            <v>-2.0423024041459129E-2</v>
          </cell>
          <cell r="D99">
            <v>0</v>
          </cell>
          <cell r="F99">
            <v>-2.3080287704721592E-2</v>
          </cell>
          <cell r="H99">
            <v>-9.5716062078492481E-3</v>
          </cell>
          <cell r="J99">
            <v>-1.9019791582104428E-2</v>
          </cell>
        </row>
        <row r="100">
          <cell r="A100">
            <v>39590</v>
          </cell>
          <cell r="B100">
            <v>-3.26315621702018E-2</v>
          </cell>
          <cell r="C100">
            <v>-2.4923681325070609E-2</v>
          </cell>
          <cell r="D100">
            <v>-1.124034482338487E-2</v>
          </cell>
          <cell r="F100">
            <v>-3.2739539679522811E-2</v>
          </cell>
          <cell r="H100">
            <v>-1.5455331388006369E-2</v>
          </cell>
          <cell r="J100">
            <v>-2.5866807962419469E-2</v>
          </cell>
        </row>
        <row r="101">
          <cell r="A101">
            <v>39591</v>
          </cell>
          <cell r="B101">
            <v>-4.5598425016912358E-2</v>
          </cell>
          <cell r="C101">
            <v>-3.1158914461549281E-2</v>
          </cell>
          <cell r="D101">
            <v>-8.5617488483691329E-3</v>
          </cell>
          <cell r="F101">
            <v>-2.9232074728856031E-2</v>
          </cell>
          <cell r="H101">
            <v>-1.3319203634490131E-2</v>
          </cell>
          <cell r="J101">
            <v>-2.3380521246930689E-2</v>
          </cell>
        </row>
        <row r="102">
          <cell r="A102">
            <v>39595</v>
          </cell>
          <cell r="B102">
            <v>-3.8525622235897623E-2</v>
          </cell>
          <cell r="C102">
            <v>-2.944825360454573E-2</v>
          </cell>
          <cell r="D102">
            <v>-2.039964044347331E-2</v>
          </cell>
          <cell r="F102">
            <v>-3.4057827977485911E-2</v>
          </cell>
          <cell r="H102">
            <v>-1.6256776048728772E-2</v>
          </cell>
          <cell r="J102">
            <v>-2.6801282953262669E-2</v>
          </cell>
        </row>
        <row r="103">
          <cell r="A103">
            <v>39596</v>
          </cell>
          <cell r="B103">
            <v>-3.4087700952912359E-2</v>
          </cell>
          <cell r="C103">
            <v>-3.0145437856235691E-2</v>
          </cell>
          <cell r="D103">
            <v>-2.235636728381174E-2</v>
          </cell>
          <cell r="F103">
            <v>-4.1420449151156058E-2</v>
          </cell>
          <cell r="H103">
            <v>-2.0740838103757819E-2</v>
          </cell>
          <cell r="J103">
            <v>-3.2020319626051452E-2</v>
          </cell>
        </row>
        <row r="104">
          <cell r="A104">
            <v>39597</v>
          </cell>
          <cell r="B104">
            <v>-2.9234274595043019E-2</v>
          </cell>
          <cell r="C104">
            <v>-2.991652018945079E-2</v>
          </cell>
          <cell r="D104">
            <v>-3.8793474651985897E-2</v>
          </cell>
          <cell r="F104">
            <v>-4.6948816284336337E-2</v>
          </cell>
          <cell r="H104">
            <v>-2.4108029739015709E-2</v>
          </cell>
          <cell r="J104">
            <v>-3.5939132960747688E-2</v>
          </cell>
        </row>
        <row r="105">
          <cell r="A105">
            <v>39598</v>
          </cell>
          <cell r="B105">
            <v>-2.6807284227734599E-2</v>
          </cell>
          <cell r="C105">
            <v>-2.5952676279437981E-2</v>
          </cell>
          <cell r="D105">
            <v>-3.3302507167651478E-2</v>
          </cell>
          <cell r="F105">
            <v>-4.0932059475097038E-2</v>
          </cell>
          <cell r="H105">
            <v>-2.0435328933137931E-2</v>
          </cell>
          <cell r="J105">
            <v>-3.1547834567945958E-2</v>
          </cell>
        </row>
        <row r="106">
          <cell r="A106">
            <v>39601</v>
          </cell>
          <cell r="B106">
            <v>-3.6861384430277748E-2</v>
          </cell>
          <cell r="C106">
            <v>-3.0487421866974951E-2</v>
          </cell>
          <cell r="D106">
            <v>-3.295126746986432E-2</v>
          </cell>
          <cell r="F106">
            <v>-4.067238672846063E-2</v>
          </cell>
          <cell r="H106">
            <v>-2.0276268530426741E-2</v>
          </cell>
          <cell r="J106">
            <v>-3.1367763750462463E-2</v>
          </cell>
        </row>
        <row r="107">
          <cell r="A107">
            <v>39602</v>
          </cell>
          <cell r="B107">
            <v>-4.2478187022769183E-2</v>
          </cell>
          <cell r="C107">
            <v>-3.1044926423865249E-2</v>
          </cell>
          <cell r="D107">
            <v>-3.2708675901442892E-2</v>
          </cell>
          <cell r="F107">
            <v>-4.0459818742087483E-2</v>
          </cell>
          <cell r="H107">
            <v>-2.014596910559607E-2</v>
          </cell>
          <cell r="J107">
            <v>-3.122000262327362E-2</v>
          </cell>
        </row>
        <row r="108">
          <cell r="A108">
            <v>39603</v>
          </cell>
          <cell r="B108">
            <v>-4.2963266330508947E-2</v>
          </cell>
          <cell r="C108">
            <v>-3.4844659547079049E-2</v>
          </cell>
          <cell r="D108">
            <v>-3.2985774281849789E-2</v>
          </cell>
          <cell r="F108">
            <v>-4.029981495091306E-2</v>
          </cell>
          <cell r="H108">
            <v>-2.0047797668455321E-2</v>
          </cell>
          <cell r="J108">
            <v>-3.1108796664314431E-2</v>
          </cell>
        </row>
        <row r="109">
          <cell r="A109">
            <v>39604</v>
          </cell>
          <cell r="B109">
            <v>-2.3825224539993691E-2</v>
          </cell>
          <cell r="C109">
            <v>-2.5690431736719029E-2</v>
          </cell>
          <cell r="D109">
            <v>-3.225736859493411E-2</v>
          </cell>
          <cell r="F109">
            <v>-3.9781404869415622E-2</v>
          </cell>
          <cell r="H109">
            <v>-1.9739341624124159E-2</v>
          </cell>
          <cell r="J109">
            <v>-3.0723939740810668E-2</v>
          </cell>
        </row>
        <row r="110">
          <cell r="A110">
            <v>39605</v>
          </cell>
          <cell r="B110">
            <v>-5.495955478008685E-2</v>
          </cell>
          <cell r="C110">
            <v>-3.9363325224291423E-2</v>
          </cell>
          <cell r="D110">
            <v>-3.322124584139019E-2</v>
          </cell>
          <cell r="F110">
            <v>-4.1308359789879789E-2</v>
          </cell>
          <cell r="H110">
            <v>-2.0674793374428679E-2</v>
          </cell>
          <cell r="J110">
            <v>-3.1903779560342627E-2</v>
          </cell>
        </row>
        <row r="111">
          <cell r="A111">
            <v>39608</v>
          </cell>
          <cell r="B111">
            <v>-5.26717128775821E-2</v>
          </cell>
          <cell r="C111">
            <v>-3.7989414643510577E-2</v>
          </cell>
          <cell r="D111">
            <v>-3.3583153858202541E-2</v>
          </cell>
          <cell r="F111">
            <v>-4.1421945680304113E-2</v>
          </cell>
          <cell r="H111">
            <v>-2.074522205075258E-2</v>
          </cell>
          <cell r="J111">
            <v>-3.1992645357826088E-2</v>
          </cell>
        </row>
        <row r="112">
          <cell r="A112">
            <v>39609</v>
          </cell>
          <cell r="B112">
            <v>-5.7386337256115083E-2</v>
          </cell>
          <cell r="C112">
            <v>-4.3376041212248362E-2</v>
          </cell>
          <cell r="D112">
            <v>-3.6892268016110119E-2</v>
          </cell>
          <cell r="F112">
            <v>-4.3627994802030057E-2</v>
          </cell>
          <cell r="H112">
            <v>-2.2095882131820122E-2</v>
          </cell>
          <cell r="J112">
            <v>-3.3698203092806023E-2</v>
          </cell>
        </row>
        <row r="113">
          <cell r="A113">
            <v>39610</v>
          </cell>
          <cell r="B113">
            <v>-7.1254200267101941E-2</v>
          </cell>
          <cell r="C113">
            <v>-5.2613838624892002E-2</v>
          </cell>
          <cell r="D113">
            <v>-3.8578875282585627E-2</v>
          </cell>
          <cell r="F113">
            <v>-4.4887259491104281E-2</v>
          </cell>
          <cell r="H113">
            <v>-2.2867283487826181E-2</v>
          </cell>
          <cell r="J113">
            <v>-3.4673701380686373E-2</v>
          </cell>
        </row>
        <row r="114">
          <cell r="A114">
            <v>39611</v>
          </cell>
          <cell r="B114">
            <v>-6.7718041416422126E-2</v>
          </cell>
          <cell r="C114">
            <v>-5.4388650496238089E-2</v>
          </cell>
          <cell r="D114">
            <v>-4.0796472539525903E-2</v>
          </cell>
          <cell r="F114">
            <v>-4.6020237884403681E-2</v>
          </cell>
          <cell r="H114">
            <v>-2.3555738060284881E-2</v>
          </cell>
          <cell r="J114">
            <v>-3.554508647836252E-2</v>
          </cell>
        </row>
        <row r="115">
          <cell r="A115">
            <v>39612</v>
          </cell>
          <cell r="B115">
            <v>-5.593040636468527E-2</v>
          </cell>
          <cell r="C115">
            <v>-4.8132548063101188E-2</v>
          </cell>
          <cell r="D115">
            <v>-3.9829311009449753E-2</v>
          </cell>
          <cell r="F115">
            <v>-4.534471816536001E-2</v>
          </cell>
          <cell r="H115">
            <v>-2.315615151871853E-2</v>
          </cell>
          <cell r="J115">
            <v>-3.5039477058539832E-2</v>
          </cell>
        </row>
        <row r="116">
          <cell r="A116">
            <v>39615</v>
          </cell>
          <cell r="B116">
            <v>-5.5375475637531979E-2</v>
          </cell>
          <cell r="C116">
            <v>-4.7712838780282867E-2</v>
          </cell>
          <cell r="D116">
            <v>-3.4174767802146788E-2</v>
          </cell>
          <cell r="F116">
            <v>-4.1641038424791048E-2</v>
          </cell>
          <cell r="H116">
            <v>-2.0944938216041709E-2</v>
          </cell>
          <cell r="J116">
            <v>-3.2241529075509479E-2</v>
          </cell>
        </row>
        <row r="117">
          <cell r="A117">
            <v>39616</v>
          </cell>
          <cell r="B117">
            <v>-5.9951783117292101E-2</v>
          </cell>
          <cell r="C117">
            <v>-4.9681345984371128E-2</v>
          </cell>
          <cell r="D117">
            <v>-2.9705043009827351E-2</v>
          </cell>
          <cell r="F117">
            <v>-3.8730955207871842E-2</v>
          </cell>
          <cell r="H117">
            <v>-1.919796046821665E-2</v>
          </cell>
          <cell r="J117">
            <v>-3.003001849787101E-2</v>
          </cell>
        </row>
        <row r="118">
          <cell r="A118">
            <v>39617</v>
          </cell>
          <cell r="B118">
            <v>-6.9104883154650687E-2</v>
          </cell>
          <cell r="C118">
            <v>-5.1929286570776452E-2</v>
          </cell>
          <cell r="D118">
            <v>-2.5877012990288991E-2</v>
          </cell>
          <cell r="F118">
            <v>-3.817964403245111E-2</v>
          </cell>
          <cell r="H118">
            <v>-1.8817727256902561E-2</v>
          </cell>
          <cell r="J118">
            <v>-2.9546605178531249E-2</v>
          </cell>
        </row>
        <row r="119">
          <cell r="A119">
            <v>39618</v>
          </cell>
          <cell r="B119">
            <v>-6.7926001845144635E-2</v>
          </cell>
          <cell r="C119">
            <v>-5.3517136833812977E-2</v>
          </cell>
          <cell r="D119">
            <v>-3.2248398455571037E-2</v>
          </cell>
          <cell r="F119">
            <v>-4.1492133753735061E-2</v>
          </cell>
          <cell r="H119">
            <v>-2.0828552801443578E-2</v>
          </cell>
          <cell r="J119">
            <v>-3.2093323896999149E-2</v>
          </cell>
        </row>
        <row r="120">
          <cell r="A120">
            <v>39619</v>
          </cell>
          <cell r="B120">
            <v>-8.3055001756618174E-2</v>
          </cell>
          <cell r="C120">
            <v>-6.0350381799737618E-2</v>
          </cell>
          <cell r="D120">
            <v>-4.1802991976818797E-2</v>
          </cell>
          <cell r="F120">
            <v>-4.9868029623171377E-2</v>
          </cell>
          <cell r="H120">
            <v>-2.5778544917474559E-2</v>
          </cell>
          <cell r="J120">
            <v>-3.8354730518801013E-2</v>
          </cell>
        </row>
        <row r="121">
          <cell r="A121">
            <v>39622</v>
          </cell>
          <cell r="B121">
            <v>-8.3961129902182741E-2</v>
          </cell>
          <cell r="C121">
            <v>-6.007126987004574E-2</v>
          </cell>
          <cell r="D121">
            <v>-3.9481943654698259E-2</v>
          </cell>
          <cell r="F121">
            <v>-4.7856182194610963E-2</v>
          </cell>
          <cell r="H121">
            <v>-2.4574445866063721E-2</v>
          </cell>
          <cell r="J121">
            <v>-3.6830284940656648E-2</v>
          </cell>
        </row>
        <row r="122">
          <cell r="A122">
            <v>39623</v>
          </cell>
          <cell r="B122">
            <v>-8.5773039707844112E-2</v>
          </cell>
          <cell r="C122">
            <v>-5.8560641143128873E-2</v>
          </cell>
          <cell r="D122">
            <v>-3.5959027291840077E-2</v>
          </cell>
          <cell r="F122">
            <v>-4.7030663943528839E-2</v>
          </cell>
          <cell r="H122">
            <v>-2.403905208711565E-2</v>
          </cell>
          <cell r="J122">
            <v>-3.6151077675080627E-2</v>
          </cell>
        </row>
        <row r="123">
          <cell r="A123">
            <v>39624</v>
          </cell>
          <cell r="B123">
            <v>-8.1452299726454624E-2</v>
          </cell>
          <cell r="C123">
            <v>-5.5792667176524202E-2</v>
          </cell>
          <cell r="D123">
            <v>-2.8188447838707002E-2</v>
          </cell>
          <cell r="F123">
            <v>-4.1616560825235127E-2</v>
          </cell>
          <cell r="H123">
            <v>-2.081334902056764E-2</v>
          </cell>
          <cell r="J123">
            <v>-3.206983227560023E-2</v>
          </cell>
        </row>
        <row r="124">
          <cell r="A124">
            <v>39625</v>
          </cell>
          <cell r="B124">
            <v>-0.1064003442681615</v>
          </cell>
          <cell r="C124">
            <v>-6.8132403825238996E-2</v>
          </cell>
          <cell r="D124">
            <v>-3.1856500277178353E-2</v>
          </cell>
          <cell r="F124">
            <v>-4.6448980082596791E-2</v>
          </cell>
          <cell r="H124">
            <v>-2.363541565434402E-2</v>
          </cell>
          <cell r="J124">
            <v>-3.5637219870715893E-2</v>
          </cell>
        </row>
        <row r="125">
          <cell r="A125">
            <v>39626</v>
          </cell>
          <cell r="B125">
            <v>-0.1112784403731613</v>
          </cell>
          <cell r="C125">
            <v>-6.6427590985981277E-2</v>
          </cell>
          <cell r="D125">
            <v>-1.9659795850469512E-2</v>
          </cell>
          <cell r="F125">
            <v>-3.9771691261844773E-2</v>
          </cell>
          <cell r="H125">
            <v>-1.9593547900129241E-2</v>
          </cell>
          <cell r="J125">
            <v>-3.0520121557743311E-2</v>
          </cell>
        </row>
        <row r="126">
          <cell r="A126">
            <v>39629</v>
          </cell>
          <cell r="B126">
            <v>-0.1081425412476881</v>
          </cell>
          <cell r="C126">
            <v>-6.445762830860724E-2</v>
          </cell>
          <cell r="D126">
            <v>-2.0788297810479861E-2</v>
          </cell>
          <cell r="F126">
            <v>-4.0017856974640442E-2</v>
          </cell>
          <cell r="H126">
            <v>-1.9729767184351151E-2</v>
          </cell>
          <cell r="J126">
            <v>-3.0705403256483629E-2</v>
          </cell>
        </row>
        <row r="127">
          <cell r="A127">
            <v>39630</v>
          </cell>
          <cell r="B127">
            <v>-0.105354998361608</v>
          </cell>
          <cell r="C127">
            <v>-6.3589685131145712E-2</v>
          </cell>
          <cell r="D127">
            <v>-1.9500660771298192E-2</v>
          </cell>
          <cell r="F127">
            <v>-3.8920772437759377E-2</v>
          </cell>
          <cell r="H127">
            <v>-1.891321483270492E-2</v>
          </cell>
          <cell r="J127">
            <v>-3.0068520810732191E-2</v>
          </cell>
        </row>
        <row r="128">
          <cell r="A128">
            <v>39631</v>
          </cell>
          <cell r="B128">
            <v>-0.1206862763437677</v>
          </cell>
          <cell r="C128">
            <v>-7.1286840839242971E-2</v>
          </cell>
          <cell r="D128">
            <v>-1.7847418498622151E-2</v>
          </cell>
          <cell r="F128">
            <v>-3.7514977805958687E-2</v>
          </cell>
          <cell r="H128">
            <v>-1.81017381904417E-2</v>
          </cell>
          <cell r="J128">
            <v>-2.9248078574270361E-2</v>
          </cell>
        </row>
        <row r="129">
          <cell r="A129">
            <v>39632</v>
          </cell>
          <cell r="B129">
            <v>-0.1197803560894837</v>
          </cell>
          <cell r="C129">
            <v>-7.1530102793902706E-2</v>
          </cell>
          <cell r="D129">
            <v>-1.8114291261028041E-2</v>
          </cell>
          <cell r="F129">
            <v>-3.7742107614594511E-2</v>
          </cell>
          <cell r="H129">
            <v>-1.836234852343066E-2</v>
          </cell>
          <cell r="J129">
            <v>-2.9380959909419468E-2</v>
          </cell>
        </row>
        <row r="130">
          <cell r="A130">
            <v>39636</v>
          </cell>
          <cell r="B130">
            <v>-0.12877005369837741</v>
          </cell>
          <cell r="C130">
            <v>-7.5479923040045915E-2</v>
          </cell>
          <cell r="D130">
            <v>-1.8904373596550839E-2</v>
          </cell>
          <cell r="F130">
            <v>-3.8414433739574323E-2</v>
          </cell>
          <cell r="H130">
            <v>-1.886373158708754E-2</v>
          </cell>
          <cell r="J130">
            <v>-2.9774145735763539E-2</v>
          </cell>
        </row>
        <row r="131">
          <cell r="A131">
            <v>39637</v>
          </cell>
          <cell r="B131">
            <v>-0.1132995579543202</v>
          </cell>
          <cell r="C131">
            <v>-6.3302735521959308E-2</v>
          </cell>
          <cell r="D131">
            <v>-2.0755461955512922E-2</v>
          </cell>
          <cell r="F131">
            <v>-3.9988959716081962E-2</v>
          </cell>
          <cell r="H131">
            <v>-1.9872840053046459E-2</v>
          </cell>
          <cell r="J131">
            <v>-3.069386700540111E-2</v>
          </cell>
        </row>
        <row r="132">
          <cell r="A132">
            <v>39638</v>
          </cell>
          <cell r="B132">
            <v>-0.13037303291691499</v>
          </cell>
          <cell r="C132">
            <v>-7.2380698506495422E-2</v>
          </cell>
          <cell r="D132">
            <v>-2.040707751806858E-2</v>
          </cell>
          <cell r="F132">
            <v>-3.968974565353256E-2</v>
          </cell>
          <cell r="H132">
            <v>-1.993047796924774E-2</v>
          </cell>
          <cell r="J132">
            <v>-3.0519573325541779E-2</v>
          </cell>
        </row>
        <row r="133">
          <cell r="A133">
            <v>39639</v>
          </cell>
          <cell r="B133">
            <v>-0.12681871824044641</v>
          </cell>
          <cell r="C133">
            <v>-7.0184536918862062E-2</v>
          </cell>
          <cell r="D133">
            <v>-1.819155133387507E-2</v>
          </cell>
          <cell r="F133">
            <v>-3.79556785474221E-2</v>
          </cell>
          <cell r="H133">
            <v>-1.8665858641049079E-2</v>
          </cell>
          <cell r="J133">
            <v>-2.950893873418026E-2</v>
          </cell>
        </row>
        <row r="134">
          <cell r="A134">
            <v>39640</v>
          </cell>
          <cell r="B134">
            <v>-0.1369929795168823</v>
          </cell>
          <cell r="C134">
            <v>-8.1997572969774724E-2</v>
          </cell>
          <cell r="D134">
            <v>-1.8610002288776181E-2</v>
          </cell>
          <cell r="F134">
            <v>-3.8332069518446032E-2</v>
          </cell>
          <cell r="H134">
            <v>-1.8685691684543041E-2</v>
          </cell>
          <cell r="J134">
            <v>-2.9728968841900572E-2</v>
          </cell>
        </row>
        <row r="135">
          <cell r="A135">
            <v>39643</v>
          </cell>
          <cell r="B135">
            <v>-0.14479804416023159</v>
          </cell>
          <cell r="C135">
            <v>-8.3615244696046975E-2</v>
          </cell>
          <cell r="D135">
            <v>-1.744599637005995E-2</v>
          </cell>
          <cell r="F135">
            <v>-3.7334602629587647E-2</v>
          </cell>
          <cell r="H135">
            <v>-1.825669770230209E-2</v>
          </cell>
          <cell r="J135">
            <v>-2.9146254522919971E-2</v>
          </cell>
        </row>
        <row r="136">
          <cell r="A136">
            <v>39644</v>
          </cell>
          <cell r="B136">
            <v>-0.1568537201771831</v>
          </cell>
          <cell r="C136">
            <v>-9.1325163493350958E-2</v>
          </cell>
          <cell r="D136">
            <v>-1.9701466096721298E-2</v>
          </cell>
          <cell r="F136">
            <v>-3.9207768623528927E-2</v>
          </cell>
          <cell r="H136">
            <v>-1.9642721444843469E-2</v>
          </cell>
          <cell r="J136">
            <v>-3.024245139349158E-2</v>
          </cell>
        </row>
        <row r="137">
          <cell r="A137">
            <v>39645</v>
          </cell>
          <cell r="B137">
            <v>-0.13615684138491829</v>
          </cell>
          <cell r="C137">
            <v>-8.5131766768176909E-2</v>
          </cell>
          <cell r="D137">
            <v>-2.2144031572396639E-2</v>
          </cell>
          <cell r="F137">
            <v>-4.1280861047288342E-2</v>
          </cell>
          <cell r="H137">
            <v>-2.0932728487528921E-2</v>
          </cell>
          <cell r="J137">
            <v>-3.1451653932906942E-2</v>
          </cell>
        </row>
        <row r="138">
          <cell r="A138">
            <v>39646</v>
          </cell>
          <cell r="B138">
            <v>-0.12751598509598089</v>
          </cell>
          <cell r="C138">
            <v>-8.1604851812497659E-2</v>
          </cell>
          <cell r="D138">
            <v>-2.415444050126692E-2</v>
          </cell>
          <cell r="F138">
            <v>-4.3001945727965118E-2</v>
          </cell>
          <cell r="H138">
            <v>-2.1969005258757002E-2</v>
          </cell>
          <cell r="J138">
            <v>-3.2451847435228547E-2</v>
          </cell>
        </row>
        <row r="139">
          <cell r="A139">
            <v>39647</v>
          </cell>
          <cell r="B139">
            <v>-0.12207977059934209</v>
          </cell>
          <cell r="C139">
            <v>-7.9566449874223455E-2</v>
          </cell>
          <cell r="D139">
            <v>-2.559614185517212E-2</v>
          </cell>
          <cell r="F139">
            <v>-4.4233920909878321E-2</v>
          </cell>
          <cell r="H139">
            <v>-2.2725995731560311E-2</v>
          </cell>
          <cell r="J139">
            <v>-3.3165601047476012E-2</v>
          </cell>
        </row>
        <row r="140">
          <cell r="A140">
            <v>39650</v>
          </cell>
          <cell r="B140">
            <v>-0.1215921273018666</v>
          </cell>
          <cell r="C140">
            <v>-7.7835509345286713E-2</v>
          </cell>
          <cell r="D140">
            <v>-2.4489007011326169E-2</v>
          </cell>
          <cell r="F140">
            <v>-4.3326227559279513E-2</v>
          </cell>
          <cell r="H140">
            <v>-2.2069547115181391E-2</v>
          </cell>
          <cell r="J140">
            <v>-3.2640884293048462E-2</v>
          </cell>
        </row>
        <row r="141">
          <cell r="A141">
            <v>39651</v>
          </cell>
          <cell r="B141">
            <v>-0.1116268659096479</v>
          </cell>
          <cell r="C141">
            <v>-7.3394089137978624E-2</v>
          </cell>
          <cell r="D141">
            <v>-2.635083641143543E-2</v>
          </cell>
          <cell r="F141">
            <v>-4.4846402407602737E-2</v>
          </cell>
          <cell r="H141">
            <v>-2.2933164024121822E-2</v>
          </cell>
          <cell r="J141">
            <v>-3.3521089301174263E-2</v>
          </cell>
        </row>
        <row r="142">
          <cell r="A142">
            <v>39652</v>
          </cell>
          <cell r="B142">
            <v>-0.1068184826307829</v>
          </cell>
          <cell r="C142">
            <v>-7.1099704369706251E-2</v>
          </cell>
          <cell r="D142">
            <v>-2.8451568426438149E-2</v>
          </cell>
          <cell r="F142">
            <v>-4.6564833344105987E-2</v>
          </cell>
          <cell r="H142">
            <v>-2.3961694220833159E-2</v>
          </cell>
          <cell r="J142">
            <v>-3.4513367920567473E-2</v>
          </cell>
        </row>
        <row r="143">
          <cell r="A143">
            <v>39653</v>
          </cell>
          <cell r="B143">
            <v>-0.12535509537708489</v>
          </cell>
          <cell r="C143">
            <v>-7.918720644314825E-2</v>
          </cell>
          <cell r="D143">
            <v>-2.2243634413793841E-2</v>
          </cell>
          <cell r="F143">
            <v>-4.1640764570620048E-2</v>
          </cell>
          <cell r="H143">
            <v>-2.233272245340889E-2</v>
          </cell>
          <cell r="J143">
            <v>-3.1932373797117768E-2</v>
          </cell>
        </row>
        <row r="144">
          <cell r="A144">
            <v>39654</v>
          </cell>
          <cell r="B144">
            <v>-0.1255641645583955</v>
          </cell>
          <cell r="C144">
            <v>-8.3020150456211139E-2</v>
          </cell>
          <cell r="D144">
            <v>-3.164058715364193E-2</v>
          </cell>
          <cell r="F144">
            <v>-4.9232633664151433E-2</v>
          </cell>
          <cell r="H144">
            <v>-2.622353983926606E-2</v>
          </cell>
          <cell r="J144">
            <v>-3.5884390702207947E-2</v>
          </cell>
        </row>
        <row r="145">
          <cell r="A145">
            <v>39657</v>
          </cell>
          <cell r="B145">
            <v>-0.13838688955410969</v>
          </cell>
          <cell r="C145">
            <v>-8.7389276524273529E-2</v>
          </cell>
          <cell r="D145">
            <v>-2.502932442280803E-2</v>
          </cell>
          <cell r="F145">
            <v>-4.3921481963609683E-2</v>
          </cell>
          <cell r="H145">
            <v>-2.4192178864689721E-2</v>
          </cell>
          <cell r="J145">
            <v>-3.3111178047915302E-2</v>
          </cell>
        </row>
        <row r="146">
          <cell r="A146">
            <v>39658</v>
          </cell>
          <cell r="B146">
            <v>-0.1199894945678881</v>
          </cell>
          <cell r="C146">
            <v>-7.7315185034679823E-2</v>
          </cell>
          <cell r="D146">
            <v>-3.1520016969616149E-2</v>
          </cell>
          <cell r="F146">
            <v>-4.905410175871372E-2</v>
          </cell>
          <cell r="H146">
            <v>-2.595888663500168E-2</v>
          </cell>
          <cell r="J146">
            <v>-3.5776804839740987E-2</v>
          </cell>
        </row>
        <row r="147">
          <cell r="A147">
            <v>39659</v>
          </cell>
          <cell r="B147">
            <v>-0.1043097217512395</v>
          </cell>
          <cell r="C147">
            <v>-6.7080244977816061E-2</v>
          </cell>
          <cell r="D147">
            <v>-2.580761518871089E-2</v>
          </cell>
          <cell r="F147">
            <v>-4.4350847397002242E-2</v>
          </cell>
          <cell r="H147">
            <v>-2.332765025644223E-2</v>
          </cell>
          <cell r="J147">
            <v>-3.3354012753216589E-2</v>
          </cell>
        </row>
        <row r="148">
          <cell r="A148">
            <v>39660</v>
          </cell>
          <cell r="B148">
            <v>-0.11615660577525461</v>
          </cell>
          <cell r="C148">
            <v>-7.087609536465489E-2</v>
          </cell>
          <cell r="D148">
            <v>-2.3090916086397569E-2</v>
          </cell>
          <cell r="F148">
            <v>-4.2139043797539411E-2</v>
          </cell>
          <cell r="H148">
            <v>-2.250158737645358E-2</v>
          </cell>
          <cell r="J148">
            <v>-3.217537389368319E-2</v>
          </cell>
        </row>
        <row r="149">
          <cell r="A149">
            <v>39661</v>
          </cell>
          <cell r="B149">
            <v>-0.12082604848150499</v>
          </cell>
          <cell r="C149">
            <v>-7.2999429018694828E-2</v>
          </cell>
          <cell r="D149">
            <v>-2.8531688122029889E-2</v>
          </cell>
          <cell r="F149">
            <v>-4.5695180596071028E-2</v>
          </cell>
          <cell r="H149">
            <v>-2.410505803819751E-2</v>
          </cell>
          <cell r="J149">
            <v>-3.4670154202305008E-2</v>
          </cell>
        </row>
        <row r="150">
          <cell r="A150">
            <v>39664</v>
          </cell>
          <cell r="B150">
            <v>-0.12897912287968821</v>
          </cell>
          <cell r="C150">
            <v>-7.8996304721896338E-2</v>
          </cell>
          <cell r="D150">
            <v>-4.1446684630694793E-2</v>
          </cell>
          <cell r="F150">
            <v>-5.4137629375651697E-2</v>
          </cell>
          <cell r="H150">
            <v>-2.7879126272637219E-2</v>
          </cell>
          <cell r="J150">
            <v>-4.0586574620421811E-2</v>
          </cell>
        </row>
        <row r="151">
          <cell r="A151">
            <v>39665</v>
          </cell>
          <cell r="B151">
            <v>-0.1054945626071561</v>
          </cell>
          <cell r="C151">
            <v>-6.6950767272968337E-2</v>
          </cell>
          <cell r="D151">
            <v>-3.1850999291540782E-2</v>
          </cell>
          <cell r="F151">
            <v>-4.7864992813570151E-2</v>
          </cell>
          <cell r="H151">
            <v>-2.5075038566369501E-2</v>
          </cell>
          <cell r="J151">
            <v>-3.6190745427236659E-2</v>
          </cell>
        </row>
        <row r="152">
          <cell r="A152">
            <v>39666</v>
          </cell>
          <cell r="B152">
            <v>-0.1015223174593467</v>
          </cell>
          <cell r="C152">
            <v>-6.5950934994641108E-2</v>
          </cell>
          <cell r="D152">
            <v>-3.4195628209103712E-2</v>
          </cell>
          <cell r="F152">
            <v>-4.9397662642281182E-2</v>
          </cell>
          <cell r="H152">
            <v>-2.576019564503507E-2</v>
          </cell>
          <cell r="J152">
            <v>-3.7264832388880342E-2</v>
          </cell>
        </row>
        <row r="153">
          <cell r="A153">
            <v>39667</v>
          </cell>
          <cell r="B153">
            <v>-0.11490198279611</v>
          </cell>
          <cell r="C153">
            <v>-6.8408498066319434E-2</v>
          </cell>
          <cell r="D153">
            <v>-3.4114182918858697E-2</v>
          </cell>
          <cell r="F153">
            <v>-4.9344421746211682E-2</v>
          </cell>
          <cell r="H153">
            <v>-2.5736395083216679E-2</v>
          </cell>
          <cell r="J153">
            <v>-3.7227521228963112E-2</v>
          </cell>
        </row>
        <row r="154">
          <cell r="A154">
            <v>39668</v>
          </cell>
          <cell r="B154">
            <v>-9.845599256582116E-2</v>
          </cell>
          <cell r="C154">
            <v>-5.7017827278898592E-2</v>
          </cell>
          <cell r="D154">
            <v>-2.7539904929016808E-2</v>
          </cell>
          <cell r="F154">
            <v>-4.5046853863786367E-2</v>
          </cell>
          <cell r="H154">
            <v>-2.3815229127357451E-2</v>
          </cell>
          <cell r="J154">
            <v>-3.421580707371652E-2</v>
          </cell>
        </row>
        <row r="155">
          <cell r="A155">
            <v>39671</v>
          </cell>
          <cell r="B155">
            <v>-8.9117661530068726E-2</v>
          </cell>
          <cell r="C155">
            <v>-5.4708840053764092E-2</v>
          </cell>
          <cell r="D155">
            <v>-3.5546238607510612E-2</v>
          </cell>
          <cell r="F155">
            <v>-5.0280549992336443E-2</v>
          </cell>
          <cell r="H155">
            <v>-2.6154875835680321E-2</v>
          </cell>
          <cell r="J155">
            <v>-3.7883553922009712E-2</v>
          </cell>
        </row>
        <row r="156">
          <cell r="A156">
            <v>39672</v>
          </cell>
          <cell r="B156">
            <v>-9.8595279623903576E-2</v>
          </cell>
          <cell r="C156">
            <v>-5.7228147056038181E-2</v>
          </cell>
          <cell r="D156">
            <v>-3.7611529937601862E-2</v>
          </cell>
          <cell r="F156">
            <v>-5.163061922534784E-2</v>
          </cell>
          <cell r="H156">
            <v>-2.675840456647938E-2</v>
          </cell>
          <cell r="J156">
            <v>-3.8829675319566159E-2</v>
          </cell>
        </row>
        <row r="157">
          <cell r="A157">
            <v>39673</v>
          </cell>
          <cell r="B157">
            <v>-0.1040310090408877</v>
          </cell>
          <cell r="C157">
            <v>-6.1958829655412551E-2</v>
          </cell>
          <cell r="D157">
            <v>-4.4031732067679963E-2</v>
          </cell>
          <cell r="F157">
            <v>-5.5827475297695613E-2</v>
          </cell>
          <cell r="H157">
            <v>-2.8634551194672949E-2</v>
          </cell>
          <cell r="J157">
            <v>-4.1770814135281158E-2</v>
          </cell>
        </row>
        <row r="158">
          <cell r="A158">
            <v>39674</v>
          </cell>
          <cell r="B158">
            <v>-9.727135960118527E-2</v>
          </cell>
          <cell r="C158">
            <v>-5.5294334958031273E-2</v>
          </cell>
          <cell r="D158">
            <v>-3.9889494922314972E-2</v>
          </cell>
          <cell r="F158">
            <v>-5.3119714177013999E-2</v>
          </cell>
          <cell r="H158">
            <v>-2.7424083229809049E-2</v>
          </cell>
          <cell r="J158">
            <v>-3.9873226764966192E-2</v>
          </cell>
        </row>
        <row r="159">
          <cell r="A159">
            <v>39675</v>
          </cell>
          <cell r="B159">
            <v>-9.2880976090754408E-2</v>
          </cell>
          <cell r="C159">
            <v>-4.9270082126901087E-2</v>
          </cell>
          <cell r="D159">
            <v>-3.5992924801371277E-2</v>
          </cell>
          <cell r="F159">
            <v>-5.0572544264545938E-2</v>
          </cell>
          <cell r="H159">
            <v>-2.6285405213978489E-2</v>
          </cell>
          <cell r="J159">
            <v>-3.8088180767123392E-2</v>
          </cell>
        </row>
        <row r="160">
          <cell r="A160">
            <v>39678</v>
          </cell>
          <cell r="B160">
            <v>-0.1052853548316582</v>
          </cell>
          <cell r="C160">
            <v>-5.558827634130592E-2</v>
          </cell>
          <cell r="D160">
            <v>-4.0885048304345029E-2</v>
          </cell>
          <cell r="F160">
            <v>-5.3770501858086739E-2</v>
          </cell>
          <cell r="H160">
            <v>-2.7715007831672359E-2</v>
          </cell>
          <cell r="J160">
            <v>-4.0329295038689872E-2</v>
          </cell>
        </row>
        <row r="161">
          <cell r="A161">
            <v>39679</v>
          </cell>
          <cell r="B161">
            <v>-0.1150416856367534</v>
          </cell>
          <cell r="C161">
            <v>-6.3207171415756935E-2</v>
          </cell>
          <cell r="D161">
            <v>-4.2723030775408073E-2</v>
          </cell>
          <cell r="F161">
            <v>-5.4971744205759898E-2</v>
          </cell>
          <cell r="H161">
            <v>-2.8251889197779431E-2</v>
          </cell>
          <cell r="J161">
            <v>-4.1171019553681409E-2</v>
          </cell>
        </row>
        <row r="162">
          <cell r="A162">
            <v>39680</v>
          </cell>
          <cell r="B162">
            <v>-0.1109300148366746</v>
          </cell>
          <cell r="C162">
            <v>-5.955568175785797E-2</v>
          </cell>
          <cell r="D162">
            <v>-4.1615796094750412E-2</v>
          </cell>
          <cell r="F162">
            <v>-5.4249640327834643E-2</v>
          </cell>
          <cell r="H162">
            <v>-2.7929915788249771E-2</v>
          </cell>
          <cell r="J162">
            <v>-4.0665687852363692E-2</v>
          </cell>
        </row>
        <row r="163">
          <cell r="A163">
            <v>39681</v>
          </cell>
          <cell r="B163">
            <v>-0.10939695633555201</v>
          </cell>
          <cell r="C163">
            <v>-5.9280387377514288E-2</v>
          </cell>
          <cell r="D163">
            <v>-4.0358927099484743E-2</v>
          </cell>
          <cell r="F163">
            <v>-5.3428667731086572E-2</v>
          </cell>
          <cell r="H163">
            <v>-2.756322572716785E-2</v>
          </cell>
          <cell r="J163">
            <v>-4.0090623861971597E-2</v>
          </cell>
        </row>
        <row r="164">
          <cell r="A164">
            <v>39682</v>
          </cell>
          <cell r="B164">
            <v>-9.6504795702077262E-2</v>
          </cell>
          <cell r="C164">
            <v>-5.1392657155033723E-2</v>
          </cell>
          <cell r="D164">
            <v>-4.0067108866705503E-2</v>
          </cell>
          <cell r="F164">
            <v>-5.3237719380462067E-2</v>
          </cell>
          <cell r="H164">
            <v>-2.7477770796230039E-2</v>
          </cell>
          <cell r="J164">
            <v>-3.9956727679525288E-2</v>
          </cell>
        </row>
        <row r="165">
          <cell r="A165">
            <v>39685</v>
          </cell>
          <cell r="B165">
            <v>-0.1148324778612556</v>
          </cell>
          <cell r="C165">
            <v>-5.9168722469388528E-2</v>
          </cell>
          <cell r="D165">
            <v>-4.1546292044422388E-2</v>
          </cell>
          <cell r="F165">
            <v>-5.421042154551059E-2</v>
          </cell>
          <cell r="H165">
            <v>-2.783834168194177E-2</v>
          </cell>
          <cell r="J165">
            <v>-4.0521577276208531E-2</v>
          </cell>
        </row>
        <row r="166">
          <cell r="A166">
            <v>39686</v>
          </cell>
          <cell r="B166">
            <v>-0.11225400415648611</v>
          </cell>
          <cell r="C166">
            <v>-5.7217237651073227E-2</v>
          </cell>
          <cell r="D166">
            <v>-4.0738164962558998E-2</v>
          </cell>
          <cell r="F166">
            <v>-5.3680154228427091E-2</v>
          </cell>
          <cell r="H166">
            <v>-2.763957665121819E-2</v>
          </cell>
          <cell r="J166">
            <v>-4.0210048428277467E-2</v>
          </cell>
        </row>
        <row r="167">
          <cell r="A167">
            <v>39687</v>
          </cell>
          <cell r="B167">
            <v>-0.1036130092724532</v>
          </cell>
          <cell r="C167">
            <v>-5.1115757644353721E-2</v>
          </cell>
          <cell r="D167">
            <v>-3.8722465525506289E-2</v>
          </cell>
          <cell r="F167">
            <v>-5.2356023339000017E-2</v>
          </cell>
          <cell r="H167">
            <v>-2.7140379622718092E-2</v>
          </cell>
          <cell r="J167">
            <v>-3.9428169494132408E-2</v>
          </cell>
        </row>
        <row r="168">
          <cell r="A168">
            <v>39688</v>
          </cell>
          <cell r="B168">
            <v>-9.2741481141391136E-2</v>
          </cell>
          <cell r="C168">
            <v>-4.4217863189724871E-2</v>
          </cell>
          <cell r="D168">
            <v>-3.6561164874783447E-2</v>
          </cell>
          <cell r="F168">
            <v>-5.093229480899153E-2</v>
          </cell>
          <cell r="H168">
            <v>-2.6614770805643562E-2</v>
          </cell>
          <cell r="J168">
            <v>-3.8605026800921587E-2</v>
          </cell>
        </row>
        <row r="169">
          <cell r="A169">
            <v>39689</v>
          </cell>
          <cell r="B169">
            <v>-0.1024978119455781</v>
          </cell>
          <cell r="C169">
            <v>-5.2080703943128581E-2</v>
          </cell>
          <cell r="D169">
            <v>-4.0024197870501273E-2</v>
          </cell>
          <cell r="F169">
            <v>-5.2938583084752633E-2</v>
          </cell>
          <cell r="H169">
            <v>-2.7267296583758479E-2</v>
          </cell>
          <cell r="J169">
            <v>-3.9624432241522789E-2</v>
          </cell>
        </row>
        <row r="170">
          <cell r="A170">
            <v>39693</v>
          </cell>
          <cell r="B170">
            <v>-0.1080728284215529</v>
          </cell>
          <cell r="C170">
            <v>-5.2085285332042493E-2</v>
          </cell>
          <cell r="D170">
            <v>-3.8165944819333657E-2</v>
          </cell>
          <cell r="F170">
            <v>-5.1958434277931898E-2</v>
          </cell>
          <cell r="H170">
            <v>-2.6660648173894571E-2</v>
          </cell>
          <cell r="J170">
            <v>-3.8692903810709667E-2</v>
          </cell>
        </row>
        <row r="171">
          <cell r="A171">
            <v>39694</v>
          </cell>
          <cell r="B171">
            <v>-0.1088395309148481</v>
          </cell>
          <cell r="C171">
            <v>-5.0949207365030169E-2</v>
          </cell>
          <cell r="D171">
            <v>-3.7186244305987708E-2</v>
          </cell>
          <cell r="F171">
            <v>-5.1193643747228457E-2</v>
          </cell>
          <cell r="H171">
            <v>-2.6188529805356912E-2</v>
          </cell>
          <cell r="J171">
            <v>-3.8200916543646213E-2</v>
          </cell>
        </row>
        <row r="172">
          <cell r="A172">
            <v>39695</v>
          </cell>
          <cell r="B172">
            <v>-0.1356689901961621</v>
          </cell>
          <cell r="C172">
            <v>-6.4869035100923345E-2</v>
          </cell>
          <cell r="D172">
            <v>-3.5813077964665041E-2</v>
          </cell>
          <cell r="F172">
            <v>-5.093154327735272E-2</v>
          </cell>
          <cell r="H172">
            <v>-2.6026523245516912E-2</v>
          </cell>
          <cell r="J172">
            <v>-3.7509945091882317E-2</v>
          </cell>
        </row>
        <row r="173">
          <cell r="A173">
            <v>39696</v>
          </cell>
          <cell r="B173">
            <v>-0.13295122943331031</v>
          </cell>
          <cell r="C173">
            <v>-6.3349797562204935E-2</v>
          </cell>
          <cell r="D173">
            <v>-3.5926789899951239E-2</v>
          </cell>
          <cell r="F173">
            <v>-5.1009769908942022E-2</v>
          </cell>
          <cell r="H173">
            <v>-2.607489705163557E-2</v>
          </cell>
          <cell r="J173">
            <v>-3.7567325631243882E-2</v>
          </cell>
        </row>
        <row r="174">
          <cell r="A174">
            <v>39699</v>
          </cell>
          <cell r="B174">
            <v>-0.1150416856367531</v>
          </cell>
          <cell r="C174">
            <v>-5.0378311817961263E-2</v>
          </cell>
          <cell r="D174">
            <v>-3.4654067495894947E-2</v>
          </cell>
          <cell r="F174">
            <v>-4.9626465158353561E-2</v>
          </cell>
          <cell r="H174">
            <v>-2.521960076725371E-2</v>
          </cell>
          <cell r="J174">
            <v>-3.6925243105736083E-2</v>
          </cell>
        </row>
        <row r="175">
          <cell r="A175">
            <v>39700</v>
          </cell>
          <cell r="B175">
            <v>-0.14131365020117839</v>
          </cell>
          <cell r="C175">
            <v>-6.317417435403283E-2</v>
          </cell>
          <cell r="D175">
            <v>-3.2764015871784902E-2</v>
          </cell>
          <cell r="F175">
            <v>-4.8907563986444469E-2</v>
          </cell>
          <cell r="H175">
            <v>-2.4774080528676801E-2</v>
          </cell>
          <cell r="J175">
            <v>-3.5969241596732537E-2</v>
          </cell>
        </row>
        <row r="176">
          <cell r="A176">
            <v>39701</v>
          </cell>
          <cell r="B176">
            <v>-0.13782932553921831</v>
          </cell>
          <cell r="C176">
            <v>-6.3399363925253249E-2</v>
          </cell>
          <cell r="D176">
            <v>-3.4002090456866967E-2</v>
          </cell>
          <cell r="F176">
            <v>-4.9501382313916757E-2</v>
          </cell>
          <cell r="H176">
            <v>-2.5142523341180278E-2</v>
          </cell>
          <cell r="J176">
            <v>-3.6597869687460149E-2</v>
          </cell>
        </row>
        <row r="177">
          <cell r="A177">
            <v>39702</v>
          </cell>
          <cell r="B177">
            <v>-0.12535509537708439</v>
          </cell>
          <cell r="C177">
            <v>-5.5697269884292473E-2</v>
          </cell>
          <cell r="D177">
            <v>-3.4174914567600467E-2</v>
          </cell>
          <cell r="F177">
            <v>-4.9732689009966413E-2</v>
          </cell>
          <cell r="H177">
            <v>-2.5285898919881759E-2</v>
          </cell>
          <cell r="J177">
            <v>-3.6685399099940168E-2</v>
          </cell>
        </row>
        <row r="178">
          <cell r="A178">
            <v>39703</v>
          </cell>
          <cell r="B178">
            <v>-0.1213135531847931</v>
          </cell>
          <cell r="C178">
            <v>-5.8164943501942457E-2</v>
          </cell>
          <cell r="D178">
            <v>-3.7053684745852133E-2</v>
          </cell>
          <cell r="F178">
            <v>-5.1584727383428008E-2</v>
          </cell>
          <cell r="H178">
            <v>-2.643344319340479E-2</v>
          </cell>
          <cell r="J178">
            <v>-3.8142882714321091E-2</v>
          </cell>
        </row>
        <row r="179">
          <cell r="A179">
            <v>39706</v>
          </cell>
          <cell r="B179">
            <v>-0.16312558772522279</v>
          </cell>
          <cell r="C179">
            <v>-7.2170709094723562E-2</v>
          </cell>
          <cell r="D179">
            <v>-3.0096037822664679E-2</v>
          </cell>
          <cell r="F179">
            <v>-4.7396275605458782E-2</v>
          </cell>
          <cell r="H179">
            <v>-2.3846303884462849E-2</v>
          </cell>
          <cell r="J179">
            <v>-3.4641216647492312E-2</v>
          </cell>
        </row>
        <row r="180">
          <cell r="A180">
            <v>39707</v>
          </cell>
          <cell r="B180">
            <v>-0.14911850695324691</v>
          </cell>
          <cell r="C180">
            <v>-6.3375249406175227E-2</v>
          </cell>
          <cell r="D180">
            <v>-3.029435823982252E-2</v>
          </cell>
          <cell r="F180">
            <v>-4.7761029059520621E-2</v>
          </cell>
          <cell r="H180">
            <v>-2.4073163684688152E-2</v>
          </cell>
          <cell r="J180">
            <v>-3.4737893024462507E-2</v>
          </cell>
        </row>
        <row r="181">
          <cell r="A181">
            <v>39708</v>
          </cell>
          <cell r="B181">
            <v>-0.1873770583823304</v>
          </cell>
          <cell r="C181">
            <v>-8.5633216354467412E-2</v>
          </cell>
          <cell r="D181">
            <v>-2.9675735944266979E-2</v>
          </cell>
          <cell r="F181">
            <v>-4.794508542274345E-2</v>
          </cell>
          <cell r="H181">
            <v>-2.4187569314717772E-2</v>
          </cell>
          <cell r="J181">
            <v>-3.4438453032775478E-2</v>
          </cell>
        </row>
        <row r="182">
          <cell r="A182">
            <v>39709</v>
          </cell>
          <cell r="B182">
            <v>-0.1632653598629599</v>
          </cell>
          <cell r="C182">
            <v>-7.6192946983665744E-2</v>
          </cell>
          <cell r="D182">
            <v>-3.2140776193265719E-2</v>
          </cell>
          <cell r="F182">
            <v>-4.9579188386621793E-2</v>
          </cell>
          <cell r="H182">
            <v>-2.520825359692069E-2</v>
          </cell>
          <cell r="J182">
            <v>-3.5633746982111858E-2</v>
          </cell>
        </row>
        <row r="183">
          <cell r="A183">
            <v>39710</v>
          </cell>
          <cell r="B183">
            <v>-0.13003534842175071</v>
          </cell>
          <cell r="C183">
            <v>-6.7625384761884622E-2</v>
          </cell>
          <cell r="D183">
            <v>-3.7419277445873922E-2</v>
          </cell>
          <cell r="F183">
            <v>-5.3511456211248747E-2</v>
          </cell>
          <cell r="H183">
            <v>-2.7651788047616591E-2</v>
          </cell>
          <cell r="J183">
            <v>-3.8179359696116189E-2</v>
          </cell>
        </row>
        <row r="184">
          <cell r="A184">
            <v>39713</v>
          </cell>
          <cell r="B184">
            <v>-0.14973074633587599</v>
          </cell>
          <cell r="C184">
            <v>-8.0146748404110513E-2</v>
          </cell>
          <cell r="D184">
            <v>-3.7650750036816061E-2</v>
          </cell>
          <cell r="F184">
            <v>-5.4152812561062413E-2</v>
          </cell>
          <cell r="H184">
            <v>-2.804208030408406E-2</v>
          </cell>
          <cell r="J184">
            <v>-3.8276397532484352E-2</v>
          </cell>
        </row>
        <row r="185">
          <cell r="A185">
            <v>39714</v>
          </cell>
          <cell r="B185">
            <v>-0.16907563980252549</v>
          </cell>
          <cell r="C185">
            <v>-9.3865895355934259E-2</v>
          </cell>
          <cell r="D185">
            <v>-3.8482921480552552E-2</v>
          </cell>
          <cell r="F185">
            <v>-5.4911437731332113E-2</v>
          </cell>
          <cell r="H185">
            <v>-2.850370203507702E-2</v>
          </cell>
          <cell r="J185">
            <v>-3.8616581668207688E-2</v>
          </cell>
        </row>
        <row r="186">
          <cell r="A186">
            <v>39715</v>
          </cell>
          <cell r="B186">
            <v>-0.16641213862485069</v>
          </cell>
          <cell r="C186">
            <v>-9.0515075469415285E-2</v>
          </cell>
          <cell r="D186">
            <v>-3.7664595578520532E-2</v>
          </cell>
          <cell r="F186">
            <v>-5.4109271430894827E-2</v>
          </cell>
          <cell r="H186">
            <v>-2.8017060359760041E-2</v>
          </cell>
          <cell r="J186">
            <v>-3.8282863697864933E-2</v>
          </cell>
        </row>
        <row r="187">
          <cell r="A187">
            <v>39716</v>
          </cell>
          <cell r="B187">
            <v>-0.15337563224909931</v>
          </cell>
          <cell r="C187">
            <v>-8.3024143255211791E-2</v>
          </cell>
          <cell r="D187">
            <v>-3.7904072504875368E-2</v>
          </cell>
          <cell r="F187">
            <v>-5.4065189161995209E-2</v>
          </cell>
          <cell r="H187">
            <v>-2.7990199574581709E-2</v>
          </cell>
          <cell r="J187">
            <v>-3.8379863405179522E-2</v>
          </cell>
        </row>
        <row r="188">
          <cell r="A188">
            <v>39717</v>
          </cell>
          <cell r="B188">
            <v>-0.1529547913016468</v>
          </cell>
          <cell r="C188">
            <v>-8.0000109820133614E-2</v>
          </cell>
          <cell r="D188">
            <v>-3.6688243352077543E-2</v>
          </cell>
          <cell r="F188">
            <v>-5.3211157377462397E-2</v>
          </cell>
          <cell r="H188">
            <v>-2.7471271444802211E-2</v>
          </cell>
          <cell r="J188">
            <v>-3.7884313028774368E-2</v>
          </cell>
        </row>
        <row r="189">
          <cell r="A189">
            <v>39720</v>
          </cell>
          <cell r="B189">
            <v>-0.2193308261666547</v>
          </cell>
          <cell r="C189">
            <v>-0.1109109843635077</v>
          </cell>
          <cell r="D189">
            <v>-3.2066203612159061E-2</v>
          </cell>
          <cell r="F189">
            <v>-5.0709801356940587E-2</v>
          </cell>
          <cell r="H189">
            <v>-2.5949153732367281E-2</v>
          </cell>
          <cell r="J189">
            <v>-3.5996987483756682E-2</v>
          </cell>
        </row>
        <row r="190">
          <cell r="A190">
            <v>39721</v>
          </cell>
          <cell r="B190">
            <v>-0.18701893125910771</v>
          </cell>
          <cell r="C190">
            <v>-0.1000459465782975</v>
          </cell>
          <cell r="D190">
            <v>-3.6327118874006303E-2</v>
          </cell>
          <cell r="F190">
            <v>-5.408863521028684E-2</v>
          </cell>
          <cell r="H190">
            <v>-2.8029402064352341E-2</v>
          </cell>
          <cell r="J190">
            <v>-3.7580268063190703E-2</v>
          </cell>
        </row>
        <row r="191">
          <cell r="A191">
            <v>39722</v>
          </cell>
          <cell r="B191">
            <v>-0.1865283081893353</v>
          </cell>
          <cell r="C191">
            <v>-9.5191278635648358E-2</v>
          </cell>
          <cell r="D191">
            <v>-3.4006347232024892E-2</v>
          </cell>
          <cell r="F191">
            <v>-5.1811076164782088E-2</v>
          </cell>
          <cell r="H191">
            <v>-2.6702145307431091E-2</v>
          </cell>
          <cell r="J191">
            <v>-3.612499934715907E-2</v>
          </cell>
        </row>
        <row r="192">
          <cell r="A192">
            <v>39723</v>
          </cell>
          <cell r="B192">
            <v>-0.21603644470090769</v>
          </cell>
          <cell r="C192">
            <v>-0.11185946592508129</v>
          </cell>
          <cell r="D192">
            <v>-3.3053758122933208E-2</v>
          </cell>
          <cell r="F192">
            <v>-5.0876036802643299E-2</v>
          </cell>
          <cell r="H192">
            <v>-2.6480232913323128E-2</v>
          </cell>
          <cell r="J192">
            <v>-3.7328727625805191E-2</v>
          </cell>
        </row>
        <row r="193">
          <cell r="A193">
            <v>39724</v>
          </cell>
          <cell r="B193">
            <v>-0.22662025150672521</v>
          </cell>
          <cell r="C193">
            <v>-0.11565459215338431</v>
          </cell>
          <cell r="D193">
            <v>-3.165484510194827E-2</v>
          </cell>
          <cell r="F193">
            <v>-4.9502906147730008E-2</v>
          </cell>
          <cell r="H193">
            <v>-2.583209444083967E-2</v>
          </cell>
          <cell r="J193">
            <v>-3.7073886384477173E-2</v>
          </cell>
        </row>
        <row r="194">
          <cell r="A194">
            <v>39727</v>
          </cell>
          <cell r="B194">
            <v>-0.26601118592916301</v>
          </cell>
          <cell r="C194">
            <v>-0.1350812206802566</v>
          </cell>
          <cell r="D194">
            <v>-2.894268112205467E-2</v>
          </cell>
          <cell r="F194">
            <v>-4.6840742001323488E-2</v>
          </cell>
          <cell r="H194">
            <v>-2.4728533465137589E-2</v>
          </cell>
          <cell r="J194">
            <v>-3.6575220833027888E-2</v>
          </cell>
        </row>
        <row r="195">
          <cell r="A195">
            <v>39728</v>
          </cell>
          <cell r="B195">
            <v>-0.29888362462389778</v>
          </cell>
          <cell r="C195">
            <v>-0.15805645630696971</v>
          </cell>
          <cell r="D195">
            <v>-2.987251225198384E-2</v>
          </cell>
          <cell r="F195">
            <v>-4.7753426612521133E-2</v>
          </cell>
          <cell r="H195">
            <v>-2.549873104150846E-2</v>
          </cell>
          <cell r="J195">
            <v>-3.7926690749518273E-2</v>
          </cell>
        </row>
        <row r="196">
          <cell r="A196">
            <v>39729</v>
          </cell>
          <cell r="B196">
            <v>-0.31654626305332562</v>
          </cell>
          <cell r="C196">
            <v>-0.17519198511993969</v>
          </cell>
          <cell r="D196">
            <v>-3.2918825238310578E-2</v>
          </cell>
          <cell r="F196">
            <v>-5.0743593894613359E-2</v>
          </cell>
          <cell r="H196">
            <v>-2.7659328585337262E-2</v>
          </cell>
          <cell r="J196">
            <v>-4.0550673022391681E-2</v>
          </cell>
        </row>
        <row r="197">
          <cell r="A197">
            <v>39730</v>
          </cell>
          <cell r="B197">
            <v>-0.36427820545626338</v>
          </cell>
          <cell r="C197">
            <v>-0.21001544133225089</v>
          </cell>
          <cell r="D197">
            <v>-3.4746893439344562E-2</v>
          </cell>
          <cell r="F197">
            <v>-5.2537969983574177E-2</v>
          </cell>
          <cell r="H197">
            <v>-2.8642878045061378E-2</v>
          </cell>
          <cell r="J197">
            <v>-4.1967325213593247E-2</v>
          </cell>
        </row>
        <row r="198">
          <cell r="A198">
            <v>39731</v>
          </cell>
          <cell r="B198">
            <v>-0.37969804506128207</v>
          </cell>
          <cell r="C198">
            <v>-0.22284511073733371</v>
          </cell>
          <cell r="D198">
            <v>-3.6307499883717398E-2</v>
          </cell>
          <cell r="F198">
            <v>-5.4069811150221359E-2</v>
          </cell>
          <cell r="H198">
            <v>-2.9779526366594419E-2</v>
          </cell>
          <cell r="J198">
            <v>-4.3709717916009971E-2</v>
          </cell>
        </row>
        <row r="199">
          <cell r="A199">
            <v>39734</v>
          </cell>
          <cell r="B199">
            <v>-0.28963170700110452</v>
          </cell>
          <cell r="C199">
            <v>-0.1677052025815261</v>
          </cell>
          <cell r="D199">
            <v>-3.8316147623084551E-2</v>
          </cell>
          <cell r="F199">
            <v>-5.6041432059388503E-2</v>
          </cell>
          <cell r="H199">
            <v>-3.0734432161966588E-2</v>
          </cell>
          <cell r="J199">
            <v>-4.381091650860669E-2</v>
          </cell>
        </row>
        <row r="200">
          <cell r="A200">
            <v>39735</v>
          </cell>
          <cell r="B200">
            <v>-0.30014496941566488</v>
          </cell>
          <cell r="C200">
            <v>-0.17700947584564231</v>
          </cell>
          <cell r="D200">
            <v>-3.9105954730621839E-2</v>
          </cell>
          <cell r="F200">
            <v>-5.6816683909041148E-2</v>
          </cell>
          <cell r="H200">
            <v>-3.0819763420148801E-2</v>
          </cell>
          <cell r="J200">
            <v>-4.3854730241977717E-2</v>
          </cell>
        </row>
        <row r="201">
          <cell r="A201">
            <v>39736</v>
          </cell>
          <cell r="B201">
            <v>-0.3690442482418641</v>
          </cell>
          <cell r="C201">
            <v>-0.21934635613428419</v>
          </cell>
          <cell r="D201">
            <v>-3.7778298542058941E-2</v>
          </cell>
          <cell r="F201">
            <v>-5.55134997345611E-2</v>
          </cell>
          <cell r="H201">
            <v>-3.034895131118109E-2</v>
          </cell>
          <cell r="J201">
            <v>-4.440411689178092E-2</v>
          </cell>
        </row>
        <row r="202">
          <cell r="A202">
            <v>39737</v>
          </cell>
          <cell r="B202">
            <v>-0.34276022599133937</v>
          </cell>
          <cell r="C202">
            <v>-0.20375398214431581</v>
          </cell>
          <cell r="D202">
            <v>-3.8605339117680937E-2</v>
          </cell>
          <cell r="F202">
            <v>-5.6325298102236743E-2</v>
          </cell>
          <cell r="H202">
            <v>-3.0724856722755382E-2</v>
          </cell>
          <cell r="J202">
            <v>-4.4558552038824972E-2</v>
          </cell>
        </row>
        <row r="203">
          <cell r="A203">
            <v>39738</v>
          </cell>
          <cell r="B203">
            <v>-0.34668534915006388</v>
          </cell>
          <cell r="C203">
            <v>-0.20883407177483501</v>
          </cell>
          <cell r="D203">
            <v>-3.9845575742071697E-2</v>
          </cell>
          <cell r="F203">
            <v>-5.7542674415344108E-2</v>
          </cell>
          <cell r="H203">
            <v>-3.1348077523583928E-2</v>
          </cell>
          <cell r="J203">
            <v>-4.5246058429888943E-2</v>
          </cell>
        </row>
        <row r="204">
          <cell r="A204">
            <v>39741</v>
          </cell>
          <cell r="B204">
            <v>-0.30743453334992238</v>
          </cell>
          <cell r="C204">
            <v>-0.17991031020430151</v>
          </cell>
          <cell r="D204">
            <v>-3.8128207577289963E-2</v>
          </cell>
          <cell r="F204">
            <v>-5.5856957359619819E-2</v>
          </cell>
          <cell r="H204">
            <v>-3.0286594134174338E-2</v>
          </cell>
          <cell r="J204">
            <v>-4.3699463301379748E-2</v>
          </cell>
        </row>
        <row r="205">
          <cell r="A205">
            <v>39742</v>
          </cell>
          <cell r="B205">
            <v>-0.32811138529668982</v>
          </cell>
          <cell r="C205">
            <v>-0.1917406455637195</v>
          </cell>
          <cell r="D205">
            <v>-3.7319429486468818E-2</v>
          </cell>
          <cell r="F205">
            <v>-5.5063086074616518E-2</v>
          </cell>
          <cell r="H205">
            <v>-3.002724848150784E-2</v>
          </cell>
          <cell r="J205">
            <v>-4.4004224585995177E-2</v>
          </cell>
        </row>
        <row r="206">
          <cell r="A206">
            <v>39743</v>
          </cell>
          <cell r="B206">
            <v>-0.3646985613240612</v>
          </cell>
          <cell r="C206">
            <v>-0.20869631203073791</v>
          </cell>
          <cell r="D206">
            <v>-3.3977968343441911E-2</v>
          </cell>
          <cell r="F206">
            <v>-5.1783212381721011E-2</v>
          </cell>
          <cell r="H206">
            <v>-2.8400936405269639E-2</v>
          </cell>
          <cell r="J206">
            <v>-4.3228312495928962E-2</v>
          </cell>
        </row>
        <row r="207">
          <cell r="A207">
            <v>39744</v>
          </cell>
          <cell r="B207">
            <v>-0.35733907667238851</v>
          </cell>
          <cell r="C207">
            <v>-0.20106807138887811</v>
          </cell>
          <cell r="D207">
            <v>-3.2851514499547818E-2</v>
          </cell>
          <cell r="F207">
            <v>-5.0677520889394922E-2</v>
          </cell>
          <cell r="H207">
            <v>-2.8120751034694691E-2</v>
          </cell>
          <cell r="J207">
            <v>-4.3288180700596257E-2</v>
          </cell>
        </row>
        <row r="208">
          <cell r="A208">
            <v>39745</v>
          </cell>
          <cell r="B208">
            <v>-0.38993134741871549</v>
          </cell>
          <cell r="C208">
            <v>-0.22667356662951191</v>
          </cell>
          <cell r="D208">
            <v>-3.5143199058144337E-2</v>
          </cell>
          <cell r="F208">
            <v>-5.2926967769983069E-2</v>
          </cell>
          <cell r="H208">
            <v>-2.9731869224340679E-2</v>
          </cell>
          <cell r="J208">
            <v>-4.5233815838940483E-2</v>
          </cell>
        </row>
        <row r="209">
          <cell r="A209">
            <v>39748</v>
          </cell>
          <cell r="B209">
            <v>-0.41158916831756193</v>
          </cell>
          <cell r="C209">
            <v>-0.24079222180018461</v>
          </cell>
          <cell r="D209">
            <v>-3.5249446642845572E-2</v>
          </cell>
          <cell r="F209">
            <v>-5.3031258220172177E-2</v>
          </cell>
          <cell r="H209">
            <v>-3.0031771427068029E-2</v>
          </cell>
          <cell r="J209">
            <v>-4.5856556326611793E-2</v>
          </cell>
        </row>
        <row r="210">
          <cell r="A210">
            <v>39749</v>
          </cell>
          <cell r="B210">
            <v>-0.3428302853029418</v>
          </cell>
          <cell r="C210">
            <v>-0.2004891904641678</v>
          </cell>
          <cell r="D210">
            <v>-3.7522945058478752E-2</v>
          </cell>
          <cell r="F210">
            <v>-5.5262847763216327E-2</v>
          </cell>
          <cell r="H210">
            <v>-3.0955450401920159E-2</v>
          </cell>
          <cell r="J210">
            <v>-4.5886949203979073E-2</v>
          </cell>
        </row>
        <row r="211">
          <cell r="A211">
            <v>39750</v>
          </cell>
          <cell r="B211">
            <v>-0.34759632808854218</v>
          </cell>
          <cell r="C211">
            <v>-0.2054813728468354</v>
          </cell>
          <cell r="D211">
            <v>-3.8311623439068583E-2</v>
          </cell>
          <cell r="F211">
            <v>-5.6036989102457017E-2</v>
          </cell>
          <cell r="H211">
            <v>-3.1192469400941E-2</v>
          </cell>
          <cell r="J211">
            <v>-4.5930909727429747E-2</v>
          </cell>
        </row>
        <row r="212">
          <cell r="A212">
            <v>39751</v>
          </cell>
          <cell r="B212">
            <v>-0.32502745895412383</v>
          </cell>
          <cell r="C212">
            <v>-0.19376435675396531</v>
          </cell>
          <cell r="D212">
            <v>-3.9811130865629478E-2</v>
          </cell>
          <cell r="F212">
            <v>-5.7508858118240143E-2</v>
          </cell>
          <cell r="H212">
            <v>-3.1903864973850227E-2</v>
          </cell>
          <cell r="J212">
            <v>-4.6380662415323903E-2</v>
          </cell>
        </row>
        <row r="213">
          <cell r="A213">
            <v>39752</v>
          </cell>
          <cell r="B213">
            <v>-0.32131230583801779</v>
          </cell>
          <cell r="C213">
            <v>-0.19593981441641881</v>
          </cell>
          <cell r="D213">
            <v>-4.2015370736566138E-2</v>
          </cell>
          <cell r="F213">
            <v>-5.9672474813066922E-2</v>
          </cell>
          <cell r="H213">
            <v>-3.3016038382176698E-2</v>
          </cell>
          <cell r="J213">
            <v>-4.7178965353016127E-2</v>
          </cell>
        </row>
        <row r="214">
          <cell r="A214">
            <v>39755</v>
          </cell>
          <cell r="B214">
            <v>-0.31935002144748381</v>
          </cell>
          <cell r="C214">
            <v>-0.19367529456249161</v>
          </cell>
          <cell r="D214">
            <v>-3.8807604082668028E-2</v>
          </cell>
          <cell r="F214">
            <v>-5.6523832226279443E-2</v>
          </cell>
          <cell r="H214">
            <v>-3.108930326631032E-2</v>
          </cell>
          <cell r="J214">
            <v>-4.6175689567177658E-2</v>
          </cell>
        </row>
        <row r="215">
          <cell r="A215">
            <v>39756</v>
          </cell>
          <cell r="B215">
            <v>-0.29622005414912961</v>
          </cell>
          <cell r="C215">
            <v>-0.17118141534638509</v>
          </cell>
          <cell r="D215">
            <v>-2.100747762806621E-2</v>
          </cell>
          <cell r="F215">
            <v>-3.9051788996839698E-2</v>
          </cell>
          <cell r="H215">
            <v>-2.0307943917759919E-2</v>
          </cell>
          <cell r="J215">
            <v>-3.9616829554842359E-2</v>
          </cell>
        </row>
        <row r="216">
          <cell r="A216">
            <v>39757</v>
          </cell>
          <cell r="B216">
            <v>-0.32579818067521038</v>
          </cell>
          <cell r="C216">
            <v>-0.18831052937211579</v>
          </cell>
          <cell r="D216">
            <v>-1.068787759129297E-2</v>
          </cell>
          <cell r="F216">
            <v>-2.892239478085723E-2</v>
          </cell>
          <cell r="H216">
            <v>-1.4060832351653899E-2</v>
          </cell>
          <cell r="J216">
            <v>-3.6201082697434162E-2</v>
          </cell>
        </row>
        <row r="217">
          <cell r="A217">
            <v>39758</v>
          </cell>
          <cell r="B217">
            <v>-0.36315649420713791</v>
          </cell>
          <cell r="C217">
            <v>-0.21726624741068171</v>
          </cell>
          <cell r="D217">
            <v>-1.7858991673492919E-2</v>
          </cell>
          <cell r="F217">
            <v>-3.5961334395526727E-2</v>
          </cell>
          <cell r="H217">
            <v>-1.8393781046974981E-2</v>
          </cell>
          <cell r="J217">
            <v>-3.8785528657801049E-2</v>
          </cell>
        </row>
        <row r="218">
          <cell r="A218">
            <v>39759</v>
          </cell>
          <cell r="B218">
            <v>-0.34212927640708157</v>
          </cell>
          <cell r="C218">
            <v>-0.20447589323378679</v>
          </cell>
          <cell r="D218">
            <v>-2.3575205046946102E-2</v>
          </cell>
          <cell r="F218">
            <v>-4.157218931975537E-2</v>
          </cell>
          <cell r="H218">
            <v>-2.1856387308838991E-2</v>
          </cell>
          <cell r="J218">
            <v>-4.0578426763976272E-2</v>
          </cell>
        </row>
        <row r="219">
          <cell r="A219">
            <v>39762</v>
          </cell>
          <cell r="B219">
            <v>-0.35075072952436348</v>
          </cell>
          <cell r="C219">
            <v>-0.20900435012351479</v>
          </cell>
          <cell r="D219">
            <v>-1.9206437797024471E-2</v>
          </cell>
          <cell r="F219">
            <v>-3.7283945051116429E-2</v>
          </cell>
          <cell r="H219">
            <v>-1.9211998252135491E-2</v>
          </cell>
          <cell r="J219">
            <v>-3.9182482123171658E-2</v>
          </cell>
        </row>
        <row r="220">
          <cell r="A220">
            <v>39763</v>
          </cell>
          <cell r="B220">
            <v>-0.37079642399559237</v>
          </cell>
          <cell r="C220">
            <v>-0.2222793212479045</v>
          </cell>
          <cell r="D220">
            <v>-1.6724289968330419E-2</v>
          </cell>
          <cell r="F220">
            <v>-3.4847546957236693E-2</v>
          </cell>
          <cell r="H220">
            <v>-1.7706044476857311E-2</v>
          </cell>
          <cell r="J220">
            <v>-3.8448747045370928E-2</v>
          </cell>
        </row>
        <row r="221">
          <cell r="A221">
            <v>39764</v>
          </cell>
          <cell r="B221">
            <v>-0.39848225614564842</v>
          </cell>
          <cell r="C221">
            <v>-0.23983790234365751</v>
          </cell>
          <cell r="D221">
            <v>-1.158058904329329E-2</v>
          </cell>
          <cell r="F221">
            <v>-2.9798652211980858E-2</v>
          </cell>
          <cell r="H221">
            <v>-1.4591061956122919E-2</v>
          </cell>
          <cell r="J221">
            <v>-3.6947356519140939E-2</v>
          </cell>
        </row>
        <row r="222">
          <cell r="A222">
            <v>39765</v>
          </cell>
          <cell r="B222">
            <v>-0.36098361610014401</v>
          </cell>
          <cell r="C222">
            <v>-0.22114830524625259</v>
          </cell>
          <cell r="D222">
            <v>-3.2243793440555613E-2</v>
          </cell>
          <cell r="F222">
            <v>-5.0081002531707892E-2</v>
          </cell>
          <cell r="H222">
            <v>-2.7102233703814149E-2</v>
          </cell>
          <cell r="J222">
            <v>-4.5028674725892892E-2</v>
          </cell>
        </row>
        <row r="223">
          <cell r="A223">
            <v>39766</v>
          </cell>
          <cell r="B223">
            <v>-0.39287501654479801</v>
          </cell>
          <cell r="C223">
            <v>-0.23738254870297021</v>
          </cell>
          <cell r="D223">
            <v>-1.4934248572941899E-2</v>
          </cell>
          <cell r="F223">
            <v>-3.309049872937786E-2</v>
          </cell>
          <cell r="H223">
            <v>-1.662421405031134E-2</v>
          </cell>
          <cell r="J223">
            <v>-3.8296528303224719E-2</v>
          </cell>
        </row>
        <row r="224">
          <cell r="A224">
            <v>39769</v>
          </cell>
          <cell r="B224">
            <v>-0.40093544079523707</v>
          </cell>
          <cell r="C224">
            <v>-0.24165122628851449</v>
          </cell>
          <cell r="D224">
            <v>-1.1207862860575291E-2</v>
          </cell>
          <cell r="F224">
            <v>-2.9432795935970039E-2</v>
          </cell>
          <cell r="H224">
            <v>-1.43699435068787E-2</v>
          </cell>
          <cell r="J224">
            <v>-3.6901127988237747E-2</v>
          </cell>
        </row>
        <row r="225">
          <cell r="A225">
            <v>39770</v>
          </cell>
          <cell r="B225">
            <v>-0.38965076368774648</v>
          </cell>
          <cell r="C225">
            <v>-0.2293510831110378</v>
          </cell>
          <cell r="D225">
            <v>-1.4309145607803719E-3</v>
          </cell>
          <cell r="F225">
            <v>-1.983605156554713E-2</v>
          </cell>
          <cell r="H225">
            <v>-8.4417480240250864E-3</v>
          </cell>
          <cell r="J225">
            <v>-3.2761482106539619E-2</v>
          </cell>
        </row>
        <row r="226">
          <cell r="A226">
            <v>39771</v>
          </cell>
          <cell r="B226">
            <v>-0.42876135691904282</v>
          </cell>
          <cell r="C226">
            <v>-0.24852542836405839</v>
          </cell>
          <cell r="D226">
            <v>0</v>
          </cell>
          <cell r="F226">
            <v>0</v>
          </cell>
          <cell r="H226">
            <v>0</v>
          </cell>
          <cell r="J226">
            <v>-2.4183731805039192E-2</v>
          </cell>
        </row>
        <row r="227">
          <cell r="A227">
            <v>39772</v>
          </cell>
          <cell r="B227">
            <v>-0.47116633161517818</v>
          </cell>
          <cell r="C227">
            <v>-0.26082378509669057</v>
          </cell>
          <cell r="D227">
            <v>0</v>
          </cell>
          <cell r="F227">
            <v>0</v>
          </cell>
          <cell r="H227">
            <v>0</v>
          </cell>
          <cell r="J227">
            <v>-8.9121645131655658E-3</v>
          </cell>
        </row>
        <row r="228">
          <cell r="A228">
            <v>39773</v>
          </cell>
          <cell r="B228">
            <v>-0.44263940659551237</v>
          </cell>
          <cell r="C228">
            <v>-0.24579843524761619</v>
          </cell>
          <cell r="D228">
            <v>-2.749500583764108E-3</v>
          </cell>
          <cell r="F228">
            <v>-2.7495005837644419E-3</v>
          </cell>
          <cell r="H228">
            <v>-1.7153903771742749E-3</v>
          </cell>
          <cell r="J228">
            <v>-9.8808216657652048E-3</v>
          </cell>
        </row>
        <row r="229">
          <cell r="A229">
            <v>39776</v>
          </cell>
          <cell r="B229">
            <v>-0.40401936713780318</v>
          </cell>
          <cell r="C229">
            <v>-0.2239460050281129</v>
          </cell>
          <cell r="D229">
            <v>-5.7902566714315151E-3</v>
          </cell>
          <cell r="F229">
            <v>-5.79025667143096E-3</v>
          </cell>
          <cell r="H229">
            <v>-3.6032105625412041E-3</v>
          </cell>
          <cell r="J229">
            <v>-1.0927598388145939E-2</v>
          </cell>
        </row>
        <row r="230">
          <cell r="A230">
            <v>39777</v>
          </cell>
          <cell r="B230">
            <v>-0.39960396739477411</v>
          </cell>
          <cell r="C230">
            <v>-0.21044154465399209</v>
          </cell>
          <cell r="D230">
            <v>-3.3182860171832029E-4</v>
          </cell>
          <cell r="F230">
            <v>-3.3182860171732109E-4</v>
          </cell>
          <cell r="H230">
            <v>-2.2743197984620431E-4</v>
          </cell>
          <cell r="J230">
            <v>-9.3926296657728114E-3</v>
          </cell>
        </row>
        <row r="231">
          <cell r="A231">
            <v>39778</v>
          </cell>
          <cell r="B231">
            <v>-0.37640380219063041</v>
          </cell>
          <cell r="C231">
            <v>-0.19346310272313991</v>
          </cell>
          <cell r="D231">
            <v>0</v>
          </cell>
          <cell r="F231">
            <v>0</v>
          </cell>
          <cell r="H231">
            <v>0</v>
          </cell>
          <cell r="J231">
            <v>-9.2835082628538457E-3</v>
          </cell>
        </row>
        <row r="232">
          <cell r="A232">
            <v>39780</v>
          </cell>
          <cell r="B232">
            <v>-0.36855355587408978</v>
          </cell>
          <cell r="C232">
            <v>-0.18339567220949191</v>
          </cell>
          <cell r="D232">
            <v>0</v>
          </cell>
          <cell r="F232">
            <v>0</v>
          </cell>
          <cell r="H232">
            <v>0</v>
          </cell>
          <cell r="J232">
            <v>-8.6354183382837402E-3</v>
          </cell>
        </row>
        <row r="233">
          <cell r="A233">
            <v>39783</v>
          </cell>
          <cell r="B233">
            <v>-0.42448604114976363</v>
          </cell>
          <cell r="C233">
            <v>-0.21428677362452991</v>
          </cell>
          <cell r="D233">
            <v>-4.0987347550708757E-2</v>
          </cell>
          <cell r="F233">
            <v>-4.0987347550708542E-2</v>
          </cell>
          <cell r="H233">
            <v>-1.498570425591805E-2</v>
          </cell>
          <cell r="J233">
            <v>0</v>
          </cell>
        </row>
        <row r="234">
          <cell r="A234">
            <v>39784</v>
          </cell>
          <cell r="B234">
            <v>-0.4023374585860493</v>
          </cell>
          <cell r="C234">
            <v>-0.19579879921840149</v>
          </cell>
          <cell r="D234">
            <v>-5.8853197088796216E-3</v>
          </cell>
          <cell r="F234">
            <v>-5.8853197088797327E-3</v>
          </cell>
          <cell r="H234">
            <v>0</v>
          </cell>
          <cell r="J234">
            <v>0</v>
          </cell>
        </row>
        <row r="235">
          <cell r="A235">
            <v>39785</v>
          </cell>
          <cell r="B235">
            <v>-0.3879685779485269</v>
          </cell>
          <cell r="C235">
            <v>-0.1836884535707852</v>
          </cell>
          <cell r="D235">
            <v>0</v>
          </cell>
          <cell r="F235">
            <v>0</v>
          </cell>
          <cell r="H235">
            <v>0</v>
          </cell>
          <cell r="J235">
            <v>0</v>
          </cell>
        </row>
        <row r="236">
          <cell r="A236">
            <v>39786</v>
          </cell>
          <cell r="B236">
            <v>-0.4021271420579634</v>
          </cell>
          <cell r="C236">
            <v>-0.18794732986412119</v>
          </cell>
          <cell r="D236">
            <v>-4.6154913055844737E-3</v>
          </cell>
          <cell r="F236">
            <v>-4.6154913055826974E-3</v>
          </cell>
          <cell r="H236">
            <v>-1.8817912441455591E-3</v>
          </cell>
          <cell r="J236">
            <v>0</v>
          </cell>
        </row>
        <row r="237">
          <cell r="A237">
            <v>39787</v>
          </cell>
          <cell r="B237">
            <v>-0.38369315823360711</v>
          </cell>
          <cell r="C237">
            <v>-0.17928587597942719</v>
          </cell>
          <cell r="D237">
            <v>-2.514566105203397E-3</v>
          </cell>
          <cell r="F237">
            <v>-2.5145661052020651E-3</v>
          </cell>
          <cell r="H237">
            <v>-1.3410587675161121E-3</v>
          </cell>
          <cell r="J237">
            <v>-9.6646159717350688E-4</v>
          </cell>
        </row>
        <row r="238">
          <cell r="A238">
            <v>39790</v>
          </cell>
          <cell r="B238">
            <v>-0.3621752480657765</v>
          </cell>
          <cell r="C238">
            <v>-0.1633333861692573</v>
          </cell>
          <cell r="D238">
            <v>0</v>
          </cell>
          <cell r="F238">
            <v>0</v>
          </cell>
          <cell r="H238">
            <v>0</v>
          </cell>
          <cell r="J238">
            <v>-1.0746895029356549E-3</v>
          </cell>
        </row>
        <row r="239">
          <cell r="A239">
            <v>39791</v>
          </cell>
          <cell r="B239">
            <v>-0.37268885696580473</v>
          </cell>
          <cell r="C239">
            <v>-0.1647330865018434</v>
          </cell>
          <cell r="D239">
            <v>-1.0570562044425189E-3</v>
          </cell>
          <cell r="F239">
            <v>-1.057056204442852E-3</v>
          </cell>
          <cell r="H239">
            <v>0</v>
          </cell>
          <cell r="J239">
            <v>0</v>
          </cell>
        </row>
        <row r="240">
          <cell r="A240">
            <v>39792</v>
          </cell>
          <cell r="B240">
            <v>-0.36841350654797839</v>
          </cell>
          <cell r="C240">
            <v>-0.16225259824766841</v>
          </cell>
          <cell r="D240">
            <v>0</v>
          </cell>
          <cell r="F240">
            <v>0</v>
          </cell>
          <cell r="H240">
            <v>0</v>
          </cell>
          <cell r="J240">
            <v>-2.047711133358332E-4</v>
          </cell>
        </row>
        <row r="241">
          <cell r="A241">
            <v>39793</v>
          </cell>
          <cell r="B241">
            <v>-0.38362302962491113</v>
          </cell>
          <cell r="C241">
            <v>-0.1733722549364286</v>
          </cell>
          <cell r="D241">
            <v>-1.681349572579149E-3</v>
          </cell>
          <cell r="F241">
            <v>-1.6813495725803711E-3</v>
          </cell>
          <cell r="H241">
            <v>-5.9696078497195604E-4</v>
          </cell>
          <cell r="J241">
            <v>-1.206761503843579E-4</v>
          </cell>
        </row>
        <row r="242">
          <cell r="A242">
            <v>39794</v>
          </cell>
          <cell r="B242">
            <v>-0.37626361427033189</v>
          </cell>
          <cell r="C242">
            <v>-0.16766181299685001</v>
          </cell>
          <cell r="D242">
            <v>0</v>
          </cell>
          <cell r="F242">
            <v>0</v>
          </cell>
          <cell r="H242">
            <v>0</v>
          </cell>
          <cell r="J242">
            <v>-6.772154688283738E-5</v>
          </cell>
        </row>
        <row r="243">
          <cell r="A243">
            <v>39797</v>
          </cell>
          <cell r="B243">
            <v>-0.38495484951084191</v>
          </cell>
          <cell r="C243">
            <v>-0.1704375386345445</v>
          </cell>
          <cell r="D243">
            <v>-5.849110551143788E-4</v>
          </cell>
          <cell r="F243">
            <v>-5.8491105511460084E-4</v>
          </cell>
          <cell r="H243">
            <v>0</v>
          </cell>
          <cell r="J243">
            <v>0</v>
          </cell>
        </row>
        <row r="244">
          <cell r="A244">
            <v>39798</v>
          </cell>
          <cell r="B244">
            <v>-0.3560072567864575</v>
          </cell>
          <cell r="C244">
            <v>-0.13926488020883429</v>
          </cell>
          <cell r="D244">
            <v>0</v>
          </cell>
          <cell r="F244">
            <v>0</v>
          </cell>
          <cell r="H244">
            <v>0</v>
          </cell>
          <cell r="J244">
            <v>0</v>
          </cell>
        </row>
        <row r="245">
          <cell r="A245">
            <v>39799</v>
          </cell>
          <cell r="B245">
            <v>-0.36224530737737881</v>
          </cell>
          <cell r="C245">
            <v>-0.13430880439866191</v>
          </cell>
          <cell r="D245">
            <v>0</v>
          </cell>
          <cell r="F245">
            <v>0</v>
          </cell>
          <cell r="H245">
            <v>0</v>
          </cell>
          <cell r="J245">
            <v>0</v>
          </cell>
        </row>
        <row r="246">
          <cell r="A246">
            <v>39800</v>
          </cell>
          <cell r="B246">
            <v>-0.37416079547494019</v>
          </cell>
          <cell r="C246">
            <v>-0.13577333111376219</v>
          </cell>
          <cell r="D246">
            <v>-3.6366603772227668E-3</v>
          </cell>
          <cell r="F246">
            <v>-3.636660377223766E-3</v>
          </cell>
          <cell r="H246">
            <v>-1.4335596146380909E-3</v>
          </cell>
          <cell r="J246">
            <v>0</v>
          </cell>
        </row>
        <row r="247">
          <cell r="A247">
            <v>39801</v>
          </cell>
          <cell r="B247">
            <v>-0.37685277773716502</v>
          </cell>
          <cell r="C247">
            <v>-0.1374590250050044</v>
          </cell>
          <cell r="D247">
            <v>-4.2795378200563006E-3</v>
          </cell>
          <cell r="F247">
            <v>-4.2795378200576328E-3</v>
          </cell>
          <cell r="H247">
            <v>-1.727285596345163E-3</v>
          </cell>
          <cell r="J247">
            <v>-1.1285973411789831E-4</v>
          </cell>
        </row>
        <row r="248">
          <cell r="A248">
            <v>39804</v>
          </cell>
          <cell r="B248">
            <v>-0.38483752961596751</v>
          </cell>
          <cell r="C248">
            <v>-0.1465687132169331</v>
          </cell>
          <cell r="D248">
            <v>-4.6966200059394003E-3</v>
          </cell>
          <cell r="F248">
            <v>-4.6966200059402894E-3</v>
          </cell>
          <cell r="H248">
            <v>-2.1639089237031062E-3</v>
          </cell>
          <cell r="J248">
            <v>-6.1688453435604362E-4</v>
          </cell>
        </row>
        <row r="249">
          <cell r="A249">
            <v>39805</v>
          </cell>
          <cell r="B249">
            <v>-0.39119678073627612</v>
          </cell>
          <cell r="C249">
            <v>-0.15199920322016081</v>
          </cell>
          <cell r="D249">
            <v>-6.8281594246826227E-3</v>
          </cell>
          <cell r="F249">
            <v>-6.8281594246828448E-3</v>
          </cell>
          <cell r="H249">
            <v>-3.3360421277742751E-3</v>
          </cell>
          <cell r="J249">
            <v>-7.5540574251831138E-4</v>
          </cell>
        </row>
        <row r="250">
          <cell r="A250">
            <v>39806</v>
          </cell>
          <cell r="B250">
            <v>-0.38766387884626707</v>
          </cell>
          <cell r="C250">
            <v>-0.1500639885104077</v>
          </cell>
          <cell r="D250">
            <v>-5.2607656580585527E-3</v>
          </cell>
          <cell r="F250">
            <v>-5.2607656580586637E-3</v>
          </cell>
          <cell r="H250">
            <v>-2.5823805090627872E-3</v>
          </cell>
          <cell r="J250">
            <v>-8.8266888133914367E-4</v>
          </cell>
        </row>
        <row r="251">
          <cell r="A251">
            <v>39808</v>
          </cell>
          <cell r="B251">
            <v>-0.38413076906588578</v>
          </cell>
          <cell r="C251">
            <v>-0.1460822541003797</v>
          </cell>
          <cell r="D251">
            <v>-2.6320820243486138E-3</v>
          </cell>
          <cell r="F251">
            <v>-2.6320820243487249E-3</v>
          </cell>
          <cell r="H251">
            <v>-1.1343048445174859E-3</v>
          </cell>
          <cell r="J251">
            <v>-6.2082546297959063E-4</v>
          </cell>
        </row>
        <row r="252">
          <cell r="A252">
            <v>39811</v>
          </cell>
          <cell r="B252">
            <v>-0.38589735860416913</v>
          </cell>
          <cell r="C252">
            <v>-0.14790416211465701</v>
          </cell>
          <cell r="D252">
            <v>-2.1423054042413181E-3</v>
          </cell>
          <cell r="F252">
            <v>-2.1423054042418732E-3</v>
          </cell>
          <cell r="H252">
            <v>-8.2540170836309379E-4</v>
          </cell>
          <cell r="J252">
            <v>-7.9649789553526418E-4</v>
          </cell>
        </row>
        <row r="253">
          <cell r="A253">
            <v>39812</v>
          </cell>
          <cell r="B253">
            <v>-0.3713415145427309</v>
          </cell>
          <cell r="C253">
            <v>-0.13303281190120539</v>
          </cell>
          <cell r="D253">
            <v>0</v>
          </cell>
          <cell r="F253">
            <v>0</v>
          </cell>
          <cell r="H253">
            <v>0</v>
          </cell>
          <cell r="J253">
            <v>-2.3884855085409831E-4</v>
          </cell>
        </row>
        <row r="254">
          <cell r="A254">
            <v>39813</v>
          </cell>
          <cell r="B254">
            <v>-0.3623680324419154</v>
          </cell>
          <cell r="C254">
            <v>-0.13400179257318251</v>
          </cell>
          <cell r="D254">
            <v>0</v>
          </cell>
          <cell r="F254">
            <v>0</v>
          </cell>
          <cell r="H254">
            <v>-1.4517583175566171E-4</v>
          </cell>
          <cell r="J254">
            <v>-1.57845268168133E-3</v>
          </cell>
        </row>
        <row r="255">
          <cell r="A255">
            <v>39815</v>
          </cell>
          <cell r="B255">
            <v>-0.34314849732844838</v>
          </cell>
          <cell r="C255">
            <v>-0.12704710520144269</v>
          </cell>
          <cell r="D255">
            <v>-4.6128045610077661E-3</v>
          </cell>
          <cell r="F255">
            <v>-4.612804561007211E-3</v>
          </cell>
          <cell r="H255">
            <v>-3.0321454602850739E-3</v>
          </cell>
          <cell r="J255">
            <v>-3.0618120653795882E-3</v>
          </cell>
        </row>
        <row r="256">
          <cell r="A256">
            <v>39818</v>
          </cell>
          <cell r="B256">
            <v>-0.34392580226887892</v>
          </cell>
          <cell r="C256">
            <v>-0.13638748607009621</v>
          </cell>
          <cell r="D256">
            <v>-8.6999883826929247E-3</v>
          </cell>
          <cell r="F256">
            <v>-8.6999883826927027E-3</v>
          </cell>
          <cell r="H256">
            <v>-5.7461662258410104E-3</v>
          </cell>
          <cell r="J256">
            <v>-4.2229475705112263E-3</v>
          </cell>
        </row>
        <row r="257">
          <cell r="A257">
            <v>39819</v>
          </cell>
          <cell r="B257">
            <v>-0.33954456596843602</v>
          </cell>
          <cell r="C257">
            <v>-0.13612616750890999</v>
          </cell>
          <cell r="D257">
            <v>-9.8701109361704065E-3</v>
          </cell>
          <cell r="F257">
            <v>-9.8701109361699624E-3</v>
          </cell>
          <cell r="H257">
            <v>-6.6270318838080877E-3</v>
          </cell>
          <cell r="J257">
            <v>-4.0953896939451839E-3</v>
          </cell>
        </row>
        <row r="258">
          <cell r="A258">
            <v>39820</v>
          </cell>
          <cell r="B258">
            <v>-0.35932935706872582</v>
          </cell>
          <cell r="C258">
            <v>-0.1509713129286552</v>
          </cell>
          <cell r="D258">
            <v>-9.3237150036633576E-3</v>
          </cell>
          <cell r="F258">
            <v>-9.3237150036642458E-3</v>
          </cell>
          <cell r="H258">
            <v>-6.2316925235402776E-3</v>
          </cell>
          <cell r="J258">
            <v>-4.4174747664380556E-3</v>
          </cell>
        </row>
        <row r="259">
          <cell r="A259">
            <v>39821</v>
          </cell>
          <cell r="B259">
            <v>-0.35671512608912742</v>
          </cell>
          <cell r="C259">
            <v>-0.14910230888342119</v>
          </cell>
          <cell r="D259">
            <v>-9.0156046185264627E-3</v>
          </cell>
          <cell r="F259">
            <v>-9.0156046185264627E-3</v>
          </cell>
          <cell r="H259">
            <v>-6.1368250945303959E-3</v>
          </cell>
          <cell r="J259">
            <v>-3.872351764609649E-3</v>
          </cell>
        </row>
        <row r="260">
          <cell r="A260">
            <v>39822</v>
          </cell>
          <cell r="B260">
            <v>-0.37049352661685608</v>
          </cell>
          <cell r="C260">
            <v>-0.1598366666073778</v>
          </cell>
          <cell r="D260">
            <v>-8.6126046383928623E-3</v>
          </cell>
          <cell r="F260">
            <v>-8.6126046383927513E-3</v>
          </cell>
          <cell r="H260">
            <v>-5.8481458172827683E-3</v>
          </cell>
          <cell r="J260">
            <v>-3.67444058679034E-3</v>
          </cell>
        </row>
        <row r="261">
          <cell r="A261">
            <v>39825</v>
          </cell>
          <cell r="B261">
            <v>-0.38561504244767841</v>
          </cell>
          <cell r="C261">
            <v>-0.16876327593682139</v>
          </cell>
          <cell r="D261">
            <v>-6.9624362299977038E-3</v>
          </cell>
          <cell r="F261">
            <v>-6.9624362299970377E-3</v>
          </cell>
          <cell r="H261">
            <v>-4.741670720877833E-3</v>
          </cell>
          <cell r="J261">
            <v>-3.7094960705728042E-3</v>
          </cell>
        </row>
        <row r="262">
          <cell r="A262">
            <v>39826</v>
          </cell>
          <cell r="B262">
            <v>-0.38448425328656688</v>
          </cell>
          <cell r="C262">
            <v>-0.16749369881055029</v>
          </cell>
          <cell r="D262">
            <v>-6.9779883349030403E-3</v>
          </cell>
          <cell r="F262">
            <v>-6.9779883349022631E-3</v>
          </cell>
          <cell r="H262">
            <v>-4.6711110992754268E-3</v>
          </cell>
          <cell r="J262">
            <v>-3.7505278969790501E-3</v>
          </cell>
        </row>
        <row r="263">
          <cell r="A263">
            <v>39827</v>
          </cell>
          <cell r="B263">
            <v>-0.40384487718163969</v>
          </cell>
          <cell r="C263">
            <v>-0.1778139883044865</v>
          </cell>
          <cell r="D263">
            <v>-4.6860420051014762E-3</v>
          </cell>
          <cell r="F263">
            <v>-4.68604200510081E-3</v>
          </cell>
          <cell r="H263">
            <v>-3.0477791284110318E-3</v>
          </cell>
          <cell r="J263">
            <v>-3.6119439531950852E-3</v>
          </cell>
        </row>
        <row r="264">
          <cell r="A264">
            <v>39828</v>
          </cell>
          <cell r="B264">
            <v>-0.40363282822712399</v>
          </cell>
          <cell r="C264">
            <v>-0.1770895462954393</v>
          </cell>
          <cell r="D264">
            <v>-4.3601878796661886E-3</v>
          </cell>
          <cell r="F264">
            <v>-4.3601878796649673E-3</v>
          </cell>
          <cell r="H264">
            <v>-2.8687892487142541E-3</v>
          </cell>
          <cell r="J264">
            <v>-3.471978091276418E-3</v>
          </cell>
        </row>
        <row r="265">
          <cell r="A265">
            <v>39829</v>
          </cell>
          <cell r="B265">
            <v>-0.3989693450663756</v>
          </cell>
          <cell r="C265">
            <v>-0.1784846415706618</v>
          </cell>
          <cell r="D265">
            <v>-6.8314807181031334E-3</v>
          </cell>
          <cell r="F265">
            <v>-6.8314807181028003E-3</v>
          </cell>
          <cell r="H265">
            <v>-4.4966458856416924E-3</v>
          </cell>
          <cell r="J265">
            <v>-3.858375131155833E-3</v>
          </cell>
        </row>
        <row r="266">
          <cell r="A266">
            <v>39833</v>
          </cell>
          <cell r="B266">
            <v>-0.4306955413590412</v>
          </cell>
          <cell r="C266">
            <v>-0.20439571934564121</v>
          </cell>
          <cell r="D266">
            <v>-7.1437953104233074E-3</v>
          </cell>
          <cell r="F266">
            <v>-7.1437953104238616E-3</v>
          </cell>
          <cell r="H266">
            <v>-4.5729135220727857E-3</v>
          </cell>
          <cell r="J266">
            <v>-4.188196738941885E-3</v>
          </cell>
        </row>
        <row r="267">
          <cell r="A267">
            <v>39834</v>
          </cell>
          <cell r="B267">
            <v>-0.40610624761349068</v>
          </cell>
          <cell r="C267">
            <v>-0.19483609454731871</v>
          </cell>
          <cell r="D267">
            <v>-1.227549808375694E-2</v>
          </cell>
          <cell r="F267">
            <v>-1.227549808375694E-2</v>
          </cell>
          <cell r="H267">
            <v>-7.9803195673513461E-3</v>
          </cell>
          <cell r="J267">
            <v>-5.4373067918015439E-3</v>
          </cell>
        </row>
        <row r="268">
          <cell r="A268">
            <v>39835</v>
          </cell>
          <cell r="B268">
            <v>-0.41529157077663309</v>
          </cell>
          <cell r="C268">
            <v>-0.2085031740780463</v>
          </cell>
          <cell r="D268">
            <v>-1.5262755344699451E-2</v>
          </cell>
          <cell r="F268">
            <v>-1.526275534470012E-2</v>
          </cell>
          <cell r="H268">
            <v>-9.866660249403747E-3</v>
          </cell>
          <cell r="J268">
            <v>-6.0131784693147061E-3</v>
          </cell>
        </row>
        <row r="269">
          <cell r="A269">
            <v>39836</v>
          </cell>
          <cell r="B269">
            <v>-0.41274781489119822</v>
          </cell>
          <cell r="C269">
            <v>-0.2088971767006027</v>
          </cell>
          <cell r="D269">
            <v>-1.615673657839067E-2</v>
          </cell>
          <cell r="F269">
            <v>-1.615673657839067E-2</v>
          </cell>
          <cell r="H269">
            <v>-1.0549347117669861E-2</v>
          </cell>
          <cell r="J269">
            <v>-5.6703469482227709E-3</v>
          </cell>
        </row>
        <row r="270">
          <cell r="A270">
            <v>39839</v>
          </cell>
          <cell r="B270">
            <v>-0.40872047859308941</v>
          </cell>
          <cell r="C270">
            <v>-0.2083438122264876</v>
          </cell>
          <cell r="D270">
            <v>-1.7425703789879291E-2</v>
          </cell>
          <cell r="F270">
            <v>-1.742570378987918E-2</v>
          </cell>
          <cell r="H270">
            <v>-1.146905244560692E-2</v>
          </cell>
          <cell r="J270">
            <v>-6.0329269838544919E-3</v>
          </cell>
        </row>
        <row r="271">
          <cell r="A271">
            <v>39840</v>
          </cell>
          <cell r="B271">
            <v>-0.40271429591090069</v>
          </cell>
          <cell r="C271">
            <v>-0.19616418030489799</v>
          </cell>
          <cell r="D271">
            <v>-1.3856128318773361E-2</v>
          </cell>
          <cell r="F271">
            <v>-1.3856128318773919E-2</v>
          </cell>
          <cell r="H271">
            <v>-8.9749755273288434E-3</v>
          </cell>
          <cell r="J271">
            <v>-4.9725334247403552E-3</v>
          </cell>
        </row>
        <row r="272">
          <cell r="A272">
            <v>39841</v>
          </cell>
          <cell r="B272">
            <v>-0.38250568408995311</v>
          </cell>
          <cell r="C272">
            <v>-0.1876201323052753</v>
          </cell>
          <cell r="D272">
            <v>-1.6974534897981512E-2</v>
          </cell>
          <cell r="F272">
            <v>-1.69745348979824E-2</v>
          </cell>
          <cell r="H272">
            <v>-1.1372466838794891E-2</v>
          </cell>
          <cell r="J272">
            <v>-5.4349845366643557E-3</v>
          </cell>
        </row>
        <row r="273">
          <cell r="A273">
            <v>39842</v>
          </cell>
          <cell r="B273">
            <v>-0.40257292994182903</v>
          </cell>
          <cell r="C273">
            <v>-0.21108362425693761</v>
          </cell>
          <cell r="D273">
            <v>-2.037364225741722E-2</v>
          </cell>
          <cell r="F273">
            <v>-2.037364225741756E-2</v>
          </cell>
          <cell r="H273">
            <v>-1.374041521092173E-2</v>
          </cell>
          <cell r="J273">
            <v>-6.3653743253790918E-3</v>
          </cell>
        </row>
        <row r="274">
          <cell r="A274">
            <v>39843</v>
          </cell>
          <cell r="B274">
            <v>-0.41472638408690399</v>
          </cell>
          <cell r="C274">
            <v>-0.221944950714692</v>
          </cell>
          <cell r="D274">
            <v>-2.0736768950752049E-2</v>
          </cell>
          <cell r="F274">
            <v>-2.073676895075249E-2</v>
          </cell>
          <cell r="H274">
            <v>-1.39565351585601E-2</v>
          </cell>
          <cell r="J274">
            <v>-6.1903328617123332E-3</v>
          </cell>
        </row>
        <row r="275">
          <cell r="A275">
            <v>39846</v>
          </cell>
          <cell r="B275">
            <v>-0.41649318151737608</v>
          </cell>
          <cell r="C275">
            <v>-0.2175638502906844</v>
          </cell>
          <cell r="D275">
            <v>-1.6972353042216889E-2</v>
          </cell>
          <cell r="F275">
            <v>-1.6972353042217229E-2</v>
          </cell>
          <cell r="H275">
            <v>-1.1695076499481431E-2</v>
          </cell>
          <cell r="J275">
            <v>-4.2217918109099806E-3</v>
          </cell>
        </row>
        <row r="276">
          <cell r="A276">
            <v>39847</v>
          </cell>
          <cell r="B276">
            <v>-0.40829644998205961</v>
          </cell>
          <cell r="C276">
            <v>-0.21857585270859259</v>
          </cell>
          <cell r="D276">
            <v>-2.371957190458629E-2</v>
          </cell>
          <cell r="F276">
            <v>-2.3719571904586959E-2</v>
          </cell>
          <cell r="H276">
            <v>-1.5771708249446181E-2</v>
          </cell>
          <cell r="J276">
            <v>-7.3315926478529914E-3</v>
          </cell>
        </row>
        <row r="277">
          <cell r="A277">
            <v>39848</v>
          </cell>
          <cell r="B277">
            <v>-0.41119369008817569</v>
          </cell>
          <cell r="C277">
            <v>-0.2219697148857335</v>
          </cell>
          <cell r="D277">
            <v>-2.4779098377804228E-2</v>
          </cell>
          <cell r="F277">
            <v>-2.4779098377803451E-2</v>
          </cell>
          <cell r="H277">
            <v>-1.641182419354259E-2</v>
          </cell>
          <cell r="J277">
            <v>-7.8340326484762635E-3</v>
          </cell>
        </row>
        <row r="278">
          <cell r="A278">
            <v>39849</v>
          </cell>
          <cell r="B278">
            <v>-0.40243163326894271</v>
          </cell>
          <cell r="C278">
            <v>-0.2147102630609149</v>
          </cell>
          <cell r="D278">
            <v>-2.4631047887904819E-2</v>
          </cell>
          <cell r="F278">
            <v>-2.463104788790493E-2</v>
          </cell>
          <cell r="H278">
            <v>-1.6322332031044159E-2</v>
          </cell>
          <cell r="J278">
            <v>-7.8492398281879705E-3</v>
          </cell>
        </row>
        <row r="279">
          <cell r="A279">
            <v>39850</v>
          </cell>
          <cell r="B279">
            <v>-0.38540278560279062</v>
          </cell>
          <cell r="C279">
            <v>-0.20208998947269191</v>
          </cell>
          <cell r="D279">
            <v>-2.1176626389657342E-2</v>
          </cell>
          <cell r="F279">
            <v>-2.117662638965712E-2</v>
          </cell>
          <cell r="H279">
            <v>-1.423529122106593E-2</v>
          </cell>
          <cell r="J279">
            <v>-6.2625541145387986E-3</v>
          </cell>
        </row>
        <row r="280">
          <cell r="A280">
            <v>39853</v>
          </cell>
          <cell r="B280">
            <v>-0.38455493627110321</v>
          </cell>
          <cell r="C280">
            <v>-0.20042105845659819</v>
          </cell>
          <cell r="D280">
            <v>-1.560372498100338E-2</v>
          </cell>
          <cell r="F280">
            <v>-1.560372498100138E-2</v>
          </cell>
          <cell r="H280">
            <v>-1.0868277337407251E-2</v>
          </cell>
          <cell r="J280">
            <v>-3.7660376499535349E-3</v>
          </cell>
        </row>
        <row r="281">
          <cell r="A281">
            <v>39854</v>
          </cell>
          <cell r="B281">
            <v>-0.41274781489119849</v>
          </cell>
          <cell r="C281">
            <v>-0.2162006263583299</v>
          </cell>
          <cell r="D281">
            <v>-1.4422873687264359E-2</v>
          </cell>
          <cell r="F281">
            <v>-1.44228736872628E-2</v>
          </cell>
          <cell r="H281">
            <v>-1.0154888472128981E-2</v>
          </cell>
          <cell r="J281">
            <v>-3.251242247288566E-3</v>
          </cell>
        </row>
        <row r="282">
          <cell r="A282">
            <v>39855</v>
          </cell>
          <cell r="B282">
            <v>-0.40928573457991252</v>
          </cell>
          <cell r="C282">
            <v>-0.20934849724095861</v>
          </cell>
          <cell r="D282">
            <v>-1.392201768436396E-2</v>
          </cell>
          <cell r="F282">
            <v>-1.39220176843623E-2</v>
          </cell>
          <cell r="H282">
            <v>-9.8516421125153242E-3</v>
          </cell>
          <cell r="J282">
            <v>-3.0132036093393211E-3</v>
          </cell>
        </row>
        <row r="283">
          <cell r="A283">
            <v>39856</v>
          </cell>
          <cell r="B283">
            <v>-0.40886163667178899</v>
          </cell>
          <cell r="C283">
            <v>-0.21201821525326031</v>
          </cell>
          <cell r="D283">
            <v>-1.465528093167379E-2</v>
          </cell>
          <cell r="F283">
            <v>-1.465528093167223E-2</v>
          </cell>
          <cell r="H283">
            <v>-1.029593338307111E-2</v>
          </cell>
          <cell r="J283">
            <v>-3.3658989969368451E-3</v>
          </cell>
        </row>
        <row r="284">
          <cell r="A284">
            <v>39857</v>
          </cell>
          <cell r="B284">
            <v>-0.41522116498047179</v>
          </cell>
          <cell r="C284">
            <v>-0.22551313119510111</v>
          </cell>
          <cell r="D284">
            <v>-1.670107314076685E-2</v>
          </cell>
          <cell r="F284">
            <v>-1.6701073140764969E-2</v>
          </cell>
          <cell r="H284">
            <v>-1.153405209735636E-2</v>
          </cell>
          <cell r="J284">
            <v>-4.3439952639049428E-3</v>
          </cell>
        </row>
        <row r="285">
          <cell r="A285">
            <v>39861</v>
          </cell>
          <cell r="B285">
            <v>-0.44023472987687962</v>
          </cell>
          <cell r="C285">
            <v>-0.23586929754520311</v>
          </cell>
          <cell r="D285">
            <v>-1.4833149171776919E-2</v>
          </cell>
          <cell r="F285">
            <v>-1.4833149171776141E-2</v>
          </cell>
          <cell r="H285">
            <v>-1.0407314943608361E-2</v>
          </cell>
          <cell r="J285">
            <v>-3.502026488313104E-3</v>
          </cell>
        </row>
        <row r="286">
          <cell r="A286">
            <v>39862</v>
          </cell>
          <cell r="B286">
            <v>-0.44157711756139911</v>
          </cell>
          <cell r="C286">
            <v>-0.2396471602584084</v>
          </cell>
          <cell r="D286">
            <v>-1.5740105292697201E-2</v>
          </cell>
          <cell r="F286">
            <v>-1.574010529269609E-2</v>
          </cell>
          <cell r="H286">
            <v>-1.0956026860871829E-2</v>
          </cell>
          <cell r="J286">
            <v>-3.928216261058215E-3</v>
          </cell>
        </row>
        <row r="287">
          <cell r="A287">
            <v>39863</v>
          </cell>
          <cell r="B287">
            <v>-0.44758312700176228</v>
          </cell>
          <cell r="C287">
            <v>-0.2497920443349757</v>
          </cell>
          <cell r="D287">
            <v>-1.7045051390528702E-2</v>
          </cell>
          <cell r="F287">
            <v>-1.7045051390529139E-2</v>
          </cell>
          <cell r="H287">
            <v>-1.1744372154274371E-2</v>
          </cell>
          <cell r="J287">
            <v>-4.5505649620606334E-3</v>
          </cell>
        </row>
        <row r="288">
          <cell r="A288">
            <v>39864</v>
          </cell>
          <cell r="B288">
            <v>-0.45295337071259212</v>
          </cell>
          <cell r="C288">
            <v>-0.25106743358872569</v>
          </cell>
          <cell r="D288">
            <v>-1.6056942498104739E-2</v>
          </cell>
          <cell r="F288">
            <v>-1.6056942498104521E-2</v>
          </cell>
          <cell r="H288">
            <v>-1.1148709413867589E-2</v>
          </cell>
          <cell r="J288">
            <v>-4.118797946627839E-3</v>
          </cell>
        </row>
        <row r="289">
          <cell r="A289">
            <v>39867</v>
          </cell>
          <cell r="B289">
            <v>-0.47252583566999212</v>
          </cell>
          <cell r="C289">
            <v>-0.26379141887069357</v>
          </cell>
          <cell r="D289">
            <v>-1.6261536059412721E-2</v>
          </cell>
          <cell r="F289">
            <v>-1.6261536059411941E-2</v>
          </cell>
          <cell r="H289">
            <v>-1.1272225681235089E-2</v>
          </cell>
          <cell r="J289">
            <v>-4.2290384921133128E-3</v>
          </cell>
        </row>
        <row r="290">
          <cell r="A290">
            <v>39868</v>
          </cell>
          <cell r="B290">
            <v>-0.45252941139774749</v>
          </cell>
          <cell r="C290">
            <v>-0.24817250433313071</v>
          </cell>
          <cell r="D290">
            <v>-1.7429899250047901E-2</v>
          </cell>
          <cell r="F290">
            <v>-1.7429899250048009E-2</v>
          </cell>
          <cell r="H290">
            <v>-1.1977476717564E-2</v>
          </cell>
          <cell r="J290">
            <v>-4.6993460210803528E-3</v>
          </cell>
        </row>
        <row r="291">
          <cell r="A291">
            <v>39869</v>
          </cell>
          <cell r="B291">
            <v>-0.45683975682328232</v>
          </cell>
          <cell r="C291">
            <v>-0.25525007548133399</v>
          </cell>
          <cell r="D291">
            <v>-1.913803313383133E-2</v>
          </cell>
          <cell r="F291">
            <v>-1.913803313382989E-2</v>
          </cell>
          <cell r="H291">
            <v>-1.30065469170485E-2</v>
          </cell>
          <cell r="J291">
            <v>-5.4938051014769007E-3</v>
          </cell>
        </row>
        <row r="292">
          <cell r="A292">
            <v>39870</v>
          </cell>
          <cell r="B292">
            <v>-0.46567225408722379</v>
          </cell>
          <cell r="C292">
            <v>-0.26557402982251038</v>
          </cell>
          <cell r="D292">
            <v>-2.0667089387655602E-2</v>
          </cell>
          <cell r="F292">
            <v>-2.066708938765538E-2</v>
          </cell>
          <cell r="H292">
            <v>-1.3925129968743181E-2</v>
          </cell>
          <cell r="J292">
            <v>-6.2061662463540612E-3</v>
          </cell>
        </row>
        <row r="293">
          <cell r="A293">
            <v>39871</v>
          </cell>
          <cell r="B293">
            <v>-0.47761362463014428</v>
          </cell>
          <cell r="C293">
            <v>-0.27687364404954351</v>
          </cell>
          <cell r="D293">
            <v>-2.1771748697701598E-2</v>
          </cell>
          <cell r="F293">
            <v>-2.177174869770138E-2</v>
          </cell>
          <cell r="H293">
            <v>-1.4586538790640761E-2</v>
          </cell>
          <cell r="J293">
            <v>-6.6972661646390597E-3</v>
          </cell>
        </row>
        <row r="294">
          <cell r="A294">
            <v>39874</v>
          </cell>
          <cell r="B294">
            <v>-0.50114326262931885</v>
          </cell>
          <cell r="C294">
            <v>-0.29162768728910299</v>
          </cell>
          <cell r="D294">
            <v>-2.0738381540629791E-2</v>
          </cell>
          <cell r="F294">
            <v>-2.073838154062935E-2</v>
          </cell>
          <cell r="H294">
            <v>-1.396189649430757E-2</v>
          </cell>
          <cell r="J294">
            <v>-7.7919072663620303E-3</v>
          </cell>
        </row>
        <row r="295">
          <cell r="A295">
            <v>39875</v>
          </cell>
          <cell r="B295">
            <v>-0.50488814417675021</v>
          </cell>
          <cell r="C295">
            <v>-0.29670258264897992</v>
          </cell>
          <cell r="D295">
            <v>-2.136761244833929E-2</v>
          </cell>
          <cell r="F295">
            <v>-2.1367612448339068E-2</v>
          </cell>
          <cell r="H295">
            <v>-1.434285634439347E-2</v>
          </cell>
          <cell r="J295">
            <v>-7.6330717643027226E-3</v>
          </cell>
        </row>
        <row r="296">
          <cell r="A296">
            <v>39876</v>
          </cell>
          <cell r="B296">
            <v>-0.49315871864270522</v>
          </cell>
          <cell r="C296">
            <v>-0.28829855815184091</v>
          </cell>
          <cell r="D296">
            <v>-2.1053485837451921E-2</v>
          </cell>
          <cell r="F296">
            <v>-2.1053485837451921E-2</v>
          </cell>
          <cell r="H296">
            <v>-1.4152867859268611E-2</v>
          </cell>
          <cell r="J296">
            <v>-6.2342910676100871E-3</v>
          </cell>
        </row>
        <row r="297">
          <cell r="A297">
            <v>39877</v>
          </cell>
          <cell r="B297">
            <v>-0.51386193811357816</v>
          </cell>
          <cell r="C297">
            <v>-0.29740850265640251</v>
          </cell>
          <cell r="D297">
            <v>-1.8616710400518269E-2</v>
          </cell>
          <cell r="F297">
            <v>-1.8616710400518599E-2</v>
          </cell>
          <cell r="H297">
            <v>-1.267831394942898E-2</v>
          </cell>
          <cell r="J297">
            <v>-6.7220737576565437E-3</v>
          </cell>
        </row>
        <row r="298">
          <cell r="A298">
            <v>39878</v>
          </cell>
          <cell r="B298">
            <v>-0.51301405413334389</v>
          </cell>
          <cell r="C298">
            <v>-0.29869726026035143</v>
          </cell>
          <cell r="D298">
            <v>-1.9584012560184379E-2</v>
          </cell>
          <cell r="F298">
            <v>-1.9584012560184268E-2</v>
          </cell>
          <cell r="H298">
            <v>-1.3265955669620629E-2</v>
          </cell>
          <cell r="J298">
            <v>-6.4731091866448986E-3</v>
          </cell>
        </row>
        <row r="299">
          <cell r="A299">
            <v>39881</v>
          </cell>
          <cell r="B299">
            <v>-0.51873722768901498</v>
          </cell>
          <cell r="C299">
            <v>-0.30518720787686138</v>
          </cell>
          <cell r="D299">
            <v>-2.0794431305109828E-2</v>
          </cell>
          <cell r="F299">
            <v>-2.0794431305109381E-2</v>
          </cell>
          <cell r="H299">
            <v>-1.4000139258715681E-2</v>
          </cell>
          <cell r="J299">
            <v>-7.0426197911577226E-3</v>
          </cell>
        </row>
        <row r="300">
          <cell r="A300">
            <v>39882</v>
          </cell>
          <cell r="B300">
            <v>-0.49004956817535211</v>
          </cell>
          <cell r="C300">
            <v>-0.28702599428712761</v>
          </cell>
          <cell r="D300">
            <v>-2.1730711215274479E-2</v>
          </cell>
          <cell r="F300">
            <v>-2.1730711215274701E-2</v>
          </cell>
          <cell r="H300">
            <v>-1.4566923307119509E-2</v>
          </cell>
          <cell r="J300">
            <v>-5.562873558740522E-3</v>
          </cell>
        </row>
        <row r="301">
          <cell r="A301">
            <v>39883</v>
          </cell>
          <cell r="B301">
            <v>-0.48672854199712512</v>
          </cell>
          <cell r="C301">
            <v>-0.28113591896988149</v>
          </cell>
          <cell r="D301">
            <v>-2.0411915220274409E-2</v>
          </cell>
          <cell r="F301">
            <v>-2.0411915220274409E-2</v>
          </cell>
          <cell r="H301">
            <v>-1.3769803009868079E-2</v>
          </cell>
          <cell r="J301">
            <v>-5.386212883140562E-3</v>
          </cell>
        </row>
        <row r="302">
          <cell r="A302">
            <v>39884</v>
          </cell>
          <cell r="B302">
            <v>-0.46652017271600488</v>
          </cell>
          <cell r="C302">
            <v>-0.26295641127785663</v>
          </cell>
          <cell r="D302">
            <v>-1.794896387804967E-2</v>
          </cell>
          <cell r="F302">
            <v>-1.794896387805001E-2</v>
          </cell>
          <cell r="H302">
            <v>-1.227792735429767E-2</v>
          </cell>
          <cell r="J302">
            <v>-4.3935847677285533E-3</v>
          </cell>
        </row>
        <row r="303">
          <cell r="A303">
            <v>39885</v>
          </cell>
          <cell r="B303">
            <v>-0.46235102001771622</v>
          </cell>
          <cell r="C303">
            <v>-0.26097428323389937</v>
          </cell>
          <cell r="D303">
            <v>-1.820663602631245E-2</v>
          </cell>
          <cell r="F303">
            <v>-1.820663602631312E-2</v>
          </cell>
          <cell r="H303">
            <v>-1.243462527806549E-2</v>
          </cell>
          <cell r="J303">
            <v>-4.3019740998514466E-3</v>
          </cell>
        </row>
        <row r="304">
          <cell r="A304">
            <v>39888</v>
          </cell>
          <cell r="B304">
            <v>-0.46397631288492958</v>
          </cell>
          <cell r="C304">
            <v>-0.2669361980379954</v>
          </cell>
          <cell r="D304">
            <v>-1.957041827168482E-2</v>
          </cell>
          <cell r="F304">
            <v>-1.9570418271685042E-2</v>
          </cell>
          <cell r="H304">
            <v>-1.326363811908826E-2</v>
          </cell>
          <cell r="J304">
            <v>-4.4443784710465062E-3</v>
          </cell>
        </row>
        <row r="305">
          <cell r="A305">
            <v>39889</v>
          </cell>
          <cell r="B305">
            <v>-0.44758312700176228</v>
          </cell>
          <cell r="C305">
            <v>-0.25488669606706732</v>
          </cell>
          <cell r="D305">
            <v>-1.949989662608298E-2</v>
          </cell>
          <cell r="F305">
            <v>-1.9499896626082761E-2</v>
          </cell>
          <cell r="H305">
            <v>-1.3220864537006769E-2</v>
          </cell>
          <cell r="J305">
            <v>-3.9556228760111436E-3</v>
          </cell>
        </row>
        <row r="306">
          <cell r="A306">
            <v>39890</v>
          </cell>
          <cell r="B306">
            <v>-0.43521790108963732</v>
          </cell>
          <cell r="C306">
            <v>-0.23376918961585519</v>
          </cell>
          <cell r="D306">
            <v>-1.2261816299217189E-2</v>
          </cell>
          <cell r="F306">
            <v>-1.2261816299217189E-2</v>
          </cell>
          <cell r="H306">
            <v>-8.8302215487996438E-3</v>
          </cell>
          <cell r="J306">
            <v>-3.0546862610156822E-3</v>
          </cell>
        </row>
        <row r="307">
          <cell r="A307">
            <v>39891</v>
          </cell>
          <cell r="B307">
            <v>-0.44221340301822559</v>
          </cell>
          <cell r="C307">
            <v>-0.23920925230875639</v>
          </cell>
          <cell r="D307">
            <v>-1.1871116797746221E-2</v>
          </cell>
          <cell r="F307">
            <v>-1.187111679774633E-2</v>
          </cell>
          <cell r="H307">
            <v>-8.5905221400537357E-3</v>
          </cell>
          <cell r="J307">
            <v>-3.222588614989474E-3</v>
          </cell>
        </row>
        <row r="308">
          <cell r="A308">
            <v>39892</v>
          </cell>
          <cell r="B308">
            <v>-0.4540904312561268</v>
          </cell>
          <cell r="C308">
            <v>-0.25072529492761653</v>
          </cell>
          <cell r="D308">
            <v>-1.3342752183798099E-2</v>
          </cell>
          <cell r="F308">
            <v>-1.334275218379777E-2</v>
          </cell>
          <cell r="H308">
            <v>-9.4939465026835368E-3</v>
          </cell>
          <cell r="J308">
            <v>-3.6442704445148739E-3</v>
          </cell>
        </row>
        <row r="309">
          <cell r="A309">
            <v>39895</v>
          </cell>
          <cell r="B309">
            <v>-0.41487862969239397</v>
          </cell>
          <cell r="C309">
            <v>-0.22071955748412311</v>
          </cell>
          <cell r="D309">
            <v>-1.173194246316234E-2</v>
          </cell>
          <cell r="F309">
            <v>-1.173194246316178E-2</v>
          </cell>
          <cell r="H309">
            <v>-8.5073843201972643E-3</v>
          </cell>
          <cell r="J309">
            <v>-1.434438032322571E-3</v>
          </cell>
        </row>
        <row r="310">
          <cell r="A310">
            <v>39896</v>
          </cell>
          <cell r="B310">
            <v>-0.42640754423072941</v>
          </cell>
          <cell r="C310">
            <v>-0.22750505679119751</v>
          </cell>
          <cell r="D310">
            <v>-1.1676561574568421E-2</v>
          </cell>
          <cell r="F310">
            <v>-1.1676561574568201E-2</v>
          </cell>
          <cell r="H310">
            <v>-8.46510351002705E-3</v>
          </cell>
          <cell r="J310">
            <v>-2.0777450169655598E-3</v>
          </cell>
        </row>
        <row r="311">
          <cell r="A311">
            <v>39897</v>
          </cell>
          <cell r="B311">
            <v>-0.42035843202998091</v>
          </cell>
          <cell r="C311">
            <v>-0.22646668356043551</v>
          </cell>
          <cell r="D311">
            <v>-1.2215107784628979E-2</v>
          </cell>
          <cell r="F311">
            <v>-1.221510778462909E-2</v>
          </cell>
          <cell r="H311">
            <v>-8.8571848252290142E-3</v>
          </cell>
          <cell r="J311">
            <v>-1.833025883736572E-3</v>
          </cell>
        </row>
        <row r="312">
          <cell r="A312">
            <v>39898</v>
          </cell>
          <cell r="B312">
            <v>-0.40854474129015123</v>
          </cell>
          <cell r="C312">
            <v>-0.21326649064903291</v>
          </cell>
          <cell r="D312">
            <v>-9.5052551986104517E-3</v>
          </cell>
          <cell r="F312">
            <v>-9.5052551986103406E-3</v>
          </cell>
          <cell r="H312">
            <v>-6.8854952298987859E-3</v>
          </cell>
          <cell r="J312">
            <v>-1.1764326574960069E-3</v>
          </cell>
        </row>
        <row r="313">
          <cell r="A313">
            <v>39899</v>
          </cell>
          <cell r="B313">
            <v>-0.41921967370765489</v>
          </cell>
          <cell r="C313">
            <v>-0.2199408141197752</v>
          </cell>
          <cell r="D313">
            <v>-1.023726994608043E-2</v>
          </cell>
          <cell r="F313">
            <v>-1.0237269946080761E-2</v>
          </cell>
          <cell r="H313">
            <v>-7.4196958114890474E-3</v>
          </cell>
          <cell r="J313">
            <v>-1.790757142324795E-3</v>
          </cell>
        </row>
        <row r="314">
          <cell r="A314">
            <v>39902</v>
          </cell>
          <cell r="B314">
            <v>-0.43928830550049303</v>
          </cell>
          <cell r="C314">
            <v>-0.23547025723799081</v>
          </cell>
          <cell r="D314">
            <v>-1.146358701248185E-2</v>
          </cell>
          <cell r="F314">
            <v>-1.146358701248229E-2</v>
          </cell>
          <cell r="H314">
            <v>-8.3138996606707538E-3</v>
          </cell>
          <cell r="J314">
            <v>-2.8853892291422771E-3</v>
          </cell>
        </row>
        <row r="315">
          <cell r="A315">
            <v>39903</v>
          </cell>
          <cell r="B315">
            <v>-0.43409321006821489</v>
          </cell>
          <cell r="C315">
            <v>-0.22901999787563601</v>
          </cell>
          <cell r="D315">
            <v>-1.0973280698584279E-2</v>
          </cell>
          <cell r="F315">
            <v>-1.0973280698583721E-2</v>
          </cell>
          <cell r="H315">
            <v>-7.9518656085874051E-3</v>
          </cell>
          <cell r="J315">
            <v>-2.366198339127656E-3</v>
          </cell>
        </row>
        <row r="316">
          <cell r="A316">
            <v>39904</v>
          </cell>
          <cell r="B316">
            <v>-0.4231338479328679</v>
          </cell>
          <cell r="C316">
            <v>-0.21724693779801779</v>
          </cell>
          <cell r="D316">
            <v>-9.6712476354859911E-3</v>
          </cell>
          <cell r="F316">
            <v>-9.1728921118849893E-3</v>
          </cell>
          <cell r="H316">
            <v>-7.1637460974348643E-3</v>
          </cell>
          <cell r="J316">
            <v>-1.74699083443175E-3</v>
          </cell>
        </row>
        <row r="317">
          <cell r="A317">
            <v>39905</v>
          </cell>
          <cell r="B317">
            <v>-0.40626722464640741</v>
          </cell>
          <cell r="C317">
            <v>-0.2072632111856981</v>
          </cell>
          <cell r="D317">
            <v>-1.058208443269504E-2</v>
          </cell>
          <cell r="F317">
            <v>-1.086369973158152E-2</v>
          </cell>
          <cell r="H317">
            <v>-7.5888627841237399E-3</v>
          </cell>
          <cell r="J317">
            <v>-2.140896066597175E-3</v>
          </cell>
        </row>
        <row r="318">
          <cell r="A318">
            <v>39906</v>
          </cell>
          <cell r="B318">
            <v>-0.4003608990042401</v>
          </cell>
          <cell r="C318">
            <v>-0.20872572233833839</v>
          </cell>
          <cell r="D318">
            <v>-1.2258703370650159E-2</v>
          </cell>
          <cell r="F318">
            <v>-1.41533358577498E-2</v>
          </cell>
          <cell r="H318">
            <v>-8.6202855053221228E-3</v>
          </cell>
          <cell r="J318">
            <v>-2.8583369783455881E-3</v>
          </cell>
        </row>
        <row r="319">
          <cell r="A319">
            <v>39909</v>
          </cell>
          <cell r="B319">
            <v>-0.40505785263754751</v>
          </cell>
          <cell r="C319">
            <v>-0.213852242676452</v>
          </cell>
          <cell r="D319">
            <v>-1.3372298170359681E-2</v>
          </cell>
          <cell r="F319">
            <v>-1.4998097118627761E-2</v>
          </cell>
          <cell r="H319">
            <v>-9.2718628746634169E-3</v>
          </cell>
          <cell r="J319">
            <v>-3.5115442137492181E-3</v>
          </cell>
        </row>
        <row r="320">
          <cell r="A320">
            <v>39910</v>
          </cell>
          <cell r="B320">
            <v>-0.41893479356052049</v>
          </cell>
          <cell r="C320">
            <v>-0.22443484277842249</v>
          </cell>
          <cell r="D320">
            <v>-1.3621609861743321E-2</v>
          </cell>
          <cell r="F320">
            <v>-1.4920984433232091E-2</v>
          </cell>
          <cell r="H320">
            <v>-9.3749590617491219E-3</v>
          </cell>
          <cell r="J320">
            <v>-3.7045568231087729E-3</v>
          </cell>
        </row>
        <row r="321">
          <cell r="A321">
            <v>39911</v>
          </cell>
          <cell r="B321">
            <v>-0.41267235040993427</v>
          </cell>
          <cell r="C321">
            <v>-0.21665345445490369</v>
          </cell>
          <cell r="D321">
            <v>-1.2403831376503921E-2</v>
          </cell>
          <cell r="F321">
            <v>-1.320214292680111E-2</v>
          </cell>
          <cell r="H321">
            <v>-8.7178953048295815E-3</v>
          </cell>
          <cell r="J321">
            <v>-3.0992034374193178E-3</v>
          </cell>
        </row>
        <row r="322">
          <cell r="A322">
            <v>39912</v>
          </cell>
          <cell r="B322">
            <v>-0.38933012626578339</v>
          </cell>
          <cell r="C322">
            <v>-0.20137645383896349</v>
          </cell>
          <cell r="D322">
            <v>-1.2645663029933861E-2</v>
          </cell>
          <cell r="F322">
            <v>-1.475209981630232E-2</v>
          </cell>
          <cell r="H322">
            <v>-8.744167881584497E-3</v>
          </cell>
          <cell r="J322">
            <v>-3.0428276606868638E-3</v>
          </cell>
        </row>
        <row r="323">
          <cell r="A323">
            <v>39916</v>
          </cell>
          <cell r="B323">
            <v>-0.38918765154412371</v>
          </cell>
          <cell r="C323">
            <v>-0.19850969893742479</v>
          </cell>
          <cell r="D323">
            <v>-1.129117128234014E-2</v>
          </cell>
          <cell r="F323">
            <v>-1.309900259773389E-2</v>
          </cell>
          <cell r="H323">
            <v>-8.0286075002190538E-3</v>
          </cell>
          <cell r="J323">
            <v>-2.3166282258971771E-3</v>
          </cell>
        </row>
        <row r="324">
          <cell r="A324">
            <v>39917</v>
          </cell>
          <cell r="B324">
            <v>-0.399720317131248</v>
          </cell>
          <cell r="C324">
            <v>-0.20553945470783899</v>
          </cell>
          <cell r="D324">
            <v>-1.1481110934217329E-2</v>
          </cell>
          <cell r="F324">
            <v>-1.2463946319597239E-2</v>
          </cell>
          <cell r="H324">
            <v>-8.1414492457830834E-3</v>
          </cell>
          <cell r="J324">
            <v>-2.572920701070736E-3</v>
          </cell>
        </row>
        <row r="325">
          <cell r="A325">
            <v>39918</v>
          </cell>
          <cell r="B325">
            <v>-0.39331532996099999</v>
          </cell>
          <cell r="C325">
            <v>-0.2008304857974966</v>
          </cell>
          <cell r="D325">
            <v>-1.0739289385595209E-2</v>
          </cell>
          <cell r="F325">
            <v>-1.2930866646498449E-2</v>
          </cell>
          <cell r="H325">
            <v>-7.6851632089146582E-3</v>
          </cell>
          <cell r="J325">
            <v>-1.66693451122979E-3</v>
          </cell>
        </row>
        <row r="326">
          <cell r="A326">
            <v>39919</v>
          </cell>
          <cell r="B326">
            <v>-0.38441980703590811</v>
          </cell>
          <cell r="C326">
            <v>-0.19595817930969861</v>
          </cell>
          <cell r="D326">
            <v>-1.5789596849661192E-2</v>
          </cell>
          <cell r="F326">
            <v>-1.918726494388823E-2</v>
          </cell>
          <cell r="H326">
            <v>-1.029820829982264E-2</v>
          </cell>
          <cell r="J326">
            <v>-4.0442410047445421E-3</v>
          </cell>
        </row>
        <row r="327">
          <cell r="A327">
            <v>39920</v>
          </cell>
          <cell r="B327">
            <v>-0.38029233650940392</v>
          </cell>
          <cell r="C327">
            <v>-0.1958903632953902</v>
          </cell>
          <cell r="D327">
            <v>-2.5197387120572401E-2</v>
          </cell>
          <cell r="F327">
            <v>-2.9718337059673972E-2</v>
          </cell>
          <cell r="H327">
            <v>-1.5123927054331189E-2</v>
          </cell>
          <cell r="J327">
            <v>-8.6278787816088665E-3</v>
          </cell>
        </row>
        <row r="328">
          <cell r="A328">
            <v>39923</v>
          </cell>
          <cell r="B328">
            <v>-0.40626722464640752</v>
          </cell>
          <cell r="C328">
            <v>-0.21261720276103721</v>
          </cell>
          <cell r="D328">
            <v>-2.514705452762922E-2</v>
          </cell>
          <cell r="F328">
            <v>-2.1201475570572729E-2</v>
          </cell>
          <cell r="H328">
            <v>-1.5080760219920331E-2</v>
          </cell>
          <cell r="J328">
            <v>-9.5659497084292777E-3</v>
          </cell>
        </row>
        <row r="329">
          <cell r="A329">
            <v>39924</v>
          </cell>
          <cell r="B329">
            <v>-0.39466745388080238</v>
          </cell>
          <cell r="C329">
            <v>-0.20611948234473329</v>
          </cell>
          <cell r="D329">
            <v>-2.7510204626500449E-2</v>
          </cell>
          <cell r="F329">
            <v>-2.8120225861497761E-2</v>
          </cell>
          <cell r="H329">
            <v>-1.6313070466720151E-2</v>
          </cell>
          <cell r="J329">
            <v>-1.0176468635760161E-2</v>
          </cell>
        </row>
        <row r="330">
          <cell r="A330">
            <v>39925</v>
          </cell>
          <cell r="B330">
            <v>-0.39836812391435222</v>
          </cell>
          <cell r="C330">
            <v>-0.210958510334746</v>
          </cell>
          <cell r="D330">
            <v>-2.7548877972037419E-2</v>
          </cell>
          <cell r="F330">
            <v>-3.2929161209936608E-2</v>
          </cell>
          <cell r="H330">
            <v>-1.5659830265465909E-2</v>
          </cell>
          <cell r="J330">
            <v>-1.015069840656624E-2</v>
          </cell>
        </row>
        <row r="331">
          <cell r="A331">
            <v>39926</v>
          </cell>
          <cell r="B331">
            <v>-0.39246138248962331</v>
          </cell>
          <cell r="C331">
            <v>-0.20615967581081859</v>
          </cell>
          <cell r="D331">
            <v>-2.1729403643941159E-2</v>
          </cell>
          <cell r="F331">
            <v>-3.1110771135231859E-2</v>
          </cell>
          <cell r="H331">
            <v>-1.2544424208641099E-2</v>
          </cell>
          <cell r="J331">
            <v>-6.6844494850739622E-3</v>
          </cell>
        </row>
        <row r="332">
          <cell r="A332">
            <v>39927</v>
          </cell>
          <cell r="B332">
            <v>-0.38328125660486251</v>
          </cell>
          <cell r="C332">
            <v>-0.20163968355276371</v>
          </cell>
          <cell r="D332">
            <v>-1.9807721351188471E-2</v>
          </cell>
          <cell r="F332">
            <v>-3.7204776249427862E-2</v>
          </cell>
          <cell r="H332">
            <v>-1.107533678209238E-2</v>
          </cell>
          <cell r="J332">
            <v>-5.0146774054499188E-3</v>
          </cell>
        </row>
        <row r="333">
          <cell r="A333">
            <v>39930</v>
          </cell>
          <cell r="B333">
            <v>-0.38911676066830703</v>
          </cell>
          <cell r="C333">
            <v>-0.205151654683384</v>
          </cell>
          <cell r="D333">
            <v>-2.2709568031448302E-2</v>
          </cell>
          <cell r="F333">
            <v>-3.6027920891187448E-2</v>
          </cell>
          <cell r="H333">
            <v>-1.147431581229064E-2</v>
          </cell>
          <cell r="J333">
            <v>-7.2553736217551013E-3</v>
          </cell>
        </row>
        <row r="334">
          <cell r="A334">
            <v>39931</v>
          </cell>
          <cell r="B334">
            <v>-0.3910380212094452</v>
          </cell>
          <cell r="C334">
            <v>-0.21154942907314031</v>
          </cell>
          <cell r="D334">
            <v>-2.808723317004069E-2</v>
          </cell>
          <cell r="F334">
            <v>-4.8703472462388708E-2</v>
          </cell>
          <cell r="H334">
            <v>-1.450682921034196E-2</v>
          </cell>
          <cell r="J334">
            <v>-9.814786085466376E-3</v>
          </cell>
        </row>
        <row r="335">
          <cell r="A335">
            <v>39932</v>
          </cell>
          <cell r="B335">
            <v>-0.37808578003857002</v>
          </cell>
          <cell r="C335">
            <v>-0.20353660714022151</v>
          </cell>
          <cell r="D335">
            <v>-2.6833084844158691E-2</v>
          </cell>
          <cell r="F335">
            <v>-5.2675234831736077E-2</v>
          </cell>
          <cell r="H335">
            <v>-1.546178221968442E-2</v>
          </cell>
          <cell r="J335">
            <v>-8.4485746619388236E-3</v>
          </cell>
        </row>
        <row r="336">
          <cell r="A336">
            <v>39933</v>
          </cell>
          <cell r="B336">
            <v>-0.37787269162855941</v>
          </cell>
          <cell r="C336">
            <v>-0.20450343217556921</v>
          </cell>
          <cell r="D336">
            <v>-3.0640839599943352E-2</v>
          </cell>
          <cell r="F336">
            <v>-5.5850567806934981E-2</v>
          </cell>
          <cell r="H336">
            <v>-1.8296279963573751E-2</v>
          </cell>
          <cell r="J336">
            <v>-1.049562974001428E-2</v>
          </cell>
        </row>
        <row r="337">
          <cell r="A337">
            <v>39934</v>
          </cell>
          <cell r="B337">
            <v>-0.37452765402468208</v>
          </cell>
          <cell r="C337">
            <v>-0.20412742240067119</v>
          </cell>
          <cell r="D337">
            <v>-3.0689322456835089E-2</v>
          </cell>
          <cell r="F337">
            <v>-6.032833744155941E-2</v>
          </cell>
          <cell r="H337">
            <v>-2.0785719089580049E-2</v>
          </cell>
          <cell r="J337">
            <v>-1.5305425573110539E-2</v>
          </cell>
        </row>
        <row r="338">
          <cell r="A338">
            <v>39937</v>
          </cell>
          <cell r="B338">
            <v>-0.35324916514423738</v>
          </cell>
          <cell r="C338">
            <v>-0.18676090896688671</v>
          </cell>
          <cell r="D338">
            <v>-1.8944560085335401E-2</v>
          </cell>
          <cell r="F338">
            <v>-4.9763416177325707E-2</v>
          </cell>
          <cell r="H338">
            <v>-1.365278171326023E-2</v>
          </cell>
          <cell r="J338">
            <v>-1.016413044980047E-2</v>
          </cell>
        </row>
        <row r="339">
          <cell r="A339">
            <v>39938</v>
          </cell>
          <cell r="B339">
            <v>-0.35545544442578891</v>
          </cell>
          <cell r="C339">
            <v>-0.18884403972476749</v>
          </cell>
          <cell r="D339">
            <v>-2.1991253203792801E-2</v>
          </cell>
          <cell r="F339">
            <v>-5.2221466498213458E-2</v>
          </cell>
          <cell r="H339">
            <v>-1.516563353788059E-2</v>
          </cell>
          <cell r="J339">
            <v>-1.094271159186211E-2</v>
          </cell>
        </row>
        <row r="340">
          <cell r="A340">
            <v>39939</v>
          </cell>
          <cell r="B340">
            <v>-0.34428261274823357</v>
          </cell>
          <cell r="C340">
            <v>-0.1810206737961961</v>
          </cell>
          <cell r="D340">
            <v>-1.4031106005833131E-2</v>
          </cell>
          <cell r="F340">
            <v>-4.5134504158392492E-2</v>
          </cell>
          <cell r="H340">
            <v>-1.067835960920482E-2</v>
          </cell>
          <cell r="J340">
            <v>-7.3635213354891196E-3</v>
          </cell>
        </row>
        <row r="341">
          <cell r="A341">
            <v>39940</v>
          </cell>
          <cell r="B341">
            <v>-0.35339170916299101</v>
          </cell>
          <cell r="C341">
            <v>-0.195721404260215</v>
          </cell>
          <cell r="D341">
            <v>-2.0716656700373589E-2</v>
          </cell>
          <cell r="F341">
            <v>-5.1463390576600099E-2</v>
          </cell>
          <cell r="H341">
            <v>-1.459591557606676E-2</v>
          </cell>
          <cell r="J341">
            <v>-1.179522335837957E-2</v>
          </cell>
        </row>
        <row r="342">
          <cell r="A342">
            <v>39941</v>
          </cell>
          <cell r="B342">
            <v>-0.33830449536894219</v>
          </cell>
          <cell r="C342">
            <v>-0.18339829792593071</v>
          </cell>
          <cell r="D342">
            <v>-1.54158520132176E-2</v>
          </cell>
          <cell r="F342">
            <v>-4.4660997816571728E-2</v>
          </cell>
          <cell r="H342">
            <v>-1.0087323809379271E-2</v>
          </cell>
          <cell r="J342">
            <v>-1.007719944780339E-2</v>
          </cell>
        </row>
        <row r="343">
          <cell r="A343">
            <v>39944</v>
          </cell>
          <cell r="B343">
            <v>-0.35068739202629301</v>
          </cell>
          <cell r="C343">
            <v>-0.1885050467397564</v>
          </cell>
          <cell r="D343">
            <v>-1.348317597702586E-2</v>
          </cell>
          <cell r="F343">
            <v>-4.3679384917680308E-2</v>
          </cell>
          <cell r="H343">
            <v>-9.8890029876526064E-3</v>
          </cell>
          <cell r="J343">
            <v>-6.270530209159908E-3</v>
          </cell>
        </row>
        <row r="344">
          <cell r="A344">
            <v>39945</v>
          </cell>
          <cell r="B344">
            <v>-0.35260872186452441</v>
          </cell>
          <cell r="C344">
            <v>-0.18884040985793549</v>
          </cell>
          <cell r="D344">
            <v>-1.1401786510037541E-2</v>
          </cell>
          <cell r="F344">
            <v>-3.9254988940817692E-2</v>
          </cell>
          <cell r="H344">
            <v>-6.8397745010396749E-3</v>
          </cell>
          <cell r="J344">
            <v>-4.5067179067826979E-3</v>
          </cell>
        </row>
        <row r="345">
          <cell r="A345">
            <v>39946</v>
          </cell>
          <cell r="B345">
            <v>-0.36890593134218352</v>
          </cell>
          <cell r="C345">
            <v>-0.19792660691664471</v>
          </cell>
          <cell r="D345">
            <v>-1.980488826937854E-2</v>
          </cell>
          <cell r="F345">
            <v>-4.2821735921541038E-2</v>
          </cell>
          <cell r="H345">
            <v>-9.6009949693639518E-3</v>
          </cell>
          <cell r="J345">
            <v>-6.3765112314199124E-3</v>
          </cell>
        </row>
        <row r="346">
          <cell r="A346">
            <v>39947</v>
          </cell>
          <cell r="B346">
            <v>-0.36349695058331932</v>
          </cell>
          <cell r="C346">
            <v>-0.19254034285812041</v>
          </cell>
          <cell r="D346">
            <v>-1.2634924092034259E-2</v>
          </cell>
          <cell r="F346">
            <v>-3.7477256972894279E-2</v>
          </cell>
          <cell r="H346">
            <v>-6.0387799275266607E-3</v>
          </cell>
          <cell r="J346">
            <v>-1.231202092626837E-3</v>
          </cell>
        </row>
        <row r="347">
          <cell r="A347">
            <v>39948</v>
          </cell>
          <cell r="B347">
            <v>-0.36869201136795893</v>
          </cell>
          <cell r="C347">
            <v>-0.19662366060904291</v>
          </cell>
          <cell r="D347">
            <v>-1.545154632104251E-2</v>
          </cell>
          <cell r="F347">
            <v>-3.8165744702945308E-2</v>
          </cell>
          <cell r="H347">
            <v>-6.4149107317510454E-3</v>
          </cell>
          <cell r="J347">
            <v>-5.9679100315179756E-4</v>
          </cell>
        </row>
        <row r="348">
          <cell r="A348">
            <v>39951</v>
          </cell>
          <cell r="B348">
            <v>-0.35075869868467058</v>
          </cell>
          <cell r="C348">
            <v>-0.18781146350079181</v>
          </cell>
          <cell r="D348">
            <v>-7.2779477918307736E-3</v>
          </cell>
          <cell r="F348">
            <v>-3.5501506933156117E-2</v>
          </cell>
          <cell r="H348">
            <v>-3.6961711241769719E-3</v>
          </cell>
          <cell r="J348">
            <v>0</v>
          </cell>
        </row>
        <row r="349">
          <cell r="A349">
            <v>39952</v>
          </cell>
          <cell r="B349">
            <v>-0.35154133949766958</v>
          </cell>
          <cell r="C349">
            <v>-0.19007146087653551</v>
          </cell>
          <cell r="D349">
            <v>-3.8809330214167881E-3</v>
          </cell>
          <cell r="F349">
            <v>-3.3139773868055222E-2</v>
          </cell>
          <cell r="H349">
            <v>-1.7709956014589909E-3</v>
          </cell>
          <cell r="J349">
            <v>0</v>
          </cell>
        </row>
        <row r="350">
          <cell r="A350">
            <v>39953</v>
          </cell>
          <cell r="B350">
            <v>-0.35588231421674549</v>
          </cell>
          <cell r="C350">
            <v>-0.19011526779371171</v>
          </cell>
          <cell r="D350">
            <v>0</v>
          </cell>
          <cell r="F350">
            <v>-2.5848302424131941E-2</v>
          </cell>
          <cell r="H350">
            <v>0</v>
          </cell>
          <cell r="J350">
            <v>0</v>
          </cell>
        </row>
        <row r="351">
          <cell r="A351">
            <v>39954</v>
          </cell>
          <cell r="B351">
            <v>-0.36513395465025622</v>
          </cell>
          <cell r="C351">
            <v>-0.20515320035334261</v>
          </cell>
          <cell r="D351">
            <v>-9.5056057571087926E-3</v>
          </cell>
          <cell r="F351">
            <v>-3.5159701804422523E-2</v>
          </cell>
          <cell r="H351">
            <v>-6.3844374953078153E-3</v>
          </cell>
          <cell r="J351">
            <v>-9.584939098632117E-3</v>
          </cell>
        </row>
        <row r="352">
          <cell r="A352">
            <v>39955</v>
          </cell>
          <cell r="B352">
            <v>-0.36648600927296499</v>
          </cell>
          <cell r="C352">
            <v>-0.20960732788705441</v>
          </cell>
          <cell r="D352">
            <v>-6.7726419709864816E-3</v>
          </cell>
          <cell r="F352">
            <v>-3.4185198475092382E-2</v>
          </cell>
          <cell r="H352">
            <v>-5.462268348841115E-3</v>
          </cell>
          <cell r="J352">
            <v>-9.330564996195112E-3</v>
          </cell>
        </row>
        <row r="353">
          <cell r="A353">
            <v>39959</v>
          </cell>
          <cell r="B353">
            <v>-0.35026031434496419</v>
          </cell>
          <cell r="C353">
            <v>-0.20174718796409441</v>
          </cell>
          <cell r="D353">
            <v>0</v>
          </cell>
          <cell r="F353">
            <v>-3.6569291075521537E-2</v>
          </cell>
          <cell r="H353">
            <v>-7.0216071107126474E-3</v>
          </cell>
          <cell r="J353">
            <v>-9.2702416782483033E-3</v>
          </cell>
        </row>
        <row r="354">
          <cell r="A354">
            <v>39960</v>
          </cell>
          <cell r="B354">
            <v>-0.36186029300185008</v>
          </cell>
          <cell r="C354">
            <v>-0.21595084398913381</v>
          </cell>
          <cell r="D354">
            <v>-3.8499893320295131E-3</v>
          </cell>
          <cell r="F354">
            <v>-4.1669558531883262E-2</v>
          </cell>
          <cell r="H354">
            <v>-1.023331725362497E-2</v>
          </cell>
          <cell r="J354">
            <v>-1.310376994548457E-2</v>
          </cell>
        </row>
        <row r="355">
          <cell r="A355">
            <v>39961</v>
          </cell>
          <cell r="B355">
            <v>-0.35296463148166268</v>
          </cell>
          <cell r="C355">
            <v>-0.20486326230825361</v>
          </cell>
          <cell r="D355">
            <v>0</v>
          </cell>
          <cell r="F355">
            <v>-3.3529214261533657E-2</v>
          </cell>
          <cell r="H355">
            <v>-4.4541304979002216E-3</v>
          </cell>
          <cell r="J355">
            <v>-8.2163602620929366E-3</v>
          </cell>
        </row>
        <row r="356">
          <cell r="A356">
            <v>39962</v>
          </cell>
          <cell r="B356">
            <v>-0.34150733543862571</v>
          </cell>
          <cell r="C356">
            <v>-0.18836091635623611</v>
          </cell>
          <cell r="D356">
            <v>0</v>
          </cell>
          <cell r="F356">
            <v>-1.6987901921763689E-2</v>
          </cell>
          <cell r="H356">
            <v>0</v>
          </cell>
          <cell r="J356">
            <v>0</v>
          </cell>
        </row>
        <row r="357">
          <cell r="A357">
            <v>39965</v>
          </cell>
          <cell r="B357">
            <v>-0.32556596628191953</v>
          </cell>
          <cell r="C357">
            <v>-0.18616953217522689</v>
          </cell>
          <cell r="D357">
            <v>-4.0133776696809056E-3</v>
          </cell>
          <cell r="F357">
            <v>-2.0923354836427151E-2</v>
          </cell>
          <cell r="H357">
            <v>-2.8544749873914421E-3</v>
          </cell>
          <cell r="J357">
            <v>-6.0530332190000813E-4</v>
          </cell>
        </row>
        <row r="358">
          <cell r="A358">
            <v>39966</v>
          </cell>
          <cell r="B358">
            <v>-0.32499696825477081</v>
          </cell>
          <cell r="C358">
            <v>-0.18405428293218681</v>
          </cell>
          <cell r="D358">
            <v>-3.1350508600127558E-3</v>
          </cell>
          <cell r="F358">
            <v>-2.005770971091347E-2</v>
          </cell>
          <cell r="H358">
            <v>-2.2946899473587079E-3</v>
          </cell>
          <cell r="J358">
            <v>-4.4348606010635733E-4</v>
          </cell>
        </row>
        <row r="359">
          <cell r="A359">
            <v>39967</v>
          </cell>
          <cell r="B359">
            <v>-0.33353665085981832</v>
          </cell>
          <cell r="C359">
            <v>-0.1873951436092306</v>
          </cell>
          <cell r="D359">
            <v>-2.4263481355704108E-3</v>
          </cell>
          <cell r="F359">
            <v>-1.9355703429624341E-2</v>
          </cell>
          <cell r="H359">
            <v>-1.6195559216489741E-3</v>
          </cell>
          <cell r="J359">
            <v>-4.0818572024803318E-4</v>
          </cell>
        </row>
        <row r="360">
          <cell r="A360">
            <v>39968</v>
          </cell>
          <cell r="B360">
            <v>-0.32727386122467278</v>
          </cell>
          <cell r="C360">
            <v>-0.1893698680140754</v>
          </cell>
          <cell r="D360">
            <v>-1.798397699103493E-2</v>
          </cell>
          <cell r="F360">
            <v>-3.4645591262979059E-2</v>
          </cell>
          <cell r="H360">
            <v>-1.2047646099742289E-2</v>
          </cell>
          <cell r="J360">
            <v>-3.7141368629202138E-3</v>
          </cell>
        </row>
        <row r="361">
          <cell r="A361">
            <v>39969</v>
          </cell>
          <cell r="B361">
            <v>-0.32713152509629151</v>
          </cell>
          <cell r="C361">
            <v>-0.19165087577469481</v>
          </cell>
          <cell r="D361">
            <v>-2.3895476574540608E-2</v>
          </cell>
          <cell r="F361">
            <v>-4.0456196148639927E-2</v>
          </cell>
          <cell r="H361">
            <v>-1.5921230366971791E-2</v>
          </cell>
          <cell r="J361">
            <v>-5.3810535712763841E-3</v>
          </cell>
        </row>
        <row r="362">
          <cell r="A362">
            <v>39972</v>
          </cell>
          <cell r="B362">
            <v>-0.32990680240589992</v>
          </cell>
          <cell r="C362">
            <v>-0.19449899404407939</v>
          </cell>
          <cell r="D362">
            <v>-2.750173389371113E-2</v>
          </cell>
          <cell r="F362">
            <v>-4.4003723570965048E-2</v>
          </cell>
          <cell r="H362">
            <v>-1.7833664578377761E-2</v>
          </cell>
          <cell r="J362">
            <v>-6.964955225582381E-3</v>
          </cell>
        </row>
        <row r="363">
          <cell r="A363">
            <v>39973</v>
          </cell>
          <cell r="B363">
            <v>-0.32649122041076539</v>
          </cell>
          <cell r="C363">
            <v>-0.19200746128443841</v>
          </cell>
          <cell r="D363">
            <v>-2.57163217251547E-2</v>
          </cell>
          <cell r="F363">
            <v>-4.224837734857545E-2</v>
          </cell>
          <cell r="H363">
            <v>-1.7205366652550791E-2</v>
          </cell>
          <cell r="J363">
            <v>-6.0272785372817994E-3</v>
          </cell>
        </row>
        <row r="364">
          <cell r="A364">
            <v>39974</v>
          </cell>
          <cell r="B364">
            <v>-0.32819904605733352</v>
          </cell>
          <cell r="C364">
            <v>-0.19814742939771751</v>
          </cell>
          <cell r="D364">
            <v>-3.509549591651473E-2</v>
          </cell>
          <cell r="F364">
            <v>-5.1465923977845218E-2</v>
          </cell>
          <cell r="H364">
            <v>-2.4124508708250562E-2</v>
          </cell>
          <cell r="J364">
            <v>-9.5677796415361005E-3</v>
          </cell>
        </row>
        <row r="365">
          <cell r="A365">
            <v>39975</v>
          </cell>
          <cell r="B365">
            <v>-0.32521033385224718</v>
          </cell>
          <cell r="C365">
            <v>-0.19254754600288729</v>
          </cell>
          <cell r="D365">
            <v>-2.594384241134573E-2</v>
          </cell>
          <cell r="F365">
            <v>-4.2469821940286701E-2</v>
          </cell>
          <cell r="H365">
            <v>-1.826607988432194E-2</v>
          </cell>
          <cell r="J365">
            <v>-5.9857756707205612E-3</v>
          </cell>
        </row>
        <row r="366">
          <cell r="A366">
            <v>39976</v>
          </cell>
          <cell r="B366">
            <v>-0.32335989489074018</v>
          </cell>
          <cell r="C366">
            <v>-0.1884120067817715</v>
          </cell>
          <cell r="D366">
            <v>-2.2000226498745109E-2</v>
          </cell>
          <cell r="F366">
            <v>-3.90564741637901E-2</v>
          </cell>
          <cell r="H366">
            <v>-1.4901104218109531E-2</v>
          </cell>
          <cell r="J366">
            <v>-5.3747725645486577E-3</v>
          </cell>
        </row>
        <row r="367">
          <cell r="A367">
            <v>39979</v>
          </cell>
          <cell r="B367">
            <v>-0.33887383988065017</v>
          </cell>
          <cell r="C367">
            <v>-0.19708362440455141</v>
          </cell>
          <cell r="D367">
            <v>-1.9786173346942219E-2</v>
          </cell>
          <cell r="F367">
            <v>-3.6845291886896107E-2</v>
          </cell>
          <cell r="H367">
            <v>-1.20294745960744E-2</v>
          </cell>
          <cell r="J367">
            <v>-7.6859145808815246E-3</v>
          </cell>
        </row>
        <row r="368">
          <cell r="A368">
            <v>39980</v>
          </cell>
          <cell r="B368">
            <v>-0.34784066946502828</v>
          </cell>
          <cell r="C368">
            <v>-0.19825035617914349</v>
          </cell>
          <cell r="D368">
            <v>-9.1738527689918525E-3</v>
          </cell>
          <cell r="F368">
            <v>-2.6431081688724319E-2</v>
          </cell>
          <cell r="H368">
            <v>-3.8958898063164988E-3</v>
          </cell>
          <cell r="J368">
            <v>-5.2875011275989037E-3</v>
          </cell>
        </row>
        <row r="369">
          <cell r="A369">
            <v>39981</v>
          </cell>
          <cell r="B369">
            <v>-0.34848145922930102</v>
          </cell>
          <cell r="C369">
            <v>-0.20052244940915859</v>
          </cell>
          <cell r="D369">
            <v>-1.5309750099962049E-2</v>
          </cell>
          <cell r="F369">
            <v>-3.2471094251272259E-2</v>
          </cell>
          <cell r="H369">
            <v>-7.6096383789975297E-3</v>
          </cell>
          <cell r="J369">
            <v>-6.1135423366363018E-3</v>
          </cell>
        </row>
        <row r="370">
          <cell r="A370">
            <v>39982</v>
          </cell>
          <cell r="B370">
            <v>-0.34371312964143058</v>
          </cell>
          <cell r="C370">
            <v>-0.2018038937463901</v>
          </cell>
          <cell r="D370">
            <v>-2.5505246321455569E-2</v>
          </cell>
          <cell r="F370">
            <v>-4.2491783770896692E-2</v>
          </cell>
          <cell r="H370">
            <v>-1.5120005358159159E-2</v>
          </cell>
          <cell r="J370">
            <v>-1.0132545913875361E-2</v>
          </cell>
        </row>
        <row r="371">
          <cell r="A371">
            <v>39983</v>
          </cell>
          <cell r="B371">
            <v>-0.3412943163257085</v>
          </cell>
          <cell r="C371">
            <v>-0.19572637400621279</v>
          </cell>
          <cell r="D371">
            <v>-1.5066256609818311E-2</v>
          </cell>
          <cell r="F371">
            <v>-3.2227959600927059E-2</v>
          </cell>
          <cell r="H371">
            <v>-7.9030707775422648E-3</v>
          </cell>
          <cell r="J371">
            <v>-5.3335133709776486E-3</v>
          </cell>
        </row>
        <row r="372">
          <cell r="A372">
            <v>39986</v>
          </cell>
          <cell r="B372">
            <v>-0.36104667640984223</v>
          </cell>
          <cell r="C372">
            <v>-0.2072553685614579</v>
          </cell>
          <cell r="D372">
            <v>-1.0538282215971971E-2</v>
          </cell>
          <cell r="F372">
            <v>-2.7820784865654091E-2</v>
          </cell>
          <cell r="H372">
            <v>-3.9131453547508466E-3</v>
          </cell>
          <cell r="J372">
            <v>-8.4127493965903133E-3</v>
          </cell>
        </row>
        <row r="373">
          <cell r="A373">
            <v>39987</v>
          </cell>
          <cell r="B373">
            <v>-0.36054586667367899</v>
          </cell>
          <cell r="C373">
            <v>-0.2031150121323996</v>
          </cell>
          <cell r="D373">
            <v>-1.5009825718276251E-3</v>
          </cell>
          <cell r="F373">
            <v>-1.8932086652889479E-2</v>
          </cell>
          <cell r="H373">
            <v>0</v>
          </cell>
          <cell r="J373">
            <v>-5.5403428836033894E-3</v>
          </cell>
        </row>
        <row r="374">
          <cell r="A374">
            <v>39988</v>
          </cell>
          <cell r="B374">
            <v>-0.3550351578550851</v>
          </cell>
          <cell r="C374">
            <v>-0.20229124517822339</v>
          </cell>
          <cell r="D374">
            <v>-8.9130630208288375E-3</v>
          </cell>
          <cell r="F374">
            <v>-2.6214912724130009E-2</v>
          </cell>
          <cell r="H374">
            <v>-4.9893324081102808E-3</v>
          </cell>
          <cell r="J374">
            <v>-5.8228416691965554E-3</v>
          </cell>
        </row>
        <row r="375">
          <cell r="A375">
            <v>39989</v>
          </cell>
          <cell r="B375">
            <v>-0.34100798094051832</v>
          </cell>
          <cell r="C375">
            <v>-0.1860375173334711</v>
          </cell>
          <cell r="D375">
            <v>0</v>
          </cell>
          <cell r="F375">
            <v>-1.122421492265591E-2</v>
          </cell>
          <cell r="H375">
            <v>0</v>
          </cell>
          <cell r="J375">
            <v>0</v>
          </cell>
        </row>
        <row r="376">
          <cell r="A376">
            <v>39990</v>
          </cell>
          <cell r="B376">
            <v>-0.34272571606328672</v>
          </cell>
          <cell r="C376">
            <v>-0.1867543698896498</v>
          </cell>
          <cell r="D376">
            <v>0</v>
          </cell>
          <cell r="F376">
            <v>-9.7999066384772959E-3</v>
          </cell>
          <cell r="H376">
            <v>0</v>
          </cell>
          <cell r="J376">
            <v>0</v>
          </cell>
        </row>
        <row r="377">
          <cell r="A377">
            <v>39993</v>
          </cell>
          <cell r="B377">
            <v>-0.33657082192556192</v>
          </cell>
          <cell r="C377">
            <v>-0.18171835487516691</v>
          </cell>
          <cell r="D377">
            <v>0</v>
          </cell>
          <cell r="F377">
            <v>-8.2208775758412234E-3</v>
          </cell>
          <cell r="H377">
            <v>0</v>
          </cell>
          <cell r="J377">
            <v>0</v>
          </cell>
        </row>
        <row r="378">
          <cell r="A378">
            <v>39994</v>
          </cell>
          <cell r="B378">
            <v>-0.34193836305156078</v>
          </cell>
          <cell r="C378">
            <v>-0.18624118217853941</v>
          </cell>
          <cell r="D378">
            <v>0</v>
          </cell>
          <cell r="F378">
            <v>-8.1115174471940721E-3</v>
          </cell>
          <cell r="H378">
            <v>-3.6620815096488618E-4</v>
          </cell>
          <cell r="J378">
            <v>-9.4904916024096675E-4</v>
          </cell>
        </row>
        <row r="379">
          <cell r="A379">
            <v>39995</v>
          </cell>
          <cell r="B379">
            <v>-0.33921873126809188</v>
          </cell>
          <cell r="C379">
            <v>-0.1848691748520972</v>
          </cell>
          <cell r="D379">
            <v>0</v>
          </cell>
          <cell r="F379">
            <v>-5.3452432962061147E-3</v>
          </cell>
          <cell r="H379">
            <v>-5.1643499743025956E-4</v>
          </cell>
          <cell r="J379">
            <v>-9.665507723921607E-4</v>
          </cell>
        </row>
        <row r="380">
          <cell r="A380">
            <v>39996</v>
          </cell>
          <cell r="B380">
            <v>-0.35725377201111008</v>
          </cell>
          <cell r="C380">
            <v>-0.19749077570205781</v>
          </cell>
          <cell r="D380">
            <v>-4.5155308016027176E-3</v>
          </cell>
          <cell r="F380">
            <v>-9.8366374870617612E-3</v>
          </cell>
          <cell r="H380">
            <v>-1.1278992565720851E-3</v>
          </cell>
          <cell r="J380">
            <v>-1.081631299123087E-3</v>
          </cell>
        </row>
        <row r="381">
          <cell r="A381">
            <v>40000</v>
          </cell>
          <cell r="B381">
            <v>-0.35732521726367478</v>
          </cell>
          <cell r="C381">
            <v>-0.19816546741795679</v>
          </cell>
          <cell r="D381">
            <v>-4.854155995759224E-3</v>
          </cell>
          <cell r="F381">
            <v>-1.0173452647169619E-2</v>
          </cell>
          <cell r="H381">
            <v>-1.880792209489335E-3</v>
          </cell>
          <cell r="J381">
            <v>-1.1204542428623341E-3</v>
          </cell>
        </row>
        <row r="382">
          <cell r="A382">
            <v>40001</v>
          </cell>
          <cell r="B382">
            <v>-0.36977831182681492</v>
          </cell>
          <cell r="C382">
            <v>-0.2052296059929124</v>
          </cell>
          <cell r="D382">
            <v>-2.3369503633359209E-2</v>
          </cell>
          <cell r="F382">
            <v>-2.8589831246932151E-2</v>
          </cell>
          <cell r="H382">
            <v>-1.773216347093487E-3</v>
          </cell>
          <cell r="J382">
            <v>0</v>
          </cell>
        </row>
        <row r="383">
          <cell r="A383">
            <v>40002</v>
          </cell>
          <cell r="B383">
            <v>-0.37020719123166701</v>
          </cell>
          <cell r="C383">
            <v>-0.1995053497502659</v>
          </cell>
          <cell r="D383">
            <v>-2.901815287769571E-2</v>
          </cell>
          <cell r="F383">
            <v>-3.4208287086764377E-2</v>
          </cell>
          <cell r="H383">
            <v>0</v>
          </cell>
          <cell r="J383">
            <v>0</v>
          </cell>
        </row>
        <row r="384">
          <cell r="A384">
            <v>40003</v>
          </cell>
          <cell r="B384">
            <v>-0.3689907509238084</v>
          </cell>
          <cell r="C384">
            <v>-0.2025734341716208</v>
          </cell>
          <cell r="D384">
            <v>-1.7762132024194851E-2</v>
          </cell>
          <cell r="F384">
            <v>-2.3012432403273109E-2</v>
          </cell>
          <cell r="H384">
            <v>-3.639295580540991E-3</v>
          </cell>
          <cell r="J384">
            <v>-3.2196194329189298E-3</v>
          </cell>
        </row>
        <row r="385">
          <cell r="A385">
            <v>40004</v>
          </cell>
          <cell r="B385">
            <v>-0.3704935266168573</v>
          </cell>
          <cell r="C385">
            <v>-0.2006499183905939</v>
          </cell>
          <cell r="D385">
            <v>-2.5284584113147379E-2</v>
          </cell>
          <cell r="F385">
            <v>-3.0494675155625432E-2</v>
          </cell>
          <cell r="H385">
            <v>-1.61730323413023E-3</v>
          </cell>
          <cell r="J385">
            <v>-1.11921491277156E-3</v>
          </cell>
        </row>
        <row r="386">
          <cell r="A386">
            <v>40007</v>
          </cell>
          <cell r="B386">
            <v>-0.35517839484477381</v>
          </cell>
          <cell r="C386">
            <v>-0.19115127519378949</v>
          </cell>
          <cell r="D386">
            <v>-1.99580207098724E-2</v>
          </cell>
          <cell r="F386">
            <v>-2.519658352967313E-2</v>
          </cell>
          <cell r="H386">
            <v>-2.8848887189395489E-3</v>
          </cell>
          <cell r="J386">
            <v>-2.6823625974409242E-3</v>
          </cell>
        </row>
        <row r="387">
          <cell r="A387">
            <v>40008</v>
          </cell>
          <cell r="B387">
            <v>-0.35152831165407727</v>
          </cell>
          <cell r="C387">
            <v>-0.19393341098751971</v>
          </cell>
          <cell r="D387">
            <v>-1.4301653984349679E-2</v>
          </cell>
          <cell r="F387">
            <v>-1.9570451460472541E-2</v>
          </cell>
          <cell r="H387">
            <v>-5.0653033036661688E-3</v>
          </cell>
          <cell r="J387">
            <v>-7.4806129381156383E-3</v>
          </cell>
        </row>
        <row r="388">
          <cell r="A388">
            <v>40009</v>
          </cell>
          <cell r="B388">
            <v>-0.33256288880001672</v>
          </cell>
          <cell r="C388">
            <v>-0.18821810359019711</v>
          </cell>
          <cell r="D388">
            <v>0</v>
          </cell>
          <cell r="F388">
            <v>0</v>
          </cell>
          <cell r="H388">
            <v>-6.5015627123156117E-3</v>
          </cell>
          <cell r="J388">
            <v>-1.541274294827721E-2</v>
          </cell>
        </row>
        <row r="389">
          <cell r="A389">
            <v>40010</v>
          </cell>
          <cell r="B389">
            <v>-0.33363664649402669</v>
          </cell>
          <cell r="C389">
            <v>-0.185595977250398</v>
          </cell>
          <cell r="D389">
            <v>0</v>
          </cell>
          <cell r="F389">
            <v>0</v>
          </cell>
          <cell r="H389">
            <v>-3.081361685254191E-3</v>
          </cell>
          <cell r="J389">
            <v>-1.2079740359379421E-2</v>
          </cell>
        </row>
        <row r="390">
          <cell r="A390">
            <v>40011</v>
          </cell>
          <cell r="B390">
            <v>-0.32633648011172561</v>
          </cell>
          <cell r="C390">
            <v>-0.18511767112164279</v>
          </cell>
          <cell r="D390">
            <v>0</v>
          </cell>
          <cell r="F390">
            <v>0</v>
          </cell>
          <cell r="H390">
            <v>-4.1855608481560216E-3</v>
          </cell>
          <cell r="J390">
            <v>-1.716257446582159E-2</v>
          </cell>
        </row>
        <row r="391">
          <cell r="A391">
            <v>40014</v>
          </cell>
          <cell r="B391">
            <v>-0.31917982790748722</v>
          </cell>
          <cell r="C391">
            <v>-0.17815019738271509</v>
          </cell>
          <cell r="D391">
            <v>0</v>
          </cell>
          <cell r="F391">
            <v>0</v>
          </cell>
          <cell r="H391">
            <v>0</v>
          </cell>
          <cell r="J391">
            <v>-1.4511126707492441E-2</v>
          </cell>
        </row>
        <row r="392">
          <cell r="A392">
            <v>40015</v>
          </cell>
          <cell r="B392">
            <v>-0.31603090093751351</v>
          </cell>
          <cell r="C392">
            <v>-0.16949485348767121</v>
          </cell>
          <cell r="D392">
            <v>0</v>
          </cell>
          <cell r="F392">
            <v>0</v>
          </cell>
          <cell r="H392">
            <v>0</v>
          </cell>
          <cell r="J392">
            <v>-7.4091707089128933E-3</v>
          </cell>
        </row>
        <row r="393">
          <cell r="A393">
            <v>40016</v>
          </cell>
          <cell r="B393">
            <v>-0.31617393003592181</v>
          </cell>
          <cell r="C393">
            <v>-0.17250149784646659</v>
          </cell>
          <cell r="D393">
            <v>-2.9824454897128261E-3</v>
          </cell>
          <cell r="F393">
            <v>-2.9824454897131591E-3</v>
          </cell>
          <cell r="H393">
            <v>-1.43499234713873E-3</v>
          </cell>
          <cell r="J393">
            <v>-9.4501801714313993E-3</v>
          </cell>
        </row>
        <row r="394">
          <cell r="A394">
            <v>40017</v>
          </cell>
          <cell r="B394">
            <v>-0.30107327261571931</v>
          </cell>
          <cell r="C394">
            <v>-0.16716751319993819</v>
          </cell>
          <cell r="D394">
            <v>0</v>
          </cell>
          <cell r="F394">
            <v>0</v>
          </cell>
          <cell r="H394">
            <v>-3.9202717500028683E-3</v>
          </cell>
          <cell r="J394">
            <v>-1.473997922411319E-2</v>
          </cell>
        </row>
        <row r="395">
          <cell r="A395">
            <v>40018</v>
          </cell>
          <cell r="B395">
            <v>-0.29821068103093579</v>
          </cell>
          <cell r="C395">
            <v>-0.1635243094328733</v>
          </cell>
          <cell r="D395">
            <v>-3.1678813149136338E-3</v>
          </cell>
          <cell r="F395">
            <v>-3.1678813149142999E-3</v>
          </cell>
          <cell r="H395">
            <v>-2.939198411741395E-3</v>
          </cell>
          <cell r="J395">
            <v>-1.2993814879572411E-2</v>
          </cell>
        </row>
        <row r="396">
          <cell r="A396">
            <v>40021</v>
          </cell>
          <cell r="B396">
            <v>-0.2961351652704125</v>
          </cell>
          <cell r="C396">
            <v>-0.1656097378159368</v>
          </cell>
          <cell r="D396">
            <v>0</v>
          </cell>
          <cell r="F396">
            <v>0</v>
          </cell>
          <cell r="H396">
            <v>-4.5499071771487598E-3</v>
          </cell>
          <cell r="J396">
            <v>-1.6532210381940079E-2</v>
          </cell>
        </row>
        <row r="397">
          <cell r="A397">
            <v>40022</v>
          </cell>
          <cell r="B397">
            <v>-0.29942719063588802</v>
          </cell>
          <cell r="C397">
            <v>-0.1652900888392603</v>
          </cell>
          <cell r="D397">
            <v>-2.6903961035846802E-3</v>
          </cell>
          <cell r="F397">
            <v>-2.6903961035856789E-3</v>
          </cell>
          <cell r="H397">
            <v>-5.6564784938613064E-3</v>
          </cell>
          <cell r="J397">
            <v>-1.4034019543185391E-2</v>
          </cell>
        </row>
        <row r="398">
          <cell r="A398">
            <v>40023</v>
          </cell>
          <cell r="B398">
            <v>-0.30114492575865631</v>
          </cell>
          <cell r="C398">
            <v>-0.16483803929829399</v>
          </cell>
          <cell r="D398">
            <v>-2.0587957726806771E-2</v>
          </cell>
          <cell r="F398">
            <v>-2.0587957726807882E-2</v>
          </cell>
          <cell r="H398">
            <v>-7.8151158555292977E-3</v>
          </cell>
          <cell r="J398">
            <v>-1.19807371401156E-2</v>
          </cell>
        </row>
        <row r="399">
          <cell r="A399">
            <v>40024</v>
          </cell>
          <cell r="B399">
            <v>-0.29384489797054208</v>
          </cell>
          <cell r="C399">
            <v>-0.15493300927209119</v>
          </cell>
          <cell r="D399">
            <v>0</v>
          </cell>
          <cell r="F399">
            <v>0</v>
          </cell>
          <cell r="H399">
            <v>-1.3420594840726221E-3</v>
          </cell>
          <cell r="J399">
            <v>-7.0012131829164659E-3</v>
          </cell>
        </row>
        <row r="400">
          <cell r="A400">
            <v>40025</v>
          </cell>
          <cell r="B400">
            <v>-0.29284327849821568</v>
          </cell>
          <cell r="C400">
            <v>-0.14793967546071601</v>
          </cell>
          <cell r="D400">
            <v>0</v>
          </cell>
          <cell r="F400">
            <v>0</v>
          </cell>
          <cell r="H400">
            <v>0</v>
          </cell>
          <cell r="J400">
            <v>-7.7178811551270599E-4</v>
          </cell>
        </row>
        <row r="401">
          <cell r="A401">
            <v>40028</v>
          </cell>
          <cell r="B401">
            <v>-0.28117781413608389</v>
          </cell>
          <cell r="C401">
            <v>-0.14467150566530271</v>
          </cell>
          <cell r="D401">
            <v>-1.15104334412699E-2</v>
          </cell>
          <cell r="F401">
            <v>-1.151043344127012E-2</v>
          </cell>
          <cell r="H401">
            <v>-6.8625079697498537E-3</v>
          </cell>
          <cell r="J401">
            <v>0</v>
          </cell>
        </row>
        <row r="402">
          <cell r="A402">
            <v>40029</v>
          </cell>
          <cell r="B402">
            <v>-0.27931691131981212</v>
          </cell>
          <cell r="C402">
            <v>-0.14599502760958891</v>
          </cell>
          <cell r="D402">
            <v>-1.7957631593868099E-2</v>
          </cell>
          <cell r="F402">
            <v>-1.7957631593868428E-2</v>
          </cell>
          <cell r="H402">
            <v>-1.0731270105172721E-2</v>
          </cell>
          <cell r="J402">
            <v>-3.0341397894262379E-4</v>
          </cell>
        </row>
        <row r="403">
          <cell r="A403">
            <v>40030</v>
          </cell>
          <cell r="B403">
            <v>-0.28139221918905488</v>
          </cell>
          <cell r="C403">
            <v>-0.1524729855400894</v>
          </cell>
          <cell r="D403">
            <v>-2.816603788228644E-2</v>
          </cell>
          <cell r="F403">
            <v>-2.8166037882285999E-2</v>
          </cell>
          <cell r="H403">
            <v>-1.685701577444465E-2</v>
          </cell>
          <cell r="J403">
            <v>-1.528362620411561E-3</v>
          </cell>
        </row>
        <row r="404">
          <cell r="A404">
            <v>40031</v>
          </cell>
          <cell r="B404">
            <v>-0.28511388622650308</v>
          </cell>
          <cell r="C404">
            <v>-0.15404535850393131</v>
          </cell>
          <cell r="D404">
            <v>-2.6341769647292849E-2</v>
          </cell>
          <cell r="F404">
            <v>-2.63417696472944E-2</v>
          </cell>
          <cell r="H404">
            <v>-1.5762329389547029E-2</v>
          </cell>
          <cell r="J404">
            <v>-3.511291908072534E-3</v>
          </cell>
        </row>
        <row r="405">
          <cell r="A405">
            <v>40032</v>
          </cell>
          <cell r="B405">
            <v>-0.27573868916333327</v>
          </cell>
          <cell r="C405">
            <v>-0.15000910278139329</v>
          </cell>
          <cell r="D405">
            <v>-3.1741497226477573E-2</v>
          </cell>
          <cell r="F405">
            <v>-3.1741497226477337E-2</v>
          </cell>
          <cell r="H405">
            <v>-1.900253721357004E-2</v>
          </cell>
          <cell r="J405">
            <v>-3.478300390657219E-3</v>
          </cell>
        </row>
        <row r="406">
          <cell r="A406">
            <v>40035</v>
          </cell>
          <cell r="B406">
            <v>-0.27724132626219522</v>
          </cell>
          <cell r="C406">
            <v>-0.14701941830589491</v>
          </cell>
          <cell r="D406">
            <v>-2.2906600882762199E-2</v>
          </cell>
          <cell r="F406">
            <v>-2.2906600882761748E-2</v>
          </cell>
          <cell r="H406">
            <v>-1.370099197969088E-2</v>
          </cell>
          <cell r="J406">
            <v>-5.2527196492390127E-3</v>
          </cell>
        </row>
        <row r="407">
          <cell r="A407">
            <v>40036</v>
          </cell>
          <cell r="B407">
            <v>-0.2862590891739859</v>
          </cell>
          <cell r="C407">
            <v>-0.14971567038822639</v>
          </cell>
          <cell r="D407">
            <v>-1.392330819088783E-2</v>
          </cell>
          <cell r="F407">
            <v>-1.392330819088938E-2</v>
          </cell>
          <cell r="H407">
            <v>-8.3103987592975104E-3</v>
          </cell>
          <cell r="J407">
            <v>-6.8414908257965479E-3</v>
          </cell>
        </row>
        <row r="408">
          <cell r="A408">
            <v>40037</v>
          </cell>
          <cell r="B408">
            <v>-0.27860128074811658</v>
          </cell>
          <cell r="C408">
            <v>-0.14775010706466199</v>
          </cell>
          <cell r="D408">
            <v>-2.2079977900517082E-2</v>
          </cell>
          <cell r="F408">
            <v>-2.2079977900516971E-2</v>
          </cell>
          <cell r="H408">
            <v>-1.320496135715199E-2</v>
          </cell>
          <cell r="J408">
            <v>-4.3444893158470776E-3</v>
          </cell>
        </row>
        <row r="409">
          <cell r="A409">
            <v>40038</v>
          </cell>
          <cell r="B409">
            <v>-0.27309022544405492</v>
          </cell>
          <cell r="C409">
            <v>-0.1390769087973811</v>
          </cell>
          <cell r="D409">
            <v>-1.129983685502645E-2</v>
          </cell>
          <cell r="F409">
            <v>-1.129983685502667E-2</v>
          </cell>
          <cell r="H409">
            <v>-6.7361355640996878E-3</v>
          </cell>
          <cell r="J409">
            <v>0</v>
          </cell>
        </row>
        <row r="410">
          <cell r="A410">
            <v>40039</v>
          </cell>
          <cell r="B410">
            <v>-0.27867272600068133</v>
          </cell>
          <cell r="C410">
            <v>-0.1418143487471826</v>
          </cell>
          <cell r="D410">
            <v>-8.7961727924835698E-3</v>
          </cell>
          <cell r="F410">
            <v>-8.796172792484902E-3</v>
          </cell>
          <cell r="H410">
            <v>-5.2337649721423407E-3</v>
          </cell>
          <cell r="J410">
            <v>-2.338106805208628E-3</v>
          </cell>
        </row>
        <row r="411">
          <cell r="A411">
            <v>40042</v>
          </cell>
          <cell r="B411">
            <v>-0.29642156995269631</v>
          </cell>
          <cell r="C411">
            <v>-0.14966818408479809</v>
          </cell>
          <cell r="D411">
            <v>0</v>
          </cell>
          <cell r="F411">
            <v>0</v>
          </cell>
          <cell r="H411">
            <v>0</v>
          </cell>
          <cell r="J411">
            <v>-1.119648235072945E-2</v>
          </cell>
        </row>
        <row r="412">
          <cell r="A412">
            <v>40043</v>
          </cell>
          <cell r="B412">
            <v>-0.29083948517863101</v>
          </cell>
          <cell r="C412">
            <v>-0.1476164595719455</v>
          </cell>
          <cell r="D412">
            <v>-3.1808911535886608E-3</v>
          </cell>
          <cell r="F412">
            <v>-3.1808911535881061E-3</v>
          </cell>
          <cell r="H412">
            <v>-1.9096882737250629E-3</v>
          </cell>
          <cell r="J412">
            <v>-6.8416844477470207E-3</v>
          </cell>
        </row>
        <row r="413">
          <cell r="A413">
            <v>40044</v>
          </cell>
          <cell r="B413">
            <v>-0.28461293789706121</v>
          </cell>
          <cell r="C413">
            <v>-0.1403016077451571</v>
          </cell>
          <cell r="D413">
            <v>0</v>
          </cell>
          <cell r="F413">
            <v>0</v>
          </cell>
          <cell r="H413">
            <v>0</v>
          </cell>
          <cell r="J413">
            <v>-4.1445600814624672E-3</v>
          </cell>
        </row>
        <row r="414">
          <cell r="A414">
            <v>40045</v>
          </cell>
          <cell r="B414">
            <v>-0.27724132626219528</v>
          </cell>
          <cell r="C414">
            <v>-0.13215916553679871</v>
          </cell>
          <cell r="D414">
            <v>0</v>
          </cell>
          <cell r="F414">
            <v>0</v>
          </cell>
          <cell r="H414">
            <v>0</v>
          </cell>
          <cell r="J414">
            <v>-7.279185103615804E-4</v>
          </cell>
        </row>
        <row r="415">
          <cell r="A415">
            <v>40046</v>
          </cell>
          <cell r="B415">
            <v>-0.26307125884340771</v>
          </cell>
          <cell r="C415">
            <v>-0.12902057163760491</v>
          </cell>
          <cell r="D415">
            <v>-1.502176728244253E-2</v>
          </cell>
          <cell r="F415">
            <v>-1.502176728244187E-2</v>
          </cell>
          <cell r="H415">
            <v>-9.0607661532201567E-3</v>
          </cell>
          <cell r="J415">
            <v>0</v>
          </cell>
        </row>
        <row r="416">
          <cell r="A416">
            <v>40049</v>
          </cell>
          <cell r="B416">
            <v>-0.26314228831341108</v>
          </cell>
          <cell r="C416">
            <v>-0.1229400880802224</v>
          </cell>
          <cell r="D416">
            <v>-1.7794338150391999E-3</v>
          </cell>
          <cell r="F416">
            <v>-1.7794338150380899E-3</v>
          </cell>
          <cell r="H416">
            <v>-1.0733113686567371E-3</v>
          </cell>
          <cell r="J416">
            <v>-2.9564010046689848E-4</v>
          </cell>
        </row>
        <row r="417">
          <cell r="A417">
            <v>40050</v>
          </cell>
          <cell r="B417">
            <v>-0.26171137365457992</v>
          </cell>
          <cell r="C417">
            <v>-0.1199576209336617</v>
          </cell>
          <cell r="D417">
            <v>0</v>
          </cell>
          <cell r="F417">
            <v>0</v>
          </cell>
          <cell r="H417">
            <v>0</v>
          </cell>
          <cell r="J417">
            <v>0</v>
          </cell>
        </row>
        <row r="418">
          <cell r="A418">
            <v>40051</v>
          </cell>
          <cell r="B418">
            <v>-0.26163958191745568</v>
          </cell>
          <cell r="C418">
            <v>-0.11831903658011581</v>
          </cell>
          <cell r="D418">
            <v>0</v>
          </cell>
          <cell r="F418">
            <v>0</v>
          </cell>
          <cell r="H418">
            <v>0</v>
          </cell>
          <cell r="J418">
            <v>-1.7437382967558921E-3</v>
          </cell>
        </row>
        <row r="419">
          <cell r="A419">
            <v>40052</v>
          </cell>
          <cell r="B419">
            <v>-0.25999370782890502</v>
          </cell>
          <cell r="C419">
            <v>-0.1184996438803287</v>
          </cell>
          <cell r="D419">
            <v>-8.0196112281150089E-4</v>
          </cell>
          <cell r="F419">
            <v>-8.0196112281194498E-4</v>
          </cell>
          <cell r="H419">
            <v>-4.8474729358660712E-4</v>
          </cell>
          <cell r="J419">
            <v>-1.297375045417271E-3</v>
          </cell>
        </row>
        <row r="420">
          <cell r="A420">
            <v>40053</v>
          </cell>
          <cell r="B420">
            <v>-0.26013687552150011</v>
          </cell>
          <cell r="C420">
            <v>-0.11701615770527039</v>
          </cell>
          <cell r="D420">
            <v>-1.495547422558641E-4</v>
          </cell>
          <cell r="F420">
            <v>-1.495547422566412E-4</v>
          </cell>
          <cell r="H420">
            <v>-9.0792961145447215E-5</v>
          </cell>
          <cell r="J420">
            <v>-1.2254138267667749E-3</v>
          </cell>
        </row>
        <row r="421">
          <cell r="A421">
            <v>40056</v>
          </cell>
          <cell r="B421">
            <v>-0.26672092625245108</v>
          </cell>
          <cell r="C421">
            <v>-0.12145127855560291</v>
          </cell>
          <cell r="D421">
            <v>-8.0290446120345749E-5</v>
          </cell>
          <cell r="F421">
            <v>-8.0290446120789838E-5</v>
          </cell>
          <cell r="H421">
            <v>-4.8924666674721173E-5</v>
          </cell>
          <cell r="J421">
            <v>-1.560606519742769E-3</v>
          </cell>
        </row>
        <row r="422">
          <cell r="A422">
            <v>40057</v>
          </cell>
          <cell r="B422">
            <v>-0.28289541066466511</v>
          </cell>
          <cell r="C422">
            <v>-0.13392890989344719</v>
          </cell>
          <cell r="D422">
            <v>-3.4075080855942019E-3</v>
          </cell>
          <cell r="F422">
            <v>-2.8591106881282751E-3</v>
          </cell>
          <cell r="H422">
            <v>-5.3028909229480004E-4</v>
          </cell>
          <cell r="J422">
            <v>-2.4027294654307418E-3</v>
          </cell>
        </row>
        <row r="423">
          <cell r="A423">
            <v>40058</v>
          </cell>
          <cell r="B423">
            <v>-0.28561476525975998</v>
          </cell>
          <cell r="C423">
            <v>-0.13077476952435141</v>
          </cell>
          <cell r="D423">
            <v>-2.7291899457011488E-3</v>
          </cell>
          <cell r="F423">
            <v>-2.2959441856356122E-3</v>
          </cell>
          <cell r="H423">
            <v>0</v>
          </cell>
          <cell r="J423">
            <v>-1.3832687074188941E-3</v>
          </cell>
        </row>
        <row r="424">
          <cell r="A424">
            <v>40059</v>
          </cell>
          <cell r="B424">
            <v>-0.27967476125466068</v>
          </cell>
          <cell r="C424">
            <v>-0.1286941118538304</v>
          </cell>
          <cell r="D424">
            <v>-2.3780861045480379E-3</v>
          </cell>
          <cell r="F424">
            <v>-2.002334084942881E-3</v>
          </cell>
          <cell r="H424">
            <v>0</v>
          </cell>
          <cell r="J424">
            <v>-1.421736775380378E-3</v>
          </cell>
        </row>
        <row r="425">
          <cell r="A425">
            <v>40060</v>
          </cell>
          <cell r="B425">
            <v>-0.26958386432179388</v>
          </cell>
          <cell r="C425">
            <v>-0.12746177380337481</v>
          </cell>
          <cell r="D425">
            <v>-7.9623920941218618E-4</v>
          </cell>
          <cell r="F425">
            <v>-6.8404364433816145E-4</v>
          </cell>
          <cell r="H425">
            <v>0</v>
          </cell>
          <cell r="J425">
            <v>-1.7766610391717339E-3</v>
          </cell>
        </row>
        <row r="426">
          <cell r="A426">
            <v>40064</v>
          </cell>
          <cell r="B426">
            <v>-0.26328559460019341</v>
          </cell>
          <cell r="C426">
            <v>-0.12537914993254631</v>
          </cell>
          <cell r="D426">
            <v>0</v>
          </cell>
          <cell r="F426">
            <v>0</v>
          </cell>
          <cell r="H426">
            <v>0</v>
          </cell>
          <cell r="J426">
            <v>-1.6825439992298461E-3</v>
          </cell>
        </row>
        <row r="427">
          <cell r="A427">
            <v>40065</v>
          </cell>
          <cell r="B427">
            <v>-0.25763199527647013</v>
          </cell>
          <cell r="C427">
            <v>-0.1217166386950588</v>
          </cell>
          <cell r="D427">
            <v>0</v>
          </cell>
          <cell r="F427">
            <v>0</v>
          </cell>
          <cell r="H427">
            <v>0</v>
          </cell>
          <cell r="J427">
            <v>-1.3484476075061871E-3</v>
          </cell>
        </row>
        <row r="428">
          <cell r="A428">
            <v>40066</v>
          </cell>
          <cell r="B428">
            <v>-0.25004570140025922</v>
          </cell>
          <cell r="C428">
            <v>-0.109913018723269</v>
          </cell>
          <cell r="D428">
            <v>0</v>
          </cell>
          <cell r="F428">
            <v>0</v>
          </cell>
          <cell r="H428">
            <v>0</v>
          </cell>
          <cell r="J428">
            <v>0</v>
          </cell>
        </row>
        <row r="429">
          <cell r="A429">
            <v>40067</v>
          </cell>
          <cell r="B429">
            <v>-0.25018893838994782</v>
          </cell>
          <cell r="C429">
            <v>-0.1080816563574398</v>
          </cell>
          <cell r="D429">
            <v>0</v>
          </cell>
          <cell r="F429">
            <v>0</v>
          </cell>
          <cell r="H429">
            <v>0</v>
          </cell>
          <cell r="J429">
            <v>0</v>
          </cell>
        </row>
        <row r="430">
          <cell r="A430">
            <v>40070</v>
          </cell>
          <cell r="B430">
            <v>-0.24653920168381091</v>
          </cell>
          <cell r="C430">
            <v>-0.1089616167306271</v>
          </cell>
          <cell r="D430">
            <v>-2.033753193656507E-4</v>
          </cell>
          <cell r="F430">
            <v>-1.675513325021249E-4</v>
          </cell>
          <cell r="H430">
            <v>-3.5234510281212378E-4</v>
          </cell>
          <cell r="J430">
            <v>-6.0365228692782491E-4</v>
          </cell>
        </row>
        <row r="431">
          <cell r="A431">
            <v>40071</v>
          </cell>
          <cell r="B431">
            <v>-0.24338978963509059</v>
          </cell>
          <cell r="C431">
            <v>-0.1084858536360811</v>
          </cell>
          <cell r="D431">
            <v>-4.1174127042864489E-4</v>
          </cell>
          <cell r="F431">
            <v>-4.2717178367990272E-4</v>
          </cell>
          <cell r="H431">
            <v>-1.802371946277859E-4</v>
          </cell>
          <cell r="J431">
            <v>-5.1804482199846458E-4</v>
          </cell>
        </row>
        <row r="432">
          <cell r="A432">
            <v>40072</v>
          </cell>
          <cell r="B432">
            <v>-0.23193942329595699</v>
          </cell>
          <cell r="C432">
            <v>-9.9634122737742414E-2</v>
          </cell>
          <cell r="D432">
            <v>0</v>
          </cell>
          <cell r="F432">
            <v>0</v>
          </cell>
          <cell r="H432">
            <v>0</v>
          </cell>
          <cell r="J432">
            <v>0</v>
          </cell>
        </row>
        <row r="433">
          <cell r="A433">
            <v>40073</v>
          </cell>
          <cell r="B433">
            <v>-0.23308414116378509</v>
          </cell>
          <cell r="C433">
            <v>-9.6077626869851107E-2</v>
          </cell>
          <cell r="D433">
            <v>-7.959974000232295E-4</v>
          </cell>
          <cell r="F433">
            <v>-7.7041429916624438E-4</v>
          </cell>
          <cell r="H433">
            <v>0</v>
          </cell>
          <cell r="J433">
            <v>0</v>
          </cell>
        </row>
        <row r="434">
          <cell r="A434">
            <v>40074</v>
          </cell>
          <cell r="B434">
            <v>-0.2325955970040936</v>
          </cell>
          <cell r="C434">
            <v>-9.8865030509189822E-2</v>
          </cell>
          <cell r="D434">
            <v>-2.9705098252852391E-4</v>
          </cell>
          <cell r="F434">
            <v>-4.1985205387395919E-4</v>
          </cell>
          <cell r="H434">
            <v>-2.4872877605431891E-3</v>
          </cell>
          <cell r="J434">
            <v>-3.658795707876195E-3</v>
          </cell>
        </row>
        <row r="435">
          <cell r="A435">
            <v>40077</v>
          </cell>
          <cell r="B435">
            <v>-0.23453688439072909</v>
          </cell>
          <cell r="C435">
            <v>-9.9457721246917763E-2</v>
          </cell>
          <cell r="D435">
            <v>-1.191446758268988E-3</v>
          </cell>
          <cell r="F435">
            <v>-1.5721169919647999E-3</v>
          </cell>
          <cell r="H435">
            <v>-3.5900254912788481E-3</v>
          </cell>
          <cell r="J435">
            <v>-3.6155899319204599E-3</v>
          </cell>
        </row>
        <row r="436">
          <cell r="A436">
            <v>40078</v>
          </cell>
          <cell r="B436">
            <v>-0.23007845118350001</v>
          </cell>
          <cell r="C436">
            <v>-9.5522646430354685E-2</v>
          </cell>
          <cell r="D436">
            <v>0</v>
          </cell>
          <cell r="F436">
            <v>0</v>
          </cell>
          <cell r="H436">
            <v>-6.2488755162115606E-4</v>
          </cell>
          <cell r="J436">
            <v>-9.7143580116421102E-4</v>
          </cell>
        </row>
        <row r="437">
          <cell r="A437">
            <v>40079</v>
          </cell>
          <cell r="B437">
            <v>-0.23647837966864521</v>
          </cell>
          <cell r="C437">
            <v>-9.9065154310570502E-2</v>
          </cell>
          <cell r="D437">
            <v>-5.4050684668506266E-3</v>
          </cell>
          <cell r="F437">
            <v>-4.9580166096107048E-3</v>
          </cell>
          <cell r="H437">
            <v>-1.7561962995888969E-3</v>
          </cell>
          <cell r="J437">
            <v>-1.906085255256373E-3</v>
          </cell>
        </row>
        <row r="438">
          <cell r="A438">
            <v>40080</v>
          </cell>
          <cell r="B438">
            <v>-0.24489166446683219</v>
          </cell>
          <cell r="C438">
            <v>-0.10409117032043259</v>
          </cell>
          <cell r="D438">
            <v>-6.4395524809515159E-3</v>
          </cell>
          <cell r="F438">
            <v>-5.8218843025438227E-3</v>
          </cell>
          <cell r="H438">
            <v>-2.2104453432580939E-3</v>
          </cell>
          <cell r="J438">
            <v>-2.3854132388314579E-3</v>
          </cell>
        </row>
        <row r="439">
          <cell r="A439">
            <v>40081</v>
          </cell>
          <cell r="B439">
            <v>-0.24891858498237979</v>
          </cell>
          <cell r="C439">
            <v>-0.1024971787582407</v>
          </cell>
          <cell r="D439">
            <v>-7.4268103154289111E-3</v>
          </cell>
          <cell r="F439">
            <v>-6.6523893523774413E-3</v>
          </cell>
          <cell r="H439">
            <v>-2.1900664470159148E-3</v>
          </cell>
          <cell r="J439">
            <v>-2.006935340041482E-3</v>
          </cell>
        </row>
        <row r="440">
          <cell r="A440">
            <v>40084</v>
          </cell>
          <cell r="B440">
            <v>-0.235471632215939</v>
          </cell>
          <cell r="C440">
            <v>-8.9692254657146808E-2</v>
          </cell>
          <cell r="D440">
            <v>-4.6963225977472156E-3</v>
          </cell>
          <cell r="F440">
            <v>-4.2340834034962924E-3</v>
          </cell>
          <cell r="H440">
            <v>-1.468500687280661E-3</v>
          </cell>
          <cell r="J440">
            <v>-6.9664155902859903E-4</v>
          </cell>
        </row>
        <row r="441">
          <cell r="A441">
            <v>40085</v>
          </cell>
          <cell r="B441">
            <v>-0.2377727098542253</v>
          </cell>
          <cell r="C441">
            <v>-9.1674889667052395E-2</v>
          </cell>
          <cell r="D441">
            <v>-6.4049173724542996E-3</v>
          </cell>
          <cell r="F441">
            <v>-5.8577071687995197E-3</v>
          </cell>
          <cell r="H441">
            <v>-1.751866632025201E-3</v>
          </cell>
          <cell r="J441">
            <v>-9.5079498902117532E-4</v>
          </cell>
        </row>
        <row r="442">
          <cell r="A442">
            <v>40086</v>
          </cell>
          <cell r="B442">
            <v>-0.24072088328775401</v>
          </cell>
          <cell r="C442">
            <v>-9.4122661133839158E-2</v>
          </cell>
          <cell r="D442">
            <v>-6.1404965971549874E-3</v>
          </cell>
          <cell r="F442">
            <v>-5.5427293718491866E-3</v>
          </cell>
          <cell r="H442">
            <v>-1.2685701820528421E-3</v>
          </cell>
          <cell r="J442">
            <v>-5.9655411432701921E-4</v>
          </cell>
        </row>
        <row r="443">
          <cell r="A443">
            <v>40087</v>
          </cell>
          <cell r="B443">
            <v>-0.25956101708663393</v>
          </cell>
          <cell r="C443">
            <v>-0.1026464788833663</v>
          </cell>
          <cell r="D443">
            <v>-6.0069974550936989E-3</v>
          </cell>
          <cell r="F443">
            <v>-5.4556153649678576E-3</v>
          </cell>
          <cell r="H443">
            <v>-1.861165722675695E-3</v>
          </cell>
          <cell r="J443">
            <v>-6.163636953288032E-4</v>
          </cell>
        </row>
        <row r="444">
          <cell r="A444">
            <v>40088</v>
          </cell>
          <cell r="B444">
            <v>-0.26301249494987639</v>
          </cell>
          <cell r="C444">
            <v>-0.1076591905287967</v>
          </cell>
          <cell r="D444">
            <v>-7.7125651073055579E-3</v>
          </cell>
          <cell r="F444">
            <v>-6.5936365331474836E-3</v>
          </cell>
          <cell r="H444">
            <v>-2.200064527832835E-3</v>
          </cell>
          <cell r="J444">
            <v>-1.385280973769665E-3</v>
          </cell>
        </row>
        <row r="445">
          <cell r="A445">
            <v>40091</v>
          </cell>
          <cell r="B445">
            <v>-0.25201068837653279</v>
          </cell>
          <cell r="C445">
            <v>-9.9746766244882767E-2</v>
          </cell>
          <cell r="D445">
            <v>-6.2345146587700073E-3</v>
          </cell>
          <cell r="F445">
            <v>-5.6096955906479451E-3</v>
          </cell>
          <cell r="H445">
            <v>-1.378532584545455E-3</v>
          </cell>
          <cell r="J445">
            <v>-7.1455951267151985E-4</v>
          </cell>
        </row>
        <row r="446">
          <cell r="A446">
            <v>40092</v>
          </cell>
          <cell r="B446">
            <v>-0.24129618734587241</v>
          </cell>
          <cell r="C446">
            <v>-9.5687320613713767E-2</v>
          </cell>
          <cell r="D446">
            <v>-6.307618636695822E-3</v>
          </cell>
          <cell r="F446">
            <v>-5.6584578719033329E-3</v>
          </cell>
          <cell r="H446">
            <v>-8.4664622837360426E-4</v>
          </cell>
          <cell r="J446">
            <v>-6.9896397798019372E-4</v>
          </cell>
        </row>
        <row r="447">
          <cell r="A447">
            <v>40093</v>
          </cell>
          <cell r="B447">
            <v>-0.23921096999952129</v>
          </cell>
          <cell r="C447">
            <v>-8.9957994860949464E-2</v>
          </cell>
          <cell r="D447">
            <v>-3.7563447799083831E-3</v>
          </cell>
          <cell r="F447">
            <v>-3.9568679021892983E-3</v>
          </cell>
          <cell r="H447">
            <v>-3.7365125039212632E-4</v>
          </cell>
          <cell r="J447">
            <v>0</v>
          </cell>
        </row>
        <row r="448">
          <cell r="A448">
            <v>40094</v>
          </cell>
          <cell r="B448">
            <v>-0.23338613768121391</v>
          </cell>
          <cell r="C448">
            <v>-8.961975201863237E-2</v>
          </cell>
          <cell r="D448">
            <v>-3.9691288154748428E-3</v>
          </cell>
          <cell r="F448">
            <v>-4.0992665775800852E-3</v>
          </cell>
          <cell r="H448">
            <v>0</v>
          </cell>
          <cell r="J448">
            <v>-4.6830752655990793E-5</v>
          </cell>
        </row>
        <row r="449">
          <cell r="A449">
            <v>40095</v>
          </cell>
          <cell r="B449">
            <v>-0.2287121213695156</v>
          </cell>
          <cell r="C449">
            <v>-9.4563214915924676E-2</v>
          </cell>
          <cell r="D449">
            <v>-7.5533764025806924E-3</v>
          </cell>
          <cell r="F449">
            <v>-6.4972255329703854E-3</v>
          </cell>
          <cell r="H449">
            <v>-7.8378720592453544E-4</v>
          </cell>
          <cell r="J449">
            <v>-1.590304745876181E-3</v>
          </cell>
        </row>
        <row r="450">
          <cell r="A450">
            <v>40098</v>
          </cell>
          <cell r="B450">
            <v>-0.22569215619795449</v>
          </cell>
          <cell r="C450">
            <v>-9.1848899151176888E-2</v>
          </cell>
          <cell r="D450">
            <v>-6.2791725489900196E-3</v>
          </cell>
          <cell r="F450">
            <v>-5.6488731097728007E-3</v>
          </cell>
          <cell r="H450">
            <v>-2.2452689503948961E-4</v>
          </cell>
          <cell r="J450">
            <v>-1.0258164300135379E-3</v>
          </cell>
        </row>
        <row r="451">
          <cell r="A451">
            <v>40099</v>
          </cell>
          <cell r="B451">
            <v>-0.22727406911550019</v>
          </cell>
          <cell r="C451">
            <v>-9.1139173471413537E-2</v>
          </cell>
          <cell r="D451">
            <v>-4.4258523570054331E-3</v>
          </cell>
          <cell r="F451">
            <v>-4.4128397830288657E-3</v>
          </cell>
          <cell r="H451">
            <v>0</v>
          </cell>
          <cell r="J451">
            <v>-2.242914657319961E-4</v>
          </cell>
        </row>
        <row r="452">
          <cell r="A452">
            <v>40100</v>
          </cell>
          <cell r="B452">
            <v>-0.21397111560586851</v>
          </cell>
          <cell r="C452">
            <v>-8.688464783999128E-2</v>
          </cell>
          <cell r="D452">
            <v>-6.0831296521862699E-3</v>
          </cell>
          <cell r="F452">
            <v>-5.5208541927351806E-3</v>
          </cell>
          <cell r="H452">
            <v>0</v>
          </cell>
          <cell r="J452">
            <v>-9.067600195897807E-4</v>
          </cell>
        </row>
        <row r="453">
          <cell r="A453">
            <v>40101</v>
          </cell>
          <cell r="B453">
            <v>-0.2110947339094639</v>
          </cell>
          <cell r="C453">
            <v>-8.6446816594167974E-2</v>
          </cell>
          <cell r="D453">
            <v>-6.8287181226808213E-3</v>
          </cell>
          <cell r="F453">
            <v>-6.0182279520252244E-3</v>
          </cell>
          <cell r="H453">
            <v>-1.8047372667995279E-4</v>
          </cell>
          <cell r="J453">
            <v>-1.2353549880759209E-3</v>
          </cell>
        </row>
        <row r="454">
          <cell r="A454">
            <v>40102</v>
          </cell>
          <cell r="B454">
            <v>-0.21699115007452299</v>
          </cell>
          <cell r="C454">
            <v>-8.7830896920558787E-2</v>
          </cell>
          <cell r="D454">
            <v>-6.070732628597697E-3</v>
          </cell>
          <cell r="F454">
            <v>-5.5130915548935464E-3</v>
          </cell>
          <cell r="H454">
            <v>-1.3424301056552679E-4</v>
          </cell>
          <cell r="J454">
            <v>-9.5500251418467741E-4</v>
          </cell>
        </row>
        <row r="455">
          <cell r="A455">
            <v>40105</v>
          </cell>
          <cell r="B455">
            <v>-0.21051956844553271</v>
          </cell>
          <cell r="C455">
            <v>-8.0435030122104401E-2</v>
          </cell>
          <cell r="D455">
            <v>-2.529904835715024E-3</v>
          </cell>
          <cell r="F455">
            <v>-3.1510154672049762E-3</v>
          </cell>
          <cell r="H455">
            <v>0</v>
          </cell>
          <cell r="J455">
            <v>0</v>
          </cell>
        </row>
        <row r="456">
          <cell r="A456">
            <v>40106</v>
          </cell>
          <cell r="B456">
            <v>-0.2146900724362367</v>
          </cell>
          <cell r="C456">
            <v>-8.1504553771827304E-2</v>
          </cell>
          <cell r="D456">
            <v>-2.3794795366919308E-3</v>
          </cell>
          <cell r="F456">
            <v>-3.050955559138369E-3</v>
          </cell>
          <cell r="H456">
            <v>-2.5852580423202381E-4</v>
          </cell>
          <cell r="J456">
            <v>0</v>
          </cell>
        </row>
        <row r="457">
          <cell r="A457">
            <v>40107</v>
          </cell>
          <cell r="B457">
            <v>-0.22173716601462609</v>
          </cell>
          <cell r="C457">
            <v>-8.8686206425417136E-2</v>
          </cell>
          <cell r="D457">
            <v>-3.607014711474732E-3</v>
          </cell>
          <cell r="F457">
            <v>-3.8689726857834561E-3</v>
          </cell>
          <cell r="H457">
            <v>-4.0922851171698582E-4</v>
          </cell>
          <cell r="J457">
            <v>-6.026221397262832E-4</v>
          </cell>
        </row>
        <row r="458">
          <cell r="A458">
            <v>40108</v>
          </cell>
          <cell r="B458">
            <v>-0.21382732424033979</v>
          </cell>
          <cell r="C458">
            <v>-8.4755577462114151E-2</v>
          </cell>
          <cell r="D458">
            <v>-4.5351451818065316E-3</v>
          </cell>
          <cell r="F458">
            <v>-4.4864500572568966E-3</v>
          </cell>
          <cell r="H458">
            <v>-3.8802824126893398E-4</v>
          </cell>
          <cell r="J458">
            <v>-1.0490076300543329E-3</v>
          </cell>
        </row>
        <row r="459">
          <cell r="A459">
            <v>40109</v>
          </cell>
          <cell r="B459">
            <v>-0.222815635908271</v>
          </cell>
          <cell r="C459">
            <v>-9.3842186811001316E-2</v>
          </cell>
          <cell r="D459">
            <v>-6.6471703200555732E-3</v>
          </cell>
          <cell r="F459">
            <v>-5.8898034652821174E-3</v>
          </cell>
          <cell r="H459">
            <v>-1.091640228978785E-3</v>
          </cell>
          <cell r="J459">
            <v>-2.1187886565900982E-3</v>
          </cell>
        </row>
        <row r="460">
          <cell r="A460">
            <v>40112</v>
          </cell>
          <cell r="B460">
            <v>-0.2312292671910173</v>
          </cell>
          <cell r="C460">
            <v>-0.104396726365277</v>
          </cell>
          <cell r="D460">
            <v>-9.6440796564959408E-3</v>
          </cell>
          <cell r="F460">
            <v>-7.875402494680217E-3</v>
          </cell>
          <cell r="H460">
            <v>-2.3716396216834079E-3</v>
          </cell>
          <cell r="J460">
            <v>-3.5609382744766771E-3</v>
          </cell>
        </row>
        <row r="461">
          <cell r="A461">
            <v>40113</v>
          </cell>
          <cell r="B461">
            <v>-0.23475253679138389</v>
          </cell>
          <cell r="C461">
            <v>-0.102202998851637</v>
          </cell>
          <cell r="D461">
            <v>-7.195816933355581E-3</v>
          </cell>
          <cell r="F461">
            <v>-6.2600108397350418E-3</v>
          </cell>
          <cell r="H461">
            <v>-2.0667931903923802E-3</v>
          </cell>
          <cell r="J461">
            <v>-2.3925653806571301E-3</v>
          </cell>
        </row>
        <row r="462">
          <cell r="A462">
            <v>40114</v>
          </cell>
          <cell r="B462">
            <v>-0.24920623701143929</v>
          </cell>
          <cell r="C462">
            <v>-0.1108919161821872</v>
          </cell>
          <cell r="D462">
            <v>-8.1347845782956396E-3</v>
          </cell>
          <cell r="F462">
            <v>-6.8816226695328497E-3</v>
          </cell>
          <cell r="H462">
            <v>-3.112417498340236E-3</v>
          </cell>
          <cell r="J462">
            <v>-2.874265377233121E-3</v>
          </cell>
        </row>
        <row r="463">
          <cell r="A463">
            <v>40115</v>
          </cell>
          <cell r="B463">
            <v>-0.23309890143380771</v>
          </cell>
          <cell r="C463">
            <v>-0.10319291386569659</v>
          </cell>
          <cell r="D463">
            <v>-7.1571240189920449E-3</v>
          </cell>
          <cell r="F463">
            <v>-6.2352279177917413E-3</v>
          </cell>
          <cell r="H463">
            <v>-1.922626692933749E-3</v>
          </cell>
          <cell r="J463">
            <v>-2.3542856516649562E-3</v>
          </cell>
        </row>
        <row r="464">
          <cell r="A464">
            <v>40116</v>
          </cell>
          <cell r="B464">
            <v>-0.25531844417043159</v>
          </cell>
          <cell r="C464">
            <v>-0.11405148855624141</v>
          </cell>
          <cell r="D464">
            <v>-6.474053643404698E-3</v>
          </cell>
          <cell r="F464">
            <v>-5.6922823368383826E-3</v>
          </cell>
          <cell r="H464">
            <v>-2.65794686922094E-3</v>
          </cell>
          <cell r="J464">
            <v>-1.9185018996582539E-3</v>
          </cell>
        </row>
        <row r="465">
          <cell r="A465">
            <v>40119</v>
          </cell>
          <cell r="B465">
            <v>-0.24985333280668159</v>
          </cell>
          <cell r="C465">
            <v>-0.11171658332136621</v>
          </cell>
          <cell r="D465">
            <v>-2.2939216570705409E-7</v>
          </cell>
          <cell r="F465">
            <v>-1.3724723071286691E-3</v>
          </cell>
          <cell r="H465">
            <v>-4.6049762731814598E-4</v>
          </cell>
          <cell r="J465">
            <v>0</v>
          </cell>
        </row>
        <row r="466">
          <cell r="A466">
            <v>40120</v>
          </cell>
          <cell r="B466">
            <v>-0.2474803941341778</v>
          </cell>
          <cell r="C466">
            <v>-0.1135492824290336</v>
          </cell>
          <cell r="D466">
            <v>-1.5920431024125661E-3</v>
          </cell>
          <cell r="F466">
            <v>-2.4342295510736411E-3</v>
          </cell>
          <cell r="H466">
            <v>-9.7664628050908586E-4</v>
          </cell>
          <cell r="J466">
            <v>-8.1652653214625559E-4</v>
          </cell>
        </row>
        <row r="467">
          <cell r="A467">
            <v>40121</v>
          </cell>
          <cell r="B467">
            <v>-0.24553855237079411</v>
          </cell>
          <cell r="C467">
            <v>-0.1153555510934013</v>
          </cell>
          <cell r="D467">
            <v>-8.4618493541865902E-4</v>
          </cell>
          <cell r="F467">
            <v>-1.936569393369947E-3</v>
          </cell>
          <cell r="H467">
            <v>-4.6868262314159193E-4</v>
          </cell>
          <cell r="J467">
            <v>-1.29484451287798E-5</v>
          </cell>
        </row>
        <row r="468">
          <cell r="A468">
            <v>40122</v>
          </cell>
          <cell r="B468">
            <v>-0.23166064128851169</v>
          </cell>
          <cell r="C468">
            <v>-0.10544921093843369</v>
          </cell>
          <cell r="D468">
            <v>0</v>
          </cell>
          <cell r="F468">
            <v>0</v>
          </cell>
          <cell r="H468">
            <v>0</v>
          </cell>
          <cell r="J468">
            <v>0</v>
          </cell>
        </row>
        <row r="469">
          <cell r="A469">
            <v>40123</v>
          </cell>
          <cell r="B469">
            <v>-0.22964700778800401</v>
          </cell>
          <cell r="C469">
            <v>-0.1036774864423939</v>
          </cell>
          <cell r="D469">
            <v>0</v>
          </cell>
          <cell r="F469">
            <v>0</v>
          </cell>
          <cell r="H469">
            <v>0</v>
          </cell>
          <cell r="J469">
            <v>0</v>
          </cell>
        </row>
        <row r="470">
          <cell r="A470">
            <v>40126</v>
          </cell>
          <cell r="B470">
            <v>-0.21210141206598471</v>
          </cell>
          <cell r="C470">
            <v>-9.0744862999465825E-2</v>
          </cell>
          <cell r="D470">
            <v>0</v>
          </cell>
          <cell r="F470">
            <v>0</v>
          </cell>
          <cell r="H470">
            <v>0</v>
          </cell>
          <cell r="J470">
            <v>0</v>
          </cell>
        </row>
        <row r="471">
          <cell r="A471">
            <v>40127</v>
          </cell>
          <cell r="B471">
            <v>-0.2119576206995476</v>
          </cell>
          <cell r="C471">
            <v>-9.1273349641659118E-2</v>
          </cell>
          <cell r="D471">
            <v>-3.951713343723573E-3</v>
          </cell>
          <cell r="F471">
            <v>-2.664436356132116E-3</v>
          </cell>
          <cell r="H471">
            <v>-1.4898199193869031E-3</v>
          </cell>
          <cell r="J471">
            <v>-2.346570004904347E-3</v>
          </cell>
        </row>
        <row r="472">
          <cell r="A472">
            <v>40128</v>
          </cell>
          <cell r="B472">
            <v>-0.20793070018399981</v>
          </cell>
          <cell r="C472">
            <v>-8.695106050453083E-2</v>
          </cell>
          <cell r="D472">
            <v>0</v>
          </cell>
          <cell r="F472">
            <v>0</v>
          </cell>
          <cell r="H472">
            <v>0</v>
          </cell>
          <cell r="J472">
            <v>0</v>
          </cell>
        </row>
        <row r="473">
          <cell r="A473">
            <v>40129</v>
          </cell>
          <cell r="B473">
            <v>-0.2159844719189099</v>
          </cell>
          <cell r="C473">
            <v>-9.3330747571593875E-2</v>
          </cell>
          <cell r="D473">
            <v>-1.4012323891777201E-2</v>
          </cell>
          <cell r="F473">
            <v>-9.4609647280919917E-3</v>
          </cell>
          <cell r="H473">
            <v>-4.330452770647808E-3</v>
          </cell>
          <cell r="J473">
            <v>-6.8181392844547384E-3</v>
          </cell>
        </row>
        <row r="474">
          <cell r="A474">
            <v>40130</v>
          </cell>
          <cell r="B474">
            <v>-0.21174203759689489</v>
          </cell>
          <cell r="C474">
            <v>-8.8706621663226515E-2</v>
          </cell>
          <cell r="D474">
            <v>-7.0349308086742326E-3</v>
          </cell>
          <cell r="F474">
            <v>-4.7506350885337936E-3</v>
          </cell>
          <cell r="H474">
            <v>-2.244024214114626E-3</v>
          </cell>
          <cell r="J474">
            <v>-3.533134353532974E-3</v>
          </cell>
        </row>
        <row r="475">
          <cell r="A475">
            <v>40133</v>
          </cell>
          <cell r="B475">
            <v>-0.20030864903296</v>
          </cell>
          <cell r="C475">
            <v>-7.6462116991583451E-2</v>
          </cell>
          <cell r="D475">
            <v>0</v>
          </cell>
          <cell r="F475">
            <v>0</v>
          </cell>
          <cell r="H475">
            <v>0</v>
          </cell>
          <cell r="J475">
            <v>0</v>
          </cell>
        </row>
        <row r="476">
          <cell r="A476">
            <v>40134</v>
          </cell>
          <cell r="B476">
            <v>-0.1993735547231906</v>
          </cell>
          <cell r="C476">
            <v>-7.3901594434069962E-2</v>
          </cell>
          <cell r="D476">
            <v>0</v>
          </cell>
          <cell r="F476">
            <v>0</v>
          </cell>
          <cell r="H476">
            <v>0</v>
          </cell>
          <cell r="J476">
            <v>0</v>
          </cell>
        </row>
        <row r="477">
          <cell r="A477">
            <v>40135</v>
          </cell>
          <cell r="B477">
            <v>-0.19987720563837219</v>
          </cell>
          <cell r="C477">
            <v>-7.6339911772705271E-2</v>
          </cell>
          <cell r="D477">
            <v>-4.2360829776648679E-3</v>
          </cell>
          <cell r="F477">
            <v>-2.580736312695175E-3</v>
          </cell>
          <cell r="H477">
            <v>-1.069246260920198E-3</v>
          </cell>
          <cell r="J477">
            <v>-1.679264210353026E-3</v>
          </cell>
        </row>
        <row r="478">
          <cell r="A478">
            <v>40136</v>
          </cell>
          <cell r="B478">
            <v>-0.210303916044878</v>
          </cell>
          <cell r="C478">
            <v>-8.315146862907663E-2</v>
          </cell>
          <cell r="D478">
            <v>-1.2443249552044341E-2</v>
          </cell>
          <cell r="F478">
            <v>-8.1156056884712502E-3</v>
          </cell>
          <cell r="H478">
            <v>-4.016020065789605E-3</v>
          </cell>
          <cell r="J478">
            <v>-6.3072079161279326E-3</v>
          </cell>
        </row>
        <row r="479">
          <cell r="A479">
            <v>40137</v>
          </cell>
          <cell r="B479">
            <v>-0.2131081595186908</v>
          </cell>
          <cell r="C479">
            <v>-8.5227409314493574E-2</v>
          </cell>
          <cell r="D479">
            <v>-1.204584538797759E-2</v>
          </cell>
          <cell r="F479">
            <v>-7.8573571089426419E-3</v>
          </cell>
          <cell r="H479">
            <v>-3.7755951147074862E-3</v>
          </cell>
          <cell r="J479">
            <v>-5.9296171613313353E-3</v>
          </cell>
        </row>
        <row r="480">
          <cell r="A480">
            <v>40140</v>
          </cell>
          <cell r="B480">
            <v>-0.20311289250677281</v>
          </cell>
          <cell r="C480">
            <v>-7.8537979721423734E-2</v>
          </cell>
          <cell r="D480">
            <v>-4.2729309307713006E-3</v>
          </cell>
          <cell r="F480">
            <v>-2.625995903273171E-3</v>
          </cell>
          <cell r="H480">
            <v>-1.292480467176671E-3</v>
          </cell>
          <cell r="J480">
            <v>-2.0298547984983761E-3</v>
          </cell>
        </row>
        <row r="481">
          <cell r="A481">
            <v>40141</v>
          </cell>
          <cell r="B481">
            <v>-0.20189049265341211</v>
          </cell>
          <cell r="C481">
            <v>-7.5438177203647427E-2</v>
          </cell>
          <cell r="D481">
            <v>-5.1146842955500649E-3</v>
          </cell>
          <cell r="F481">
            <v>-3.2058211337137039E-3</v>
          </cell>
          <cell r="H481">
            <v>-1.8210234333347901E-3</v>
          </cell>
          <cell r="J481">
            <v>-2.859937426563985E-3</v>
          </cell>
        </row>
        <row r="482">
          <cell r="A482">
            <v>40142</v>
          </cell>
          <cell r="B482">
            <v>-0.1990863184766927</v>
          </cell>
          <cell r="C482">
            <v>-7.180333148158391E-2</v>
          </cell>
          <cell r="D482">
            <v>0</v>
          </cell>
          <cell r="F482">
            <v>0</v>
          </cell>
          <cell r="H482">
            <v>0</v>
          </cell>
          <cell r="J482">
            <v>0</v>
          </cell>
        </row>
        <row r="483">
          <cell r="A483">
            <v>40144</v>
          </cell>
          <cell r="B483">
            <v>-0.21210141206598471</v>
          </cell>
          <cell r="C483">
            <v>-7.9757733962111721E-2</v>
          </cell>
          <cell r="D483">
            <v>-4.5256812540721558E-3</v>
          </cell>
          <cell r="F483">
            <v>-3.048948093359316E-3</v>
          </cell>
          <cell r="H483">
            <v>-2.0836383808996439E-3</v>
          </cell>
          <cell r="J483">
            <v>-3.2667254296284698E-3</v>
          </cell>
        </row>
        <row r="484">
          <cell r="A484">
            <v>40147</v>
          </cell>
          <cell r="B484">
            <v>-0.20944089066151519</v>
          </cell>
          <cell r="C484">
            <v>-7.7004868835121809E-2</v>
          </cell>
          <cell r="D484">
            <v>0</v>
          </cell>
          <cell r="F484">
            <v>0</v>
          </cell>
          <cell r="H484">
            <v>0</v>
          </cell>
          <cell r="J484">
            <v>0</v>
          </cell>
        </row>
        <row r="485">
          <cell r="A485">
            <v>40148</v>
          </cell>
          <cell r="B485">
            <v>-0.19966134534643701</v>
          </cell>
          <cell r="C485">
            <v>-7.4266813385609476E-2</v>
          </cell>
          <cell r="D485">
            <v>0</v>
          </cell>
          <cell r="F485">
            <v>0</v>
          </cell>
          <cell r="H485">
            <v>0</v>
          </cell>
          <cell r="J485">
            <v>0</v>
          </cell>
        </row>
        <row r="486">
          <cell r="A486">
            <v>40149</v>
          </cell>
          <cell r="B486">
            <v>-0.20002092770771551</v>
          </cell>
          <cell r="C486">
            <v>-7.4212180999558286E-2</v>
          </cell>
          <cell r="D486">
            <v>0</v>
          </cell>
          <cell r="F486">
            <v>0</v>
          </cell>
          <cell r="H486">
            <v>0</v>
          </cell>
          <cell r="J486">
            <v>0</v>
          </cell>
        </row>
        <row r="487">
          <cell r="A487">
            <v>40150</v>
          </cell>
          <cell r="B487">
            <v>-0.2062769955293301</v>
          </cell>
          <cell r="C487">
            <v>-8.238904405553682E-2</v>
          </cell>
          <cell r="D487">
            <v>-4.086491499353917E-3</v>
          </cell>
          <cell r="F487">
            <v>-3.0863752881684641E-3</v>
          </cell>
          <cell r="H487">
            <v>-3.6590316005126189E-3</v>
          </cell>
          <cell r="J487">
            <v>-4.3471053253627554E-3</v>
          </cell>
        </row>
        <row r="488">
          <cell r="A488">
            <v>40151</v>
          </cell>
          <cell r="B488">
            <v>-0.20174683988207029</v>
          </cell>
          <cell r="C488">
            <v>-8.3048571665381821E-2</v>
          </cell>
          <cell r="D488">
            <v>-2.6080022540807549E-2</v>
          </cell>
          <cell r="F488">
            <v>-1.9120031990119801E-2</v>
          </cell>
          <cell r="H488">
            <v>-8.9096988237385988E-3</v>
          </cell>
          <cell r="J488">
            <v>-1.0530104401140109E-2</v>
          </cell>
        </row>
        <row r="489">
          <cell r="A489">
            <v>40154</v>
          </cell>
          <cell r="B489">
            <v>-0.202969101141244</v>
          </cell>
          <cell r="C489">
            <v>-8.3444994936115902E-2</v>
          </cell>
          <cell r="D489">
            <v>-2.9920084576898209E-2</v>
          </cell>
          <cell r="F489">
            <v>-2.2241555046136788E-2</v>
          </cell>
          <cell r="H489">
            <v>-9.4756147785187705E-3</v>
          </cell>
          <cell r="J489">
            <v>-1.118755426790752E-2</v>
          </cell>
        </row>
        <row r="490">
          <cell r="A490">
            <v>40155</v>
          </cell>
          <cell r="B490">
            <v>-0.21181396792820581</v>
          </cell>
          <cell r="C490">
            <v>-8.910416164205659E-2</v>
          </cell>
          <cell r="D490">
            <v>-3.8749481978889937E-2</v>
          </cell>
          <cell r="F490">
            <v>-2.9523306162482891E-2</v>
          </cell>
          <cell r="H490">
            <v>-1.3617864177976389E-2</v>
          </cell>
          <cell r="J490">
            <v>-1.6086446519669399E-2</v>
          </cell>
        </row>
        <row r="491">
          <cell r="A491">
            <v>40156</v>
          </cell>
          <cell r="B491">
            <v>-0.20886565590049</v>
          </cell>
          <cell r="C491">
            <v>-8.8687202182590519E-2</v>
          </cell>
          <cell r="D491">
            <v>-4.4786071690431362E-2</v>
          </cell>
          <cell r="F491">
            <v>-3.4274249939908907E-2</v>
          </cell>
          <cell r="H491">
            <v>-1.5815928424846911E-2</v>
          </cell>
          <cell r="J491">
            <v>-1.870217970255594E-2</v>
          </cell>
        </row>
        <row r="492">
          <cell r="A492">
            <v>40157</v>
          </cell>
          <cell r="B492">
            <v>-0.20440729198944621</v>
          </cell>
          <cell r="C492">
            <v>-8.9665189727962114E-2</v>
          </cell>
          <cell r="D492">
            <v>-4.7975560613527701E-2</v>
          </cell>
          <cell r="F492">
            <v>-3.6782208078701577E-2</v>
          </cell>
          <cell r="H492">
            <v>-1.7124451436602569E-2</v>
          </cell>
          <cell r="J492">
            <v>-2.0255904908194289E-2</v>
          </cell>
        </row>
        <row r="493">
          <cell r="A493">
            <v>40158</v>
          </cell>
          <cell r="B493">
            <v>-0.20102788305170219</v>
          </cell>
          <cell r="C493">
            <v>-8.7336184784891358E-2</v>
          </cell>
          <cell r="D493">
            <v>-4.9914769532426351E-2</v>
          </cell>
          <cell r="F493">
            <v>-3.8406582771146718E-2</v>
          </cell>
          <cell r="H493">
            <v>-1.749964683094651E-2</v>
          </cell>
          <cell r="J493">
            <v>-2.0746168344634389E-2</v>
          </cell>
        </row>
        <row r="494">
          <cell r="A494">
            <v>40161</v>
          </cell>
          <cell r="B494">
            <v>-0.19556249449957791</v>
          </cell>
          <cell r="C494">
            <v>-8.3085936160071983E-2</v>
          </cell>
          <cell r="D494">
            <v>-4.3168724222083073E-2</v>
          </cell>
          <cell r="F494">
            <v>-3.3032906176224008E-2</v>
          </cell>
          <cell r="H494">
            <v>-1.4446201957366459E-2</v>
          </cell>
          <cell r="J494">
            <v>-1.7098916448608611E-2</v>
          </cell>
        </row>
        <row r="495">
          <cell r="A495">
            <v>40162</v>
          </cell>
          <cell r="B495">
            <v>-0.19930169368897291</v>
          </cell>
          <cell r="C495">
            <v>-8.7276995211938768E-2</v>
          </cell>
          <cell r="D495">
            <v>-4.529586999563151E-2</v>
          </cell>
          <cell r="F495">
            <v>-3.4710123945593918E-2</v>
          </cell>
          <cell r="H495">
            <v>-1.6704242583053811E-2</v>
          </cell>
          <cell r="J495">
            <v>-1.978293887603055E-2</v>
          </cell>
        </row>
        <row r="496">
          <cell r="A496">
            <v>40163</v>
          </cell>
          <cell r="B496">
            <v>-0.19807929383561221</v>
          </cell>
          <cell r="C496">
            <v>-8.6842038919595965E-2</v>
          </cell>
          <cell r="D496">
            <v>-3.631272408311581E-2</v>
          </cell>
          <cell r="F496">
            <v>-2.7552393336534139E-2</v>
          </cell>
          <cell r="H496">
            <v>-1.3846950915892281E-2</v>
          </cell>
          <cell r="J496">
            <v>-1.6350768789316409E-2</v>
          </cell>
        </row>
        <row r="497">
          <cell r="A497">
            <v>40164</v>
          </cell>
          <cell r="B497">
            <v>-0.2077151170804388</v>
          </cell>
          <cell r="C497">
            <v>-8.7804402823085659E-2</v>
          </cell>
          <cell r="D497">
            <v>-4.8519893928061442E-2</v>
          </cell>
          <cell r="F497">
            <v>-3.7448817517699802E-2</v>
          </cell>
          <cell r="H497">
            <v>-1.656037814036793E-2</v>
          </cell>
          <cell r="J497">
            <v>-1.9701007001866611E-2</v>
          </cell>
        </row>
        <row r="498">
          <cell r="A498">
            <v>40165</v>
          </cell>
          <cell r="B498">
            <v>-0.2032327763931995</v>
          </cell>
          <cell r="C498">
            <v>-8.6197568381140455E-2</v>
          </cell>
          <cell r="D498">
            <v>-4.4549975221743532E-2</v>
          </cell>
          <cell r="F498">
            <v>-3.4142024391489938E-2</v>
          </cell>
          <cell r="H498">
            <v>-1.6894592121626251E-2</v>
          </cell>
          <cell r="J498">
            <v>-2.008929509025548E-2</v>
          </cell>
        </row>
        <row r="499">
          <cell r="A499">
            <v>40168</v>
          </cell>
          <cell r="B499">
            <v>-0.19513583260081041</v>
          </cell>
          <cell r="C499">
            <v>-8.6849908667999798E-2</v>
          </cell>
          <cell r="D499">
            <v>-5.348343700299707E-2</v>
          </cell>
          <cell r="F499">
            <v>-4.1382514213204047E-2</v>
          </cell>
          <cell r="H499">
            <v>-1.9092145441480191E-2</v>
          </cell>
          <cell r="J499">
            <v>-2.2701611044196209E-2</v>
          </cell>
        </row>
        <row r="500">
          <cell r="A500">
            <v>40169</v>
          </cell>
          <cell r="B500">
            <v>-0.19224372047507399</v>
          </cell>
          <cell r="C500">
            <v>-8.6778802430033775E-2</v>
          </cell>
          <cell r="D500">
            <v>-5.5065445560126818E-2</v>
          </cell>
          <cell r="F500">
            <v>-4.2709525168961433E-2</v>
          </cell>
          <cell r="H500">
            <v>-1.8958032408944111E-2</v>
          </cell>
          <cell r="J500">
            <v>-2.2543980688652598E-2</v>
          </cell>
        </row>
        <row r="501">
          <cell r="A501">
            <v>40170</v>
          </cell>
          <cell r="B501">
            <v>-0.19065356120975629</v>
          </cell>
          <cell r="C501">
            <v>-8.558828387900741E-2</v>
          </cell>
          <cell r="D501">
            <v>-5.0128234018297357E-2</v>
          </cell>
          <cell r="F501">
            <v>-3.8782628978824341E-2</v>
          </cell>
          <cell r="H501">
            <v>-1.7959650987716791E-2</v>
          </cell>
          <cell r="J501">
            <v>-2.1358631692495859E-2</v>
          </cell>
        </row>
        <row r="502">
          <cell r="A502">
            <v>40171</v>
          </cell>
          <cell r="B502">
            <v>-0.1868214346842435</v>
          </cell>
          <cell r="C502">
            <v>-8.6506816421278887E-2</v>
          </cell>
          <cell r="D502">
            <v>-4.5785700970972121E-2</v>
          </cell>
          <cell r="F502">
            <v>-3.513483791991745E-2</v>
          </cell>
          <cell r="H502">
            <v>-1.859294218608265E-2</v>
          </cell>
          <cell r="J502">
            <v>-2.208804294849831E-2</v>
          </cell>
        </row>
        <row r="503">
          <cell r="A503">
            <v>40175</v>
          </cell>
          <cell r="B503">
            <v>-0.1850865831911811</v>
          </cell>
          <cell r="C503">
            <v>-8.6249579844814184E-2</v>
          </cell>
          <cell r="D503">
            <v>-4.117110762178755E-2</v>
          </cell>
          <cell r="F503">
            <v>-3.1479971117472028E-2</v>
          </cell>
          <cell r="H503">
            <v>-1.7672690492875121E-2</v>
          </cell>
          <cell r="J503">
            <v>-2.098767830813086E-2</v>
          </cell>
        </row>
        <row r="504">
          <cell r="A504">
            <v>40176</v>
          </cell>
          <cell r="B504">
            <v>-0.18624363593257459</v>
          </cell>
          <cell r="C504">
            <v>-8.4798368449606309E-2</v>
          </cell>
          <cell r="D504">
            <v>-4.289804308677525E-2</v>
          </cell>
          <cell r="F504">
            <v>-3.2994347596299933E-2</v>
          </cell>
          <cell r="H504">
            <v>-1.6973549193235349E-2</v>
          </cell>
          <cell r="J504">
            <v>-2.0173141324882678E-2</v>
          </cell>
        </row>
        <row r="505">
          <cell r="A505">
            <v>40177</v>
          </cell>
          <cell r="B505">
            <v>-0.1865325353084091</v>
          </cell>
          <cell r="C505">
            <v>-8.2731260819640884E-2</v>
          </cell>
          <cell r="D505">
            <v>-4.3425420012738192E-2</v>
          </cell>
          <cell r="F505">
            <v>-3.3466468626388579E-2</v>
          </cell>
          <cell r="H505">
            <v>-1.6729223988999231E-2</v>
          </cell>
          <cell r="J505">
            <v>-1.9891732800067289E-2</v>
          </cell>
        </row>
        <row r="506">
          <cell r="A506">
            <v>40178</v>
          </cell>
          <cell r="B506">
            <v>-0.19434023324040439</v>
          </cell>
          <cell r="C506">
            <v>-8.9854404358960416E-2</v>
          </cell>
          <cell r="D506">
            <v>-4.5277505680780587E-2</v>
          </cell>
          <cell r="F506">
            <v>-3.4672198936609888E-2</v>
          </cell>
          <cell r="H506">
            <v>-1.9044370686037929E-2</v>
          </cell>
          <cell r="J506">
            <v>-2.2646909409506751E-2</v>
          </cell>
        </row>
        <row r="507">
          <cell r="A507">
            <v>40182</v>
          </cell>
          <cell r="B507">
            <v>-0.1806764500236272</v>
          </cell>
          <cell r="C507">
            <v>-8.0916949009344319E-2</v>
          </cell>
          <cell r="D507">
            <v>-3.1494663714126132E-2</v>
          </cell>
          <cell r="F507">
            <v>-2.5382014729202651E-2</v>
          </cell>
          <cell r="H507">
            <v>-1.389153199155313E-2</v>
          </cell>
          <cell r="J507">
            <v>-1.557752837163129E-2</v>
          </cell>
        </row>
        <row r="508">
          <cell r="A508">
            <v>40183</v>
          </cell>
          <cell r="B508">
            <v>-0.17850759114442491</v>
          </cell>
          <cell r="C508">
            <v>-7.7098280446370571E-2</v>
          </cell>
          <cell r="D508">
            <v>-2.6056598287845009E-2</v>
          </cell>
          <cell r="F508">
            <v>-2.171623808179024E-2</v>
          </cell>
          <cell r="H508">
            <v>-1.194737723881234E-2</v>
          </cell>
          <cell r="J508">
            <v>-1.2793775155899859E-2</v>
          </cell>
        </row>
        <row r="509">
          <cell r="A509">
            <v>40184</v>
          </cell>
          <cell r="B509">
            <v>-0.1779294459081967</v>
          </cell>
          <cell r="C509">
            <v>-8.1606766487703375E-2</v>
          </cell>
          <cell r="D509">
            <v>-2.9342781622836541E-2</v>
          </cell>
          <cell r="F509">
            <v>-2.3931423769533829E-2</v>
          </cell>
          <cell r="H509">
            <v>-1.297190406053172E-2</v>
          </cell>
          <cell r="J509">
            <v>-1.4476069319591559E-2</v>
          </cell>
        </row>
        <row r="510">
          <cell r="A510">
            <v>40185</v>
          </cell>
          <cell r="B510">
            <v>-0.17445925784241759</v>
          </cell>
          <cell r="C510">
            <v>-7.8647296817979329E-2</v>
          </cell>
          <cell r="D510">
            <v>-2.875696841845132E-2</v>
          </cell>
          <cell r="F510">
            <v>-2.3536496679347981E-2</v>
          </cell>
          <cell r="H510">
            <v>-1.308071537700306E-2</v>
          </cell>
          <cell r="J510">
            <v>-1.417612723933814E-2</v>
          </cell>
        </row>
        <row r="511">
          <cell r="A511">
            <v>40186</v>
          </cell>
          <cell r="B511">
            <v>-0.1717119765386127</v>
          </cell>
          <cell r="C511">
            <v>-7.6946815560050785E-2</v>
          </cell>
          <cell r="D511">
            <v>-2.3984014950562571E-2</v>
          </cell>
          <cell r="F511">
            <v>-2.0319079585167651E-2</v>
          </cell>
          <cell r="H511">
            <v>-1.1022463640760431E-2</v>
          </cell>
          <cell r="J511">
            <v>-1.173292231482603E-2</v>
          </cell>
        </row>
        <row r="512">
          <cell r="A512">
            <v>40189</v>
          </cell>
          <cell r="B512">
            <v>-0.17055540887687409</v>
          </cell>
          <cell r="C512">
            <v>-7.8147540182952446E-2</v>
          </cell>
          <cell r="D512">
            <v>-2.5994396679277831E-2</v>
          </cell>
          <cell r="F512">
            <v>-2.1674252214818449E-2</v>
          </cell>
          <cell r="H512">
            <v>-1.1821210879046969E-2</v>
          </cell>
          <cell r="J512">
            <v>-1.276208408064272E-2</v>
          </cell>
        </row>
        <row r="513">
          <cell r="A513">
            <v>40190</v>
          </cell>
          <cell r="B513">
            <v>-0.1782909685853693</v>
          </cell>
          <cell r="C513">
            <v>-7.7234774700951414E-2</v>
          </cell>
          <cell r="D513">
            <v>-2.8175966533693919E-2</v>
          </cell>
          <cell r="F513">
            <v>-2.3144887780549132E-2</v>
          </cell>
          <cell r="H513">
            <v>-1.312794262467076E-2</v>
          </cell>
          <cell r="J513">
            <v>-1.387865963418311E-2</v>
          </cell>
        </row>
        <row r="514">
          <cell r="A514">
            <v>40191</v>
          </cell>
          <cell r="B514">
            <v>-0.17135031526725319</v>
          </cell>
          <cell r="C514">
            <v>-7.678290989137937E-2</v>
          </cell>
          <cell r="D514">
            <v>-2.856733290003521E-2</v>
          </cell>
          <cell r="F514">
            <v>-2.341241918420434E-2</v>
          </cell>
          <cell r="H514">
            <v>-1.3250841513422479E-2</v>
          </cell>
          <cell r="J514">
            <v>-1.4083365674045891E-2</v>
          </cell>
        </row>
        <row r="515">
          <cell r="A515">
            <v>40192</v>
          </cell>
          <cell r="B515">
            <v>-0.16910931816545929</v>
          </cell>
          <cell r="C515">
            <v>-7.0201061145064081E-2</v>
          </cell>
          <cell r="D515">
            <v>-2.330165638058446E-2</v>
          </cell>
          <cell r="F515">
            <v>-1.986464398892673E-2</v>
          </cell>
          <cell r="H515">
            <v>-1.171446154416866E-2</v>
          </cell>
          <cell r="J515">
            <v>-1.138994064509646E-2</v>
          </cell>
        </row>
        <row r="516">
          <cell r="A516">
            <v>40193</v>
          </cell>
          <cell r="B516">
            <v>-0.17843573011020741</v>
          </cell>
          <cell r="C516">
            <v>-7.4254941895353643E-2</v>
          </cell>
          <cell r="D516">
            <v>-2.689397807153859E-2</v>
          </cell>
          <cell r="F516">
            <v>-2.2282002386812109E-2</v>
          </cell>
          <cell r="H516">
            <v>-1.3008391685433111E-2</v>
          </cell>
          <cell r="J516">
            <v>-1.3223912135830849E-2</v>
          </cell>
        </row>
        <row r="517">
          <cell r="A517">
            <v>40197</v>
          </cell>
          <cell r="B517">
            <v>-0.16816951165696309</v>
          </cell>
          <cell r="C517">
            <v>-6.8349179856930897E-2</v>
          </cell>
          <cell r="D517">
            <v>-1.8948647136728499E-2</v>
          </cell>
          <cell r="F517">
            <v>-1.692843487086582E-2</v>
          </cell>
          <cell r="H517">
            <v>-9.9486691643388969E-3</v>
          </cell>
          <cell r="J517">
            <v>-9.1594840545441425E-3</v>
          </cell>
        </row>
        <row r="518">
          <cell r="A518">
            <v>40198</v>
          </cell>
          <cell r="B518">
            <v>-0.17662818601871341</v>
          </cell>
          <cell r="C518">
            <v>-7.0356708760349052E-2</v>
          </cell>
          <cell r="D518">
            <v>-2.6660082990389241E-2</v>
          </cell>
          <cell r="F518">
            <v>-2.211328667805379E-2</v>
          </cell>
          <cell r="H518">
            <v>-1.332220688619545E-2</v>
          </cell>
          <cell r="J518">
            <v>-1.3067704476097401E-2</v>
          </cell>
        </row>
        <row r="519">
          <cell r="A519">
            <v>40199</v>
          </cell>
          <cell r="B519">
            <v>-0.19246075881669139</v>
          </cell>
          <cell r="C519">
            <v>-7.9387119090643776E-2</v>
          </cell>
          <cell r="D519">
            <v>-3.5883334170515591E-2</v>
          </cell>
          <cell r="F519">
            <v>-2.8317126537290131E-2</v>
          </cell>
          <cell r="H519">
            <v>-1.62995664333534E-2</v>
          </cell>
          <cell r="J519">
            <v>-1.7802059336239458E-2</v>
          </cell>
        </row>
        <row r="520">
          <cell r="A520">
            <v>40200</v>
          </cell>
          <cell r="B520">
            <v>-0.210462259790965</v>
          </cell>
          <cell r="C520">
            <v>-9.2236878599850636E-2</v>
          </cell>
          <cell r="D520">
            <v>-4.9347017876966492E-2</v>
          </cell>
          <cell r="F520">
            <v>-3.7377057394691771E-2</v>
          </cell>
          <cell r="H520">
            <v>-2.0916556235039189E-2</v>
          </cell>
          <cell r="J520">
            <v>-2.4708974551786889E-2</v>
          </cell>
        </row>
        <row r="521">
          <cell r="A521">
            <v>40203</v>
          </cell>
          <cell r="B521">
            <v>-0.20641385719095581</v>
          </cell>
          <cell r="C521">
            <v>-9.1193773201709405E-2</v>
          </cell>
          <cell r="D521">
            <v>-4.9522081483690417E-2</v>
          </cell>
          <cell r="F521">
            <v>-3.7502262934212771E-2</v>
          </cell>
          <cell r="H521">
            <v>-2.1068165969843729E-2</v>
          </cell>
          <cell r="J521">
            <v>-2.481313487653225E-2</v>
          </cell>
        </row>
        <row r="522">
          <cell r="A522">
            <v>40204</v>
          </cell>
          <cell r="B522">
            <v>-0.2097392837318969</v>
          </cell>
          <cell r="C522">
            <v>-9.3326344683441254E-2</v>
          </cell>
          <cell r="D522">
            <v>-5.0918022389909501E-2</v>
          </cell>
          <cell r="F522">
            <v>-3.8434870279043798E-2</v>
          </cell>
          <cell r="H522">
            <v>-2.1335563062390709E-2</v>
          </cell>
          <cell r="J522">
            <v>-2.551188187546671E-2</v>
          </cell>
        </row>
        <row r="523">
          <cell r="A523">
            <v>40205</v>
          </cell>
          <cell r="B523">
            <v>-0.20597998839991091</v>
          </cell>
          <cell r="C523">
            <v>-9.0980501844665884E-2</v>
          </cell>
          <cell r="D523">
            <v>-5.2876499076527028E-2</v>
          </cell>
          <cell r="F523">
            <v>-3.9755175095142259E-2</v>
          </cell>
          <cell r="H523">
            <v>-2.224460734831624E-2</v>
          </cell>
          <cell r="J523">
            <v>-2.652125603986422E-2</v>
          </cell>
        </row>
        <row r="524">
          <cell r="A524">
            <v>40206</v>
          </cell>
          <cell r="B524">
            <v>-0.21508936200304249</v>
          </cell>
          <cell r="C524">
            <v>-9.735768585947735E-2</v>
          </cell>
          <cell r="D524">
            <v>-5.9526594159304058E-2</v>
          </cell>
          <cell r="F524">
            <v>-4.4231567275502259E-2</v>
          </cell>
          <cell r="H524">
            <v>-2.428867423167946E-2</v>
          </cell>
          <cell r="J524">
            <v>-2.9901269021293971E-2</v>
          </cell>
        </row>
        <row r="525">
          <cell r="A525">
            <v>40207</v>
          </cell>
          <cell r="B525">
            <v>-0.22362010529029111</v>
          </cell>
          <cell r="C525">
            <v>-9.989985896910103E-2</v>
          </cell>
          <cell r="D525">
            <v>-6.1737361876141983E-2</v>
          </cell>
          <cell r="F525">
            <v>-4.5331576689487618E-2</v>
          </cell>
          <cell r="H525">
            <v>-2.4696552450659829E-2</v>
          </cell>
          <cell r="J525">
            <v>-3.05989706626425E-2</v>
          </cell>
        </row>
        <row r="526">
          <cell r="A526">
            <v>40210</v>
          </cell>
          <cell r="B526">
            <v>-0.21154668923011219</v>
          </cell>
          <cell r="C526">
            <v>-9.476979108645156E-2</v>
          </cell>
          <cell r="D526">
            <v>-6.1020731440896481E-2</v>
          </cell>
          <cell r="F526">
            <v>-4.44979073502898E-2</v>
          </cell>
          <cell r="H526">
            <v>-2.4309236537819249E-2</v>
          </cell>
          <cell r="J526">
            <v>-3.005420211162246E-2</v>
          </cell>
        </row>
        <row r="527">
          <cell r="A527">
            <v>40211</v>
          </cell>
          <cell r="B527">
            <v>-0.2020037933204952</v>
          </cell>
          <cell r="C527">
            <v>-8.7113570014565767E-2</v>
          </cell>
          <cell r="D527">
            <v>-5.9336696443697101E-2</v>
          </cell>
          <cell r="F527">
            <v>-4.325763588333853E-2</v>
          </cell>
          <cell r="H527">
            <v>-2.3785015592375561E-2</v>
          </cell>
          <cell r="J527">
            <v>-2.8987791398297321E-2</v>
          </cell>
        </row>
        <row r="528">
          <cell r="A528">
            <v>40212</v>
          </cell>
          <cell r="B528">
            <v>-0.20597998839991091</v>
          </cell>
          <cell r="C528">
            <v>-9.4028742393223896E-2</v>
          </cell>
          <cell r="D528">
            <v>-6.0462568886922703E-2</v>
          </cell>
          <cell r="F528">
            <v>-4.425873878338038E-2</v>
          </cell>
          <cell r="H528">
            <v>-2.4237317811878541E-2</v>
          </cell>
          <cell r="J528">
            <v>-2.9744449296448591E-2</v>
          </cell>
        </row>
        <row r="529">
          <cell r="A529">
            <v>40213</v>
          </cell>
          <cell r="B529">
            <v>-0.23048827390034771</v>
          </cell>
          <cell r="C529">
            <v>-0.105479607259351</v>
          </cell>
          <cell r="D529">
            <v>-6.2724919826066317E-2</v>
          </cell>
          <cell r="F529">
            <v>-4.6294586640039159E-2</v>
          </cell>
          <cell r="H529">
            <v>-2.5118843410635749E-2</v>
          </cell>
          <cell r="J529">
            <v>-3.1273111276622689E-2</v>
          </cell>
        </row>
        <row r="530">
          <cell r="A530">
            <v>40214</v>
          </cell>
          <cell r="B530">
            <v>-0.22889769885337721</v>
          </cell>
          <cell r="C530">
            <v>-0.1035905497571931</v>
          </cell>
          <cell r="D530">
            <v>-6.2143803138970388E-2</v>
          </cell>
          <cell r="F530">
            <v>-4.6044030259040691E-2</v>
          </cell>
          <cell r="H530">
            <v>-2.50635385209248E-2</v>
          </cell>
          <cell r="J530">
            <v>-3.1003790290826672E-2</v>
          </cell>
        </row>
        <row r="531">
          <cell r="A531">
            <v>40217</v>
          </cell>
          <cell r="B531">
            <v>-0.23446433038648479</v>
          </cell>
          <cell r="C531">
            <v>-0.1069930622933384</v>
          </cell>
          <cell r="D531">
            <v>-6.320175906225689E-2</v>
          </cell>
          <cell r="F531">
            <v>-4.6789808572800913E-2</v>
          </cell>
          <cell r="H531">
            <v>-2.5351031404011289E-2</v>
          </cell>
          <cell r="J531">
            <v>-3.1587225039926503E-2</v>
          </cell>
        </row>
        <row r="532">
          <cell r="A532">
            <v>40218</v>
          </cell>
          <cell r="B532">
            <v>-0.2248492962542763</v>
          </cell>
          <cell r="C532">
            <v>-0.1039057306818747</v>
          </cell>
          <cell r="D532">
            <v>-6.3635316404487052E-2</v>
          </cell>
          <cell r="F532">
            <v>-4.643713645357328E-2</v>
          </cell>
          <cell r="H532">
            <v>-2.515245766627772E-2</v>
          </cell>
          <cell r="J532">
            <v>-3.0955121002072868E-2</v>
          </cell>
        </row>
        <row r="533">
          <cell r="A533">
            <v>40219</v>
          </cell>
          <cell r="B533">
            <v>-0.22636710940572169</v>
          </cell>
          <cell r="C533">
            <v>-0.1083668758556338</v>
          </cell>
          <cell r="D533">
            <v>-7.0894770714074129E-2</v>
          </cell>
          <cell r="F533">
            <v>-5.0904001974737212E-2</v>
          </cell>
          <cell r="H533">
            <v>-2.713417849467592E-2</v>
          </cell>
          <cell r="J533">
            <v>-3.449730593273137E-2</v>
          </cell>
        </row>
        <row r="534">
          <cell r="A534">
            <v>40220</v>
          </cell>
          <cell r="B534">
            <v>-0.21827044280079869</v>
          </cell>
          <cell r="C534">
            <v>-0.10465270239946869</v>
          </cell>
          <cell r="D534">
            <v>-6.5832586623340794E-2</v>
          </cell>
          <cell r="F534">
            <v>-4.7043118202036771E-2</v>
          </cell>
          <cell r="H534">
            <v>-2.547390846048558E-2</v>
          </cell>
          <cell r="J534">
            <v>-3.1438140815546863E-2</v>
          </cell>
        </row>
        <row r="535">
          <cell r="A535">
            <v>40221</v>
          </cell>
          <cell r="B535">
            <v>-0.21892079555762031</v>
          </cell>
          <cell r="C535">
            <v>-0.10365666880731381</v>
          </cell>
          <cell r="D535">
            <v>-6.3704733653253576E-2</v>
          </cell>
          <cell r="F535">
            <v>-4.5927607911259383E-2</v>
          </cell>
          <cell r="H535">
            <v>-2.5136318729877209E-2</v>
          </cell>
          <cell r="J535">
            <v>-3.0405036947883098E-2</v>
          </cell>
        </row>
        <row r="536">
          <cell r="A536">
            <v>40225</v>
          </cell>
          <cell r="B536">
            <v>-0.20663089553257261</v>
          </cell>
          <cell r="C536">
            <v>-9.4442549002763831E-2</v>
          </cell>
          <cell r="D536">
            <v>-4.9222192916739127E-2</v>
          </cell>
          <cell r="F536">
            <v>-3.5784858043752421E-2</v>
          </cell>
          <cell r="H536">
            <v>-2.0668053557497901E-2</v>
          </cell>
          <cell r="J536">
            <v>-2.2956349648731059E-2</v>
          </cell>
        </row>
        <row r="537">
          <cell r="A537">
            <v>40226</v>
          </cell>
          <cell r="B537">
            <v>-0.2028713923093062</v>
          </cell>
          <cell r="C537">
            <v>-9.5858650403773948E-2</v>
          </cell>
          <cell r="D537">
            <v>-5.1880877267074021E-2</v>
          </cell>
          <cell r="F537">
            <v>-3.808214869317228E-2</v>
          </cell>
          <cell r="H537">
            <v>-2.191621942026778E-2</v>
          </cell>
          <cell r="J537">
            <v>-2.428321680180567E-2</v>
          </cell>
        </row>
        <row r="538">
          <cell r="A538">
            <v>40227</v>
          </cell>
          <cell r="B538">
            <v>-0.19817194398335661</v>
          </cell>
          <cell r="C538">
            <v>-9.3999025434474692E-2</v>
          </cell>
          <cell r="D538">
            <v>-4.9500655193925991E-2</v>
          </cell>
          <cell r="F538">
            <v>-3.5981744142558947E-2</v>
          </cell>
          <cell r="H538">
            <v>-2.111001369133703E-2</v>
          </cell>
          <cell r="J538">
            <v>-2.2664270879526379E-2</v>
          </cell>
        </row>
        <row r="539">
          <cell r="A539">
            <v>40228</v>
          </cell>
          <cell r="B539">
            <v>-0.19650923071288601</v>
          </cell>
          <cell r="C539">
            <v>-9.0963622032361191E-2</v>
          </cell>
          <cell r="D539">
            <v>-5.0221652468019129E-2</v>
          </cell>
          <cell r="F539">
            <v>-3.6497287770162257E-2</v>
          </cell>
          <cell r="H539">
            <v>-2.152451948191236E-2</v>
          </cell>
          <cell r="J539">
            <v>-2.2224301403979681E-2</v>
          </cell>
        </row>
        <row r="540">
          <cell r="A540">
            <v>40231</v>
          </cell>
          <cell r="B540">
            <v>-0.19636467707932859</v>
          </cell>
          <cell r="C540">
            <v>-9.231108934406429E-2</v>
          </cell>
          <cell r="D540">
            <v>-5.5894933669030762E-2</v>
          </cell>
          <cell r="F540">
            <v>-3.9645694425439748E-2</v>
          </cell>
          <cell r="H540">
            <v>-2.3265947302235409E-2</v>
          </cell>
          <cell r="J540">
            <v>-2.4251834264904629E-2</v>
          </cell>
        </row>
        <row r="541">
          <cell r="A541">
            <v>40232</v>
          </cell>
          <cell r="B541">
            <v>-0.20612468062765579</v>
          </cell>
          <cell r="C541">
            <v>-9.3659560462810321E-2</v>
          </cell>
          <cell r="D541">
            <v>-5.6903281313828158E-2</v>
          </cell>
          <cell r="F541">
            <v>-4.0671158631547577E-2</v>
          </cell>
          <cell r="H541">
            <v>-2.3703799900412159E-2</v>
          </cell>
          <cell r="J541">
            <v>-2.5185368996310301E-2</v>
          </cell>
        </row>
        <row r="542">
          <cell r="A542">
            <v>40233</v>
          </cell>
          <cell r="B542">
            <v>-0.19882264322473769</v>
          </cell>
          <cell r="C542">
            <v>-8.7719344462258042E-2</v>
          </cell>
          <cell r="D542">
            <v>-5.2262919858412249E-2</v>
          </cell>
          <cell r="F542">
            <v>-3.8876247489322953E-2</v>
          </cell>
          <cell r="H542">
            <v>-2.3205380350006969E-2</v>
          </cell>
          <cell r="J542">
            <v>-2.2115068236342909E-2</v>
          </cell>
        </row>
        <row r="543">
          <cell r="A543">
            <v>40234</v>
          </cell>
          <cell r="B543">
            <v>-0.19990741914935239</v>
          </cell>
          <cell r="C543">
            <v>-8.6477723660537187E-2</v>
          </cell>
          <cell r="D543">
            <v>-5.0382768922772603E-2</v>
          </cell>
          <cell r="F543">
            <v>-3.7524380653146013E-2</v>
          </cell>
          <cell r="H543">
            <v>-2.253085936330412E-2</v>
          </cell>
          <cell r="J543">
            <v>-2.1410039064619472E-2</v>
          </cell>
        </row>
        <row r="544">
          <cell r="A544">
            <v>40235</v>
          </cell>
          <cell r="B544">
            <v>-0.1994011349473418</v>
          </cell>
          <cell r="C544">
            <v>-8.4285801888806966E-2</v>
          </cell>
          <cell r="D544">
            <v>-4.4132483818614447E-2</v>
          </cell>
          <cell r="F544">
            <v>-3.2921524966842863E-2</v>
          </cell>
          <cell r="H544">
            <v>-1.992692891040149E-2</v>
          </cell>
          <cell r="J544">
            <v>-1.7889850772867529E-2</v>
          </cell>
        </row>
        <row r="545">
          <cell r="A545">
            <v>40238</v>
          </cell>
          <cell r="B545">
            <v>-0.19108687562496179</v>
          </cell>
          <cell r="C545">
            <v>-7.87404292622218E-2</v>
          </cell>
          <cell r="D545">
            <v>-3.7716290529463133E-2</v>
          </cell>
          <cell r="F545">
            <v>-2.8572620960665929E-2</v>
          </cell>
          <cell r="H545">
            <v>-1.785772886596404E-2</v>
          </cell>
          <cell r="J545">
            <v>-1.45950227605689E-2</v>
          </cell>
        </row>
        <row r="546">
          <cell r="A546">
            <v>40239</v>
          </cell>
          <cell r="B546">
            <v>-0.1888459478211697</v>
          </cell>
          <cell r="C546">
            <v>-7.7683289170667802E-2</v>
          </cell>
          <cell r="D546">
            <v>-3.6058136563395848E-2</v>
          </cell>
          <cell r="F546">
            <v>-2.7454105544244101E-2</v>
          </cell>
          <cell r="H546">
            <v>-1.7214888804410581E-2</v>
          </cell>
          <cell r="J546">
            <v>-1.3574513288987511E-2</v>
          </cell>
        </row>
        <row r="547">
          <cell r="A547">
            <v>40240</v>
          </cell>
          <cell r="B547">
            <v>-0.18812304105919511</v>
          </cell>
          <cell r="C547">
            <v>-7.8109300036947049E-2</v>
          </cell>
          <cell r="D547">
            <v>-3.2984244751593672E-2</v>
          </cell>
          <cell r="F547">
            <v>-2.5380597609242609E-2</v>
          </cell>
          <cell r="H547">
            <v>-1.627347357719788E-2</v>
          </cell>
          <cell r="J547">
            <v>-1.208765079922125E-2</v>
          </cell>
        </row>
        <row r="548">
          <cell r="A548">
            <v>40241</v>
          </cell>
          <cell r="B548">
            <v>-0.18566500561669261</v>
          </cell>
          <cell r="C548">
            <v>-7.4498439705995567E-2</v>
          </cell>
          <cell r="D548">
            <v>-3.6222022056189303E-2</v>
          </cell>
          <cell r="F548">
            <v>-2.7564655279219141E-2</v>
          </cell>
          <cell r="H548">
            <v>-1.718705505777951E-2</v>
          </cell>
          <cell r="J548">
            <v>-1.3527808788577509E-2</v>
          </cell>
        </row>
        <row r="549">
          <cell r="A549">
            <v>40242</v>
          </cell>
          <cell r="B549">
            <v>-0.1740251811600928</v>
          </cell>
          <cell r="C549">
            <v>-7.1320221070483636E-2</v>
          </cell>
          <cell r="D549">
            <v>-3.6250620944100809E-2</v>
          </cell>
          <cell r="F549">
            <v>-2.758394663913177E-2</v>
          </cell>
          <cell r="H549">
            <v>-1.7116993407760069E-2</v>
          </cell>
          <cell r="J549">
            <v>-1.341141472779483E-2</v>
          </cell>
        </row>
        <row r="550">
          <cell r="A550">
            <v>40245</v>
          </cell>
          <cell r="B550">
            <v>-0.17388069682362861</v>
          </cell>
          <cell r="C550">
            <v>-7.3105218349905576E-2</v>
          </cell>
          <cell r="D550">
            <v>-3.4157905089163047E-2</v>
          </cell>
          <cell r="F550">
            <v>-2.6172295531391221E-2</v>
          </cell>
          <cell r="H550">
            <v>-1.640147231234745E-2</v>
          </cell>
          <cell r="J550">
            <v>-1.2277536842623889E-2</v>
          </cell>
        </row>
        <row r="551">
          <cell r="A551">
            <v>40246</v>
          </cell>
          <cell r="B551">
            <v>-0.1725072987115539</v>
          </cell>
          <cell r="C551">
            <v>-7.2082417229222151E-2</v>
          </cell>
          <cell r="D551">
            <v>-3.5868889538831827E-2</v>
          </cell>
          <cell r="F551">
            <v>-2.7326448159315949E-2</v>
          </cell>
          <cell r="H551">
            <v>-1.6714642088938692E-2</v>
          </cell>
          <cell r="J551">
            <v>-1.2764023634947771E-2</v>
          </cell>
        </row>
        <row r="552">
          <cell r="A552">
            <v>40247</v>
          </cell>
          <cell r="B552">
            <v>-0.16882055738381241</v>
          </cell>
          <cell r="C552">
            <v>-7.0474016367723102E-2</v>
          </cell>
          <cell r="D552">
            <v>-4.1673143338620822E-2</v>
          </cell>
          <cell r="F552">
            <v>-3.124173467911762E-2</v>
          </cell>
          <cell r="H552">
            <v>-1.8515558120640319E-2</v>
          </cell>
          <cell r="J552">
            <v>-1.560879104276724E-2</v>
          </cell>
        </row>
        <row r="553">
          <cell r="A553">
            <v>40248</v>
          </cell>
          <cell r="B553">
            <v>-0.165350022833474</v>
          </cell>
          <cell r="C553">
            <v>-6.6769778379322409E-2</v>
          </cell>
          <cell r="D553">
            <v>-3.2942464387870067E-2</v>
          </cell>
          <cell r="F553">
            <v>-2.5352414567759721E-2</v>
          </cell>
          <cell r="H553">
            <v>-1.574783804151059E-2</v>
          </cell>
          <cell r="J553">
            <v>-1.123365263066922E-2</v>
          </cell>
        </row>
        <row r="554">
          <cell r="A554">
            <v>40249</v>
          </cell>
          <cell r="B554">
            <v>-0.1652776074225081</v>
          </cell>
          <cell r="C554">
            <v>-6.4475245007391879E-2</v>
          </cell>
          <cell r="D554">
            <v>-2.235791095058659E-2</v>
          </cell>
          <cell r="F554">
            <v>-1.8212554759652892E-2</v>
          </cell>
          <cell r="H554">
            <v>-1.2248684392522141E-2</v>
          </cell>
          <cell r="J554">
            <v>-5.6975238585847956E-3</v>
          </cell>
        </row>
        <row r="555">
          <cell r="A555">
            <v>40252</v>
          </cell>
          <cell r="B555">
            <v>-0.16506084626926529</v>
          </cell>
          <cell r="C555">
            <v>-6.4807399764165496E-2</v>
          </cell>
          <cell r="D555">
            <v>-2.6310427031938421E-2</v>
          </cell>
          <cell r="F555">
            <v>-2.0878742954584691E-2</v>
          </cell>
          <cell r="H555">
            <v>-1.347351249746964E-2</v>
          </cell>
          <cell r="J555">
            <v>-7.6325044995123603E-3</v>
          </cell>
        </row>
        <row r="556">
          <cell r="A556">
            <v>40253</v>
          </cell>
          <cell r="B556">
            <v>-0.15840957740573</v>
          </cell>
          <cell r="C556">
            <v>-5.7356809744071091E-2</v>
          </cell>
          <cell r="D556">
            <v>-1.353530289002447E-2</v>
          </cell>
          <cell r="F556">
            <v>-1.2261222265814281E-2</v>
          </cell>
          <cell r="H556">
            <v>-9.0207702919519184E-3</v>
          </cell>
          <cell r="J556">
            <v>-5.7844880166180168E-4</v>
          </cell>
        </row>
        <row r="557">
          <cell r="A557">
            <v>40254</v>
          </cell>
          <cell r="B557">
            <v>-0.15342136829813291</v>
          </cell>
          <cell r="C557">
            <v>-5.2370536872100693E-2</v>
          </cell>
          <cell r="D557">
            <v>-7.486658427209969E-3</v>
          </cell>
          <cell r="F557">
            <v>-8.1810804017385941E-3</v>
          </cell>
          <cell r="H557">
            <v>-6.8610025501073526E-3</v>
          </cell>
          <cell r="J557">
            <v>0</v>
          </cell>
        </row>
        <row r="558">
          <cell r="A558">
            <v>40255</v>
          </cell>
          <cell r="B558">
            <v>-0.15385502919880559</v>
          </cell>
          <cell r="C558">
            <v>-5.3870550381681433E-2</v>
          </cell>
          <cell r="D558">
            <v>-1.519356004119554E-2</v>
          </cell>
          <cell r="F558">
            <v>-1.3379807607797559E-2</v>
          </cell>
          <cell r="H558">
            <v>-9.6750654877110209E-3</v>
          </cell>
          <cell r="J558">
            <v>-4.4487613614696553E-3</v>
          </cell>
        </row>
        <row r="559">
          <cell r="A559">
            <v>40256</v>
          </cell>
          <cell r="B559">
            <v>-0.1581380022914701</v>
          </cell>
          <cell r="C559">
            <v>-5.6449150655015878E-2</v>
          </cell>
          <cell r="D559">
            <v>-1.713649154249397E-2</v>
          </cell>
          <cell r="F559">
            <v>-1.4690421697191701E-2</v>
          </cell>
          <cell r="H559">
            <v>-1.0589217994589671E-2</v>
          </cell>
          <cell r="J559">
            <v>-5.9012389576927893E-3</v>
          </cell>
        </row>
        <row r="560">
          <cell r="A560">
            <v>40259</v>
          </cell>
          <cell r="B560">
            <v>-0.15363736718334711</v>
          </cell>
          <cell r="C560">
            <v>-5.2959772821510653E-2</v>
          </cell>
          <cell r="D560">
            <v>-1.2019646650654581E-2</v>
          </cell>
          <cell r="F560">
            <v>-1.1238828740916199E-2</v>
          </cell>
          <cell r="H560">
            <v>-8.670524121021872E-3</v>
          </cell>
          <cell r="J560">
            <v>-2.8654807268720939E-3</v>
          </cell>
        </row>
        <row r="561">
          <cell r="A561">
            <v>40260</v>
          </cell>
          <cell r="B561">
            <v>-0.14768447392793441</v>
          </cell>
          <cell r="C561">
            <v>-5.0597778336265657E-2</v>
          </cell>
          <cell r="D561">
            <v>-8.22567403411123E-3</v>
          </cell>
          <cell r="F561">
            <v>-8.6795858807408033E-3</v>
          </cell>
          <cell r="H561">
            <v>-7.5492651932491661E-3</v>
          </cell>
          <cell r="J561">
            <v>-1.100309015446554E-3</v>
          </cell>
        </row>
        <row r="562">
          <cell r="A562">
            <v>40261</v>
          </cell>
          <cell r="B562">
            <v>-0.1518224083082953</v>
          </cell>
          <cell r="C562">
            <v>-6.0091677005519317E-2</v>
          </cell>
          <cell r="D562">
            <v>-3.2917595350219431E-2</v>
          </cell>
          <cell r="F562">
            <v>-2.533564246675957E-2</v>
          </cell>
          <cell r="H562">
            <v>-1.5781572509601549E-2</v>
          </cell>
          <cell r="J562">
            <v>-1.4089109631465259E-2</v>
          </cell>
        </row>
        <row r="563">
          <cell r="A563">
            <v>40262</v>
          </cell>
          <cell r="B563">
            <v>-0.15320169666877881</v>
          </cell>
          <cell r="C563">
            <v>-6.3322782805310451E-2</v>
          </cell>
          <cell r="D563">
            <v>-3.9805534988540343E-2</v>
          </cell>
          <cell r="F563">
            <v>-3.0027300519209321E-2</v>
          </cell>
          <cell r="H563">
            <v>-1.834362134118905E-2</v>
          </cell>
          <cell r="J563">
            <v>-1.8126463380377818E-2</v>
          </cell>
        </row>
        <row r="564">
          <cell r="A564">
            <v>40263</v>
          </cell>
          <cell r="B564">
            <v>-0.1537098518914064</v>
          </cell>
          <cell r="C564">
            <v>-6.2669657308540572E-2</v>
          </cell>
          <cell r="D564">
            <v>-2.821588964625343E-2</v>
          </cell>
          <cell r="F564">
            <v>-2.2131116807449499E-2</v>
          </cell>
          <cell r="H564">
            <v>-1.406384791690918E-2</v>
          </cell>
          <cell r="J564">
            <v>-1.138358871474909E-2</v>
          </cell>
        </row>
        <row r="565">
          <cell r="A565">
            <v>40266</v>
          </cell>
          <cell r="B565">
            <v>-0.14833801434833371</v>
          </cell>
          <cell r="C565">
            <v>-6.0345865743490552E-2</v>
          </cell>
          <cell r="D565">
            <v>-2.1660500061522869E-2</v>
          </cell>
          <cell r="F565">
            <v>-1.7664840312802021E-2</v>
          </cell>
          <cell r="H565">
            <v>-1.175197253901872E-2</v>
          </cell>
          <cell r="J565">
            <v>-7.7438036076392658E-3</v>
          </cell>
        </row>
        <row r="566">
          <cell r="A566">
            <v>40267</v>
          </cell>
          <cell r="B566">
            <v>-0.14775716652727439</v>
          </cell>
          <cell r="C566">
            <v>-5.8824703252547288E-2</v>
          </cell>
          <cell r="D566">
            <v>-1.639069099158796E-2</v>
          </cell>
          <cell r="F566">
            <v>-1.407444741370645E-2</v>
          </cell>
          <cell r="H566">
            <v>-9.8119370158830099E-3</v>
          </cell>
          <cell r="J566">
            <v>-4.6875650481408293E-3</v>
          </cell>
        </row>
        <row r="567">
          <cell r="A567">
            <v>40268</v>
          </cell>
          <cell r="B567">
            <v>-0.150661059149828</v>
          </cell>
          <cell r="C567">
            <v>-5.8372512684698667E-2</v>
          </cell>
          <cell r="D567">
            <v>-2.1769065271834091E-2</v>
          </cell>
          <cell r="F567">
            <v>-1.7271450584802391E-2</v>
          </cell>
          <cell r="H567">
            <v>-1.113439573143093E-2</v>
          </cell>
          <cell r="J567">
            <v>-6.7596395363842543E-3</v>
          </cell>
        </row>
        <row r="568">
          <cell r="A568">
            <v>40269</v>
          </cell>
          <cell r="B568">
            <v>-0.14485327390381281</v>
          </cell>
          <cell r="C568">
            <v>-5.5430287074217148E-2</v>
          </cell>
          <cell r="D568">
            <v>-2.2367334008977498E-2</v>
          </cell>
          <cell r="F568">
            <v>-1.4850538966658E-2</v>
          </cell>
          <cell r="H568">
            <v>-1.1429667101399371E-2</v>
          </cell>
          <cell r="J568">
            <v>-7.0679885966711256E-3</v>
          </cell>
        </row>
        <row r="569">
          <cell r="A569">
            <v>40273</v>
          </cell>
          <cell r="B569">
            <v>-0.1378844166886124</v>
          </cell>
          <cell r="C569">
            <v>-5.7046081281343253E-2</v>
          </cell>
          <cell r="D569">
            <v>-2.5839235736754281E-2</v>
          </cell>
          <cell r="F569">
            <v>-1.5243740073546119E-2</v>
          </cell>
          <cell r="H569">
            <v>-1.3096222672898009E-2</v>
          </cell>
          <cell r="J569">
            <v>-8.8290993076687307E-3</v>
          </cell>
        </row>
        <row r="570">
          <cell r="A570">
            <v>40274</v>
          </cell>
          <cell r="B570">
            <v>-0.13585193439228921</v>
          </cell>
          <cell r="C570">
            <v>-5.5102668701376027E-2</v>
          </cell>
          <cell r="D570">
            <v>-2.5112284519617219E-2</v>
          </cell>
          <cell r="F570">
            <v>-1.4470042450258069E-2</v>
          </cell>
          <cell r="H570">
            <v>-1.285633845876988E-2</v>
          </cell>
          <cell r="J570">
            <v>-8.4627344055788756E-3</v>
          </cell>
        </row>
        <row r="571">
          <cell r="A571">
            <v>40275</v>
          </cell>
          <cell r="B571">
            <v>-0.1407885172024467</v>
          </cell>
          <cell r="C571">
            <v>-5.3655451834335399E-2</v>
          </cell>
          <cell r="D571">
            <v>-1.0637833310510599E-2</v>
          </cell>
          <cell r="F571">
            <v>-1.545853277497977E-2</v>
          </cell>
          <cell r="H571">
            <v>-6.2938442042430598E-3</v>
          </cell>
          <cell r="J571">
            <v>-1.157478322879379E-3</v>
          </cell>
        </row>
        <row r="572">
          <cell r="A572">
            <v>40276</v>
          </cell>
          <cell r="B572">
            <v>-0.13781213987183391</v>
          </cell>
          <cell r="C572">
            <v>-5.1506970812097763E-2</v>
          </cell>
          <cell r="D572">
            <v>-1.0380249990330491E-2</v>
          </cell>
          <cell r="F572">
            <v>-1.4701616043880541E-2</v>
          </cell>
          <cell r="H572">
            <v>-6.1170761634973259E-3</v>
          </cell>
          <cell r="J572">
            <v>-1.026947036393389E-3</v>
          </cell>
        </row>
        <row r="573">
          <cell r="A573">
            <v>40277</v>
          </cell>
          <cell r="B573">
            <v>-0.1321498091215921</v>
          </cell>
          <cell r="C573">
            <v>-4.6853030355976877E-2</v>
          </cell>
          <cell r="D573">
            <v>-6.9546446324352251E-3</v>
          </cell>
          <cell r="F573">
            <v>-1.099822704943954E-2</v>
          </cell>
          <cell r="H573">
            <v>-4.7444675383599977E-3</v>
          </cell>
          <cell r="J573">
            <v>0</v>
          </cell>
        </row>
        <row r="574">
          <cell r="A574">
            <v>40280</v>
          </cell>
          <cell r="B574">
            <v>-0.13077031286891971</v>
          </cell>
          <cell r="C574">
            <v>-4.3950032670657113E-2</v>
          </cell>
          <cell r="D574">
            <v>-6.3956462325642782E-4</v>
          </cell>
          <cell r="F574">
            <v>-1.2485840373006041E-2</v>
          </cell>
          <cell r="H574">
            <v>-1.9345012480377339E-3</v>
          </cell>
          <cell r="J574">
            <v>0</v>
          </cell>
        </row>
        <row r="575">
          <cell r="A575">
            <v>40281</v>
          </cell>
          <cell r="B575">
            <v>-0.13011691104270751</v>
          </cell>
          <cell r="C575">
            <v>-4.2290619015050601E-2</v>
          </cell>
          <cell r="D575">
            <v>0</v>
          </cell>
          <cell r="F575">
            <v>-1.2010854889743291E-2</v>
          </cell>
          <cell r="H575">
            <v>-1.828666657052169E-4</v>
          </cell>
          <cell r="J575">
            <v>0</v>
          </cell>
        </row>
        <row r="576">
          <cell r="A576">
            <v>40282</v>
          </cell>
          <cell r="B576">
            <v>-0.1202444383924197</v>
          </cell>
          <cell r="C576">
            <v>-3.838450994105802E-2</v>
          </cell>
          <cell r="D576">
            <v>-5.4582505160709616E-3</v>
          </cell>
          <cell r="F576">
            <v>-8.2832689839363871E-3</v>
          </cell>
          <cell r="H576">
            <v>-3.3851925439939419E-3</v>
          </cell>
          <cell r="J576">
            <v>-2.838964413612866E-3</v>
          </cell>
        </row>
        <row r="577">
          <cell r="A577">
            <v>40283</v>
          </cell>
          <cell r="B577">
            <v>-0.11951855185814809</v>
          </cell>
          <cell r="C577">
            <v>-3.7479413920568971E-2</v>
          </cell>
          <cell r="D577">
            <v>-2.5091439697767499E-3</v>
          </cell>
          <cell r="F577">
            <v>-6.1436551514377769E-3</v>
          </cell>
          <cell r="H577">
            <v>-2.4697596412253109E-3</v>
          </cell>
          <cell r="J577">
            <v>-1.3857005927709891E-3</v>
          </cell>
        </row>
        <row r="578">
          <cell r="A578">
            <v>40284</v>
          </cell>
          <cell r="B578">
            <v>-0.13352909748207539</v>
          </cell>
          <cell r="C578">
            <v>-4.4053301722867373E-2</v>
          </cell>
          <cell r="D578">
            <v>0</v>
          </cell>
          <cell r="F578">
            <v>-2.2387489385735759E-2</v>
          </cell>
          <cell r="H578">
            <v>0</v>
          </cell>
          <cell r="J578">
            <v>0</v>
          </cell>
        </row>
        <row r="579">
          <cell r="A579">
            <v>40287</v>
          </cell>
          <cell r="B579">
            <v>-0.1302621576462919</v>
          </cell>
          <cell r="C579">
            <v>-4.2809606737085122E-2</v>
          </cell>
          <cell r="D579">
            <v>-3.4179264161018348E-3</v>
          </cell>
          <cell r="F579">
            <v>-2.377612030772935E-2</v>
          </cell>
          <cell r="H579">
            <v>-1.415451918477584E-3</v>
          </cell>
          <cell r="J579">
            <v>-1.724532148306368E-3</v>
          </cell>
        </row>
        <row r="580">
          <cell r="A580">
            <v>40288</v>
          </cell>
          <cell r="B580">
            <v>-0.1224949291887608</v>
          </cell>
          <cell r="C580">
            <v>-3.6291226046255121E-2</v>
          </cell>
          <cell r="D580">
            <v>0</v>
          </cell>
          <cell r="F580">
            <v>-2.5301041244459751E-2</v>
          </cell>
          <cell r="H580">
            <v>0</v>
          </cell>
          <cell r="J580">
            <v>0</v>
          </cell>
        </row>
        <row r="581">
          <cell r="A581">
            <v>40289</v>
          </cell>
          <cell r="B581">
            <v>-0.1240918102676095</v>
          </cell>
          <cell r="C581">
            <v>-3.4227522698566333E-2</v>
          </cell>
          <cell r="D581">
            <v>0</v>
          </cell>
          <cell r="F581">
            <v>-2.0660474314081131E-2</v>
          </cell>
          <cell r="H581">
            <v>0</v>
          </cell>
          <cell r="J581">
            <v>0</v>
          </cell>
        </row>
        <row r="582">
          <cell r="A582">
            <v>40290</v>
          </cell>
          <cell r="B582">
            <v>-0.12147868804059909</v>
          </cell>
          <cell r="C582">
            <v>-3.3629907645402968E-2</v>
          </cell>
          <cell r="D582">
            <v>-3.2829873105726382E-3</v>
          </cell>
          <cell r="F582">
            <v>-2.6587745296057789E-2</v>
          </cell>
          <cell r="H582">
            <v>-1.575967353874441E-3</v>
          </cell>
          <cell r="J582">
            <v>-1.71019110035453E-3</v>
          </cell>
        </row>
        <row r="583">
          <cell r="A583">
            <v>40291</v>
          </cell>
          <cell r="B583">
            <v>-0.11574380328520439</v>
          </cell>
          <cell r="C583">
            <v>-3.116648096557351E-2</v>
          </cell>
          <cell r="D583">
            <v>-5.888591704231172E-3</v>
          </cell>
          <cell r="F583">
            <v>-2.0407245637841132E-2</v>
          </cell>
          <cell r="H583">
            <v>-3.1596173410467498E-3</v>
          </cell>
          <cell r="J583">
            <v>-3.0719881876116739E-3</v>
          </cell>
        </row>
        <row r="584">
          <cell r="A584">
            <v>40294</v>
          </cell>
          <cell r="B584">
            <v>-0.11908315853195379</v>
          </cell>
          <cell r="C584">
            <v>-3.2965478524550562E-2</v>
          </cell>
          <cell r="D584">
            <v>-4.8069533527274064E-3</v>
          </cell>
          <cell r="F584">
            <v>-1.4739250912449989E-2</v>
          </cell>
          <cell r="H584">
            <v>-2.603008292607734E-3</v>
          </cell>
          <cell r="J584">
            <v>-2.502261420535667E-3</v>
          </cell>
        </row>
        <row r="585">
          <cell r="A585">
            <v>40295</v>
          </cell>
          <cell r="B585">
            <v>-0.13991689898493559</v>
          </cell>
          <cell r="C585">
            <v>-4.1459621056334613E-2</v>
          </cell>
          <cell r="D585">
            <v>-2.411207722228581E-3</v>
          </cell>
          <cell r="F585">
            <v>-1.812143206261807E-2</v>
          </cell>
          <cell r="H585">
            <v>-1.294726713168215E-3</v>
          </cell>
          <cell r="J585">
            <v>-1.2499752338561709E-3</v>
          </cell>
        </row>
        <row r="586">
          <cell r="A586">
            <v>40296</v>
          </cell>
          <cell r="B586">
            <v>-0.1333837815813973</v>
          </cell>
          <cell r="C586">
            <v>-4.0408500760151123E-2</v>
          </cell>
          <cell r="D586">
            <v>-4.1442956529071928E-3</v>
          </cell>
          <cell r="F586">
            <v>-1.8687264957477408E-2</v>
          </cell>
          <cell r="H586">
            <v>-2.15347402018029E-3</v>
          </cell>
          <cell r="J586">
            <v>-2.1355818971323659E-3</v>
          </cell>
        </row>
        <row r="587">
          <cell r="A587">
            <v>40297</v>
          </cell>
          <cell r="B587">
            <v>-0.12263976001069229</v>
          </cell>
          <cell r="C587">
            <v>-3.1656862244616953E-2</v>
          </cell>
          <cell r="D587">
            <v>-2.4554923481686641E-3</v>
          </cell>
          <cell r="F587">
            <v>-1.6125093573821189E-2</v>
          </cell>
          <cell r="H587">
            <v>-1.5652026725013759E-3</v>
          </cell>
          <cell r="J587">
            <v>-1.2850402201834981E-3</v>
          </cell>
        </row>
        <row r="588">
          <cell r="A588">
            <v>40298</v>
          </cell>
          <cell r="B588">
            <v>-0.13752157736666271</v>
          </cell>
          <cell r="C588">
            <v>-3.7120529616558651E-2</v>
          </cell>
          <cell r="D588">
            <v>-1.0372259358316651E-3</v>
          </cell>
          <cell r="F588">
            <v>-1.6986033230184661E-2</v>
          </cell>
          <cell r="H588">
            <v>-4.8633405860698531E-4</v>
          </cell>
          <cell r="J588">
            <v>-2.9748215188885041E-4</v>
          </cell>
        </row>
        <row r="589">
          <cell r="A589">
            <v>40301</v>
          </cell>
          <cell r="B589">
            <v>-0.12634223176685719</v>
          </cell>
          <cell r="C589">
            <v>-3.013559228904239E-2</v>
          </cell>
          <cell r="D589">
            <v>-7.0694476324939526E-4</v>
          </cell>
          <cell r="F589">
            <v>-1.6778401593659179E-2</v>
          </cell>
          <cell r="H589">
            <v>-3.0345392845854139E-5</v>
          </cell>
          <cell r="J589">
            <v>0</v>
          </cell>
        </row>
        <row r="590">
          <cell r="A590">
            <v>40302</v>
          </cell>
          <cell r="B590">
            <v>-0.14688624127979069</v>
          </cell>
          <cell r="C590">
            <v>-3.6975097851033367E-2</v>
          </cell>
          <cell r="D590">
            <v>-1.345305118098272E-3</v>
          </cell>
          <cell r="F590">
            <v>-1.7197164517808949E-2</v>
          </cell>
          <cell r="H590">
            <v>-6.7668383048191671E-4</v>
          </cell>
          <cell r="J590">
            <v>-1.0544965801047019E-3</v>
          </cell>
        </row>
        <row r="591">
          <cell r="A591">
            <v>40303</v>
          </cell>
          <cell r="B591">
            <v>-0.15196772420897331</v>
          </cell>
          <cell r="C591">
            <v>-3.8071593448462671E-2</v>
          </cell>
          <cell r="D591">
            <v>-1.5019149764640141E-3</v>
          </cell>
          <cell r="F591">
            <v>-1.7299736555972611E-2</v>
          </cell>
          <cell r="H591">
            <v>-7.8641375178145623E-4</v>
          </cell>
          <cell r="J591">
            <v>-1.2429869845403949E-3</v>
          </cell>
        </row>
        <row r="592">
          <cell r="A592">
            <v>40304</v>
          </cell>
          <cell r="B592">
            <v>-0.180133715575853</v>
          </cell>
          <cell r="C592">
            <v>-4.4772472119786411E-2</v>
          </cell>
          <cell r="D592">
            <v>0</v>
          </cell>
          <cell r="F592">
            <v>-9.3731680612377799E-3</v>
          </cell>
          <cell r="H592">
            <v>-1.283474522761785E-3</v>
          </cell>
          <cell r="J592">
            <v>-2.487064007864026E-3</v>
          </cell>
        </row>
        <row r="593">
          <cell r="A593">
            <v>40305</v>
          </cell>
          <cell r="B593">
            <v>-0.19232937162182229</v>
          </cell>
          <cell r="C593">
            <v>-5.8017828175252473E-2</v>
          </cell>
          <cell r="D593">
            <v>-1.297598039231318E-2</v>
          </cell>
          <cell r="F593">
            <v>-1.7954148349898839E-2</v>
          </cell>
          <cell r="H593">
            <v>-6.8971984562417044E-3</v>
          </cell>
          <cell r="J593">
            <v>-1.1505697177482401E-2</v>
          </cell>
        </row>
        <row r="594">
          <cell r="A594">
            <v>40308</v>
          </cell>
          <cell r="B594">
            <v>-0.1567587832271721</v>
          </cell>
          <cell r="C594">
            <v>-4.249758976138307E-2</v>
          </cell>
          <cell r="D594">
            <v>-1.370857915851831E-2</v>
          </cell>
          <cell r="F594">
            <v>-1.843088177609287E-2</v>
          </cell>
          <cell r="H594">
            <v>-3.471698523220268E-3</v>
          </cell>
          <cell r="J594">
            <v>-5.7349371261926629E-3</v>
          </cell>
        </row>
        <row r="595">
          <cell r="A595">
            <v>40309</v>
          </cell>
          <cell r="B595">
            <v>-0.15915431273581729</v>
          </cell>
          <cell r="C595">
            <v>-4.5108884484788447E-2</v>
          </cell>
          <cell r="D595">
            <v>-1.448429376417926E-2</v>
          </cell>
          <cell r="F595">
            <v>-1.894193118119003E-2</v>
          </cell>
          <cell r="H595">
            <v>-2.632447409252503E-3</v>
          </cell>
          <cell r="J595">
            <v>-4.2213566730170404E-3</v>
          </cell>
        </row>
        <row r="596">
          <cell r="A596">
            <v>40310</v>
          </cell>
          <cell r="B596">
            <v>-0.14739439650241851</v>
          </cell>
          <cell r="C596">
            <v>-4.0210189100858718E-2</v>
          </cell>
          <cell r="D596">
            <v>-1.1511711690597389E-2</v>
          </cell>
          <cell r="F596">
            <v>-1.6963596098439671E-2</v>
          </cell>
          <cell r="H596">
            <v>-5.484673254628758E-4</v>
          </cell>
          <cell r="J596">
            <v>-7.8002125342380157E-4</v>
          </cell>
        </row>
        <row r="597">
          <cell r="A597">
            <v>40311</v>
          </cell>
          <cell r="B597">
            <v>-0.1579928249840713</v>
          </cell>
          <cell r="C597">
            <v>-4.4750264699885522E-2</v>
          </cell>
          <cell r="D597">
            <v>-1.169948459609216E-2</v>
          </cell>
          <cell r="F597">
            <v>-1.708946026274949E-2</v>
          </cell>
          <cell r="H597">
            <v>-9.0446007679700902E-4</v>
          </cell>
          <cell r="J597">
            <v>-1.369973255122781E-3</v>
          </cell>
        </row>
        <row r="598">
          <cell r="A598">
            <v>40312</v>
          </cell>
          <cell r="B598">
            <v>-0.17323741236489781</v>
          </cell>
          <cell r="C598">
            <v>-4.8165935614217108E-2</v>
          </cell>
          <cell r="D598">
            <v>-1.0560565330061E-2</v>
          </cell>
          <cell r="F598">
            <v>-1.6338627516913621E-2</v>
          </cell>
          <cell r="H598">
            <v>-9.6141098690860627E-4</v>
          </cell>
          <cell r="J598">
            <v>-1.5025384553620791E-3</v>
          </cell>
        </row>
        <row r="599">
          <cell r="A599">
            <v>40315</v>
          </cell>
          <cell r="B599">
            <v>-0.17280201903870351</v>
          </cell>
          <cell r="C599">
            <v>-4.9342419797279713E-2</v>
          </cell>
          <cell r="D599">
            <v>-1.249809728893447E-2</v>
          </cell>
          <cell r="F599">
            <v>-1.76238905972721E-2</v>
          </cell>
          <cell r="H599">
            <v>-1.289247274184113E-3</v>
          </cell>
          <cell r="J599">
            <v>-2.0103825952130232E-3</v>
          </cell>
        </row>
        <row r="600">
          <cell r="A600">
            <v>40316</v>
          </cell>
          <cell r="B600">
            <v>-0.18405371075238139</v>
          </cell>
          <cell r="C600">
            <v>-5.0796515808781861E-2</v>
          </cell>
          <cell r="D600">
            <v>-1.057164615823236E-2</v>
          </cell>
          <cell r="F600">
            <v>-1.6351578518612239E-2</v>
          </cell>
          <cell r="H600">
            <v>-1.0024470593864581E-3</v>
          </cell>
          <cell r="J600">
            <v>-1.569250063578109E-3</v>
          </cell>
        </row>
        <row r="601">
          <cell r="A601">
            <v>40317</v>
          </cell>
          <cell r="B601">
            <v>-0.18869959246408921</v>
          </cell>
          <cell r="C601">
            <v>-5.256606999939939E-2</v>
          </cell>
          <cell r="D601">
            <v>-1.2569029025083941E-2</v>
          </cell>
          <cell r="F601">
            <v>-1.7678322515469861E-2</v>
          </cell>
          <cell r="H601">
            <v>-1.621032180189941E-3</v>
          </cell>
          <cell r="J601">
            <v>-2.5752887954360042E-3</v>
          </cell>
        </row>
        <row r="602">
          <cell r="A602">
            <v>40318</v>
          </cell>
          <cell r="B602">
            <v>-0.21933408312732841</v>
          </cell>
          <cell r="C602">
            <v>-6.4570378459171129E-2</v>
          </cell>
          <cell r="D602">
            <v>-1.230835218209902E-2</v>
          </cell>
          <cell r="F602">
            <v>-1.7509156507869109E-2</v>
          </cell>
          <cell r="H602">
            <v>-2.099924086668814E-3</v>
          </cell>
          <cell r="J602">
            <v>-3.3991602253174991E-3</v>
          </cell>
        </row>
        <row r="603">
          <cell r="A603">
            <v>40319</v>
          </cell>
          <cell r="B603">
            <v>-0.2079371448091577</v>
          </cell>
          <cell r="C603">
            <v>-5.651670104218498E-2</v>
          </cell>
          <cell r="D603">
            <v>-1.1349535144465021E-2</v>
          </cell>
          <cell r="F603">
            <v>-1.687455037041952E-2</v>
          </cell>
          <cell r="H603">
            <v>-1.763498197537738E-3</v>
          </cell>
          <cell r="J603">
            <v>-2.8602089274363252E-3</v>
          </cell>
        </row>
        <row r="604">
          <cell r="A604">
            <v>40322</v>
          </cell>
          <cell r="B604">
            <v>-0.218099902776242</v>
          </cell>
          <cell r="C604">
            <v>-6.475058563161773E-2</v>
          </cell>
          <cell r="D604">
            <v>-1.243365266614482E-2</v>
          </cell>
          <cell r="F604">
            <v>-1.759188362722219E-2</v>
          </cell>
          <cell r="H604">
            <v>-1.96423499336007E-3</v>
          </cell>
          <cell r="J604">
            <v>-3.1656772498560581E-3</v>
          </cell>
        </row>
        <row r="605">
          <cell r="A605">
            <v>40323</v>
          </cell>
          <cell r="B605">
            <v>-0.21730146223681771</v>
          </cell>
          <cell r="C605">
            <v>-6.2202003995783461E-2</v>
          </cell>
          <cell r="D605">
            <v>-1.3074466365797789E-2</v>
          </cell>
          <cell r="F605">
            <v>-1.8016867476244199E-2</v>
          </cell>
          <cell r="H605">
            <v>-1.9321231956470619E-3</v>
          </cell>
          <cell r="J605">
            <v>-3.1079626648806702E-3</v>
          </cell>
        </row>
        <row r="606">
          <cell r="A606">
            <v>40324</v>
          </cell>
          <cell r="B606">
            <v>-0.22202010584405071</v>
          </cell>
          <cell r="C606">
            <v>-6.6537419557948896E-2</v>
          </cell>
          <cell r="D606">
            <v>-1.30386522252075E-2</v>
          </cell>
          <cell r="F606">
            <v>-1.7991882099697269E-2</v>
          </cell>
          <cell r="H606">
            <v>-2.081940999778098E-3</v>
          </cell>
          <cell r="J606">
            <v>-3.344281041653852E-3</v>
          </cell>
        </row>
        <row r="607">
          <cell r="A607">
            <v>40325</v>
          </cell>
          <cell r="B607">
            <v>-0.19595901218445991</v>
          </cell>
          <cell r="C607">
            <v>-5.8435508209023428E-2</v>
          </cell>
          <cell r="D607">
            <v>-1.463238767367514E-2</v>
          </cell>
          <cell r="F607">
            <v>-1.904069802296926E-2</v>
          </cell>
          <cell r="H607">
            <v>-2.030104083030726E-3</v>
          </cell>
          <cell r="J607">
            <v>-3.225068275404475E-3</v>
          </cell>
        </row>
        <row r="608">
          <cell r="A608">
            <v>40326</v>
          </cell>
          <cell r="B608">
            <v>-0.20604928544348511</v>
          </cell>
          <cell r="C608">
            <v>-6.3348679718059464E-2</v>
          </cell>
          <cell r="D608">
            <v>-1.424117567035332E-2</v>
          </cell>
          <cell r="F608">
            <v>-1.862072162350692E-2</v>
          </cell>
          <cell r="H608">
            <v>-1.840959400857378E-3</v>
          </cell>
          <cell r="J608">
            <v>-2.9162152156957388E-3</v>
          </cell>
        </row>
        <row r="609">
          <cell r="A609">
            <v>40330</v>
          </cell>
          <cell r="B609">
            <v>-0.21940656783538751</v>
          </cell>
          <cell r="C609">
            <v>-7.0170115190411719E-2</v>
          </cell>
          <cell r="D609">
            <v>-1.785218776969932E-2</v>
          </cell>
          <cell r="F609">
            <v>-2.1017640116962499E-2</v>
          </cell>
          <cell r="H609">
            <v>-2.9391541047171228E-3</v>
          </cell>
          <cell r="J609">
            <v>-4.5297419483695256E-3</v>
          </cell>
        </row>
        <row r="610">
          <cell r="A610">
            <v>40331</v>
          </cell>
          <cell r="B610">
            <v>-0.19908042822828489</v>
          </cell>
          <cell r="C610">
            <v>-5.9366414219494068E-2</v>
          </cell>
          <cell r="D610">
            <v>-1.1064073823448539E-2</v>
          </cell>
          <cell r="F610">
            <v>-1.651110405938461E-2</v>
          </cell>
          <cell r="H610">
            <v>-1.0772935187516319E-3</v>
          </cell>
          <cell r="J610">
            <v>-3.4023630369035551E-3</v>
          </cell>
        </row>
        <row r="611">
          <cell r="A611">
            <v>40332</v>
          </cell>
          <cell r="B611">
            <v>-0.19632192080350289</v>
          </cell>
          <cell r="C611">
            <v>-6.0140717355397388E-2</v>
          </cell>
          <cell r="D611">
            <v>-1.4753291511590549E-2</v>
          </cell>
          <cell r="F611">
            <v>-1.8959658947054429E-2</v>
          </cell>
          <cell r="H611">
            <v>-1.9350355969537381E-3</v>
          </cell>
          <cell r="J611">
            <v>-5.449944348972946E-3</v>
          </cell>
        </row>
        <row r="612">
          <cell r="A612">
            <v>40333</v>
          </cell>
          <cell r="B612">
            <v>-0.2245608126600952</v>
          </cell>
          <cell r="C612">
            <v>-7.0156531780290132E-2</v>
          </cell>
          <cell r="D612">
            <v>-1.60694733826976E-2</v>
          </cell>
          <cell r="F612">
            <v>-1.983494432217181E-2</v>
          </cell>
          <cell r="H612">
            <v>-1.43839537015733E-3</v>
          </cell>
          <cell r="J612">
            <v>-3.108815234975526E-3</v>
          </cell>
        </row>
        <row r="613">
          <cell r="A613">
            <v>40336</v>
          </cell>
          <cell r="B613">
            <v>-0.23421548470164549</v>
          </cell>
          <cell r="C613">
            <v>-7.4068724260742846E-2</v>
          </cell>
          <cell r="D613">
            <v>-1.6325771303879692E-2</v>
          </cell>
          <cell r="F613">
            <v>-2.0005468007002869E-2</v>
          </cell>
          <cell r="H613">
            <v>-1.084087860176886E-3</v>
          </cell>
          <cell r="J613">
            <v>-4.4798041350213591E-4</v>
          </cell>
        </row>
        <row r="614">
          <cell r="A614">
            <v>40337</v>
          </cell>
          <cell r="B614">
            <v>-0.22601265502664</v>
          </cell>
          <cell r="C614">
            <v>-7.0171406898106969E-2</v>
          </cell>
          <cell r="D614">
            <v>-1.7403817838150371E-2</v>
          </cell>
          <cell r="F614">
            <v>-2.0720775048009399E-2</v>
          </cell>
          <cell r="H614">
            <v>-2.144110443119351E-3</v>
          </cell>
          <cell r="J614">
            <v>-1.6227710812312111E-3</v>
          </cell>
        </row>
        <row r="615">
          <cell r="A615">
            <v>40338</v>
          </cell>
          <cell r="B615">
            <v>-0.23015024292062489</v>
          </cell>
          <cell r="C615">
            <v>-7.352864322743824E-2</v>
          </cell>
          <cell r="D615">
            <v>-1.978536678073262E-2</v>
          </cell>
          <cell r="F615">
            <v>-2.2301577956393651E-2</v>
          </cell>
          <cell r="H615">
            <v>-3.025119759813677E-3</v>
          </cell>
          <cell r="J615">
            <v>-1.558534214663454E-3</v>
          </cell>
        </row>
        <row r="616">
          <cell r="A616">
            <v>40339</v>
          </cell>
          <cell r="B616">
            <v>-0.20764644371070809</v>
          </cell>
          <cell r="C616">
            <v>-6.4416832325175477E-2</v>
          </cell>
          <cell r="D616">
            <v>-2.0064036602265741E-2</v>
          </cell>
          <cell r="F616">
            <v>-2.2485471627044729E-2</v>
          </cell>
          <cell r="H616">
            <v>-4.3915322774197296E-3</v>
          </cell>
          <cell r="J616">
            <v>-5.6427416174585909E-3</v>
          </cell>
        </row>
        <row r="617">
          <cell r="A617">
            <v>40340</v>
          </cell>
          <cell r="B617">
            <v>-0.2037990718355179</v>
          </cell>
          <cell r="C617">
            <v>-5.6940741457269912E-2</v>
          </cell>
          <cell r="D617">
            <v>-3.0210053574658562E-3</v>
          </cell>
          <cell r="F617">
            <v>-1.1172900007863419E-2</v>
          </cell>
          <cell r="H617">
            <v>0</v>
          </cell>
          <cell r="J617">
            <v>0</v>
          </cell>
        </row>
        <row r="618">
          <cell r="A618">
            <v>40343</v>
          </cell>
          <cell r="B618">
            <v>-0.20503318288951039</v>
          </cell>
          <cell r="C618">
            <v>-5.9762175242534799E-2</v>
          </cell>
          <cell r="D618">
            <v>-5.4451095630938529E-3</v>
          </cell>
          <cell r="F618">
            <v>-1.278170045193527E-2</v>
          </cell>
          <cell r="H618">
            <v>-9.2128561995163949E-4</v>
          </cell>
          <cell r="J618">
            <v>-5.5499453366769647E-4</v>
          </cell>
        </row>
        <row r="619">
          <cell r="A619">
            <v>40344</v>
          </cell>
          <cell r="B619">
            <v>-0.18695739548456211</v>
          </cell>
          <cell r="C619">
            <v>-4.8525609269405863E-2</v>
          </cell>
          <cell r="D619">
            <v>0</v>
          </cell>
          <cell r="F619">
            <v>-6.0437695717501239E-3</v>
          </cell>
          <cell r="H619">
            <v>0</v>
          </cell>
          <cell r="J619">
            <v>0</v>
          </cell>
        </row>
        <row r="620">
          <cell r="A620">
            <v>40345</v>
          </cell>
          <cell r="B620">
            <v>-0.1872478193955458</v>
          </cell>
          <cell r="C620">
            <v>-4.6588611591797953E-2</v>
          </cell>
          <cell r="D620">
            <v>0</v>
          </cell>
          <cell r="F620">
            <v>-2.733818341659644E-3</v>
          </cell>
          <cell r="H620">
            <v>0</v>
          </cell>
          <cell r="J620">
            <v>0</v>
          </cell>
        </row>
        <row r="621">
          <cell r="A621">
            <v>40346</v>
          </cell>
          <cell r="B621">
            <v>-0.185941223633494</v>
          </cell>
          <cell r="C621">
            <v>-4.2586056923352378E-2</v>
          </cell>
          <cell r="D621">
            <v>0</v>
          </cell>
          <cell r="F621">
            <v>0</v>
          </cell>
          <cell r="H621">
            <v>0</v>
          </cell>
          <cell r="J621">
            <v>0</v>
          </cell>
        </row>
        <row r="622">
          <cell r="A622">
            <v>40347</v>
          </cell>
          <cell r="B622">
            <v>-0.18505858718537849</v>
          </cell>
          <cell r="C622">
            <v>-4.2584664898248532E-2</v>
          </cell>
          <cell r="D622">
            <v>-1.9626683833001701E-3</v>
          </cell>
          <cell r="F622">
            <v>-1.323474419725579E-3</v>
          </cell>
          <cell r="H622">
            <v>-1.269006457857991E-4</v>
          </cell>
          <cell r="J622">
            <v>-5.9807335433770259E-4</v>
          </cell>
        </row>
        <row r="623">
          <cell r="A623">
            <v>40350</v>
          </cell>
          <cell r="B623">
            <v>-0.18739265021656909</v>
          </cell>
          <cell r="C623">
            <v>-4.5327605133758109E-2</v>
          </cell>
          <cell r="D623">
            <v>-8.386500777376793E-3</v>
          </cell>
          <cell r="F623">
            <v>-5.655360650986041E-3</v>
          </cell>
          <cell r="H623">
            <v>-2.6488612702324499E-3</v>
          </cell>
          <cell r="J623">
            <v>-3.4299785440518038E-3</v>
          </cell>
        </row>
        <row r="624">
          <cell r="A624">
            <v>40351</v>
          </cell>
          <cell r="B624">
            <v>-0.2008132008094495</v>
          </cell>
          <cell r="C624">
            <v>-5.0308326272979209E-2</v>
          </cell>
          <cell r="D624">
            <v>-8.0467406928390606E-3</v>
          </cell>
          <cell r="F624">
            <v>-5.4269780091282804E-3</v>
          </cell>
          <cell r="H624">
            <v>-1.5921499691076151E-3</v>
          </cell>
          <cell r="J624">
            <v>-1.754436508672574E-3</v>
          </cell>
        </row>
        <row r="625">
          <cell r="A625">
            <v>40352</v>
          </cell>
          <cell r="B625">
            <v>-0.20329306482097301</v>
          </cell>
          <cell r="C625">
            <v>-4.9453603192242457E-2</v>
          </cell>
          <cell r="D625">
            <v>-3.3611160472195589E-3</v>
          </cell>
          <cell r="F625">
            <v>-2.267490307395037E-3</v>
          </cell>
          <cell r="H625">
            <v>-1.48387349600243E-3</v>
          </cell>
          <cell r="J625">
            <v>-1.566032289206043E-3</v>
          </cell>
        </row>
        <row r="626">
          <cell r="A626">
            <v>40353</v>
          </cell>
          <cell r="B626">
            <v>-0.21649491394380829</v>
          </cell>
          <cell r="C626">
            <v>-6.1096817177253238E-2</v>
          </cell>
          <cell r="D626">
            <v>-1.9932686047243742E-2</v>
          </cell>
          <cell r="F626">
            <v>-1.3442523948787199E-2</v>
          </cell>
          <cell r="H626">
            <v>-5.1581952796524444E-3</v>
          </cell>
          <cell r="J626">
            <v>-5.7435233534903762E-3</v>
          </cell>
        </row>
        <row r="627">
          <cell r="A627">
            <v>40354</v>
          </cell>
          <cell r="B627">
            <v>-0.2132127287583476</v>
          </cell>
          <cell r="C627">
            <v>-5.721537644334751E-2</v>
          </cell>
          <cell r="D627">
            <v>-1.072149589048965E-2</v>
          </cell>
          <cell r="F627">
            <v>-7.2309338162268588E-3</v>
          </cell>
          <cell r="H627">
            <v>-2.2973394389995678E-3</v>
          </cell>
          <cell r="J627">
            <v>-7.3167486850600483E-5</v>
          </cell>
        </row>
        <row r="628">
          <cell r="A628">
            <v>40357</v>
          </cell>
          <cell r="B628">
            <v>-0.21569273136405809</v>
          </cell>
          <cell r="C628">
            <v>-5.5347873294940057E-2</v>
          </cell>
          <cell r="D628">
            <v>-4.8314534102468221E-3</v>
          </cell>
          <cell r="F628">
            <v>-3.2594505597584029E-3</v>
          </cell>
          <cell r="H628">
            <v>-1.7636090859898259E-3</v>
          </cell>
          <cell r="J628">
            <v>0</v>
          </cell>
        </row>
        <row r="629">
          <cell r="A629">
            <v>40358</v>
          </cell>
          <cell r="B629">
            <v>-0.2399084447454283</v>
          </cell>
          <cell r="C629">
            <v>-6.8242580919796292E-2</v>
          </cell>
          <cell r="D629">
            <v>-1.5530624702300161E-2</v>
          </cell>
          <cell r="F629">
            <v>-1.0475306518975099E-2</v>
          </cell>
          <cell r="H629">
            <v>-4.9510593871170414E-3</v>
          </cell>
          <cell r="J629">
            <v>-2.3468995682934808E-3</v>
          </cell>
        </row>
        <row r="630">
          <cell r="A630">
            <v>40359</v>
          </cell>
          <cell r="B630">
            <v>-0.2471290581215797</v>
          </cell>
          <cell r="C630">
            <v>-7.0704416054502506E-2</v>
          </cell>
          <cell r="D630">
            <v>-1.547916962748375E-2</v>
          </cell>
          <cell r="F630">
            <v>-9.9917925964582155E-3</v>
          </cell>
          <cell r="H630">
            <v>-4.9920764462141332E-3</v>
          </cell>
          <cell r="J630">
            <v>-1.670461799344491E-3</v>
          </cell>
        </row>
        <row r="631">
          <cell r="A631">
            <v>40360</v>
          </cell>
          <cell r="B631">
            <v>-0.25048428239093962</v>
          </cell>
          <cell r="C631">
            <v>-7.2602879698073219E-2</v>
          </cell>
          <cell r="D631">
            <v>-1.5751372373806419E-2</v>
          </cell>
          <cell r="F631">
            <v>-8.8622660980316459E-3</v>
          </cell>
          <cell r="H631">
            <v>-5.1059749913427988E-3</v>
          </cell>
          <cell r="J631">
            <v>-1.8443241001384609E-3</v>
          </cell>
        </row>
        <row r="632">
          <cell r="A632">
            <v>40361</v>
          </cell>
          <cell r="B632">
            <v>-0.25456920453199022</v>
          </cell>
          <cell r="C632">
            <v>-7.8596534974688548E-2</v>
          </cell>
          <cell r="D632">
            <v>-1.749867523773407E-2</v>
          </cell>
          <cell r="F632">
            <v>-1.0102656360071899E-2</v>
          </cell>
          <cell r="H632">
            <v>-5.853008821335659E-3</v>
          </cell>
          <cell r="J632">
            <v>-2.9037980879583758E-3</v>
          </cell>
        </row>
        <row r="633">
          <cell r="A633">
            <v>40365</v>
          </cell>
          <cell r="B633">
            <v>-0.24968209981118961</v>
          </cell>
          <cell r="C633">
            <v>-7.1935638683719105E-2</v>
          </cell>
          <cell r="D633">
            <v>-1.6778300937831059E-2</v>
          </cell>
          <cell r="F633">
            <v>-7.9758146138895203E-3</v>
          </cell>
          <cell r="H633">
            <v>-5.5173744229999322E-3</v>
          </cell>
          <cell r="J633">
            <v>-2.4415394779373489E-3</v>
          </cell>
        </row>
        <row r="634">
          <cell r="A634">
            <v>40366</v>
          </cell>
          <cell r="B634">
            <v>-0.22604986753861619</v>
          </cell>
          <cell r="C634">
            <v>-5.8794386182106313E-2</v>
          </cell>
          <cell r="D634">
            <v>-1.367534814268068E-2</v>
          </cell>
          <cell r="F634">
            <v>-7.6295952445751816E-3</v>
          </cell>
          <cell r="H634">
            <v>-4.245527023716833E-3</v>
          </cell>
          <cell r="J634">
            <v>-9.0100604625820147E-4</v>
          </cell>
        </row>
        <row r="635">
          <cell r="A635">
            <v>40367</v>
          </cell>
          <cell r="B635">
            <v>-0.21839143543981371</v>
          </cell>
          <cell r="C635">
            <v>-5.5467660048624912E-2</v>
          </cell>
          <cell r="D635">
            <v>-1.328901067059729E-2</v>
          </cell>
          <cell r="F635">
            <v>-7.8269538637474323E-3</v>
          </cell>
          <cell r="H635">
            <v>-4.0958296226224489E-3</v>
          </cell>
          <cell r="J635">
            <v>-7.928326773759542E-4</v>
          </cell>
        </row>
        <row r="636">
          <cell r="A636">
            <v>40368</v>
          </cell>
          <cell r="B636">
            <v>-0.21255655505021079</v>
          </cell>
          <cell r="C636">
            <v>-5.3235026485349717E-2</v>
          </cell>
          <cell r="D636">
            <v>-1.2778894795198109E-2</v>
          </cell>
          <cell r="F636">
            <v>-8.3380010585454301E-3</v>
          </cell>
          <cell r="H636">
            <v>-3.9046494466425941E-3</v>
          </cell>
          <cell r="J636">
            <v>-5.9873058068105056E-4</v>
          </cell>
        </row>
        <row r="637">
          <cell r="A637">
            <v>40371</v>
          </cell>
          <cell r="B637">
            <v>-0.2120460437282197</v>
          </cell>
          <cell r="C637">
            <v>-5.3003452526361523E-2</v>
          </cell>
          <cell r="D637">
            <v>-1.2545612488248811E-2</v>
          </cell>
          <cell r="F637">
            <v>-8.841627819938469E-3</v>
          </cell>
          <cell r="H637">
            <v>-3.8013970352813731E-3</v>
          </cell>
          <cell r="J637">
            <v>-4.815524444319319E-4</v>
          </cell>
        </row>
        <row r="638">
          <cell r="A638">
            <v>40372</v>
          </cell>
          <cell r="B638">
            <v>-0.2001569578042188</v>
          </cell>
          <cell r="C638">
            <v>-4.7313132574877008E-2</v>
          </cell>
          <cell r="D638">
            <v>-1.1319531128668349E-2</v>
          </cell>
          <cell r="F638">
            <v>-8.1508620216289573E-3</v>
          </cell>
          <cell r="H638">
            <v>-3.238977563944867E-3</v>
          </cell>
          <cell r="J638">
            <v>0</v>
          </cell>
        </row>
        <row r="639">
          <cell r="A639">
            <v>40373</v>
          </cell>
          <cell r="B639">
            <v>-0.20022971970065229</v>
          </cell>
          <cell r="C639">
            <v>-4.3739362622875262E-2</v>
          </cell>
          <cell r="D639">
            <v>-1.04172542624279E-2</v>
          </cell>
          <cell r="F639">
            <v>-6.6695101331382123E-3</v>
          </cell>
          <cell r="H639">
            <v>-2.723611560301098E-3</v>
          </cell>
          <cell r="J639">
            <v>0</v>
          </cell>
        </row>
        <row r="640">
          <cell r="A640">
            <v>40374</v>
          </cell>
          <cell r="B640">
            <v>-0.20001101822969899</v>
          </cell>
          <cell r="C640">
            <v>-3.9949434848489562E-2</v>
          </cell>
          <cell r="D640">
            <v>-9.8449025816421676E-3</v>
          </cell>
          <cell r="F640">
            <v>-4.5469806874062213E-3</v>
          </cell>
          <cell r="H640">
            <v>-2.4003897100902671E-3</v>
          </cell>
          <cell r="J640">
            <v>0</v>
          </cell>
        </row>
        <row r="641">
          <cell r="A641">
            <v>40375</v>
          </cell>
          <cell r="B641">
            <v>-0.22203846956111961</v>
          </cell>
          <cell r="C641">
            <v>-5.4467633372967561E-2</v>
          </cell>
          <cell r="D641">
            <v>-1.2753251373105901E-2</v>
          </cell>
          <cell r="F641">
            <v>-6.2112879438931401E-3</v>
          </cell>
          <cell r="H641">
            <v>-3.9311634834777731E-3</v>
          </cell>
          <cell r="J641">
            <v>-1.429141052756155E-3</v>
          </cell>
        </row>
        <row r="642">
          <cell r="A642">
            <v>40378</v>
          </cell>
          <cell r="B642">
            <v>-0.21744303609716939</v>
          </cell>
          <cell r="C642">
            <v>-5.3336000527128613E-2</v>
          </cell>
          <cell r="D642">
            <v>-1.232002614451988E-2</v>
          </cell>
          <cell r="F642">
            <v>-6.4404509299437196E-3</v>
          </cell>
          <cell r="H642">
            <v>-3.7376558901026651E-3</v>
          </cell>
          <cell r="J642">
            <v>-1.267760692182152E-3</v>
          </cell>
        </row>
        <row r="643">
          <cell r="A643">
            <v>40379</v>
          </cell>
          <cell r="B643">
            <v>-0.2087635813543848</v>
          </cell>
          <cell r="C643">
            <v>-4.6358228143028479E-2</v>
          </cell>
          <cell r="D643">
            <v>-1.0713564516702131E-2</v>
          </cell>
          <cell r="F643">
            <v>-6.183281757651371E-3</v>
          </cell>
          <cell r="H643">
            <v>-2.9010100559408998E-3</v>
          </cell>
          <cell r="J643">
            <v>-3.3214254725522091E-4</v>
          </cell>
        </row>
        <row r="644">
          <cell r="A644">
            <v>40380</v>
          </cell>
          <cell r="B644">
            <v>-0.21904767844504361</v>
          </cell>
          <cell r="C644">
            <v>-4.7745285820459782E-2</v>
          </cell>
          <cell r="D644">
            <v>-1.2964225127129031E-2</v>
          </cell>
          <cell r="F644">
            <v>-1.250570329317191E-3</v>
          </cell>
          <cell r="H644">
            <v>-3.7741209424674289E-3</v>
          </cell>
          <cell r="J644">
            <v>-3.8506570103824522E-4</v>
          </cell>
        </row>
        <row r="645">
          <cell r="A645">
            <v>40381</v>
          </cell>
          <cell r="B645">
            <v>-0.20161586846885379</v>
          </cell>
          <cell r="C645">
            <v>-3.9159260252412342E-2</v>
          </cell>
          <cell r="D645">
            <v>-2.0269534635533049E-3</v>
          </cell>
          <cell r="F645">
            <v>0</v>
          </cell>
          <cell r="H645">
            <v>0</v>
          </cell>
          <cell r="J645">
            <v>0</v>
          </cell>
        </row>
        <row r="646">
          <cell r="A646">
            <v>40382</v>
          </cell>
          <cell r="B646">
            <v>-0.19468630267752771</v>
          </cell>
          <cell r="C646">
            <v>-3.7948230992738141E-2</v>
          </cell>
          <cell r="D646">
            <v>0</v>
          </cell>
          <cell r="F646">
            <v>-3.5480973852176629E-3</v>
          </cell>
          <cell r="H646">
            <v>0</v>
          </cell>
          <cell r="J646">
            <v>0</v>
          </cell>
        </row>
        <row r="647">
          <cell r="A647">
            <v>40385</v>
          </cell>
          <cell r="B647">
            <v>-0.18629844989450031</v>
          </cell>
          <cell r="C647">
            <v>-3.2358885919839493E-2</v>
          </cell>
          <cell r="D647">
            <v>0</v>
          </cell>
          <cell r="F647">
            <v>-1.7779558940919089E-3</v>
          </cell>
          <cell r="H647">
            <v>0</v>
          </cell>
          <cell r="J647">
            <v>0</v>
          </cell>
        </row>
        <row r="648">
          <cell r="A648">
            <v>40386</v>
          </cell>
          <cell r="B648">
            <v>-0.1863714889783995</v>
          </cell>
          <cell r="C648">
            <v>-3.59309399361738E-2</v>
          </cell>
          <cell r="D648">
            <v>-3.48415597109264E-3</v>
          </cell>
          <cell r="F648">
            <v>-5.5083711297957416E-3</v>
          </cell>
          <cell r="H648">
            <v>-2.063787274196982E-3</v>
          </cell>
          <cell r="J648">
            <v>-2.3116434947918481E-3</v>
          </cell>
        </row>
        <row r="649">
          <cell r="A649">
            <v>40387</v>
          </cell>
          <cell r="B649">
            <v>-0.19162302685339269</v>
          </cell>
          <cell r="C649">
            <v>-3.8647657957355142E-2</v>
          </cell>
          <cell r="D649">
            <v>-3.9644274696014614E-3</v>
          </cell>
          <cell r="F649">
            <v>-6.8245896182749233E-3</v>
          </cell>
          <cell r="H649">
            <v>-2.1375457977786949E-3</v>
          </cell>
          <cell r="J649">
            <v>-1.9283688333918689E-3</v>
          </cell>
        </row>
        <row r="650">
          <cell r="A650">
            <v>40388</v>
          </cell>
          <cell r="B650">
            <v>-0.19556159363827061</v>
          </cell>
          <cell r="C650">
            <v>-4.167463731256682E-2</v>
          </cell>
          <cell r="D650">
            <v>-7.4749569563176133E-3</v>
          </cell>
          <cell r="F650">
            <v>-6.0408004469696408E-3</v>
          </cell>
          <cell r="H650">
            <v>-3.9037558363178571E-3</v>
          </cell>
          <cell r="J650">
            <v>-3.5449338231036132E-3</v>
          </cell>
        </row>
        <row r="651">
          <cell r="A651">
            <v>40389</v>
          </cell>
          <cell r="B651">
            <v>-0.19570753321279041</v>
          </cell>
          <cell r="C651">
            <v>-3.6139181566457901E-2</v>
          </cell>
          <cell r="D651">
            <v>-1.7828374921169401E-3</v>
          </cell>
          <cell r="F651">
            <v>0</v>
          </cell>
          <cell r="H651">
            <v>-5.9587357516954764E-4</v>
          </cell>
          <cell r="J651">
            <v>0</v>
          </cell>
        </row>
        <row r="652">
          <cell r="A652">
            <v>40392</v>
          </cell>
          <cell r="B652">
            <v>-0.1775458867698145</v>
          </cell>
          <cell r="C652">
            <v>-2.8492703244797021E-2</v>
          </cell>
          <cell r="D652">
            <v>-6.4831268842867606E-3</v>
          </cell>
          <cell r="F652">
            <v>-3.4125297182929781E-3</v>
          </cell>
          <cell r="H652">
            <v>-1.6983899513882681E-3</v>
          </cell>
          <cell r="J652">
            <v>-2.2581977178691699E-3</v>
          </cell>
        </row>
        <row r="653">
          <cell r="A653">
            <v>40393</v>
          </cell>
          <cell r="B653">
            <v>-0.18148445355469231</v>
          </cell>
          <cell r="C653">
            <v>-2.9130705542938728E-2</v>
          </cell>
          <cell r="D653">
            <v>-3.2346988773235269E-4</v>
          </cell>
          <cell r="F653">
            <v>0</v>
          </cell>
          <cell r="H653">
            <v>0</v>
          </cell>
          <cell r="J653">
            <v>0</v>
          </cell>
        </row>
        <row r="654">
          <cell r="A654">
            <v>40394</v>
          </cell>
          <cell r="B654">
            <v>-0.1760144221009351</v>
          </cell>
          <cell r="C654">
            <v>-2.812309604527952E-2</v>
          </cell>
          <cell r="D654">
            <v>-8.5274593055066905E-3</v>
          </cell>
          <cell r="F654">
            <v>-6.1108802739271439E-3</v>
          </cell>
          <cell r="H654">
            <v>-3.0901720981627578E-3</v>
          </cell>
          <cell r="J654">
            <v>-4.1069529245779668E-3</v>
          </cell>
        </row>
        <row r="655">
          <cell r="A655">
            <v>40395</v>
          </cell>
          <cell r="B655">
            <v>-0.17688929727911659</v>
          </cell>
          <cell r="C655">
            <v>-2.698136825318409E-2</v>
          </cell>
          <cell r="D655">
            <v>-3.6982172713900812E-3</v>
          </cell>
          <cell r="F655">
            <v>-2.5137375186987661E-3</v>
          </cell>
          <cell r="H655">
            <v>-1.225748543114302E-3</v>
          </cell>
          <cell r="J655">
            <v>-1.69220274413584E-3</v>
          </cell>
        </row>
        <row r="656">
          <cell r="A656">
            <v>40396</v>
          </cell>
          <cell r="B656">
            <v>-0.18024459084647829</v>
          </cell>
          <cell r="C656">
            <v>-2.523666823321602E-2</v>
          </cell>
          <cell r="D656">
            <v>0</v>
          </cell>
          <cell r="F656">
            <v>0</v>
          </cell>
          <cell r="H656">
            <v>0</v>
          </cell>
          <cell r="J656">
            <v>0</v>
          </cell>
        </row>
        <row r="657">
          <cell r="A657">
            <v>40399</v>
          </cell>
          <cell r="B657">
            <v>-0.17586841322932151</v>
          </cell>
          <cell r="C657">
            <v>-2.3514198351126999E-2</v>
          </cell>
          <cell r="D657">
            <v>-3.3717413788225681E-3</v>
          </cell>
          <cell r="F657">
            <v>-2.5161330546641381E-3</v>
          </cell>
          <cell r="H657">
            <v>-9.3113381506537696E-4</v>
          </cell>
          <cell r="J657">
            <v>-1.6884346349823609E-3</v>
          </cell>
        </row>
        <row r="658">
          <cell r="A658">
            <v>40400</v>
          </cell>
          <cell r="B658">
            <v>-0.18031762993037759</v>
          </cell>
          <cell r="C658">
            <v>-2.5905190109590581E-2</v>
          </cell>
          <cell r="D658">
            <v>-3.2804938274916262E-3</v>
          </cell>
          <cell r="F658">
            <v>-2.4480402963620311E-3</v>
          </cell>
          <cell r="H658">
            <v>-2.9698696085089788E-4</v>
          </cell>
          <cell r="J658">
            <v>-1.6680928066972189E-3</v>
          </cell>
        </row>
        <row r="659">
          <cell r="A659">
            <v>40401</v>
          </cell>
          <cell r="B659">
            <v>-0.20278269209316849</v>
          </cell>
          <cell r="C659">
            <v>-3.68998699752211E-2</v>
          </cell>
          <cell r="D659">
            <v>-2.3631324998254488E-3</v>
          </cell>
          <cell r="F659">
            <v>-1.763466880483122E-3</v>
          </cell>
          <cell r="H659">
            <v>-2.0511443722648351E-4</v>
          </cell>
          <cell r="J659">
            <v>-1.339593575184983E-3</v>
          </cell>
        </row>
        <row r="660">
          <cell r="A660">
            <v>40402</v>
          </cell>
          <cell r="B660">
            <v>-0.20766965821978201</v>
          </cell>
          <cell r="C660">
            <v>-4.1376219835794759E-2</v>
          </cell>
          <cell r="D660">
            <v>-5.4281470570609613E-3</v>
          </cell>
          <cell r="F660">
            <v>-4.0507075476599042E-3</v>
          </cell>
          <cell r="H660">
            <v>-2.246150526853286E-3</v>
          </cell>
          <cell r="J660">
            <v>-2.8813840475140351E-3</v>
          </cell>
        </row>
        <row r="661">
          <cell r="A661">
            <v>40403</v>
          </cell>
          <cell r="B661">
            <v>-0.21000365195387929</v>
          </cell>
          <cell r="C661">
            <v>-3.8204103517957E-2</v>
          </cell>
          <cell r="D661">
            <v>0</v>
          </cell>
          <cell r="F661">
            <v>0</v>
          </cell>
          <cell r="H661">
            <v>0</v>
          </cell>
          <cell r="J661">
            <v>0</v>
          </cell>
        </row>
        <row r="662">
          <cell r="A662">
            <v>40406</v>
          </cell>
          <cell r="B662">
            <v>-0.21036850089063289</v>
          </cell>
          <cell r="C662">
            <v>-2.861190851891671E-2</v>
          </cell>
          <cell r="D662">
            <v>0</v>
          </cell>
          <cell r="F662">
            <v>0</v>
          </cell>
          <cell r="H662">
            <v>0</v>
          </cell>
          <cell r="J662">
            <v>0</v>
          </cell>
        </row>
        <row r="663">
          <cell r="A663">
            <v>40407</v>
          </cell>
          <cell r="B663">
            <v>-0.2006673305320226</v>
          </cell>
          <cell r="C663">
            <v>-2.3945986420587099E-2</v>
          </cell>
          <cell r="D663">
            <v>-3.0403684779563012E-3</v>
          </cell>
          <cell r="F663">
            <v>-2.6168639348385092E-3</v>
          </cell>
          <cell r="H663">
            <v>-1.2272993863198241E-3</v>
          </cell>
          <cell r="J663">
            <v>-1.501665167904398E-3</v>
          </cell>
        </row>
        <row r="664">
          <cell r="A664">
            <v>40408</v>
          </cell>
          <cell r="B664">
            <v>-0.1992086970566701</v>
          </cell>
          <cell r="C664">
            <v>-2.1819441624677641E-2</v>
          </cell>
          <cell r="D664">
            <v>-8.1191868549912449E-4</v>
          </cell>
          <cell r="F664">
            <v>-6.4770892589960383E-4</v>
          </cell>
          <cell r="H664">
            <v>-3.9827935920944141E-4</v>
          </cell>
          <cell r="J664">
            <v>-3.8643440309293903E-4</v>
          </cell>
        </row>
        <row r="665">
          <cell r="A665">
            <v>40409</v>
          </cell>
          <cell r="B665">
            <v>-0.2131398975648201</v>
          </cell>
          <cell r="C665">
            <v>-2.556186871116806E-2</v>
          </cell>
          <cell r="D665">
            <v>0</v>
          </cell>
          <cell r="F665">
            <v>0</v>
          </cell>
          <cell r="H665">
            <v>0</v>
          </cell>
          <cell r="J665">
            <v>0</v>
          </cell>
        </row>
        <row r="666">
          <cell r="A666">
            <v>40410</v>
          </cell>
          <cell r="B666">
            <v>-0.21569273136405759</v>
          </cell>
          <cell r="C666">
            <v>-2.7859533547561321E-2</v>
          </cell>
          <cell r="D666">
            <v>-3.1908373238179739E-3</v>
          </cell>
          <cell r="F666">
            <v>-2.8883540138350261E-3</v>
          </cell>
          <cell r="H666">
            <v>-1.3757586791652841E-3</v>
          </cell>
          <cell r="J666">
            <v>-1.6271626050586849E-3</v>
          </cell>
        </row>
        <row r="667">
          <cell r="A667">
            <v>40413</v>
          </cell>
          <cell r="B667">
            <v>-0.21868324529175939</v>
          </cell>
          <cell r="C667">
            <v>-2.993272683454162E-2</v>
          </cell>
          <cell r="D667">
            <v>-3.0670108222908832E-3</v>
          </cell>
          <cell r="F667">
            <v>-2.7798235826609341E-3</v>
          </cell>
          <cell r="H667">
            <v>-1.445639815804145E-3</v>
          </cell>
          <cell r="J667">
            <v>-1.565406923142665E-3</v>
          </cell>
        </row>
        <row r="668">
          <cell r="A668">
            <v>40414</v>
          </cell>
          <cell r="B668">
            <v>-0.23028065995709279</v>
          </cell>
          <cell r="C668">
            <v>-3.1727621504349268E-2</v>
          </cell>
          <cell r="D668">
            <v>0</v>
          </cell>
          <cell r="F668">
            <v>0</v>
          </cell>
          <cell r="H668">
            <v>0</v>
          </cell>
          <cell r="J668">
            <v>0</v>
          </cell>
        </row>
        <row r="669">
          <cell r="A669">
            <v>40415</v>
          </cell>
          <cell r="B669">
            <v>-0.22729000743520411</v>
          </cell>
          <cell r="C669">
            <v>-3.0924650602641379E-2</v>
          </cell>
          <cell r="D669">
            <v>-2.9010158634467098E-3</v>
          </cell>
          <cell r="F669">
            <v>-2.573693338597693E-3</v>
          </cell>
          <cell r="H669">
            <v>-1.06811379631111E-3</v>
          </cell>
          <cell r="J669">
            <v>-1.465090440673666E-3</v>
          </cell>
        </row>
        <row r="670">
          <cell r="A670">
            <v>40416</v>
          </cell>
          <cell r="B670">
            <v>-0.232468783414672</v>
          </cell>
          <cell r="C670">
            <v>-3.0760438019412199E-2</v>
          </cell>
          <cell r="D670">
            <v>0</v>
          </cell>
          <cell r="F670">
            <v>0</v>
          </cell>
          <cell r="H670">
            <v>0</v>
          </cell>
          <cell r="J670">
            <v>0</v>
          </cell>
        </row>
        <row r="671">
          <cell r="A671">
            <v>40417</v>
          </cell>
          <cell r="B671">
            <v>-0.2205796974906713</v>
          </cell>
          <cell r="C671">
            <v>-3.4029423904239353E-2</v>
          </cell>
          <cell r="D671">
            <v>-2.2678438793796159E-2</v>
          </cell>
          <cell r="F671">
            <v>-1.9722520686889729E-2</v>
          </cell>
          <cell r="H671">
            <v>-1.05998894252497E-2</v>
          </cell>
          <cell r="J671">
            <v>-1.1474197215212589E-2</v>
          </cell>
        </row>
        <row r="672">
          <cell r="A672">
            <v>40420</v>
          </cell>
          <cell r="B672">
            <v>-0.23188523300787359</v>
          </cell>
          <cell r="C672">
            <v>-3.4382673735789737E-2</v>
          </cell>
          <cell r="D672">
            <v>-8.4598766704427897E-3</v>
          </cell>
          <cell r="F672">
            <v>-7.4792100996957664E-3</v>
          </cell>
          <cell r="H672">
            <v>-3.8692104923809811E-3</v>
          </cell>
          <cell r="J672">
            <v>-5.388612521133207E-3</v>
          </cell>
        </row>
        <row r="673">
          <cell r="A673">
            <v>40421</v>
          </cell>
          <cell r="B673">
            <v>-0.23188523300787359</v>
          </cell>
          <cell r="C673">
            <v>-2.9801781008420011E-2</v>
          </cell>
          <cell r="D673">
            <v>0</v>
          </cell>
          <cell r="F673">
            <v>0</v>
          </cell>
          <cell r="H673">
            <v>0</v>
          </cell>
          <cell r="J673">
            <v>-7.472871223674904E-4</v>
          </cell>
        </row>
        <row r="674">
          <cell r="A674">
            <v>40422</v>
          </cell>
          <cell r="B674">
            <v>-0.20890945163181099</v>
          </cell>
          <cell r="C674">
            <v>-2.041372381754647E-2</v>
          </cell>
          <cell r="D674">
            <v>-8.0614196842114794E-3</v>
          </cell>
          <cell r="F674">
            <v>0</v>
          </cell>
          <cell r="H674">
            <v>-1.2487561609033639E-3</v>
          </cell>
          <cell r="J674">
            <v>-4.7705142144823798E-3</v>
          </cell>
        </row>
        <row r="675">
          <cell r="A675">
            <v>40423</v>
          </cell>
          <cell r="B675">
            <v>-0.20154255219658021</v>
          </cell>
          <cell r="C675">
            <v>-1.8846356126344999E-2</v>
          </cell>
          <cell r="D675">
            <v>-1.354727840348879E-2</v>
          </cell>
          <cell r="F675">
            <v>-2.7482555696438649E-3</v>
          </cell>
          <cell r="H675">
            <v>-4.2394787909679774E-3</v>
          </cell>
          <cell r="J675">
            <v>-7.510972387110959E-3</v>
          </cell>
        </row>
        <row r="676">
          <cell r="A676">
            <v>40424</v>
          </cell>
          <cell r="B676">
            <v>-0.1911854160211138</v>
          </cell>
          <cell r="C676">
            <v>-1.5658188635112921E-2</v>
          </cell>
          <cell r="D676">
            <v>-1.940896907534018E-2</v>
          </cell>
          <cell r="F676">
            <v>-4.930712733605791E-3</v>
          </cell>
          <cell r="H676">
            <v>-6.2343847394706886E-3</v>
          </cell>
          <cell r="J676">
            <v>-1.043920931867726E-2</v>
          </cell>
        </row>
        <row r="677">
          <cell r="A677">
            <v>40428</v>
          </cell>
          <cell r="B677">
            <v>-0.200302966675832</v>
          </cell>
          <cell r="C677">
            <v>-1.496697875638542E-2</v>
          </cell>
          <cell r="D677">
            <v>-7.9483495583531072E-3</v>
          </cell>
          <cell r="F677">
            <v>-4.2300340769236833E-3</v>
          </cell>
          <cell r="H677">
            <v>-3.4380545620346088E-3</v>
          </cell>
          <cell r="J677">
            <v>-4.9034064477794237E-3</v>
          </cell>
        </row>
        <row r="678">
          <cell r="A678">
            <v>40429</v>
          </cell>
          <cell r="B678">
            <v>-0.1946863026775276</v>
          </cell>
          <cell r="C678">
            <v>-1.37220991445427E-2</v>
          </cell>
          <cell r="D678">
            <v>-1.291422647300566E-2</v>
          </cell>
          <cell r="F678">
            <v>-3.481593232632751E-3</v>
          </cell>
          <cell r="H678">
            <v>-3.776114650568374E-3</v>
          </cell>
          <cell r="J678">
            <v>-7.2824166178894201E-3</v>
          </cell>
        </row>
        <row r="679">
          <cell r="A679">
            <v>40430</v>
          </cell>
          <cell r="B679">
            <v>-0.19096671455106881</v>
          </cell>
          <cell r="C679">
            <v>-1.8325073370023981E-2</v>
          </cell>
          <cell r="D679">
            <v>-2.3712096357630611E-2</v>
          </cell>
          <cell r="F679">
            <v>-9.0920796035270923E-3</v>
          </cell>
          <cell r="H679">
            <v>-8.8395500787031844E-3</v>
          </cell>
          <cell r="J679">
            <v>-1.259938727539101E-2</v>
          </cell>
        </row>
        <row r="680">
          <cell r="A680">
            <v>40431</v>
          </cell>
          <cell r="B680">
            <v>-0.1868820695974841</v>
          </cell>
          <cell r="C680">
            <v>-1.691449648734478E-2</v>
          </cell>
          <cell r="D680">
            <v>-2.403224447577201E-2</v>
          </cell>
          <cell r="F680">
            <v>-9.9790793122973565E-3</v>
          </cell>
          <cell r="H680">
            <v>-9.6600839031460994E-3</v>
          </cell>
          <cell r="J680">
            <v>-1.2813597236840951E-2</v>
          </cell>
        </row>
        <row r="681">
          <cell r="A681">
            <v>40434</v>
          </cell>
          <cell r="B681">
            <v>-0.17783769662176049</v>
          </cell>
          <cell r="C681">
            <v>-8.2677965161455091E-3</v>
          </cell>
          <cell r="D681">
            <v>-8.865665185063043E-3</v>
          </cell>
          <cell r="F681">
            <v>0</v>
          </cell>
          <cell r="H681">
            <v>-3.0174747617524029E-3</v>
          </cell>
          <cell r="J681">
            <v>-5.5901622141204532E-3</v>
          </cell>
        </row>
        <row r="682">
          <cell r="A682">
            <v>40435</v>
          </cell>
          <cell r="B682">
            <v>-0.17834848513212559</v>
          </cell>
          <cell r="C682">
            <v>-5.1049457776719542E-3</v>
          </cell>
          <cell r="D682">
            <v>-3.4901519985315321E-3</v>
          </cell>
          <cell r="F682">
            <v>0</v>
          </cell>
          <cell r="H682">
            <v>0</v>
          </cell>
          <cell r="J682">
            <v>-2.8842211143168539E-3</v>
          </cell>
        </row>
        <row r="683">
          <cell r="A683">
            <v>40436</v>
          </cell>
          <cell r="B683">
            <v>-0.17521189303571719</v>
          </cell>
          <cell r="C683">
            <v>-8.2495274787205419E-3</v>
          </cell>
          <cell r="D683">
            <v>-1.246033824171011E-2</v>
          </cell>
          <cell r="F683">
            <v>-7.2828576638075404E-3</v>
          </cell>
          <cell r="H683">
            <v>-4.9227282774056969E-3</v>
          </cell>
          <cell r="J683">
            <v>-7.2817025741745978E-3</v>
          </cell>
        </row>
        <row r="684">
          <cell r="A684">
            <v>40437</v>
          </cell>
          <cell r="B684">
            <v>-0.17543066380376399</v>
          </cell>
          <cell r="C684">
            <v>-1.20366205773722E-2</v>
          </cell>
          <cell r="D684">
            <v>-1.9720599453207591E-2</v>
          </cell>
          <cell r="F684">
            <v>-1.300067855875597E-2</v>
          </cell>
          <cell r="H684">
            <v>-9.1337005815628203E-3</v>
          </cell>
          <cell r="J684">
            <v>-1.0937931732840739E-2</v>
          </cell>
        </row>
        <row r="685">
          <cell r="A685">
            <v>40438</v>
          </cell>
          <cell r="B685">
            <v>-0.1751226384437399</v>
          </cell>
          <cell r="C685">
            <v>-1.0333024007515229E-2</v>
          </cell>
          <cell r="D685">
            <v>-2.2468203573993709E-2</v>
          </cell>
          <cell r="F685">
            <v>-1.5361724105038549E-2</v>
          </cell>
          <cell r="H685">
            <v>-9.3042932037126214E-3</v>
          </cell>
          <cell r="J685">
            <v>-1.2375964609847689E-2</v>
          </cell>
        </row>
        <row r="686">
          <cell r="A686">
            <v>40441</v>
          </cell>
          <cell r="B686">
            <v>-0.1625100913819246</v>
          </cell>
          <cell r="C686">
            <v>0</v>
          </cell>
          <cell r="D686">
            <v>-1.0752940825387801E-2</v>
          </cell>
          <cell r="F686">
            <v>-3.8235597249592912E-3</v>
          </cell>
          <cell r="H686">
            <v>-3.0175091363635609E-3</v>
          </cell>
          <cell r="J686">
            <v>-6.3246631573632417E-3</v>
          </cell>
        </row>
        <row r="687">
          <cell r="A687">
            <v>40442</v>
          </cell>
          <cell r="B687">
            <v>-0.16419671213240539</v>
          </cell>
          <cell r="C687">
            <v>0</v>
          </cell>
          <cell r="D687">
            <v>0</v>
          </cell>
          <cell r="F687">
            <v>0</v>
          </cell>
          <cell r="H687">
            <v>0</v>
          </cell>
          <cell r="J687">
            <v>0</v>
          </cell>
        </row>
        <row r="688">
          <cell r="A688">
            <v>40443</v>
          </cell>
          <cell r="B688">
            <v>-0.1683028391695435</v>
          </cell>
          <cell r="C688">
            <v>0</v>
          </cell>
          <cell r="D688">
            <v>0</v>
          </cell>
          <cell r="F688">
            <v>0</v>
          </cell>
          <cell r="H688">
            <v>0</v>
          </cell>
          <cell r="J688">
            <v>0</v>
          </cell>
        </row>
        <row r="689">
          <cell r="A689">
            <v>40444</v>
          </cell>
          <cell r="B689">
            <v>-0.1750492528743729</v>
          </cell>
          <cell r="C689">
            <v>-4.0154936799754459E-3</v>
          </cell>
          <cell r="D689">
            <v>-3.4994133216972312E-3</v>
          </cell>
          <cell r="F689">
            <v>-5.8287575568277683E-3</v>
          </cell>
          <cell r="H689">
            <v>-2.0391872425843389E-3</v>
          </cell>
          <cell r="J689">
            <v>-1.905743121839887E-3</v>
          </cell>
        </row>
        <row r="690">
          <cell r="A690">
            <v>40445</v>
          </cell>
          <cell r="B690">
            <v>-0.15803717509213899</v>
          </cell>
          <cell r="C690">
            <v>0</v>
          </cell>
          <cell r="D690">
            <v>-5.8223855588007689E-3</v>
          </cell>
          <cell r="F690">
            <v>0</v>
          </cell>
          <cell r="H690">
            <v>0</v>
          </cell>
          <cell r="J690">
            <v>-3.2352216373910951E-3</v>
          </cell>
        </row>
        <row r="691">
          <cell r="A691">
            <v>40448</v>
          </cell>
          <cell r="B691">
            <v>-0.16207005515318881</v>
          </cell>
          <cell r="C691">
            <v>0</v>
          </cell>
          <cell r="D691">
            <v>0</v>
          </cell>
          <cell r="F691">
            <v>0</v>
          </cell>
          <cell r="H691">
            <v>0</v>
          </cell>
          <cell r="J691">
            <v>0</v>
          </cell>
        </row>
        <row r="692">
          <cell r="A692">
            <v>40449</v>
          </cell>
          <cell r="B692">
            <v>-0.15913705777224371</v>
          </cell>
          <cell r="C692">
            <v>0</v>
          </cell>
          <cell r="D692">
            <v>0</v>
          </cell>
          <cell r="F692">
            <v>0</v>
          </cell>
          <cell r="H692">
            <v>0</v>
          </cell>
          <cell r="J692">
            <v>0</v>
          </cell>
        </row>
        <row r="693">
          <cell r="A693">
            <v>40450</v>
          </cell>
          <cell r="B693">
            <v>-0.1606035911117171</v>
          </cell>
          <cell r="C693">
            <v>-2.6433634849452048E-3</v>
          </cell>
          <cell r="D693">
            <v>-8.0177298832305732E-3</v>
          </cell>
          <cell r="F693">
            <v>-5.1016283686680097E-3</v>
          </cell>
          <cell r="H693">
            <v>-1.873303015162864E-3</v>
          </cell>
          <cell r="J693">
            <v>-3.8706299937828481E-3</v>
          </cell>
        </row>
        <row r="694">
          <cell r="A694">
            <v>40451</v>
          </cell>
          <cell r="B694">
            <v>-0.16309689874939409</v>
          </cell>
          <cell r="C694">
            <v>-4.7473198620199284E-3</v>
          </cell>
          <cell r="D694">
            <v>-1.280934039632009E-2</v>
          </cell>
          <cell r="F694">
            <v>-8.2953597725712314E-3</v>
          </cell>
          <cell r="H694">
            <v>-2.294207334814002E-3</v>
          </cell>
          <cell r="J694">
            <v>-5.6641791786880002E-3</v>
          </cell>
        </row>
        <row r="695">
          <cell r="A695">
            <v>40452</v>
          </cell>
          <cell r="B695">
            <v>-0.15957688610969881</v>
          </cell>
          <cell r="C695">
            <v>-4.1596239741286123E-3</v>
          </cell>
          <cell r="D695">
            <v>-5.305336761815882E-3</v>
          </cell>
          <cell r="F695">
            <v>-4.089550427536226E-3</v>
          </cell>
          <cell r="H695">
            <v>-7.2615687387078687E-4</v>
          </cell>
          <cell r="J695">
            <v>-3.1501631008735709E-3</v>
          </cell>
        </row>
        <row r="696">
          <cell r="A696">
            <v>40455</v>
          </cell>
          <cell r="B696">
            <v>-0.16588333288288601</v>
          </cell>
          <cell r="C696">
            <v>-7.6368242557300903E-3</v>
          </cell>
          <cell r="D696">
            <v>-5.3199694161402133E-3</v>
          </cell>
          <cell r="F696">
            <v>-3.6717723054657809E-3</v>
          </cell>
          <cell r="H696">
            <v>-6.0605991709705709E-4</v>
          </cell>
          <cell r="J696">
            <v>-2.9606528237697831E-3</v>
          </cell>
        </row>
        <row r="697">
          <cell r="A697">
            <v>40456</v>
          </cell>
          <cell r="B697">
            <v>-0.14909085743291281</v>
          </cell>
          <cell r="C697">
            <v>0</v>
          </cell>
          <cell r="D697">
            <v>0</v>
          </cell>
          <cell r="F697">
            <v>0</v>
          </cell>
          <cell r="H697">
            <v>0</v>
          </cell>
          <cell r="J697">
            <v>0</v>
          </cell>
        </row>
        <row r="698">
          <cell r="A698">
            <v>40457</v>
          </cell>
          <cell r="B698">
            <v>-0.14916438159646689</v>
          </cell>
          <cell r="C698">
            <v>0</v>
          </cell>
          <cell r="D698">
            <v>0</v>
          </cell>
          <cell r="F698">
            <v>0</v>
          </cell>
          <cell r="H698">
            <v>0</v>
          </cell>
          <cell r="J698">
            <v>0</v>
          </cell>
        </row>
        <row r="699">
          <cell r="A699">
            <v>40458</v>
          </cell>
          <cell r="B699">
            <v>-0.15019074011301761</v>
          </cell>
          <cell r="C699">
            <v>-4.0372558262302682E-3</v>
          </cell>
          <cell r="D699">
            <v>-1.1589785393150479E-2</v>
          </cell>
          <cell r="F699">
            <v>-8.2472806089471939E-3</v>
          </cell>
          <cell r="H699">
            <v>-3.4576520280695799E-3</v>
          </cell>
          <cell r="J699">
            <v>-5.440961354705065E-3</v>
          </cell>
        </row>
        <row r="700">
          <cell r="A700">
            <v>40459</v>
          </cell>
          <cell r="B700">
            <v>-0.14542476662451079</v>
          </cell>
          <cell r="C700">
            <v>-2.390189469137383E-3</v>
          </cell>
          <cell r="D700">
            <v>0</v>
          </cell>
          <cell r="F700">
            <v>-3.4688041525587909E-4</v>
          </cell>
          <cell r="H700">
            <v>-7.965452972069631E-5</v>
          </cell>
          <cell r="J700">
            <v>-1.2534351229398499E-4</v>
          </cell>
        </row>
        <row r="701">
          <cell r="A701">
            <v>40462</v>
          </cell>
          <cell r="B701">
            <v>-0.14461773325184679</v>
          </cell>
          <cell r="C701">
            <v>-1.7432182867520569E-3</v>
          </cell>
          <cell r="D701">
            <v>0</v>
          </cell>
          <cell r="F701">
            <v>0</v>
          </cell>
          <cell r="H701">
            <v>0</v>
          </cell>
          <cell r="J701">
            <v>0</v>
          </cell>
        </row>
        <row r="702">
          <cell r="A702">
            <v>40463</v>
          </cell>
          <cell r="B702">
            <v>-0.14197820885127591</v>
          </cell>
          <cell r="C702">
            <v>-3.7466324692110309E-3</v>
          </cell>
          <cell r="D702">
            <v>-7.1058150277532039E-3</v>
          </cell>
          <cell r="F702">
            <v>-4.6524947803540107E-3</v>
          </cell>
          <cell r="H702">
            <v>-1.9152564259850009E-3</v>
          </cell>
          <cell r="J702">
            <v>-3.0134240926751321E-3</v>
          </cell>
        </row>
        <row r="703">
          <cell r="A703">
            <v>40464</v>
          </cell>
          <cell r="B703">
            <v>-0.135305111419628</v>
          </cell>
          <cell r="C703">
            <v>0</v>
          </cell>
          <cell r="D703">
            <v>0</v>
          </cell>
          <cell r="F703">
            <v>0</v>
          </cell>
          <cell r="H703">
            <v>0</v>
          </cell>
          <cell r="J703">
            <v>0</v>
          </cell>
        </row>
        <row r="704">
          <cell r="A704">
            <v>40465</v>
          </cell>
          <cell r="B704">
            <v>-0.13867814502930881</v>
          </cell>
          <cell r="C704">
            <v>-8.1798303650759685E-3</v>
          </cell>
          <cell r="D704">
            <v>-3.372746902387536E-3</v>
          </cell>
          <cell r="F704">
            <v>-3.1206622803157109E-3</v>
          </cell>
          <cell r="H704">
            <v>-1.6034635228916461E-3</v>
          </cell>
          <cell r="J704">
            <v>-2.5190772567075248E-3</v>
          </cell>
        </row>
        <row r="705">
          <cell r="A705">
            <v>40466</v>
          </cell>
          <cell r="B705">
            <v>-0.1369183466007419</v>
          </cell>
          <cell r="C705">
            <v>-1.1595557566052239E-2</v>
          </cell>
          <cell r="D705">
            <v>-1.319565958984581E-2</v>
          </cell>
          <cell r="F705">
            <v>-1.0819481169251801E-2</v>
          </cell>
          <cell r="H705">
            <v>-5.3232322008365252E-3</v>
          </cell>
          <cell r="J705">
            <v>-8.362932195561501E-3</v>
          </cell>
        </row>
        <row r="706">
          <cell r="A706">
            <v>40469</v>
          </cell>
          <cell r="B706">
            <v>-0.1326654484248698</v>
          </cell>
          <cell r="C706">
            <v>-5.5372976474650226E-3</v>
          </cell>
          <cell r="D706">
            <v>-7.7557056084648357E-3</v>
          </cell>
          <cell r="F706">
            <v>-6.6516620438724638E-3</v>
          </cell>
          <cell r="H706">
            <v>-3.1866923077480398E-3</v>
          </cell>
          <cell r="J706">
            <v>-5.0063730049443311E-3</v>
          </cell>
        </row>
        <row r="707">
          <cell r="A707">
            <v>40470</v>
          </cell>
          <cell r="B707">
            <v>-0.14403120307275141</v>
          </cell>
          <cell r="C707">
            <v>-1.129503255568232E-2</v>
          </cell>
          <cell r="D707">
            <v>-2.604724687633542E-2</v>
          </cell>
          <cell r="F707">
            <v>-1.934763135845052E-2</v>
          </cell>
          <cell r="H707">
            <v>-8.8769169615109389E-3</v>
          </cell>
          <cell r="J707">
            <v>-1.3945838743747999E-2</v>
          </cell>
        </row>
        <row r="708">
          <cell r="A708">
            <v>40471</v>
          </cell>
          <cell r="B708">
            <v>-0.13567196996936901</v>
          </cell>
          <cell r="C708">
            <v>-4.546079953898885E-3</v>
          </cell>
          <cell r="D708">
            <v>-1.6255532961104598E-2</v>
          </cell>
          <cell r="F708">
            <v>-1.221504642688331E-2</v>
          </cell>
          <cell r="H708">
            <v>-5.0822621314778882E-3</v>
          </cell>
          <cell r="J708">
            <v>-7.9840510647547491E-3</v>
          </cell>
        </row>
        <row r="709">
          <cell r="A709">
            <v>40472</v>
          </cell>
          <cell r="B709">
            <v>-0.133765400402068</v>
          </cell>
          <cell r="C709">
            <v>-7.7451745037795394E-3</v>
          </cell>
          <cell r="D709">
            <v>-2.2651373052434139E-2</v>
          </cell>
          <cell r="F709">
            <v>-1.765103018720959E-2</v>
          </cell>
          <cell r="H709">
            <v>-8.1506493224924315E-3</v>
          </cell>
          <cell r="J709">
            <v>-1.2804767277901471E-2</v>
          </cell>
        </row>
        <row r="710">
          <cell r="A710">
            <v>40473</v>
          </cell>
          <cell r="B710">
            <v>-0.13215181873548651</v>
          </cell>
          <cell r="C710">
            <v>-4.0451578931072207E-3</v>
          </cell>
          <cell r="D710">
            <v>-1.929221412297755E-2</v>
          </cell>
          <cell r="F710">
            <v>-1.5305072012409601E-2</v>
          </cell>
          <cell r="H710">
            <v>-6.7292590404712804E-3</v>
          </cell>
          <cell r="J710">
            <v>-1.057168769309424E-2</v>
          </cell>
        </row>
        <row r="711">
          <cell r="A711">
            <v>40476</v>
          </cell>
          <cell r="B711">
            <v>-0.12958554131009559</v>
          </cell>
          <cell r="C711">
            <v>-1.1368796065402979E-3</v>
          </cell>
          <cell r="D711">
            <v>-1.133416617718686E-2</v>
          </cell>
          <cell r="F711">
            <v>-1.012622968407695E-2</v>
          </cell>
          <cell r="H711">
            <v>-3.8811336679879238E-3</v>
          </cell>
          <cell r="J711">
            <v>-6.096973912739112E-3</v>
          </cell>
        </row>
        <row r="712">
          <cell r="A712">
            <v>40477</v>
          </cell>
          <cell r="B712">
            <v>-0.12943883946845519</v>
          </cell>
          <cell r="C712">
            <v>-6.9363724653751513E-3</v>
          </cell>
          <cell r="D712">
            <v>-1.908701108853739E-2</v>
          </cell>
          <cell r="F712">
            <v>-1.552626064495821E-2</v>
          </cell>
          <cell r="H712">
            <v>-6.9763113476895011E-3</v>
          </cell>
          <cell r="J712">
            <v>-1.0959617931940779E-2</v>
          </cell>
        </row>
        <row r="713">
          <cell r="A713">
            <v>40478</v>
          </cell>
          <cell r="B713">
            <v>-0.13193193921575999</v>
          </cell>
          <cell r="C713">
            <v>-1.201088777690318E-2</v>
          </cell>
          <cell r="D713">
            <v>-3.249011686106007E-2</v>
          </cell>
          <cell r="F713">
            <v>-2.455977329110914E-2</v>
          </cell>
          <cell r="H713">
            <v>-1.1835158363965649E-2</v>
          </cell>
          <cell r="J713">
            <v>-1.859336515410737E-2</v>
          </cell>
        </row>
        <row r="714">
          <cell r="A714">
            <v>40479</v>
          </cell>
          <cell r="B714">
            <v>-0.1317851680770262</v>
          </cell>
          <cell r="C714">
            <v>-1.089166863946767E-2</v>
          </cell>
          <cell r="D714">
            <v>-2.5416828629812978E-2</v>
          </cell>
          <cell r="F714">
            <v>-1.987307396574511E-2</v>
          </cell>
          <cell r="H714">
            <v>-9.2285503029225779E-3</v>
          </cell>
          <cell r="J714">
            <v>-1.449812067623202E-2</v>
          </cell>
        </row>
        <row r="715">
          <cell r="A715">
            <v>40480</v>
          </cell>
          <cell r="B715">
            <v>-0.13112539092184261</v>
          </cell>
          <cell r="C715">
            <v>-6.9278991311036986E-3</v>
          </cell>
          <cell r="D715">
            <v>-1.9633852237926571E-2</v>
          </cell>
          <cell r="F715">
            <v>-1.5162342620332669E-2</v>
          </cell>
          <cell r="H715">
            <v>-6.4372729343754598E-3</v>
          </cell>
          <cell r="J715">
            <v>-1.0112784347669049E-2</v>
          </cell>
        </row>
        <row r="716">
          <cell r="A716">
            <v>40483</v>
          </cell>
          <cell r="B716">
            <v>-0.1308322644269361</v>
          </cell>
          <cell r="C716">
            <v>-8.4368617926996459E-3</v>
          </cell>
          <cell r="D716">
            <v>-1.989042123853535E-2</v>
          </cell>
          <cell r="F716">
            <v>-1.5378211458045519E-2</v>
          </cell>
          <cell r="H716">
            <v>-5.4638662366114374E-3</v>
          </cell>
          <cell r="J716">
            <v>-1.1793747085662941E-2</v>
          </cell>
        </row>
        <row r="717">
          <cell r="A717">
            <v>40484</v>
          </cell>
          <cell r="B717">
            <v>-0.1239390795824644</v>
          </cell>
          <cell r="C717">
            <v>0</v>
          </cell>
          <cell r="D717">
            <v>-5.9855088698811398E-3</v>
          </cell>
          <cell r="F717">
            <v>-6.0712918490685164E-3</v>
          </cell>
          <cell r="H717">
            <v>-1.732140669203353E-3</v>
          </cell>
          <cell r="J717">
            <v>-4.9278793279736721E-3</v>
          </cell>
        </row>
        <row r="718">
          <cell r="A718">
            <v>40485</v>
          </cell>
          <cell r="B718">
            <v>-0.1204194134282366</v>
          </cell>
          <cell r="C718">
            <v>-5.7522720929840121E-3</v>
          </cell>
          <cell r="D718">
            <v>-1.2626045344166E-2</v>
          </cell>
          <cell r="F718">
            <v>-1.067348727140183E-2</v>
          </cell>
          <cell r="H718">
            <v>-4.4560744161289412E-3</v>
          </cell>
          <cell r="J718">
            <v>-1.3389501357050859E-2</v>
          </cell>
        </row>
        <row r="719">
          <cell r="A719">
            <v>40486</v>
          </cell>
          <cell r="B719">
            <v>-0.103480305433717</v>
          </cell>
          <cell r="C719">
            <v>0</v>
          </cell>
          <cell r="D719">
            <v>0</v>
          </cell>
          <cell r="F719">
            <v>0</v>
          </cell>
          <cell r="H719">
            <v>0</v>
          </cell>
          <cell r="J719">
            <v>-8.5363192837807356E-3</v>
          </cell>
        </row>
        <row r="720">
          <cell r="A720">
            <v>40487</v>
          </cell>
          <cell r="B720">
            <v>-0.1001070639327554</v>
          </cell>
          <cell r="C720">
            <v>-4.4264729930995061E-3</v>
          </cell>
          <cell r="D720">
            <v>-8.0534850867095553E-3</v>
          </cell>
          <cell r="F720">
            <v>-5.513675184875666E-3</v>
          </cell>
          <cell r="H720">
            <v>-3.0154615832118652E-3</v>
          </cell>
          <cell r="J720">
            <v>-1.6082519113587049E-2</v>
          </cell>
        </row>
        <row r="721">
          <cell r="A721">
            <v>40490</v>
          </cell>
          <cell r="B721">
            <v>-0.1017937539803296</v>
          </cell>
          <cell r="C721">
            <v>-3.8428490248907381E-3</v>
          </cell>
          <cell r="D721">
            <v>-3.6046357376978699E-3</v>
          </cell>
          <cell r="F721">
            <v>-2.5012630949551311E-3</v>
          </cell>
          <cell r="H721">
            <v>-2.6145474061629588E-3</v>
          </cell>
          <cell r="J721">
            <v>-1.426694104924953E-2</v>
          </cell>
        </row>
        <row r="722">
          <cell r="A722">
            <v>40491</v>
          </cell>
          <cell r="B722">
            <v>-0.1082466947038767</v>
          </cell>
          <cell r="C722">
            <v>-1.6745446556576171E-2</v>
          </cell>
          <cell r="D722">
            <v>-2.4475520299664159E-2</v>
          </cell>
          <cell r="F722">
            <v>-1.663674923186997E-2</v>
          </cell>
          <cell r="H722">
            <v>-1.1013423814447809E-2</v>
          </cell>
          <cell r="J722">
            <v>-2.367978894971301E-2</v>
          </cell>
        </row>
        <row r="723">
          <cell r="A723">
            <v>40492</v>
          </cell>
          <cell r="B723">
            <v>-0.1046537122773756</v>
          </cell>
          <cell r="C723">
            <v>-1.3796078437182779E-2</v>
          </cell>
          <cell r="D723">
            <v>-1.814072792303301E-2</v>
          </cell>
          <cell r="F723">
            <v>-1.239659940659543E-2</v>
          </cell>
          <cell r="H723">
            <v>-9.151694756458606E-3</v>
          </cell>
          <cell r="J723">
            <v>-2.2497713390556399E-2</v>
          </cell>
        </row>
        <row r="724">
          <cell r="A724">
            <v>40493</v>
          </cell>
          <cell r="B724">
            <v>-0.10802681518415019</v>
          </cell>
          <cell r="C724">
            <v>-1.6281927550769178E-2</v>
          </cell>
          <cell r="D724">
            <v>-2.1671245391362118E-2</v>
          </cell>
          <cell r="F724">
            <v>-1.4726067457685449E-2</v>
          </cell>
          <cell r="H724">
            <v>-1.043688569801215E-2</v>
          </cell>
          <cell r="J724">
            <v>-2.3414020841436289E-2</v>
          </cell>
        </row>
        <row r="725">
          <cell r="A725">
            <v>40494</v>
          </cell>
          <cell r="B725">
            <v>-0.1185864373215834</v>
          </cell>
          <cell r="C725">
            <v>-2.5490932493641871E-2</v>
          </cell>
          <cell r="D725">
            <v>-4.1566341696698587E-2</v>
          </cell>
          <cell r="F725">
            <v>-2.8041725650594821E-2</v>
          </cell>
          <cell r="H725">
            <v>-1.625357738245858E-2</v>
          </cell>
          <cell r="J725">
            <v>-2.7645477497989179E-2</v>
          </cell>
        </row>
        <row r="726">
          <cell r="A726">
            <v>40497</v>
          </cell>
          <cell r="B726">
            <v>-0.1198328139520478</v>
          </cell>
          <cell r="C726">
            <v>-3.4191732382128033E-2</v>
          </cell>
          <cell r="D726">
            <v>-5.6424212604868962E-2</v>
          </cell>
          <cell r="F726">
            <v>-3.9209159446365827E-2</v>
          </cell>
          <cell r="H726">
            <v>-2.311287617714974E-2</v>
          </cell>
          <cell r="J726">
            <v>-3.6331412943738317E-2</v>
          </cell>
        </row>
        <row r="727">
          <cell r="A727">
            <v>40498</v>
          </cell>
          <cell r="B727">
            <v>-0.1335452436930594</v>
          </cell>
          <cell r="C727">
            <v>-3.4347524015335917E-2</v>
          </cell>
          <cell r="D727">
            <v>-5.8553377194486278E-2</v>
          </cell>
          <cell r="F727">
            <v>-4.0509493472444702E-2</v>
          </cell>
          <cell r="H727">
            <v>-2.2902082763800461E-2</v>
          </cell>
          <cell r="J727">
            <v>-2.8978957353695819E-2</v>
          </cell>
        </row>
        <row r="728">
          <cell r="A728">
            <v>40499</v>
          </cell>
          <cell r="B728">
            <v>-0.13310527676232559</v>
          </cell>
          <cell r="C728">
            <v>-3.6130417411732507E-2</v>
          </cell>
          <cell r="D728">
            <v>-5.8853774182851537E-2</v>
          </cell>
          <cell r="F728">
            <v>-4.0843999792804953E-2</v>
          </cell>
          <cell r="H728">
            <v>-2.2865722797807849E-2</v>
          </cell>
          <cell r="J728">
            <v>-3.04574551693747E-2</v>
          </cell>
        </row>
        <row r="729">
          <cell r="A729">
            <v>40500</v>
          </cell>
          <cell r="B729">
            <v>-0.1203462357501507</v>
          </cell>
          <cell r="C729">
            <v>-2.593908429539105E-2</v>
          </cell>
          <cell r="D729">
            <v>-4.8171940459592388E-2</v>
          </cell>
          <cell r="F729">
            <v>-3.3447469870773627E-2</v>
          </cell>
          <cell r="H729">
            <v>-2.0158286581428712E-2</v>
          </cell>
          <cell r="J729">
            <v>-2.7769380736508031E-2</v>
          </cell>
        </row>
        <row r="730">
          <cell r="A730">
            <v>40501</v>
          </cell>
          <cell r="B730">
            <v>-0.1179261750876536</v>
          </cell>
          <cell r="C730">
            <v>-2.1979664922345599E-2</v>
          </cell>
          <cell r="D730">
            <v>-4.4930042401391652E-2</v>
          </cell>
          <cell r="F730">
            <v>-3.1026921432887319E-2</v>
          </cell>
          <cell r="H730">
            <v>-1.8321811281217348E-2</v>
          </cell>
          <cell r="J730">
            <v>-2.567713458482945E-2</v>
          </cell>
        </row>
        <row r="731">
          <cell r="A731">
            <v>40504</v>
          </cell>
          <cell r="B731">
            <v>-0.1186593378112958</v>
          </cell>
          <cell r="C731">
            <v>-2.0866896309782671E-2</v>
          </cell>
          <cell r="D731">
            <v>-3.7301821937811952E-2</v>
          </cell>
          <cell r="F731">
            <v>-2.5635511031709909E-2</v>
          </cell>
          <cell r="H731">
            <v>-1.6771891554742679E-2</v>
          </cell>
          <cell r="J731">
            <v>-2.3631500998059881E-2</v>
          </cell>
        </row>
        <row r="732">
          <cell r="A732">
            <v>40505</v>
          </cell>
          <cell r="B732">
            <v>-0.13141879460603201</v>
          </cell>
          <cell r="C732">
            <v>-2.7641584253641271E-2</v>
          </cell>
          <cell r="D732">
            <v>-4.2709046709703768E-2</v>
          </cell>
          <cell r="F732">
            <v>-2.911715955494398E-2</v>
          </cell>
          <cell r="H732">
            <v>-1.8614299931570492E-2</v>
          </cell>
          <cell r="J732">
            <v>-2.3528687603748599E-2</v>
          </cell>
        </row>
        <row r="733">
          <cell r="A733">
            <v>40506</v>
          </cell>
          <cell r="B733">
            <v>-0.1185864373215838</v>
          </cell>
          <cell r="C733">
            <v>-2.576595695521211E-2</v>
          </cell>
          <cell r="D733">
            <v>-4.0548481284522819E-2</v>
          </cell>
          <cell r="F733">
            <v>-2.8298451197546259E-2</v>
          </cell>
          <cell r="H733">
            <v>-2.042329020593003E-2</v>
          </cell>
          <cell r="J733">
            <v>-2.7759730608260761E-2</v>
          </cell>
        </row>
        <row r="734">
          <cell r="A734">
            <v>40508</v>
          </cell>
          <cell r="B734">
            <v>-0.1288522399922668</v>
          </cell>
          <cell r="C734">
            <v>-2.7509780383586761E-2</v>
          </cell>
          <cell r="D734">
            <v>-3.9249700171354103E-2</v>
          </cell>
          <cell r="F734">
            <v>-2.6988831889782631E-2</v>
          </cell>
          <cell r="H734">
            <v>-1.9792833748158881E-2</v>
          </cell>
          <cell r="J734">
            <v>-2.4027556417915989E-2</v>
          </cell>
        </row>
        <row r="735">
          <cell r="A735">
            <v>40511</v>
          </cell>
          <cell r="B735">
            <v>-0.1262125077004155</v>
          </cell>
          <cell r="C735">
            <v>-2.2458689678606539E-2</v>
          </cell>
          <cell r="D735">
            <v>-3.6695447595794461E-2</v>
          </cell>
          <cell r="F735">
            <v>-2.5024838083055671E-2</v>
          </cell>
          <cell r="H735">
            <v>-1.813808724250798E-2</v>
          </cell>
          <cell r="J735">
            <v>-2.1271457347742939E-2</v>
          </cell>
        </row>
        <row r="736">
          <cell r="A736">
            <v>40512</v>
          </cell>
          <cell r="B736">
            <v>-0.1311253909218433</v>
          </cell>
          <cell r="C736">
            <v>-2.3789758382821269E-2</v>
          </cell>
          <cell r="D736">
            <v>-4.1626337830342197E-2</v>
          </cell>
          <cell r="F736">
            <v>-2.7882332931168371E-2</v>
          </cell>
          <cell r="H736">
            <v>-1.8685876195804089E-2</v>
          </cell>
          <cell r="J736">
            <v>-2.0608650836797301E-2</v>
          </cell>
        </row>
        <row r="737">
          <cell r="A737">
            <v>40513</v>
          </cell>
          <cell r="B737">
            <v>-0.1126465719097637</v>
          </cell>
          <cell r="C737">
            <v>-2.0012985804582769E-2</v>
          </cell>
          <cell r="D737">
            <v>-2.8745082605573961E-2</v>
          </cell>
          <cell r="F737">
            <v>-1.5019765119753E-2</v>
          </cell>
          <cell r="H737">
            <v>-1.430473296141266E-2</v>
          </cell>
          <cell r="J737">
            <v>-1.314621114223258E-2</v>
          </cell>
        </row>
        <row r="738">
          <cell r="A738">
            <v>40514</v>
          </cell>
          <cell r="B738">
            <v>-0.1012804707764144</v>
          </cell>
          <cell r="C738">
            <v>-1.3346428827501479E-2</v>
          </cell>
          <cell r="D738">
            <v>-2.1023929967336819E-2</v>
          </cell>
          <cell r="F738">
            <v>-7.3143689701542502E-3</v>
          </cell>
          <cell r="H738">
            <v>-1.1285305542726E-2</v>
          </cell>
          <cell r="J738">
            <v>-8.9942331934462771E-3</v>
          </cell>
        </row>
        <row r="739">
          <cell r="A739">
            <v>40515</v>
          </cell>
          <cell r="B739">
            <v>-9.8860548708104345E-2</v>
          </cell>
          <cell r="C739">
            <v>-1.4701322354513491E-2</v>
          </cell>
          <cell r="D739">
            <v>-1.9475178938390899E-2</v>
          </cell>
          <cell r="F739">
            <v>-5.7687785208693221E-3</v>
          </cell>
          <cell r="H739">
            <v>-9.7334543155777054E-3</v>
          </cell>
          <cell r="J739">
            <v>-8.1334007830002886E-3</v>
          </cell>
        </row>
        <row r="740">
          <cell r="A740">
            <v>40518</v>
          </cell>
          <cell r="B740">
            <v>-9.9813868139847495E-2</v>
          </cell>
          <cell r="C740">
            <v>-1.000840163579619E-2</v>
          </cell>
          <cell r="D740">
            <v>-1.6328113236256939E-2</v>
          </cell>
          <cell r="F740">
            <v>-2.6281348006390588E-3</v>
          </cell>
          <cell r="H740">
            <v>-8.0458867027749514E-3</v>
          </cell>
          <cell r="J740">
            <v>-7.4009941404779012E-3</v>
          </cell>
        </row>
        <row r="741">
          <cell r="A741">
            <v>40519</v>
          </cell>
          <cell r="B741">
            <v>-9.9300792827212603E-2</v>
          </cell>
          <cell r="C741">
            <v>-1.7864835089855369E-2</v>
          </cell>
          <cell r="D741">
            <v>-2.2246089288393559E-2</v>
          </cell>
          <cell r="F741">
            <v>-8.5340343916202599E-3</v>
          </cell>
          <cell r="H741">
            <v>-1.1635514524051651E-2</v>
          </cell>
          <cell r="J741">
            <v>-8.7262121047166907E-3</v>
          </cell>
        </row>
        <row r="742">
          <cell r="A742">
            <v>40520</v>
          </cell>
          <cell r="B742">
            <v>-9.6001006192711458E-2</v>
          </cell>
          <cell r="C742">
            <v>-1.9263886332819499E-2</v>
          </cell>
          <cell r="D742">
            <v>-2.1140550332164661E-2</v>
          </cell>
          <cell r="F742">
            <v>-7.4307517546058346E-3</v>
          </cell>
          <cell r="H742">
            <v>-1.3049087646184839E-2</v>
          </cell>
          <cell r="J742">
            <v>-7.7420452551423269E-3</v>
          </cell>
        </row>
        <row r="743">
          <cell r="A743">
            <v>40521</v>
          </cell>
          <cell r="B743">
            <v>-9.2481201444296723E-2</v>
          </cell>
          <cell r="C743">
            <v>-1.505916844231747E-2</v>
          </cell>
          <cell r="D743">
            <v>-1.9599137738729119E-2</v>
          </cell>
          <cell r="F743">
            <v>-5.8828995889769198E-3</v>
          </cell>
          <cell r="H743">
            <v>-1.2546462732491831E-2</v>
          </cell>
          <cell r="J743">
            <v>-7.1506592166930014E-3</v>
          </cell>
        </row>
        <row r="744">
          <cell r="A744">
            <v>40522</v>
          </cell>
          <cell r="B744">
            <v>-8.7201182484753836E-2</v>
          </cell>
          <cell r="C744">
            <v>-1.3769628560130981E-2</v>
          </cell>
          <cell r="D744">
            <v>-1.7034382393144479E-2</v>
          </cell>
          <cell r="F744">
            <v>-3.3350201042245948E-3</v>
          </cell>
          <cell r="H744">
            <v>-1.1264533656369591E-2</v>
          </cell>
          <cell r="J744">
            <v>-4.9984068654330693E-3</v>
          </cell>
        </row>
        <row r="745">
          <cell r="A745">
            <v>40525</v>
          </cell>
          <cell r="B745">
            <v>-8.6614721602751854E-2</v>
          </cell>
          <cell r="C745">
            <v>-1.1980661420642909E-2</v>
          </cell>
          <cell r="D745">
            <v>-1.551508656345413E-2</v>
          </cell>
          <cell r="F745">
            <v>-1.811675008865699E-3</v>
          </cell>
          <cell r="H745">
            <v>-1.1029891594958711E-2</v>
          </cell>
          <cell r="J745">
            <v>-5.5294795896352333E-3</v>
          </cell>
        </row>
        <row r="746">
          <cell r="A746">
            <v>40526</v>
          </cell>
          <cell r="B746">
            <v>-8.580817330883439E-2</v>
          </cell>
          <cell r="C746">
            <v>-1.6852015006896929E-2</v>
          </cell>
          <cell r="D746">
            <v>-1.5432710395207661E-2</v>
          </cell>
          <cell r="F746">
            <v>-1.757249096265401E-3</v>
          </cell>
          <cell r="H746">
            <v>-1.247093934425547E-2</v>
          </cell>
          <cell r="J746">
            <v>-5.2535343546905588E-3</v>
          </cell>
        </row>
        <row r="747">
          <cell r="A747">
            <v>40527</v>
          </cell>
          <cell r="B747">
            <v>-8.9987893806619978E-2</v>
          </cell>
          <cell r="C747">
            <v>-2.4447862239186269E-2</v>
          </cell>
          <cell r="D747">
            <v>-2.1377516031937719E-2</v>
          </cell>
          <cell r="F747">
            <v>-7.7407634742124856E-3</v>
          </cell>
          <cell r="H747">
            <v>-1.4854997392107831E-2</v>
          </cell>
          <cell r="J747">
            <v>-7.6625798749038188E-3</v>
          </cell>
        </row>
        <row r="748">
          <cell r="A748">
            <v>40528</v>
          </cell>
          <cell r="B748">
            <v>-8.4708359925823262E-2</v>
          </cell>
          <cell r="C748">
            <v>-1.8379996915866451E-2</v>
          </cell>
          <cell r="D748">
            <v>-1.4527469104055449E-2</v>
          </cell>
          <cell r="F748">
            <v>-8.6857836874065786E-4</v>
          </cell>
          <cell r="H748">
            <v>-1.1559242806668649E-2</v>
          </cell>
          <cell r="J748">
            <v>-4.417893927906924E-3</v>
          </cell>
        </row>
        <row r="749">
          <cell r="A749">
            <v>40529</v>
          </cell>
          <cell r="B749">
            <v>-8.3727876052490657E-2</v>
          </cell>
          <cell r="C749">
            <v>-1.1069809726037331E-2</v>
          </cell>
          <cell r="D749">
            <v>-1.240466924822259E-2</v>
          </cell>
          <cell r="F749">
            <v>0</v>
          </cell>
          <cell r="H749">
            <v>-9.1296873201002215E-3</v>
          </cell>
          <cell r="J749">
            <v>-3.5331465388703802E-3</v>
          </cell>
        </row>
        <row r="750">
          <cell r="A750">
            <v>40532</v>
          </cell>
          <cell r="B750">
            <v>-8.151646878874319E-2</v>
          </cell>
          <cell r="C750">
            <v>-9.9772325353523206E-3</v>
          </cell>
          <cell r="D750">
            <v>-1.178868241147546E-2</v>
          </cell>
          <cell r="F750">
            <v>0</v>
          </cell>
          <cell r="H750">
            <v>-8.4447720628492151E-3</v>
          </cell>
          <cell r="J750">
            <v>-3.2340172255813648E-3</v>
          </cell>
        </row>
        <row r="751">
          <cell r="A751">
            <v>40533</v>
          </cell>
          <cell r="B751">
            <v>-7.5692883817210843E-2</v>
          </cell>
          <cell r="C751">
            <v>-3.4633599583038239E-3</v>
          </cell>
          <cell r="D751">
            <v>-5.8257814790330098E-3</v>
          </cell>
          <cell r="F751">
            <v>0</v>
          </cell>
          <cell r="H751">
            <v>-5.580837230019231E-3</v>
          </cell>
          <cell r="J751">
            <v>-5.4173921349476295E-4</v>
          </cell>
        </row>
        <row r="752">
          <cell r="A752">
            <v>40534</v>
          </cell>
          <cell r="B752">
            <v>-7.2817957358862317E-2</v>
          </cell>
          <cell r="C752">
            <v>-4.1928795129938523E-3</v>
          </cell>
          <cell r="D752">
            <v>-5.7518488910919263E-3</v>
          </cell>
          <cell r="F752">
            <v>0</v>
          </cell>
          <cell r="H752">
            <v>-6.0109965911382401E-3</v>
          </cell>
          <cell r="J752">
            <v>-6.2723793056118637E-4</v>
          </cell>
        </row>
        <row r="753">
          <cell r="A753">
            <v>40535</v>
          </cell>
          <cell r="B753">
            <v>-7.4144857154785582E-2</v>
          </cell>
          <cell r="C753">
            <v>-5.8438593564016372E-3</v>
          </cell>
          <cell r="D753">
            <v>-7.74191474211261E-3</v>
          </cell>
          <cell r="F753">
            <v>-1.977789525677176E-3</v>
          </cell>
          <cell r="H753">
            <v>-7.5719427964873187E-3</v>
          </cell>
          <cell r="J753">
            <v>-1.6392793825322769E-3</v>
          </cell>
        </row>
        <row r="754">
          <cell r="A754">
            <v>40539</v>
          </cell>
          <cell r="B754">
            <v>-7.3776404772801896E-2</v>
          </cell>
          <cell r="C754">
            <v>-2.290939581178653E-3</v>
          </cell>
          <cell r="D754">
            <v>-5.5897304920324853E-3</v>
          </cell>
          <cell r="F754">
            <v>0</v>
          </cell>
          <cell r="H754">
            <v>-6.522366894663234E-3</v>
          </cell>
          <cell r="J754">
            <v>-9.4945618588127001E-4</v>
          </cell>
        </row>
        <row r="755">
          <cell r="A755">
            <v>40540</v>
          </cell>
          <cell r="B755">
            <v>-7.2449366382691394E-2</v>
          </cell>
          <cell r="C755">
            <v>-8.7078874219934654E-3</v>
          </cell>
          <cell r="D755">
            <v>-7.1650404535121837E-3</v>
          </cell>
          <cell r="F755">
            <v>-1.568680981773873E-3</v>
          </cell>
          <cell r="H755">
            <v>-8.1744032428906488E-3</v>
          </cell>
          <cell r="J755">
            <v>-1.9189444823968229E-3</v>
          </cell>
        </row>
        <row r="756">
          <cell r="A756">
            <v>40541</v>
          </cell>
          <cell r="B756">
            <v>-7.1785708593903208E-2</v>
          </cell>
          <cell r="C756">
            <v>-2.0675744614843121E-3</v>
          </cell>
          <cell r="D756">
            <v>-1.4192729156397019E-3</v>
          </cell>
          <cell r="F756">
            <v>0</v>
          </cell>
          <cell r="H756">
            <v>-5.4799661385249721E-3</v>
          </cell>
          <cell r="J756">
            <v>-1.4745405749527761E-5</v>
          </cell>
        </row>
        <row r="757">
          <cell r="A757">
            <v>40542</v>
          </cell>
          <cell r="B757">
            <v>-7.326000320149384E-2</v>
          </cell>
          <cell r="C757">
            <v>-3.3410075371517189E-3</v>
          </cell>
          <cell r="D757">
            <v>-5.0075691591259242E-3</v>
          </cell>
          <cell r="F757">
            <v>-3.571727575128469E-3</v>
          </cell>
          <cell r="H757">
            <v>-6.8860386718074817E-3</v>
          </cell>
          <cell r="J757">
            <v>-1.293993996891674E-3</v>
          </cell>
        </row>
        <row r="758">
          <cell r="A758">
            <v>40543</v>
          </cell>
          <cell r="B758">
            <v>-7.3038807037898446E-2</v>
          </cell>
          <cell r="C758">
            <v>0</v>
          </cell>
          <cell r="D758">
            <v>-4.9360920110578244E-3</v>
          </cell>
          <cell r="F758">
            <v>-3.3935407679789309E-3</v>
          </cell>
          <cell r="H758">
            <v>-5.7523455113709376E-3</v>
          </cell>
          <cell r="J758">
            <v>-1.952773393632645E-3</v>
          </cell>
        </row>
        <row r="759">
          <cell r="A759">
            <v>40546</v>
          </cell>
          <cell r="B759">
            <v>-6.3456203921846144E-2</v>
          </cell>
          <cell r="C759">
            <v>0</v>
          </cell>
          <cell r="D759">
            <v>-4.691728755950697E-3</v>
          </cell>
          <cell r="F759">
            <v>-3.1779552823203439E-3</v>
          </cell>
          <cell r="H759">
            <v>-6.4130946800716737E-3</v>
          </cell>
          <cell r="J759">
            <v>-2.5384379665192029E-3</v>
          </cell>
        </row>
        <row r="760">
          <cell r="A760">
            <v>40547</v>
          </cell>
          <cell r="B760">
            <v>-6.3972189710592819E-2</v>
          </cell>
          <cell r="C760">
            <v>0</v>
          </cell>
          <cell r="D760">
            <v>-4.4755619826714046E-3</v>
          </cell>
          <cell r="F760">
            <v>-2.9875584852437909E-3</v>
          </cell>
          <cell r="H760">
            <v>-6.2053907292211052E-3</v>
          </cell>
          <cell r="J760">
            <v>-2.3553734638591668E-3</v>
          </cell>
        </row>
        <row r="761">
          <cell r="A761">
            <v>40548</v>
          </cell>
          <cell r="B761">
            <v>-5.9107052152091888E-2</v>
          </cell>
          <cell r="C761">
            <v>-5.5873251057549922E-3</v>
          </cell>
          <cell r="D761">
            <v>-7.510676626958146E-3</v>
          </cell>
          <cell r="F761">
            <v>-5.6611481025395927E-3</v>
          </cell>
          <cell r="H761">
            <v>-7.638172639656049E-3</v>
          </cell>
          <cell r="J761">
            <v>-3.6183164636530711E-3</v>
          </cell>
        </row>
        <row r="762">
          <cell r="A762">
            <v>40549</v>
          </cell>
          <cell r="B762">
            <v>-6.094993773676205E-2</v>
          </cell>
          <cell r="C762">
            <v>-5.0818737248227164E-3</v>
          </cell>
          <cell r="D762">
            <v>-5.4486816626386769E-3</v>
          </cell>
          <cell r="F762">
            <v>-3.8474548687063011E-3</v>
          </cell>
          <cell r="H762">
            <v>-5.5487310628647979E-3</v>
          </cell>
          <cell r="J762">
            <v>-1.7778581291468809E-3</v>
          </cell>
        </row>
        <row r="763">
          <cell r="A763">
            <v>40550</v>
          </cell>
          <cell r="B763">
            <v>-6.2792754024338593E-2</v>
          </cell>
          <cell r="C763">
            <v>-4.1952226587768093E-3</v>
          </cell>
          <cell r="D763">
            <v>-5.4621594847792387E-4</v>
          </cell>
          <cell r="F763">
            <v>0</v>
          </cell>
          <cell r="H763">
            <v>-3.157118432673633E-3</v>
          </cell>
          <cell r="J763">
            <v>0</v>
          </cell>
        </row>
        <row r="764">
          <cell r="A764">
            <v>40553</v>
          </cell>
          <cell r="B764">
            <v>-6.397218971059293E-2</v>
          </cell>
          <cell r="C764">
            <v>-2.838250907590822E-3</v>
          </cell>
          <cell r="D764">
            <v>0</v>
          </cell>
          <cell r="F764">
            <v>0</v>
          </cell>
          <cell r="H764">
            <v>-7.0078364499304158E-4</v>
          </cell>
          <cell r="J764">
            <v>0</v>
          </cell>
        </row>
        <row r="765">
          <cell r="A765">
            <v>40554</v>
          </cell>
          <cell r="B765">
            <v>-6.0655148112519153E-2</v>
          </cell>
          <cell r="C765">
            <v>-2.9008366587552899E-3</v>
          </cell>
          <cell r="D765">
            <v>0</v>
          </cell>
          <cell r="F765">
            <v>0</v>
          </cell>
          <cell r="H765">
            <v>-2.1514766835490922E-3</v>
          </cell>
          <cell r="J765">
            <v>-1.27465523447301E-3</v>
          </cell>
        </row>
        <row r="766">
          <cell r="A766">
            <v>40555</v>
          </cell>
          <cell r="B766">
            <v>-5.2177971440420801E-2</v>
          </cell>
          <cell r="C766">
            <v>-4.8191584478607391E-4</v>
          </cell>
          <cell r="D766">
            <v>0</v>
          </cell>
          <cell r="F766">
            <v>0</v>
          </cell>
          <cell r="H766">
            <v>-4.2619099308013331E-3</v>
          </cell>
          <cell r="J766">
            <v>-3.128992918411067E-3</v>
          </cell>
        </row>
        <row r="767">
          <cell r="A767">
            <v>40556</v>
          </cell>
          <cell r="B767">
            <v>-5.3725928805752547E-2</v>
          </cell>
          <cell r="C767">
            <v>0</v>
          </cell>
          <cell r="D767">
            <v>0</v>
          </cell>
          <cell r="F767">
            <v>0</v>
          </cell>
          <cell r="H767">
            <v>-8.5485349388292331E-4</v>
          </cell>
          <cell r="J767">
            <v>-1.3537389316686799E-4</v>
          </cell>
        </row>
        <row r="768">
          <cell r="A768">
            <v>40557</v>
          </cell>
          <cell r="B768">
            <v>-4.6870580148007601E-2</v>
          </cell>
          <cell r="C768">
            <v>0</v>
          </cell>
          <cell r="D768">
            <v>-3.1667136907685971E-3</v>
          </cell>
          <cell r="F768">
            <v>-2.7859708399768919E-3</v>
          </cell>
          <cell r="H768">
            <v>-3.738453972968236E-3</v>
          </cell>
          <cell r="J768">
            <v>-2.6690569541419911E-3</v>
          </cell>
        </row>
        <row r="769">
          <cell r="A769">
            <v>40561</v>
          </cell>
          <cell r="B769">
            <v>-4.5248890727841107E-2</v>
          </cell>
          <cell r="C769">
            <v>-7.7201109099023224E-4</v>
          </cell>
          <cell r="D769">
            <v>-3.6843848463040669E-3</v>
          </cell>
          <cell r="F769">
            <v>-3.2414638388393868E-3</v>
          </cell>
          <cell r="H769">
            <v>-4.9319277438216744E-3</v>
          </cell>
          <cell r="J769">
            <v>-3.7177058034415511E-3</v>
          </cell>
        </row>
        <row r="770">
          <cell r="A770">
            <v>40562</v>
          </cell>
          <cell r="B770">
            <v>-5.4610505570670147E-2</v>
          </cell>
          <cell r="C770">
            <v>-4.0032590452570016E-3</v>
          </cell>
          <cell r="D770">
            <v>-1.4428037004490251E-3</v>
          </cell>
          <cell r="F770">
            <v>-1.269350063207608E-3</v>
          </cell>
          <cell r="H770">
            <v>-3.0891983473638751E-3</v>
          </cell>
          <cell r="J770">
            <v>-2.0985868130580791E-3</v>
          </cell>
        </row>
        <row r="771">
          <cell r="A771">
            <v>40563</v>
          </cell>
          <cell r="B771">
            <v>-5.5863604014665613E-2</v>
          </cell>
          <cell r="C771">
            <v>-1.016715920398914E-2</v>
          </cell>
          <cell r="D771">
            <v>-1.383471327070673E-2</v>
          </cell>
          <cell r="F771">
            <v>-1.2171144298358749E-2</v>
          </cell>
          <cell r="H771">
            <v>-9.8934963327851344E-3</v>
          </cell>
          <cell r="J771">
            <v>-8.0772009649193732E-3</v>
          </cell>
        </row>
        <row r="772">
          <cell r="A772">
            <v>40564</v>
          </cell>
          <cell r="B772">
            <v>-5.3725928805752443E-2</v>
          </cell>
          <cell r="C772">
            <v>-5.7558947765156132E-3</v>
          </cell>
          <cell r="D772">
            <v>-1.4446853274065471E-2</v>
          </cell>
          <cell r="F772">
            <v>-1.2633411819881309E-2</v>
          </cell>
          <cell r="H772">
            <v>-9.4301665827027925E-3</v>
          </cell>
          <cell r="J772">
            <v>-7.6701055767168791E-3</v>
          </cell>
        </row>
        <row r="773">
          <cell r="A773">
            <v>40567</v>
          </cell>
          <cell r="B773">
            <v>-4.8344597568132593E-2</v>
          </cell>
          <cell r="C773">
            <v>-2.1287579979654141E-3</v>
          </cell>
          <cell r="D773">
            <v>-1.3500728305285261E-2</v>
          </cell>
          <cell r="F773">
            <v>-1.191499562316267E-2</v>
          </cell>
          <cell r="H773">
            <v>-9.3753765945681078E-3</v>
          </cell>
          <cell r="J773">
            <v>-7.6219517484144017E-3</v>
          </cell>
        </row>
        <row r="774">
          <cell r="A774">
            <v>40568</v>
          </cell>
          <cell r="B774">
            <v>-4.7828819670666323E-2</v>
          </cell>
          <cell r="C774">
            <v>0</v>
          </cell>
          <cell r="D774">
            <v>-1.1138467355347509E-2</v>
          </cell>
          <cell r="F774">
            <v>-1.011958247549904E-2</v>
          </cell>
          <cell r="H774">
            <v>-8.6114691114015374E-3</v>
          </cell>
          <cell r="J774">
            <v>-6.9505505288257607E-3</v>
          </cell>
        </row>
        <row r="775">
          <cell r="A775">
            <v>40569</v>
          </cell>
          <cell r="B775">
            <v>-4.4143187095513133E-2</v>
          </cell>
          <cell r="C775">
            <v>-3.5320574522508248E-3</v>
          </cell>
          <cell r="D775">
            <v>-1.306881594543652E-2</v>
          </cell>
          <cell r="F775">
            <v>-1.1590101219620451E-2</v>
          </cell>
          <cell r="H775">
            <v>-9.5346592665985774E-3</v>
          </cell>
          <cell r="J775">
            <v>-7.7622515981028428E-3</v>
          </cell>
        </row>
        <row r="776">
          <cell r="A776">
            <v>40570</v>
          </cell>
          <cell r="B776">
            <v>-4.1783899940443632E-2</v>
          </cell>
          <cell r="C776">
            <v>-2.9202792704741132E-4</v>
          </cell>
          <cell r="D776">
            <v>-1.2428518143895119E-2</v>
          </cell>
          <cell r="F776">
            <v>-1.110324980397104E-2</v>
          </cell>
          <cell r="H776">
            <v>-9.290451682299028E-3</v>
          </cell>
          <cell r="J776">
            <v>-7.5476340010882659E-3</v>
          </cell>
        </row>
        <row r="777">
          <cell r="A777">
            <v>40571</v>
          </cell>
          <cell r="B777">
            <v>-5.8517334309418967E-2</v>
          </cell>
          <cell r="C777">
            <v>-9.0037245462584181E-3</v>
          </cell>
          <cell r="D777">
            <v>-1.425994382878415E-2</v>
          </cell>
          <cell r="F777">
            <v>-1.2496580424564471E-2</v>
          </cell>
          <cell r="H777">
            <v>-8.9052361075879771E-3</v>
          </cell>
          <cell r="J777">
            <v>-7.2090530683228682E-3</v>
          </cell>
        </row>
        <row r="778">
          <cell r="A778">
            <v>40574</v>
          </cell>
          <cell r="B778">
            <v>-5.1440720190076838E-2</v>
          </cell>
          <cell r="C778">
            <v>-7.4124979678965586E-3</v>
          </cell>
          <cell r="D778">
            <v>-1.5074549548232169E-2</v>
          </cell>
          <cell r="F778">
            <v>-1.302539027539684E-2</v>
          </cell>
          <cell r="H778">
            <v>-9.2927266375593121E-3</v>
          </cell>
          <cell r="J778">
            <v>-7.549698367153912E-3</v>
          </cell>
        </row>
        <row r="779">
          <cell r="A779">
            <v>40575</v>
          </cell>
          <cell r="B779">
            <v>-3.6255866861183213E-2</v>
          </cell>
          <cell r="C779">
            <v>0</v>
          </cell>
          <cell r="D779">
            <v>0</v>
          </cell>
          <cell r="F779">
            <v>0</v>
          </cell>
          <cell r="H779">
            <v>-5.543864035881918E-3</v>
          </cell>
          <cell r="J779">
            <v>0</v>
          </cell>
        </row>
        <row r="780">
          <cell r="A780">
            <v>40576</v>
          </cell>
          <cell r="B780">
            <v>-3.809826736619859E-2</v>
          </cell>
          <cell r="C780">
            <v>-1.068939664954027E-3</v>
          </cell>
          <cell r="D780">
            <v>-1.7854941406818541E-3</v>
          </cell>
          <cell r="F780">
            <v>-1.7854941406818541E-3</v>
          </cell>
          <cell r="H780">
            <v>-4.976953267792128E-3</v>
          </cell>
          <cell r="J780">
            <v>0</v>
          </cell>
        </row>
        <row r="781">
          <cell r="A781">
            <v>40577</v>
          </cell>
          <cell r="B781">
            <v>-3.5960800048566062E-2</v>
          </cell>
          <cell r="C781">
            <v>-3.0025681925229808E-3</v>
          </cell>
          <cell r="D781">
            <v>0</v>
          </cell>
          <cell r="F781">
            <v>0</v>
          </cell>
          <cell r="H781">
            <v>-5.2886050782924299E-3</v>
          </cell>
          <cell r="J781">
            <v>0</v>
          </cell>
        </row>
        <row r="782">
          <cell r="A782">
            <v>40578</v>
          </cell>
          <cell r="B782">
            <v>-3.3233406996071468E-2</v>
          </cell>
          <cell r="C782">
            <v>-5.2646921523386006E-3</v>
          </cell>
          <cell r="D782">
            <v>-1.385685656161151E-3</v>
          </cell>
          <cell r="F782">
            <v>-1.3856856561607069E-3</v>
          </cell>
          <cell r="H782">
            <v>-7.511172875750094E-3</v>
          </cell>
          <cell r="J782">
            <v>-4.7414168101633791E-4</v>
          </cell>
        </row>
        <row r="783">
          <cell r="A783">
            <v>40581</v>
          </cell>
          <cell r="B783">
            <v>-2.7188625860035679E-2</v>
          </cell>
          <cell r="C783">
            <v>0</v>
          </cell>
          <cell r="D783">
            <v>0</v>
          </cell>
          <cell r="F783">
            <v>0</v>
          </cell>
          <cell r="H783">
            <v>-6.1709302035907188E-3</v>
          </cell>
          <cell r="J783">
            <v>-7.0999975925867265E-4</v>
          </cell>
        </row>
        <row r="784">
          <cell r="A784">
            <v>40582</v>
          </cell>
          <cell r="B784">
            <v>-2.276567273926167E-2</v>
          </cell>
          <cell r="C784">
            <v>-8.0396415929173681E-4</v>
          </cell>
          <cell r="D784">
            <v>0</v>
          </cell>
          <cell r="F784">
            <v>0</v>
          </cell>
          <cell r="H784">
            <v>-5.9821396208186162E-3</v>
          </cell>
          <cell r="J784">
            <v>0</v>
          </cell>
        </row>
        <row r="785">
          <cell r="A785">
            <v>40583</v>
          </cell>
          <cell r="B785">
            <v>-2.497701070591574E-2</v>
          </cell>
          <cell r="C785">
            <v>0</v>
          </cell>
          <cell r="D785">
            <v>-5.600713339708796E-3</v>
          </cell>
          <cell r="F785">
            <v>-5.6007133397072417E-3</v>
          </cell>
          <cell r="H785">
            <v>-5.4744273956707223E-3</v>
          </cell>
          <cell r="J785">
            <v>-2.3703796255258869E-3</v>
          </cell>
        </row>
        <row r="786">
          <cell r="A786">
            <v>40584</v>
          </cell>
          <cell r="B786">
            <v>-2.4608489026838209E-2</v>
          </cell>
          <cell r="C786">
            <v>-4.2594104856471526E-3</v>
          </cell>
          <cell r="D786">
            <v>-2.8593352891109758E-3</v>
          </cell>
          <cell r="F786">
            <v>-2.8593352891109758E-3</v>
          </cell>
          <cell r="H786">
            <v>-7.6144347292397274E-3</v>
          </cell>
          <cell r="J786">
            <v>-3.0288839064561701E-3</v>
          </cell>
        </row>
        <row r="787">
          <cell r="A787">
            <v>40585</v>
          </cell>
          <cell r="B787">
            <v>-1.8785319836958969E-2</v>
          </cell>
          <cell r="C787">
            <v>0</v>
          </cell>
          <cell r="D787">
            <v>0</v>
          </cell>
          <cell r="F787">
            <v>0</v>
          </cell>
          <cell r="H787">
            <v>-4.6687501011127841E-3</v>
          </cell>
          <cell r="J787">
            <v>-2.7722763564079771E-3</v>
          </cell>
        </row>
        <row r="788">
          <cell r="A788">
            <v>40588</v>
          </cell>
          <cell r="B788">
            <v>-1.642624057316977E-2</v>
          </cell>
          <cell r="C788">
            <v>0</v>
          </cell>
          <cell r="D788">
            <v>0</v>
          </cell>
          <cell r="F788">
            <v>0</v>
          </cell>
          <cell r="H788">
            <v>-2.900628126329186E-3</v>
          </cell>
          <cell r="J788">
            <v>0</v>
          </cell>
        </row>
        <row r="789">
          <cell r="A789">
            <v>40589</v>
          </cell>
          <cell r="B789">
            <v>-1.9522432492207531E-2</v>
          </cell>
          <cell r="C789">
            <v>-1.9531672809214309E-4</v>
          </cell>
          <cell r="D789">
            <v>-2.675029306029586E-3</v>
          </cell>
          <cell r="F789">
            <v>-2.6750293060288088E-3</v>
          </cell>
          <cell r="H789">
            <v>-3.7250247661959608E-3</v>
          </cell>
          <cell r="J789">
            <v>-2.4291380815417711E-3</v>
          </cell>
        </row>
        <row r="790">
          <cell r="A790">
            <v>40590</v>
          </cell>
          <cell r="B790">
            <v>-1.333032584159788E-2</v>
          </cell>
          <cell r="C790">
            <v>0</v>
          </cell>
          <cell r="D790">
            <v>0</v>
          </cell>
          <cell r="F790">
            <v>0</v>
          </cell>
          <cell r="H790">
            <v>-1.5326518008322849E-3</v>
          </cell>
          <cell r="J790">
            <v>0</v>
          </cell>
        </row>
        <row r="791">
          <cell r="A791">
            <v>40591</v>
          </cell>
          <cell r="B791">
            <v>-1.038180592260152E-2</v>
          </cell>
          <cell r="C791">
            <v>0</v>
          </cell>
          <cell r="D791">
            <v>0</v>
          </cell>
          <cell r="F791">
            <v>0</v>
          </cell>
          <cell r="H791">
            <v>0</v>
          </cell>
          <cell r="J791">
            <v>0</v>
          </cell>
        </row>
        <row r="792">
          <cell r="A792">
            <v>40592</v>
          </cell>
          <cell r="B792">
            <v>-8.3177934714295798E-3</v>
          </cell>
          <cell r="C792">
            <v>0</v>
          </cell>
          <cell r="D792">
            <v>0</v>
          </cell>
          <cell r="F792">
            <v>0</v>
          </cell>
          <cell r="H792">
            <v>0</v>
          </cell>
          <cell r="J792">
            <v>-2.3672775740679611E-4</v>
          </cell>
        </row>
        <row r="793">
          <cell r="A793">
            <v>40596</v>
          </cell>
          <cell r="B793">
            <v>-2.8220736031716379E-2</v>
          </cell>
          <cell r="C793">
            <v>-6.5547292406834554E-3</v>
          </cell>
          <cell r="D793">
            <v>-2.4911661936634411E-2</v>
          </cell>
          <cell r="F793">
            <v>-2.167007662665954E-2</v>
          </cell>
          <cell r="H793">
            <v>-3.4578561887520509E-3</v>
          </cell>
          <cell r="J793">
            <v>-1.1663846272636389E-2</v>
          </cell>
        </row>
        <row r="794">
          <cell r="A794">
            <v>40597</v>
          </cell>
          <cell r="B794">
            <v>-3.4191507924543507E-2</v>
          </cell>
          <cell r="C794">
            <v>-8.8314831123282866E-3</v>
          </cell>
          <cell r="D794">
            <v>-2.6077911021344932E-2</v>
          </cell>
          <cell r="F794">
            <v>-2.279345019045043E-2</v>
          </cell>
          <cell r="H794">
            <v>-2.5812204256243638E-3</v>
          </cell>
          <cell r="J794">
            <v>-9.8282814650575423E-3</v>
          </cell>
        </row>
        <row r="795">
          <cell r="A795">
            <v>40598</v>
          </cell>
          <cell r="B795">
            <v>-3.4854749931678808E-2</v>
          </cell>
          <cell r="C795">
            <v>-6.7426601969832189E-3</v>
          </cell>
          <cell r="D795">
            <v>-2.9460666524655729E-2</v>
          </cell>
          <cell r="F795">
            <v>-2.5716146585554989E-2</v>
          </cell>
          <cell r="H795">
            <v>-2.3632653570193618E-3</v>
          </cell>
          <cell r="J795">
            <v>-1.160348898061503E-2</v>
          </cell>
        </row>
        <row r="796">
          <cell r="A796">
            <v>40599</v>
          </cell>
          <cell r="B796">
            <v>-2.453496486328444E-2</v>
          </cell>
          <cell r="C796">
            <v>0</v>
          </cell>
          <cell r="D796">
            <v>-1.4640864519089081E-2</v>
          </cell>
          <cell r="F796">
            <v>-1.272846706098185E-2</v>
          </cell>
          <cell r="H796">
            <v>0</v>
          </cell>
          <cell r="J796">
            <v>-4.8496276080371992E-3</v>
          </cell>
        </row>
        <row r="797">
          <cell r="A797">
            <v>40602</v>
          </cell>
          <cell r="B797">
            <v>-1.849032232143577E-2</v>
          </cell>
          <cell r="C797">
            <v>0</v>
          </cell>
          <cell r="D797">
            <v>-1.1186203333046211E-2</v>
          </cell>
          <cell r="F797">
            <v>-9.6864381969787861E-3</v>
          </cell>
          <cell r="H797">
            <v>0</v>
          </cell>
          <cell r="J797">
            <v>-4.0990600612644812E-4</v>
          </cell>
        </row>
        <row r="798">
          <cell r="A798">
            <v>40603</v>
          </cell>
          <cell r="B798">
            <v>-3.485474993167903E-2</v>
          </cell>
          <cell r="C798">
            <v>-8.844556929146874E-3</v>
          </cell>
          <cell r="D798">
            <v>-1.322683272269576E-2</v>
          </cell>
          <cell r="F798">
            <v>-1.192362256112345E-2</v>
          </cell>
          <cell r="H798">
            <v>-5.7937839496124965E-4</v>
          </cell>
          <cell r="J798">
            <v>-1.5430865387661139E-3</v>
          </cell>
        </row>
        <row r="799">
          <cell r="A799">
            <v>40604</v>
          </cell>
          <cell r="B799">
            <v>-3.2790945370879121E-2</v>
          </cell>
          <cell r="C799">
            <v>-1.3749743125660239E-2</v>
          </cell>
          <cell r="D799">
            <v>-1.4021199679110309E-2</v>
          </cell>
          <cell r="F799">
            <v>-1.255033644813675E-2</v>
          </cell>
          <cell r="H799">
            <v>-4.2887360059362672E-4</v>
          </cell>
          <cell r="J799">
            <v>-1.6909744814519461E-3</v>
          </cell>
        </row>
        <row r="800">
          <cell r="A800">
            <v>40605</v>
          </cell>
          <cell r="B800">
            <v>-1.6131450948927099E-2</v>
          </cell>
          <cell r="C800">
            <v>-7.4308199791233154E-3</v>
          </cell>
          <cell r="D800">
            <v>-1.200817839699342E-2</v>
          </cell>
          <cell r="F800">
            <v>-1.036061820086853E-2</v>
          </cell>
          <cell r="H800">
            <v>0</v>
          </cell>
          <cell r="J800">
            <v>-6.462348157322273E-4</v>
          </cell>
        </row>
        <row r="801">
          <cell r="A801">
            <v>40606</v>
          </cell>
          <cell r="B801">
            <v>-2.35030625828847E-2</v>
          </cell>
          <cell r="C801">
            <v>-8.679786138577672E-3</v>
          </cell>
          <cell r="D801">
            <v>-1.215681524115975E-2</v>
          </cell>
          <cell r="F801">
            <v>-1.100310852390129E-2</v>
          </cell>
          <cell r="H801">
            <v>-1.848974211406951E-4</v>
          </cell>
          <cell r="J801">
            <v>-8.3127714945985254E-4</v>
          </cell>
        </row>
        <row r="802">
          <cell r="A802">
            <v>40609</v>
          </cell>
          <cell r="B802">
            <v>-3.116918665361923E-2</v>
          </cell>
          <cell r="C802">
            <v>-1.5885468718464191E-2</v>
          </cell>
          <cell r="D802">
            <v>-1.383639511622603E-2</v>
          </cell>
          <cell r="F802">
            <v>-1.2267572043190291E-2</v>
          </cell>
          <cell r="H802">
            <v>-9.2944000807315685E-4</v>
          </cell>
          <cell r="J802">
            <v>-1.724367161288098E-3</v>
          </cell>
        </row>
        <row r="803">
          <cell r="A803">
            <v>40610</v>
          </cell>
          <cell r="B803">
            <v>-2.2691940684427481E-2</v>
          </cell>
          <cell r="C803">
            <v>-1.309179770063729E-2</v>
          </cell>
          <cell r="D803">
            <v>-1.2574589062932301E-2</v>
          </cell>
          <cell r="F803">
            <v>-1.096636111838345E-2</v>
          </cell>
          <cell r="H803">
            <v>-6.3704273020648294E-4</v>
          </cell>
          <cell r="J803">
            <v>-1.177468993822095E-3</v>
          </cell>
        </row>
        <row r="804">
          <cell r="A804">
            <v>40611</v>
          </cell>
          <cell r="B804">
            <v>-2.4092919020653251E-2</v>
          </cell>
          <cell r="C804">
            <v>-1.0169833795470319E-2</v>
          </cell>
          <cell r="D804">
            <v>-1.2171408261731581E-2</v>
          </cell>
          <cell r="F804">
            <v>-1.0947460050934939E-2</v>
          </cell>
          <cell r="H804">
            <v>-5.5177128328565139E-4</v>
          </cell>
          <cell r="J804">
            <v>-9.2149037372379894E-4</v>
          </cell>
        </row>
        <row r="805">
          <cell r="A805">
            <v>40612</v>
          </cell>
          <cell r="B805">
            <v>-4.2152768104989018E-2</v>
          </cell>
          <cell r="C805">
            <v>-1.460853751309232E-2</v>
          </cell>
          <cell r="D805">
            <v>-1.554014694909478E-2</v>
          </cell>
          <cell r="F805">
            <v>-1.3693755581737349E-2</v>
          </cell>
          <cell r="H805">
            <v>-2.4034788587805611E-3</v>
          </cell>
          <cell r="J805">
            <v>-2.5825337896416829E-3</v>
          </cell>
        </row>
        <row r="806">
          <cell r="A806">
            <v>40613</v>
          </cell>
          <cell r="B806">
            <v>-3.5518546314654231E-2</v>
          </cell>
          <cell r="C806">
            <v>-1.2811387798595921E-2</v>
          </cell>
          <cell r="D806">
            <v>-1.442101607491675E-2</v>
          </cell>
          <cell r="F806">
            <v>-1.260091808522712E-2</v>
          </cell>
          <cell r="H806">
            <v>-2.1130975837225781E-3</v>
          </cell>
          <cell r="J806">
            <v>-2.1294911806944978E-3</v>
          </cell>
        </row>
        <row r="807">
          <cell r="A807">
            <v>40616</v>
          </cell>
          <cell r="B807">
            <v>-4.1341784800718817E-2</v>
          </cell>
          <cell r="C807">
            <v>-1.6544926134729129E-2</v>
          </cell>
          <cell r="D807">
            <v>-1.7542490113185871E-2</v>
          </cell>
          <cell r="F807">
            <v>-1.574571319648033E-2</v>
          </cell>
          <cell r="H807">
            <v>-3.5228866389992448E-3</v>
          </cell>
          <cell r="J807">
            <v>-4.1970747774845441E-3</v>
          </cell>
        </row>
        <row r="808">
          <cell r="A808">
            <v>40617</v>
          </cell>
          <cell r="B808">
            <v>-5.232536625208839E-2</v>
          </cell>
          <cell r="C808">
            <v>-1.7309202630949039E-2</v>
          </cell>
          <cell r="D808">
            <v>-3.1858272176670921E-2</v>
          </cell>
          <cell r="F808">
            <v>-2.194236580763553E-2</v>
          </cell>
          <cell r="H808">
            <v>-1.3265711746903721E-2</v>
          </cell>
          <cell r="J808">
            <v>-1.2813890722906731E-2</v>
          </cell>
        </row>
        <row r="809">
          <cell r="A809">
            <v>40618</v>
          </cell>
          <cell r="B809">
            <v>-6.9869298845679495E-2</v>
          </cell>
          <cell r="C809">
            <v>-2.34739055186397E-2</v>
          </cell>
          <cell r="D809">
            <v>-4.0795738196617193E-2</v>
          </cell>
          <cell r="F809">
            <v>-3.0112859889354748E-2</v>
          </cell>
          <cell r="H809">
            <v>-1.7984510869246462E-2</v>
          </cell>
          <cell r="J809">
            <v>-1.887779245395638E-2</v>
          </cell>
        </row>
        <row r="810">
          <cell r="A810">
            <v>40619</v>
          </cell>
          <cell r="B810">
            <v>-5.7559094786760578E-2</v>
          </cell>
          <cell r="C810">
            <v>-1.9075404611809229E-2</v>
          </cell>
          <cell r="D810">
            <v>-2.1793559736602911E-2</v>
          </cell>
          <cell r="F810">
            <v>-1.7645363237861589E-2</v>
          </cell>
          <cell r="H810">
            <v>-9.7078003768469312E-3</v>
          </cell>
          <cell r="J810">
            <v>-1.093999668900625E-2</v>
          </cell>
        </row>
        <row r="811">
          <cell r="A811">
            <v>40620</v>
          </cell>
          <cell r="B811">
            <v>-5.4131177918060658E-2</v>
          </cell>
          <cell r="C811">
            <v>-1.5894176777530911E-2</v>
          </cell>
          <cell r="D811">
            <v>-1.477363413506394E-2</v>
          </cell>
          <cell r="F811">
            <v>-1.390677528070872E-2</v>
          </cell>
          <cell r="H811">
            <v>-6.8294925690315367E-3</v>
          </cell>
          <cell r="J811">
            <v>-7.6542253050957409E-3</v>
          </cell>
        </row>
        <row r="812">
          <cell r="A812">
            <v>40623</v>
          </cell>
          <cell r="B812">
            <v>-3.9472427745394389E-2</v>
          </cell>
          <cell r="C812">
            <v>-9.3218189359877135E-3</v>
          </cell>
          <cell r="D812">
            <v>-4.6976520012121936E-3</v>
          </cell>
          <cell r="F812">
            <v>-4.9596035431288543E-3</v>
          </cell>
          <cell r="H812">
            <v>-1.123229083140664E-3</v>
          </cell>
          <cell r="J812">
            <v>-1.9083071439542909E-3</v>
          </cell>
        </row>
        <row r="813">
          <cell r="A813">
            <v>40624</v>
          </cell>
          <cell r="B813">
            <v>-4.2803813831837727E-2</v>
          </cell>
          <cell r="C813">
            <v>-1.001210797306085E-2</v>
          </cell>
          <cell r="D813">
            <v>-7.3861283620987317E-3</v>
          </cell>
          <cell r="F813">
            <v>-6.7198575894151791E-3</v>
          </cell>
          <cell r="H813">
            <v>-1.0732869304626021E-3</v>
          </cell>
          <cell r="J813">
            <v>-3.2948901551143051E-3</v>
          </cell>
        </row>
        <row r="814">
          <cell r="A814">
            <v>40625</v>
          </cell>
          <cell r="B814">
            <v>-4.0064709579619828E-2</v>
          </cell>
          <cell r="C814">
            <v>-8.8587044464522036E-3</v>
          </cell>
          <cell r="D814">
            <v>-5.5804275820378058E-3</v>
          </cell>
          <cell r="F814">
            <v>-5.1313760780081763E-3</v>
          </cell>
          <cell r="H814">
            <v>0</v>
          </cell>
          <cell r="J814">
            <v>-2.4632360820733279E-3</v>
          </cell>
        </row>
        <row r="815">
          <cell r="A815">
            <v>40626</v>
          </cell>
          <cell r="B815">
            <v>-3.0884445100672009E-2</v>
          </cell>
          <cell r="C815">
            <v>-6.2869826964281339E-3</v>
          </cell>
          <cell r="D815">
            <v>-2.4378304436093461E-3</v>
          </cell>
          <cell r="F815">
            <v>-3.0291657421618319E-3</v>
          </cell>
          <cell r="H815">
            <v>0</v>
          </cell>
          <cell r="J815">
            <v>0</v>
          </cell>
        </row>
        <row r="816">
          <cell r="A816">
            <v>40627</v>
          </cell>
          <cell r="B816">
            <v>-2.792282804008139E-2</v>
          </cell>
          <cell r="C816">
            <v>-5.47527296832373E-3</v>
          </cell>
          <cell r="D816">
            <v>-3.1740397585655611E-3</v>
          </cell>
          <cell r="F816">
            <v>-1.6748964433525031E-3</v>
          </cell>
          <cell r="H816">
            <v>0</v>
          </cell>
          <cell r="J816">
            <v>-3.0316961841136969E-4</v>
          </cell>
        </row>
        <row r="817">
          <cell r="A817">
            <v>40630</v>
          </cell>
          <cell r="B817">
            <v>-3.029195537516605E-2</v>
          </cell>
          <cell r="C817">
            <v>-6.3589028479108523E-3</v>
          </cell>
          <cell r="D817">
            <v>-5.0439346376749414E-3</v>
          </cell>
          <cell r="F817">
            <v>-1.984007191363157E-3</v>
          </cell>
          <cell r="H817">
            <v>-3.106710925213529E-3</v>
          </cell>
          <cell r="J817">
            <v>-1.864784858030988E-3</v>
          </cell>
        </row>
        <row r="818">
          <cell r="A818">
            <v>40631</v>
          </cell>
          <cell r="B818">
            <v>-2.3777270985790629E-2</v>
          </cell>
          <cell r="C818">
            <v>-5.4601346442837428E-3</v>
          </cell>
          <cell r="D818">
            <v>-3.057274075704441E-3</v>
          </cell>
          <cell r="F818">
            <v>0</v>
          </cell>
          <cell r="H818">
            <v>-3.4083224764192011E-4</v>
          </cell>
          <cell r="J818">
            <v>-3.2002129781516508E-4</v>
          </cell>
        </row>
        <row r="819">
          <cell r="A819">
            <v>40632</v>
          </cell>
          <cell r="B819">
            <v>-1.7039865896761989E-2</v>
          </cell>
          <cell r="C819">
            <v>0</v>
          </cell>
          <cell r="D819">
            <v>0</v>
          </cell>
          <cell r="F819">
            <v>0</v>
          </cell>
          <cell r="H819">
            <v>0</v>
          </cell>
          <cell r="J819">
            <v>0</v>
          </cell>
        </row>
        <row r="820">
          <cell r="A820">
            <v>40633</v>
          </cell>
          <cell r="B820">
            <v>-1.8372517346907039E-2</v>
          </cell>
          <cell r="C820">
            <v>-1.636623298048256E-3</v>
          </cell>
          <cell r="D820">
            <v>0</v>
          </cell>
          <cell r="F820">
            <v>0</v>
          </cell>
          <cell r="H820">
            <v>0</v>
          </cell>
          <cell r="J820">
            <v>0</v>
          </cell>
        </row>
        <row r="821">
          <cell r="A821">
            <v>40634</v>
          </cell>
          <cell r="B821">
            <v>-1.4226475212961279E-2</v>
          </cell>
          <cell r="C821">
            <v>0</v>
          </cell>
          <cell r="D821">
            <v>0</v>
          </cell>
          <cell r="F821">
            <v>0</v>
          </cell>
          <cell r="H821">
            <v>0</v>
          </cell>
          <cell r="J821">
            <v>0</v>
          </cell>
        </row>
        <row r="822">
          <cell r="A822">
            <v>40637</v>
          </cell>
          <cell r="B822">
            <v>-1.3412165650926511E-2</v>
          </cell>
          <cell r="C822">
            <v>0</v>
          </cell>
          <cell r="D822">
            <v>0</v>
          </cell>
          <cell r="F822">
            <v>0</v>
          </cell>
          <cell r="H822">
            <v>0</v>
          </cell>
          <cell r="J822">
            <v>0</v>
          </cell>
        </row>
        <row r="823">
          <cell r="A823">
            <v>40638</v>
          </cell>
          <cell r="B823">
            <v>-1.3560184136435449E-2</v>
          </cell>
          <cell r="C823">
            <v>-1.6945812367463731E-3</v>
          </cell>
          <cell r="D823">
            <v>0</v>
          </cell>
          <cell r="F823">
            <v>0</v>
          </cell>
          <cell r="H823">
            <v>0</v>
          </cell>
          <cell r="J823">
            <v>0</v>
          </cell>
        </row>
        <row r="824">
          <cell r="A824">
            <v>40639</v>
          </cell>
          <cell r="B824">
            <v>-1.045082577871004E-2</v>
          </cell>
          <cell r="C824">
            <v>-5.7885625439874078E-3</v>
          </cell>
          <cell r="D824">
            <v>-4.4685226040339643E-3</v>
          </cell>
          <cell r="F824">
            <v>-2.9772028572588871E-3</v>
          </cell>
          <cell r="H824">
            <v>-1.1925379384186701E-3</v>
          </cell>
          <cell r="J824">
            <v>-2.025397787428052E-3</v>
          </cell>
        </row>
        <row r="825">
          <cell r="A825">
            <v>40640</v>
          </cell>
          <cell r="B825">
            <v>-1.296769441092949E-2</v>
          </cell>
          <cell r="C825">
            <v>-8.099499452326242E-3</v>
          </cell>
          <cell r="D825">
            <v>-6.6499645441067123E-3</v>
          </cell>
          <cell r="F825">
            <v>-4.4374592306271046E-3</v>
          </cell>
          <cell r="H825">
            <v>-1.8417031577504519E-3</v>
          </cell>
          <cell r="J825">
            <v>-2.9502300717911818E-3</v>
          </cell>
        </row>
        <row r="826">
          <cell r="A826">
            <v>40641</v>
          </cell>
          <cell r="B826">
            <v>-1.6373644116421279E-2</v>
          </cell>
          <cell r="C826">
            <v>-1.2251516111860931E-2</v>
          </cell>
          <cell r="D826">
            <v>-4.5047228573844578E-3</v>
          </cell>
          <cell r="F826">
            <v>-2.97996330285677E-3</v>
          </cell>
          <cell r="H826">
            <v>-1.650417071500931E-3</v>
          </cell>
          <cell r="J826">
            <v>-2.0443195371229179E-3</v>
          </cell>
        </row>
        <row r="827">
          <cell r="A827">
            <v>40644</v>
          </cell>
          <cell r="B827">
            <v>-1.9334637504078489E-2</v>
          </cell>
          <cell r="C827">
            <v>-1.370454071276639E-2</v>
          </cell>
          <cell r="D827">
            <v>-1.504368383846633E-2</v>
          </cell>
          <cell r="F827">
            <v>-9.9867591680671275E-3</v>
          </cell>
          <cell r="H827">
            <v>-3.6493872252800759E-3</v>
          </cell>
          <cell r="J827">
            <v>-5.5342220005770706E-3</v>
          </cell>
        </row>
        <row r="828">
          <cell r="A828">
            <v>40645</v>
          </cell>
          <cell r="B828">
            <v>-2.6664463020611099E-2</v>
          </cell>
          <cell r="C828">
            <v>-1.395463308734146E-2</v>
          </cell>
          <cell r="D828">
            <v>-2.3182501502215121E-2</v>
          </cell>
          <cell r="F828">
            <v>-1.539275362706871E-2</v>
          </cell>
          <cell r="H828">
            <v>-5.1763333801228004E-3</v>
          </cell>
          <cell r="J828">
            <v>-8.1057753132273147E-3</v>
          </cell>
        </row>
        <row r="829">
          <cell r="A829">
            <v>40646</v>
          </cell>
          <cell r="B829">
            <v>-2.6738333669632849E-2</v>
          </cell>
          <cell r="C829">
            <v>-1.152735447893327E-2</v>
          </cell>
          <cell r="D829">
            <v>-2.0724431041280741E-2</v>
          </cell>
          <cell r="F829">
            <v>-1.3763284510177051E-2</v>
          </cell>
          <cell r="H829">
            <v>-3.8493725339151519E-3</v>
          </cell>
          <cell r="J829">
            <v>-5.8727493591123059E-3</v>
          </cell>
        </row>
        <row r="830">
          <cell r="A830">
            <v>40647</v>
          </cell>
          <cell r="B830">
            <v>-2.599803334989825E-2</v>
          </cell>
          <cell r="C830">
            <v>-1.1381190462975921E-2</v>
          </cell>
          <cell r="D830">
            <v>-1.866483255919138E-2</v>
          </cell>
          <cell r="F830">
            <v>-1.237554214792469E-2</v>
          </cell>
          <cell r="H830">
            <v>-2.657584462630536E-3</v>
          </cell>
          <cell r="J830">
            <v>-4.2335606967472961E-3</v>
          </cell>
        </row>
        <row r="831">
          <cell r="A831">
            <v>40648</v>
          </cell>
          <cell r="B831">
            <v>-2.2444273050177928E-2</v>
          </cell>
          <cell r="C831">
            <v>-3.8431928482938189E-3</v>
          </cell>
          <cell r="D831">
            <v>-4.3594590724838067E-3</v>
          </cell>
          <cell r="F831">
            <v>-2.758128953502581E-3</v>
          </cell>
          <cell r="H831">
            <v>0</v>
          </cell>
          <cell r="J831">
            <v>0</v>
          </cell>
        </row>
        <row r="832">
          <cell r="A832">
            <v>40651</v>
          </cell>
          <cell r="B832">
            <v>-3.3401521624172092E-2</v>
          </cell>
          <cell r="C832">
            <v>-9.5937573362492312E-3</v>
          </cell>
          <cell r="D832">
            <v>-1.305024072246974E-2</v>
          </cell>
          <cell r="F832">
            <v>-9.0098329741539196E-3</v>
          </cell>
          <cell r="H832">
            <v>-2.3266696767473278E-3</v>
          </cell>
          <cell r="J832">
            <v>-3.9711521334639954E-3</v>
          </cell>
        </row>
        <row r="833">
          <cell r="A833">
            <v>40652</v>
          </cell>
          <cell r="B833">
            <v>-2.7848818796872839E-2</v>
          </cell>
          <cell r="C833">
            <v>-4.4835959100592024E-3</v>
          </cell>
          <cell r="D833">
            <v>-3.63424398950063E-3</v>
          </cell>
          <cell r="F833">
            <v>-2.434670778443393E-3</v>
          </cell>
          <cell r="H833">
            <v>0</v>
          </cell>
          <cell r="J833">
            <v>-2.3982166046543349E-4</v>
          </cell>
        </row>
        <row r="834">
          <cell r="A834">
            <v>40653</v>
          </cell>
          <cell r="B834">
            <v>-1.4596729318468671E-2</v>
          </cell>
          <cell r="C834">
            <v>0</v>
          </cell>
          <cell r="D834">
            <v>0</v>
          </cell>
          <cell r="F834">
            <v>0</v>
          </cell>
          <cell r="H834">
            <v>0</v>
          </cell>
          <cell r="J834">
            <v>0</v>
          </cell>
        </row>
        <row r="835">
          <cell r="A835">
            <v>40654</v>
          </cell>
          <cell r="B835">
            <v>-9.5622990821857545E-3</v>
          </cell>
          <cell r="C835">
            <v>0</v>
          </cell>
          <cell r="D835">
            <v>0</v>
          </cell>
          <cell r="F835">
            <v>0</v>
          </cell>
          <cell r="H835">
            <v>0</v>
          </cell>
          <cell r="J835">
            <v>0</v>
          </cell>
        </row>
        <row r="836">
          <cell r="A836">
            <v>40658</v>
          </cell>
          <cell r="B836">
            <v>-1.05989828584061E-2</v>
          </cell>
          <cell r="C836">
            <v>0</v>
          </cell>
          <cell r="D836">
            <v>0</v>
          </cell>
          <cell r="F836">
            <v>0</v>
          </cell>
          <cell r="H836">
            <v>0</v>
          </cell>
          <cell r="J836">
            <v>0</v>
          </cell>
        </row>
        <row r="837">
          <cell r="A837">
            <v>40659</v>
          </cell>
          <cell r="B837">
            <v>-2.0850094559838879E-3</v>
          </cell>
          <cell r="C837">
            <v>0</v>
          </cell>
          <cell r="D837">
            <v>0</v>
          </cell>
          <cell r="F837">
            <v>0</v>
          </cell>
          <cell r="H837">
            <v>0</v>
          </cell>
          <cell r="J837">
            <v>0</v>
          </cell>
        </row>
        <row r="838">
          <cell r="A838">
            <v>40660</v>
          </cell>
          <cell r="B838">
            <v>0</v>
          </cell>
          <cell r="C838">
            <v>-1.9930515572774701E-4</v>
          </cell>
          <cell r="D838">
            <v>0</v>
          </cell>
          <cell r="F838">
            <v>0</v>
          </cell>
          <cell r="H838">
            <v>0</v>
          </cell>
          <cell r="J838">
            <v>0</v>
          </cell>
        </row>
        <row r="839">
          <cell r="A839">
            <v>40661</v>
          </cell>
          <cell r="B839">
            <v>0</v>
          </cell>
          <cell r="C839">
            <v>0</v>
          </cell>
          <cell r="D839">
            <v>0</v>
          </cell>
          <cell r="F839">
            <v>0</v>
          </cell>
          <cell r="H839">
            <v>0</v>
          </cell>
          <cell r="J839">
            <v>0</v>
          </cell>
        </row>
        <row r="840">
          <cell r="A840">
            <v>40662</v>
          </cell>
          <cell r="B840">
            <v>0</v>
          </cell>
          <cell r="C840">
            <v>0</v>
          </cell>
          <cell r="D840">
            <v>0</v>
          </cell>
          <cell r="F840">
            <v>0</v>
          </cell>
          <cell r="H840">
            <v>0</v>
          </cell>
          <cell r="J840">
            <v>0</v>
          </cell>
        </row>
        <row r="841">
          <cell r="A841">
            <v>40665</v>
          </cell>
          <cell r="B841">
            <v>-1.5391995393226889E-3</v>
          </cell>
          <cell r="C841">
            <v>-2.8144854709177819E-4</v>
          </cell>
          <cell r="D841">
            <v>-1.6769932756175441E-3</v>
          </cell>
          <cell r="F841">
            <v>-4.7170441944011099E-4</v>
          </cell>
          <cell r="H841">
            <v>-2.3271829576587691E-4</v>
          </cell>
          <cell r="J841">
            <v>-1.5339711885753449E-4</v>
          </cell>
        </row>
        <row r="842">
          <cell r="A842">
            <v>40666</v>
          </cell>
          <cell r="B842">
            <v>-5.131053904731564E-3</v>
          </cell>
          <cell r="C842">
            <v>-1.6881592330597611E-4</v>
          </cell>
          <cell r="D842">
            <v>-2.5562502417091348E-3</v>
          </cell>
          <cell r="F842">
            <v>-2.194302192972231E-3</v>
          </cell>
          <cell r="H842">
            <v>-1.0081260039266351E-3</v>
          </cell>
          <cell r="J842">
            <v>-1.40693874128317E-3</v>
          </cell>
        </row>
        <row r="843">
          <cell r="A843">
            <v>40667</v>
          </cell>
          <cell r="B843">
            <v>-1.172769196570189E-2</v>
          </cell>
          <cell r="C843">
            <v>-2.3302321883038601E-3</v>
          </cell>
          <cell r="D843">
            <v>-6.0759179344226366E-3</v>
          </cell>
          <cell r="F843">
            <v>-3.877128744685709E-3</v>
          </cell>
          <cell r="H843">
            <v>-1.829322971448222E-3</v>
          </cell>
          <cell r="J843">
            <v>-2.5574935722765262E-3</v>
          </cell>
        </row>
        <row r="844">
          <cell r="A844">
            <v>40668</v>
          </cell>
          <cell r="B844">
            <v>-2.0669799814315271E-2</v>
          </cell>
          <cell r="C844">
            <v>-3.8444207661176839E-3</v>
          </cell>
          <cell r="D844">
            <v>-1.254135807230472E-2</v>
          </cell>
          <cell r="F844">
            <v>-6.3383990045657868E-3</v>
          </cell>
          <cell r="H844">
            <v>-2.9913912361440032E-3</v>
          </cell>
          <cell r="J844">
            <v>-3.7808452588363739E-3</v>
          </cell>
        </row>
        <row r="845">
          <cell r="A845">
            <v>40669</v>
          </cell>
          <cell r="B845">
            <v>-1.6345496405916541E-2</v>
          </cell>
          <cell r="C845">
            <v>-3.046700809124947E-3</v>
          </cell>
          <cell r="D845">
            <v>-1.167114319179496E-2</v>
          </cell>
          <cell r="F845">
            <v>-5.3204041373363653E-3</v>
          </cell>
          <cell r="H845">
            <v>-2.4926662062612071E-3</v>
          </cell>
          <cell r="J845">
            <v>-3.0281512537966289E-3</v>
          </cell>
        </row>
        <row r="846">
          <cell r="A846">
            <v>40672</v>
          </cell>
          <cell r="B846">
            <v>-1.2533962213123201E-2</v>
          </cell>
          <cell r="C846">
            <v>-1.187940321754621E-3</v>
          </cell>
          <cell r="D846">
            <v>-9.279002043803164E-3</v>
          </cell>
          <cell r="F846">
            <v>-4.2989757447521324E-3</v>
          </cell>
          <cell r="H846">
            <v>-1.95483071610747E-3</v>
          </cell>
          <cell r="J846">
            <v>-2.4564501403741001E-3</v>
          </cell>
        </row>
        <row r="847">
          <cell r="A847">
            <v>40673</v>
          </cell>
          <cell r="B847">
            <v>-4.1046921881306986E-3</v>
          </cell>
          <cell r="C847">
            <v>0</v>
          </cell>
          <cell r="D847">
            <v>-8.6718289746801069E-3</v>
          </cell>
          <cell r="F847">
            <v>-3.85546636944667E-3</v>
          </cell>
          <cell r="H847">
            <v>-1.738889127807175E-3</v>
          </cell>
          <cell r="J847">
            <v>-2.124303611334311E-3</v>
          </cell>
        </row>
        <row r="848">
          <cell r="A848">
            <v>40674</v>
          </cell>
          <cell r="B848">
            <v>-1.4586411217862191E-2</v>
          </cell>
          <cell r="C848">
            <v>-3.9746622036525006E-3</v>
          </cell>
          <cell r="D848">
            <v>-1.272773404932015E-2</v>
          </cell>
          <cell r="F848">
            <v>-6.0182150752312591E-3</v>
          </cell>
          <cell r="H848">
            <v>-2.8259195510604851E-3</v>
          </cell>
          <cell r="J848">
            <v>-3.734441611036865E-3</v>
          </cell>
        </row>
        <row r="849">
          <cell r="A849">
            <v>40675</v>
          </cell>
          <cell r="B849">
            <v>-9.8951972168103142E-3</v>
          </cell>
          <cell r="C849">
            <v>-3.727358337686892E-3</v>
          </cell>
          <cell r="D849">
            <v>-1.321154767136867E-2</v>
          </cell>
          <cell r="F849">
            <v>-6.1388127124837322E-3</v>
          </cell>
          <cell r="H849">
            <v>-2.891641148567659E-3</v>
          </cell>
          <cell r="J849">
            <v>-3.8391544704660112E-3</v>
          </cell>
        </row>
        <row r="850">
          <cell r="A850">
            <v>40676</v>
          </cell>
          <cell r="B850">
            <v>-1.751805978104937E-2</v>
          </cell>
          <cell r="C850">
            <v>-4.6635607805802781E-3</v>
          </cell>
          <cell r="D850">
            <v>-1.458544469988543E-2</v>
          </cell>
          <cell r="F850">
            <v>-7.3106998136873713E-3</v>
          </cell>
          <cell r="H850">
            <v>-3.5222829810954699E-3</v>
          </cell>
          <cell r="J850">
            <v>-4.7852689382227309E-3</v>
          </cell>
        </row>
        <row r="851">
          <cell r="A851">
            <v>40679</v>
          </cell>
          <cell r="B851">
            <v>-2.3748473321423939E-2</v>
          </cell>
          <cell r="C851">
            <v>-6.1325265328906484E-3</v>
          </cell>
          <cell r="D851">
            <v>-1.537395970796329E-2</v>
          </cell>
          <cell r="F851">
            <v>-7.3620897325673562E-3</v>
          </cell>
          <cell r="H851">
            <v>-3.5574207569670779E-3</v>
          </cell>
          <cell r="J851">
            <v>-4.7750333126177491E-3</v>
          </cell>
        </row>
        <row r="852">
          <cell r="A852">
            <v>40680</v>
          </cell>
          <cell r="B852">
            <v>-2.3894949408418738E-2</v>
          </cell>
          <cell r="C852">
            <v>-2.0313200941008969E-3</v>
          </cell>
          <cell r="D852">
            <v>-1.506226722427695E-2</v>
          </cell>
          <cell r="F852">
            <v>-6.8552392950425034E-3</v>
          </cell>
          <cell r="H852">
            <v>-3.2885106397990689E-3</v>
          </cell>
          <cell r="J852">
            <v>-4.3281483024626421E-3</v>
          </cell>
        </row>
        <row r="853">
          <cell r="A853">
            <v>40681</v>
          </cell>
          <cell r="B853">
            <v>-1.5173001637000191E-2</v>
          </cell>
          <cell r="C853">
            <v>-2.2744992652995451E-3</v>
          </cell>
          <cell r="D853">
            <v>-7.1523644385805829E-3</v>
          </cell>
          <cell r="F853">
            <v>-2.9746648879340749E-3</v>
          </cell>
          <cell r="H853">
            <v>-1.149317990634668E-3</v>
          </cell>
          <cell r="J853">
            <v>-1.579266573538352E-3</v>
          </cell>
        </row>
        <row r="854">
          <cell r="A854">
            <v>40682</v>
          </cell>
          <cell r="B854">
            <v>-1.2826982994229019E-2</v>
          </cell>
          <cell r="C854">
            <v>-1.03921998151002E-3</v>
          </cell>
          <cell r="D854">
            <v>-9.7262686823686995E-3</v>
          </cell>
          <cell r="F854">
            <v>-6.5196036362773491E-3</v>
          </cell>
          <cell r="H854">
            <v>-3.0695239569431538E-3</v>
          </cell>
          <cell r="J854">
            <v>-4.4891147398311571E-3</v>
          </cell>
        </row>
        <row r="855">
          <cell r="A855">
            <v>40683</v>
          </cell>
          <cell r="B855">
            <v>-2.0669799814315271E-2</v>
          </cell>
          <cell r="C855">
            <v>-5.5269010031564481E-3</v>
          </cell>
          <cell r="D855">
            <v>-1.4358452900743781E-2</v>
          </cell>
          <cell r="F855">
            <v>-6.9544545803288393E-3</v>
          </cell>
          <cell r="H855">
            <v>-3.1910374459940272E-3</v>
          </cell>
          <cell r="J855">
            <v>-5.5661787381455774E-3</v>
          </cell>
        </row>
        <row r="856">
          <cell r="A856">
            <v>40686</v>
          </cell>
          <cell r="B856">
            <v>-3.2031130044290701E-2</v>
          </cell>
          <cell r="C856">
            <v>-1.037087127322989E-2</v>
          </cell>
          <cell r="D856">
            <v>-2.527242942298313E-2</v>
          </cell>
          <cell r="F856">
            <v>-1.267044641243331E-2</v>
          </cell>
          <cell r="H856">
            <v>-6.2576154132027986E-3</v>
          </cell>
          <cell r="J856">
            <v>-1.0233826329627219E-2</v>
          </cell>
        </row>
        <row r="857">
          <cell r="A857">
            <v>40687</v>
          </cell>
          <cell r="B857">
            <v>-3.2837606113059407E-2</v>
          </cell>
          <cell r="C857">
            <v>-9.3152893566799122E-3</v>
          </cell>
          <cell r="D857">
            <v>-1.7901769238013569E-2</v>
          </cell>
          <cell r="F857">
            <v>-5.0069352089726626E-3</v>
          </cell>
          <cell r="H857">
            <v>-2.5309187603080869E-3</v>
          </cell>
          <cell r="J857">
            <v>-4.253620832714633E-3</v>
          </cell>
        </row>
        <row r="858">
          <cell r="A858">
            <v>40688</v>
          </cell>
          <cell r="B858">
            <v>-2.9612456518056659E-2</v>
          </cell>
          <cell r="C858">
            <v>-9.3056624758272033E-3</v>
          </cell>
          <cell r="D858">
            <v>-1.2177226835606739E-2</v>
          </cell>
          <cell r="F858">
            <v>-4.114723070536952E-3</v>
          </cell>
          <cell r="H858">
            <v>-2.069251036908248E-3</v>
          </cell>
          <cell r="J858">
            <v>-3.8375993691553978E-3</v>
          </cell>
        </row>
        <row r="859">
          <cell r="A859">
            <v>40689</v>
          </cell>
          <cell r="B859">
            <v>-2.5141059559519729E-2</v>
          </cell>
          <cell r="C859">
            <v>-3.120358766067755E-3</v>
          </cell>
          <cell r="D859">
            <v>-7.4108700246741099E-3</v>
          </cell>
          <cell r="F859">
            <v>0</v>
          </cell>
          <cell r="H859">
            <v>0</v>
          </cell>
          <cell r="J859">
            <v>0</v>
          </cell>
        </row>
        <row r="860">
          <cell r="A860">
            <v>40690</v>
          </cell>
          <cell r="B860">
            <v>-2.1402934927563729E-2</v>
          </cell>
          <cell r="C860">
            <v>-1.0507014793127429E-3</v>
          </cell>
          <cell r="D860">
            <v>0</v>
          </cell>
          <cell r="F860">
            <v>0</v>
          </cell>
          <cell r="H860">
            <v>0</v>
          </cell>
          <cell r="J860">
            <v>0</v>
          </cell>
        </row>
        <row r="861">
          <cell r="A861">
            <v>40694</v>
          </cell>
          <cell r="B861">
            <v>-1.1214579714516891E-2</v>
          </cell>
          <cell r="C861">
            <v>0</v>
          </cell>
          <cell r="D861">
            <v>0</v>
          </cell>
          <cell r="F861">
            <v>0</v>
          </cell>
          <cell r="H861">
            <v>0</v>
          </cell>
          <cell r="J861">
            <v>0</v>
          </cell>
        </row>
        <row r="862">
          <cell r="A862">
            <v>40695</v>
          </cell>
          <cell r="B862">
            <v>-3.3423784889502373E-2</v>
          </cell>
          <cell r="C862">
            <v>-8.0709162737060414E-3</v>
          </cell>
          <cell r="D862">
            <v>-6.9437440503209444E-3</v>
          </cell>
          <cell r="F862">
            <v>-4.6113901293819426E-3</v>
          </cell>
          <cell r="H862">
            <v>0</v>
          </cell>
          <cell r="J862">
            <v>0</v>
          </cell>
        </row>
        <row r="863">
          <cell r="A863">
            <v>40696</v>
          </cell>
          <cell r="B863">
            <v>-3.4450077998987583E-2</v>
          </cell>
          <cell r="C863">
            <v>-1.641648526507666E-2</v>
          </cell>
          <cell r="D863">
            <v>-2.0651875660574359E-2</v>
          </cell>
          <cell r="F863">
            <v>-1.374542772070197E-2</v>
          </cell>
          <cell r="H863">
            <v>-3.754365973101081E-3</v>
          </cell>
          <cell r="J863">
            <v>-5.9430781257859833E-3</v>
          </cell>
        </row>
        <row r="864">
          <cell r="A864">
            <v>40697</v>
          </cell>
          <cell r="B864">
            <v>-4.4052048613344892E-2</v>
          </cell>
          <cell r="C864">
            <v>-1.9959291784512719E-2</v>
          </cell>
          <cell r="D864">
            <v>-1.8528429855040999E-2</v>
          </cell>
          <cell r="F864">
            <v>-1.234362617475016E-2</v>
          </cell>
          <cell r="H864">
            <v>-3.3404337741548269E-3</v>
          </cell>
          <cell r="J864">
            <v>-5.2878326359097061E-3</v>
          </cell>
        </row>
        <row r="865">
          <cell r="A865">
            <v>40700</v>
          </cell>
          <cell r="B865">
            <v>-5.4166994265554491E-2</v>
          </cell>
          <cell r="C865">
            <v>-2.9128170623020089E-2</v>
          </cell>
          <cell r="D865">
            <v>-2.962171216331588E-2</v>
          </cell>
          <cell r="F865">
            <v>-1.974901591259481E-2</v>
          </cell>
          <cell r="H865">
            <v>-5.396783215926515E-3</v>
          </cell>
          <cell r="J865">
            <v>-8.5429766320587186E-3</v>
          </cell>
        </row>
        <row r="866">
          <cell r="A866">
            <v>40701</v>
          </cell>
          <cell r="B866">
            <v>-5.4753241649113438E-2</v>
          </cell>
          <cell r="C866">
            <v>-2.7656754601756761E-2</v>
          </cell>
          <cell r="D866">
            <v>-2.155951544855883E-2</v>
          </cell>
          <cell r="F866">
            <v>-1.436272858086074E-2</v>
          </cell>
          <cell r="H866">
            <v>-3.9121017986460949E-3</v>
          </cell>
          <cell r="J866">
            <v>-6.1927611039862551E-3</v>
          </cell>
        </row>
        <row r="867">
          <cell r="A867">
            <v>40702</v>
          </cell>
          <cell r="B867">
            <v>-5.8711526357364763E-2</v>
          </cell>
          <cell r="C867">
            <v>-2.6944842469946662E-2</v>
          </cell>
          <cell r="D867">
            <v>-2.1039098267916501E-2</v>
          </cell>
          <cell r="F867">
            <v>-1.403437413434416E-2</v>
          </cell>
          <cell r="H867">
            <v>-3.569187338600011E-3</v>
          </cell>
          <cell r="J867">
            <v>-5.6499340495292927E-3</v>
          </cell>
        </row>
        <row r="868">
          <cell r="A868">
            <v>40703</v>
          </cell>
          <cell r="B868">
            <v>-5.1528366483473143E-2</v>
          </cell>
          <cell r="C868">
            <v>-2.4205162569887251E-2</v>
          </cell>
          <cell r="D868">
            <v>-2.1045577962988778E-2</v>
          </cell>
          <cell r="F868">
            <v>-1.4024461739474799E-2</v>
          </cell>
          <cell r="H868">
            <v>-3.9293590443556514E-3</v>
          </cell>
          <cell r="J868">
            <v>-6.2104991501098494E-3</v>
          </cell>
        </row>
        <row r="869">
          <cell r="A869">
            <v>40704</v>
          </cell>
          <cell r="B869">
            <v>-6.472198564189191E-2</v>
          </cell>
          <cell r="C869">
            <v>-2.9138729746687519E-2</v>
          </cell>
          <cell r="D869">
            <v>-3.5374857901335988E-2</v>
          </cell>
          <cell r="F869">
            <v>-2.366334626980271E-2</v>
          </cell>
          <cell r="H869">
            <v>-5.7105477811805194E-3</v>
          </cell>
          <cell r="J869">
            <v>-9.0474358680706635E-3</v>
          </cell>
        </row>
        <row r="870">
          <cell r="A870">
            <v>40707</v>
          </cell>
          <cell r="B870">
            <v>-6.3988987741975589E-2</v>
          </cell>
          <cell r="C870">
            <v>-3.0728458900854069E-2</v>
          </cell>
          <cell r="D870">
            <v>-3.8808671346716277E-2</v>
          </cell>
          <cell r="F870">
            <v>-2.5945564967783441E-2</v>
          </cell>
          <cell r="H870">
            <v>-6.2714016470394318E-3</v>
          </cell>
          <cell r="J870">
            <v>-9.9317542667446412E-3</v>
          </cell>
        </row>
        <row r="871">
          <cell r="A871">
            <v>40708</v>
          </cell>
          <cell r="B871">
            <v>-5.211461386793137E-2</v>
          </cell>
          <cell r="C871">
            <v>-2.958522671866359E-2</v>
          </cell>
          <cell r="D871">
            <v>-3.5307445879335098E-2</v>
          </cell>
          <cell r="F871">
            <v>-2.3567528623925749E-2</v>
          </cell>
          <cell r="H871">
            <v>-6.8819022638183514E-3</v>
          </cell>
          <cell r="J871">
            <v>-1.086235386885537E-2</v>
          </cell>
        </row>
        <row r="872">
          <cell r="A872">
            <v>40709</v>
          </cell>
          <cell r="B872">
            <v>-6.8973153917017416E-2</v>
          </cell>
          <cell r="C872">
            <v>-3.2632018772711047E-2</v>
          </cell>
          <cell r="D872">
            <v>-3.7840816243150721E-2</v>
          </cell>
          <cell r="F872">
            <v>-2.5307640660176659E-2</v>
          </cell>
          <cell r="H872">
            <v>-5.5929524258515606E-3</v>
          </cell>
          <cell r="J872">
            <v>-8.8656613920817806E-3</v>
          </cell>
        </row>
        <row r="873">
          <cell r="A873">
            <v>40710</v>
          </cell>
          <cell r="B873">
            <v>-6.6920842126510061E-2</v>
          </cell>
          <cell r="C873">
            <v>-2.9559593322273869E-2</v>
          </cell>
          <cell r="D873">
            <v>-3.6150610364133917E-2</v>
          </cell>
          <cell r="F873">
            <v>-2.4163468781155491E-2</v>
          </cell>
          <cell r="H873">
            <v>-5.0607368983300871E-3</v>
          </cell>
          <cell r="J873">
            <v>-8.0114862380823437E-3</v>
          </cell>
        </row>
        <row r="874">
          <cell r="A874">
            <v>40711</v>
          </cell>
          <cell r="B874">
            <v>-6.4136424328591568E-2</v>
          </cell>
          <cell r="C874">
            <v>-2.9780011602051241E-2</v>
          </cell>
          <cell r="D874">
            <v>-3.3749519437724751E-2</v>
          </cell>
          <cell r="F874">
            <v>-2.254419329806423E-2</v>
          </cell>
          <cell r="H874">
            <v>-5.0203567979250066E-3</v>
          </cell>
          <cell r="J874">
            <v>-7.9329323704840915E-3</v>
          </cell>
        </row>
        <row r="875">
          <cell r="A875">
            <v>40714</v>
          </cell>
          <cell r="B875">
            <v>-5.9348474363520982E-2</v>
          </cell>
          <cell r="C875">
            <v>-2.637629637677574E-2</v>
          </cell>
          <cell r="D875">
            <v>-3.1657808166413837E-2</v>
          </cell>
          <cell r="F875">
            <v>-2.11221638115302E-2</v>
          </cell>
          <cell r="H875">
            <v>-4.8646143233472827E-3</v>
          </cell>
          <cell r="J875">
            <v>-7.6662787489413242E-3</v>
          </cell>
        </row>
        <row r="876">
          <cell r="A876">
            <v>40715</v>
          </cell>
          <cell r="B876">
            <v>-4.6457755404586742E-2</v>
          </cell>
          <cell r="C876">
            <v>-2.0339661044327381E-2</v>
          </cell>
          <cell r="D876">
            <v>-2.365574194734155E-2</v>
          </cell>
          <cell r="F876">
            <v>-1.5750765147888091E-2</v>
          </cell>
          <cell r="H876">
            <v>-3.32478142033743E-3</v>
          </cell>
          <cell r="J876">
            <v>-5.1990971662980723E-3</v>
          </cell>
        </row>
        <row r="877">
          <cell r="A877">
            <v>40716</v>
          </cell>
          <cell r="B877">
            <v>-5.2203048376335159E-2</v>
          </cell>
          <cell r="C877">
            <v>-2.3576691212630729E-2</v>
          </cell>
          <cell r="D877">
            <v>-2.6592020560773699E-2</v>
          </cell>
          <cell r="F877">
            <v>-1.7726160528324649E-2</v>
          </cell>
          <cell r="H877">
            <v>-4.2947546387297466E-3</v>
          </cell>
          <cell r="J877">
            <v>-6.7452161999549398E-3</v>
          </cell>
        </row>
        <row r="878">
          <cell r="A878">
            <v>40717</v>
          </cell>
          <cell r="B878">
            <v>-5.4928532704955901E-2</v>
          </cell>
          <cell r="C878">
            <v>-2.2158059527924712E-2</v>
          </cell>
          <cell r="D878">
            <v>-3.2043663725536353E-2</v>
          </cell>
          <cell r="F878">
            <v>-2.1396439464271388E-2</v>
          </cell>
          <cell r="H878">
            <v>-3.1067110923661549E-3</v>
          </cell>
          <cell r="J878">
            <v>-4.8947674145841669E-3</v>
          </cell>
        </row>
        <row r="879">
          <cell r="A879">
            <v>40718</v>
          </cell>
          <cell r="B879">
            <v>-6.5904291221171918E-2</v>
          </cell>
          <cell r="C879">
            <v>-3.0520574649161358E-2</v>
          </cell>
          <cell r="D879">
            <v>-3.9817536637546058E-2</v>
          </cell>
          <cell r="F879">
            <v>-2.6613542451753399E-2</v>
          </cell>
          <cell r="H879">
            <v>-3.8886579584377361E-3</v>
          </cell>
          <cell r="J879">
            <v>-6.1547208934976672E-3</v>
          </cell>
        </row>
        <row r="880">
          <cell r="A880">
            <v>40721</v>
          </cell>
          <cell r="B880">
            <v>-5.7580607471839913E-2</v>
          </cell>
          <cell r="C880">
            <v>-3.099224713284288E-2</v>
          </cell>
          <cell r="D880">
            <v>-4.2435009741656822E-2</v>
          </cell>
          <cell r="F880">
            <v>-2.8683214691628382E-2</v>
          </cell>
          <cell r="H880">
            <v>-5.0489643121733874E-3</v>
          </cell>
          <cell r="J880">
            <v>-7.9868789912095339E-3</v>
          </cell>
        </row>
        <row r="881">
          <cell r="A881">
            <v>40722</v>
          </cell>
          <cell r="B881">
            <v>-4.5279223213977371E-2</v>
          </cell>
          <cell r="C881">
            <v>-2.6724509864937129E-2</v>
          </cell>
          <cell r="D881">
            <v>-4.0069427918098872E-2</v>
          </cell>
          <cell r="F881">
            <v>-2.749223261376443E-2</v>
          </cell>
          <cell r="H881">
            <v>-5.7445951707880694E-3</v>
          </cell>
          <cell r="J881">
            <v>-9.0373250937603178E-3</v>
          </cell>
        </row>
        <row r="882">
          <cell r="A882">
            <v>40723</v>
          </cell>
          <cell r="B882">
            <v>-3.7102907444145572E-2</v>
          </cell>
          <cell r="C882">
            <v>-2.4378781362999868E-2</v>
          </cell>
          <cell r="D882">
            <v>-3.2687839098542448E-2</v>
          </cell>
          <cell r="F882">
            <v>-2.2644807343474072E-2</v>
          </cell>
          <cell r="H882">
            <v>-5.0986405377936306E-3</v>
          </cell>
          <cell r="J882">
            <v>-7.9535996566109102E-3</v>
          </cell>
        </row>
        <row r="883">
          <cell r="A883">
            <v>40724</v>
          </cell>
          <cell r="B883">
            <v>-2.7895153033842161E-2</v>
          </cell>
          <cell r="C883">
            <v>-1.941424955613846E-2</v>
          </cell>
          <cell r="D883">
            <v>-3.5399912177499493E-2</v>
          </cell>
          <cell r="F883">
            <v>-2.407340155057125E-2</v>
          </cell>
          <cell r="H883">
            <v>-5.2106671636434898E-3</v>
          </cell>
          <cell r="J883">
            <v>-8.1538930752802496E-3</v>
          </cell>
        </row>
        <row r="884">
          <cell r="A884">
            <v>40725</v>
          </cell>
          <cell r="B884">
            <v>-1.3531303140428609E-2</v>
          </cell>
          <cell r="C884">
            <v>-1.134801382670403E-2</v>
          </cell>
          <cell r="D884">
            <v>-2.968130544777603E-2</v>
          </cell>
          <cell r="F884">
            <v>-1.8088670920000108E-2</v>
          </cell>
          <cell r="H884">
            <v>-5.3654469873170019E-3</v>
          </cell>
          <cell r="J884">
            <v>-8.3980533719117956E-3</v>
          </cell>
        </row>
        <row r="885">
          <cell r="A885">
            <v>40729</v>
          </cell>
          <cell r="B885">
            <v>-1.434141538273725E-2</v>
          </cell>
          <cell r="C885">
            <v>-1.096043269327451E-2</v>
          </cell>
          <cell r="D885">
            <v>-2.572277777259235E-2</v>
          </cell>
          <cell r="F885">
            <v>-1.750396302557955E-2</v>
          </cell>
          <cell r="H885">
            <v>-3.0166939505295032E-3</v>
          </cell>
          <cell r="J885">
            <v>-4.6902873790439781E-3</v>
          </cell>
        </row>
        <row r="886">
          <cell r="A886">
            <v>40730</v>
          </cell>
          <cell r="B886">
            <v>-1.316295179924354E-2</v>
          </cell>
          <cell r="C886">
            <v>-8.2393879976685458E-3</v>
          </cell>
          <cell r="D886">
            <v>-2.276215405075421E-2</v>
          </cell>
          <cell r="F886">
            <v>-1.545183058845845E-2</v>
          </cell>
          <cell r="H886">
            <v>-8.0133372204260755E-4</v>
          </cell>
          <cell r="J886">
            <v>-1.193096609168776E-3</v>
          </cell>
        </row>
        <row r="887">
          <cell r="A887">
            <v>40731</v>
          </cell>
          <cell r="B887">
            <v>-2.924170392961889E-3</v>
          </cell>
          <cell r="C887">
            <v>-3.2134931424058211E-3</v>
          </cell>
          <cell r="D887">
            <v>-1.6528277093096459E-2</v>
          </cell>
          <cell r="F887">
            <v>-1.1535087348128361E-2</v>
          </cell>
          <cell r="H887">
            <v>-4.079552428696287E-4</v>
          </cell>
          <cell r="J887">
            <v>-5.7210542685415255E-4</v>
          </cell>
        </row>
        <row r="888">
          <cell r="A888">
            <v>40732</v>
          </cell>
          <cell r="B888">
            <v>-9.9956379623838965E-3</v>
          </cell>
          <cell r="C888">
            <v>-1.9309669340201729E-3</v>
          </cell>
          <cell r="D888">
            <v>-1.3201607227492531E-2</v>
          </cell>
          <cell r="F888">
            <v>-9.3862870026926171E-3</v>
          </cell>
          <cell r="H888">
            <v>0</v>
          </cell>
          <cell r="J888">
            <v>0</v>
          </cell>
        </row>
        <row r="889">
          <cell r="A889">
            <v>40735</v>
          </cell>
          <cell r="B889">
            <v>-2.7895153033842272E-2</v>
          </cell>
          <cell r="C889">
            <v>-6.7832278145936184E-3</v>
          </cell>
          <cell r="D889">
            <v>-1.8339054212622049E-2</v>
          </cell>
          <cell r="F889">
            <v>-1.380275262972808E-2</v>
          </cell>
          <cell r="H889">
            <v>0</v>
          </cell>
          <cell r="J889">
            <v>0</v>
          </cell>
        </row>
        <row r="890">
          <cell r="A890">
            <v>40736</v>
          </cell>
          <cell r="B890">
            <v>-3.209383690315859E-2</v>
          </cell>
          <cell r="C890">
            <v>-7.9442500604456345E-3</v>
          </cell>
          <cell r="D890">
            <v>-1.240444237315408E-2</v>
          </cell>
          <cell r="F890">
            <v>-1.154416183183549E-2</v>
          </cell>
          <cell r="H890">
            <v>0</v>
          </cell>
          <cell r="J890">
            <v>0</v>
          </cell>
        </row>
        <row r="891">
          <cell r="A891">
            <v>40737</v>
          </cell>
          <cell r="B891">
            <v>-2.8852907684114189E-2</v>
          </cell>
          <cell r="C891">
            <v>-4.8534746025026276E-3</v>
          </cell>
          <cell r="D891">
            <v>0</v>
          </cell>
          <cell r="F891">
            <v>-5.5869737649518747E-3</v>
          </cell>
          <cell r="H891">
            <v>0</v>
          </cell>
          <cell r="J891">
            <v>0</v>
          </cell>
        </row>
        <row r="892">
          <cell r="A892">
            <v>40738</v>
          </cell>
          <cell r="B892">
            <v>-3.5555955306134757E-2</v>
          </cell>
          <cell r="C892">
            <v>-1.4723972595832359E-2</v>
          </cell>
          <cell r="D892">
            <v>-1.8541802912185209E-2</v>
          </cell>
          <cell r="F892">
            <v>-1.9846698306514639E-2</v>
          </cell>
          <cell r="H892">
            <v>-3.57526288805099E-3</v>
          </cell>
          <cell r="J892">
            <v>-5.6028141839536971E-3</v>
          </cell>
        </row>
        <row r="893">
          <cell r="A893">
            <v>40739</v>
          </cell>
          <cell r="B893">
            <v>-2.9957687277408222E-2</v>
          </cell>
          <cell r="C893">
            <v>-1.0666523325452809E-2</v>
          </cell>
          <cell r="D893">
            <v>-1.015068096937544E-2</v>
          </cell>
          <cell r="F893">
            <v>-1.459472855301058E-2</v>
          </cell>
          <cell r="H893">
            <v>-1.431410105718345E-3</v>
          </cell>
          <cell r="J893">
            <v>-2.265746480576647E-3</v>
          </cell>
        </row>
        <row r="894">
          <cell r="A894">
            <v>40742</v>
          </cell>
          <cell r="B894">
            <v>-3.791288247222302E-2</v>
          </cell>
          <cell r="C894">
            <v>-1.9371032081733519E-2</v>
          </cell>
          <cell r="D894">
            <v>-1.9825165192738799E-2</v>
          </cell>
          <cell r="F894">
            <v>-2.3603396907208141E-2</v>
          </cell>
          <cell r="H894">
            <v>-1.1857632180252149E-3</v>
          </cell>
          <cell r="J894">
            <v>-1.8938037056339669E-3</v>
          </cell>
        </row>
        <row r="895">
          <cell r="A895">
            <v>40743</v>
          </cell>
          <cell r="B895">
            <v>-2.2297159433579239E-2</v>
          </cell>
          <cell r="C895">
            <v>-1.6386128766677781E-3</v>
          </cell>
          <cell r="D895">
            <v>-7.5694267267034654E-4</v>
          </cell>
          <cell r="F895">
            <v>-6.8061526760555546E-3</v>
          </cell>
          <cell r="H895">
            <v>0</v>
          </cell>
          <cell r="J895">
            <v>0</v>
          </cell>
        </row>
        <row r="896">
          <cell r="A896">
            <v>40744</v>
          </cell>
          <cell r="B896">
            <v>-2.288628831510198E-2</v>
          </cell>
          <cell r="C896">
            <v>-6.8048570417568177E-3</v>
          </cell>
          <cell r="D896">
            <v>-3.5319914411988669E-3</v>
          </cell>
          <cell r="F896">
            <v>-1.0446162864393149E-2</v>
          </cell>
          <cell r="H896">
            <v>-2.4230300181231619E-3</v>
          </cell>
          <cell r="J896">
            <v>-3.8217755198824981E-3</v>
          </cell>
        </row>
        <row r="897">
          <cell r="A897">
            <v>40745</v>
          </cell>
          <cell r="B897">
            <v>-9.3326192711128408E-3</v>
          </cell>
          <cell r="C897">
            <v>-1.696919633831784E-3</v>
          </cell>
          <cell r="D897">
            <v>0</v>
          </cell>
          <cell r="F897">
            <v>-6.6173977189047939E-3</v>
          </cell>
          <cell r="H897">
            <v>-4.6872624795123441E-3</v>
          </cell>
          <cell r="J897">
            <v>-7.342055958238225E-3</v>
          </cell>
        </row>
        <row r="898">
          <cell r="A898">
            <v>40746</v>
          </cell>
          <cell r="B898">
            <v>-8.6696691860580488E-3</v>
          </cell>
          <cell r="C898">
            <v>0</v>
          </cell>
          <cell r="D898">
            <v>0</v>
          </cell>
          <cell r="F898">
            <v>-1.8118110840444901E-3</v>
          </cell>
          <cell r="H898">
            <v>-1.7297796610801219E-3</v>
          </cell>
          <cell r="J898">
            <v>-2.7424830308531161E-3</v>
          </cell>
        </row>
        <row r="899">
          <cell r="A899">
            <v>40749</v>
          </cell>
          <cell r="B899">
            <v>-1.4193978797021001E-2</v>
          </cell>
          <cell r="C899">
            <v>-7.7219524997429456E-3</v>
          </cell>
          <cell r="D899">
            <v>-4.8269777263890701E-3</v>
          </cell>
          <cell r="F899">
            <v>-7.3669200389558931E-3</v>
          </cell>
          <cell r="H899">
            <v>-1.556749829076387E-3</v>
          </cell>
          <cell r="J899">
            <v>-2.4832285947767869E-3</v>
          </cell>
        </row>
        <row r="900">
          <cell r="A900">
            <v>40750</v>
          </cell>
          <cell r="B900">
            <v>-1.787735498924559E-2</v>
          </cell>
          <cell r="C900">
            <v>-7.2336445966868501E-3</v>
          </cell>
          <cell r="D900">
            <v>0</v>
          </cell>
          <cell r="F900">
            <v>-4.0102127616340466E-3</v>
          </cell>
          <cell r="H900">
            <v>-3.9679959639038481E-4</v>
          </cell>
          <cell r="J900">
            <v>-6.8513118714275123E-4</v>
          </cell>
        </row>
        <row r="901">
          <cell r="A901">
            <v>40751</v>
          </cell>
          <cell r="B901">
            <v>-3.7986840889986613E-2</v>
          </cell>
          <cell r="C901">
            <v>-1.9341534969149251E-2</v>
          </cell>
          <cell r="D901">
            <v>-1.421365647779926E-2</v>
          </cell>
          <cell r="F901">
            <v>-1.4148337344529799E-2</v>
          </cell>
          <cell r="H901">
            <v>-1.5994957650000699E-4</v>
          </cell>
          <cell r="J901">
            <v>-2.9448797009934408E-4</v>
          </cell>
        </row>
        <row r="902">
          <cell r="A902">
            <v>40752</v>
          </cell>
          <cell r="B902">
            <v>-4.0785734779444582E-2</v>
          </cell>
          <cell r="C902">
            <v>-1.952971984035845E-2</v>
          </cell>
          <cell r="D902">
            <v>-1.0600982317383271E-2</v>
          </cell>
          <cell r="F902">
            <v>-1.1846858160959321E-2</v>
          </cell>
          <cell r="H902">
            <v>0</v>
          </cell>
          <cell r="J902">
            <v>0</v>
          </cell>
        </row>
        <row r="903">
          <cell r="A903">
            <v>40753</v>
          </cell>
          <cell r="B903">
            <v>-4.7341826064659531E-2</v>
          </cell>
          <cell r="C903">
            <v>-1.555777425098104E-2</v>
          </cell>
          <cell r="D903">
            <v>0</v>
          </cell>
          <cell r="F903">
            <v>0</v>
          </cell>
          <cell r="H903">
            <v>0</v>
          </cell>
          <cell r="J903">
            <v>0</v>
          </cell>
        </row>
        <row r="904">
          <cell r="A904">
            <v>40756</v>
          </cell>
          <cell r="B904">
            <v>-5.1393073348259037E-2</v>
          </cell>
          <cell r="C904">
            <v>-1.4095439235277009E-2</v>
          </cell>
          <cell r="D904">
            <v>0</v>
          </cell>
          <cell r="F904">
            <v>0</v>
          </cell>
          <cell r="H904">
            <v>0</v>
          </cell>
          <cell r="J904">
            <v>0</v>
          </cell>
        </row>
        <row r="905">
          <cell r="A905">
            <v>40757</v>
          </cell>
          <cell r="B905">
            <v>-7.5627490521899876E-2</v>
          </cell>
          <cell r="C905">
            <v>-1.7178144142496628E-2</v>
          </cell>
          <cell r="D905">
            <v>0</v>
          </cell>
          <cell r="F905">
            <v>0</v>
          </cell>
          <cell r="H905">
            <v>0</v>
          </cell>
          <cell r="J905">
            <v>0</v>
          </cell>
        </row>
        <row r="906">
          <cell r="A906">
            <v>40758</v>
          </cell>
          <cell r="B906">
            <v>-7.0618625803159363E-2</v>
          </cell>
          <cell r="C906">
            <v>-1.326543576515404E-2</v>
          </cell>
          <cell r="D906">
            <v>-5.0006210044423183E-3</v>
          </cell>
          <cell r="F906">
            <v>-5.2048990141063678E-3</v>
          </cell>
          <cell r="H906">
            <v>-1.7531667298136271E-3</v>
          </cell>
          <cell r="J906">
            <v>-3.2681367408952111E-3</v>
          </cell>
        </row>
        <row r="907">
          <cell r="A907">
            <v>40759</v>
          </cell>
          <cell r="B907">
            <v>-0.1141520049934371</v>
          </cell>
          <cell r="C907">
            <v>-2.5651035615126831E-2</v>
          </cell>
          <cell r="D907">
            <v>0</v>
          </cell>
          <cell r="F907">
            <v>-3.040072614210132E-3</v>
          </cell>
          <cell r="H907">
            <v>0</v>
          </cell>
          <cell r="J907">
            <v>0</v>
          </cell>
        </row>
        <row r="908">
          <cell r="A908">
            <v>40760</v>
          </cell>
          <cell r="B908">
            <v>-0.1154779737697635</v>
          </cell>
          <cell r="C908">
            <v>-3.8739081882119282E-2</v>
          </cell>
          <cell r="D908">
            <v>-1.963581921373669E-2</v>
          </cell>
          <cell r="F908">
            <v>-1.749390419295116E-2</v>
          </cell>
          <cell r="H908">
            <v>-8.0507433356358238E-3</v>
          </cell>
          <cell r="J908">
            <v>-1.100343527491798E-2</v>
          </cell>
        </row>
        <row r="909">
          <cell r="A909">
            <v>40763</v>
          </cell>
          <cell r="B909">
            <v>-0.1730810843593954</v>
          </cell>
          <cell r="C909">
            <v>-6.142143651541665E-2</v>
          </cell>
          <cell r="D909">
            <v>0</v>
          </cell>
          <cell r="F909">
            <v>-7.7201154090241753E-3</v>
          </cell>
          <cell r="H909">
            <v>-6.9791416112185978E-5</v>
          </cell>
          <cell r="J909">
            <v>-4.619011856765276E-3</v>
          </cell>
        </row>
        <row r="910">
          <cell r="A910">
            <v>40764</v>
          </cell>
          <cell r="B910">
            <v>-0.13463004805671061</v>
          </cell>
          <cell r="C910">
            <v>-3.6289939119129137E-2</v>
          </cell>
          <cell r="D910">
            <v>0</v>
          </cell>
          <cell r="F910">
            <v>0</v>
          </cell>
          <cell r="H910">
            <v>0</v>
          </cell>
          <cell r="J910">
            <v>0</v>
          </cell>
        </row>
        <row r="911">
          <cell r="A911">
            <v>40765</v>
          </cell>
          <cell r="B911">
            <v>-0.17286003239059469</v>
          </cell>
          <cell r="C911">
            <v>-4.7283768112201592E-2</v>
          </cell>
          <cell r="D911">
            <v>0</v>
          </cell>
          <cell r="F911">
            <v>0</v>
          </cell>
          <cell r="H911">
            <v>0</v>
          </cell>
          <cell r="J911">
            <v>0</v>
          </cell>
        </row>
        <row r="912">
          <cell r="A912">
            <v>40766</v>
          </cell>
          <cell r="B912">
            <v>-0.13573482765000461</v>
          </cell>
          <cell r="C912">
            <v>-4.6456757695690243E-2</v>
          </cell>
          <cell r="D912">
            <v>-2.784304351272859E-2</v>
          </cell>
          <cell r="F912">
            <v>-2.04726074297088E-2</v>
          </cell>
          <cell r="H912">
            <v>-1.6676640345888231E-2</v>
          </cell>
          <cell r="J912">
            <v>-1.3635855921115049E-2</v>
          </cell>
        </row>
        <row r="913">
          <cell r="A913">
            <v>40767</v>
          </cell>
          <cell r="B913">
            <v>-0.12991578208094051</v>
          </cell>
          <cell r="C913">
            <v>-3.4577513655562497E-2</v>
          </cell>
          <cell r="D913">
            <v>-2.0580337008960229E-2</v>
          </cell>
          <cell r="F913">
            <v>-1.483303420344217E-2</v>
          </cell>
          <cell r="H913">
            <v>-1.208664822268235E-2</v>
          </cell>
          <cell r="J913">
            <v>-9.558575975038619E-3</v>
          </cell>
        </row>
        <row r="914">
          <cell r="A914">
            <v>40770</v>
          </cell>
          <cell r="B914">
            <v>-0.1115004104754643</v>
          </cell>
          <cell r="C914">
            <v>-2.747673472625756E-2</v>
          </cell>
          <cell r="D914">
            <v>-2.280155608532064E-2</v>
          </cell>
          <cell r="F914">
            <v>-1.5894139580143629E-2</v>
          </cell>
          <cell r="H914">
            <v>-1.3293365626844021E-2</v>
          </cell>
          <cell r="J914">
            <v>-1.063173615159263E-2</v>
          </cell>
        </row>
        <row r="915">
          <cell r="A915">
            <v>40771</v>
          </cell>
          <cell r="B915">
            <v>-0.1190874601513405</v>
          </cell>
          <cell r="C915">
            <v>-2.52008282712094E-2</v>
          </cell>
          <cell r="D915">
            <v>-1.592780611280098E-2</v>
          </cell>
          <cell r="F915">
            <v>-1.098829528478773E-2</v>
          </cell>
          <cell r="H915">
            <v>-9.1500382190015106E-3</v>
          </cell>
          <cell r="J915">
            <v>-7.9164850163785383E-3</v>
          </cell>
        </row>
        <row r="916">
          <cell r="A916">
            <v>40772</v>
          </cell>
          <cell r="B916">
            <v>-0.1184982626627018</v>
          </cell>
          <cell r="C916">
            <v>-1.7330841872759239E-2</v>
          </cell>
          <cell r="D916">
            <v>-7.7841875722346474E-3</v>
          </cell>
          <cell r="F916">
            <v>-4.4459046957499027E-3</v>
          </cell>
          <cell r="H916">
            <v>-4.1052193771426992E-3</v>
          </cell>
          <cell r="J916">
            <v>-4.0291185078955571E-3</v>
          </cell>
        </row>
        <row r="917">
          <cell r="A917">
            <v>40773</v>
          </cell>
          <cell r="B917">
            <v>-0.15650726363580009</v>
          </cell>
          <cell r="C917">
            <v>-3.1939737710460443E-2</v>
          </cell>
          <cell r="D917">
            <v>-5.4822769596284404E-3</v>
          </cell>
          <cell r="F917">
            <v>-6.4929431899541923E-3</v>
          </cell>
          <cell r="H917">
            <v>-2.7658941914860962E-3</v>
          </cell>
          <cell r="J917">
            <v>-4.8153960709345078E-3</v>
          </cell>
        </row>
        <row r="918">
          <cell r="A918">
            <v>40774</v>
          </cell>
          <cell r="B918">
            <v>-0.1702819846485901</v>
          </cell>
          <cell r="C918">
            <v>-3.68893035680109E-2</v>
          </cell>
          <cell r="D918">
            <v>0</v>
          </cell>
          <cell r="F918">
            <v>-1.9100704521588521E-3</v>
          </cell>
          <cell r="H918">
            <v>0</v>
          </cell>
          <cell r="J918">
            <v>-3.126419275867542E-3</v>
          </cell>
        </row>
        <row r="919">
          <cell r="A919">
            <v>40777</v>
          </cell>
          <cell r="B919">
            <v>-0.16961903456353519</v>
          </cell>
          <cell r="C919">
            <v>-3.7608114344388377E-2</v>
          </cell>
          <cell r="D919">
            <v>0</v>
          </cell>
          <cell r="F919">
            <v>0</v>
          </cell>
          <cell r="H919">
            <v>0</v>
          </cell>
          <cell r="J919">
            <v>-2.8503147355819491E-3</v>
          </cell>
        </row>
        <row r="920">
          <cell r="A920">
            <v>40778</v>
          </cell>
          <cell r="B920">
            <v>-0.14229057589964059</v>
          </cell>
          <cell r="C920">
            <v>-2.6837143741715312E-2</v>
          </cell>
          <cell r="D920">
            <v>-1.0915634119896491E-2</v>
          </cell>
          <cell r="F920">
            <v>-8.9659507197178412E-3</v>
          </cell>
          <cell r="H920">
            <v>-6.7192890983452944E-3</v>
          </cell>
          <cell r="J920">
            <v>-6.1852053342692503E-3</v>
          </cell>
        </row>
        <row r="921">
          <cell r="A921">
            <v>40779</v>
          </cell>
          <cell r="B921">
            <v>-0.13021038082570949</v>
          </cell>
          <cell r="C921">
            <v>-3.1895470184736707E-2</v>
          </cell>
          <cell r="D921">
            <v>-3.1152478872509829E-2</v>
          </cell>
          <cell r="F921">
            <v>-2.6730349610638689E-2</v>
          </cell>
          <cell r="H921">
            <v>-1.9466745321373161E-2</v>
          </cell>
          <cell r="J921">
            <v>-1.3858089149331621E-2</v>
          </cell>
        </row>
        <row r="922">
          <cell r="A922">
            <v>40780</v>
          </cell>
          <cell r="B922">
            <v>-0.143469382518713</v>
          </cell>
          <cell r="C922">
            <v>-3.5476160717766603E-2</v>
          </cell>
          <cell r="D922">
            <v>-2.4340351084403581E-2</v>
          </cell>
          <cell r="F922">
            <v>-2.165008653133416E-2</v>
          </cell>
          <cell r="H922">
            <v>-1.5702899653608271E-2</v>
          </cell>
          <cell r="J922">
            <v>-1.151297477416313E-2</v>
          </cell>
        </row>
        <row r="923">
          <cell r="A923">
            <v>40781</v>
          </cell>
          <cell r="B923">
            <v>-0.13102035585378641</v>
          </cell>
          <cell r="C923">
            <v>-2.3480720701860469E-2</v>
          </cell>
          <cell r="D923">
            <v>-1.4918729862420819E-2</v>
          </cell>
          <cell r="F923">
            <v>-1.3981655709363491E-2</v>
          </cell>
          <cell r="H923">
            <v>-1.0259660955720061E-2</v>
          </cell>
          <cell r="J923">
            <v>-8.5707783938318016E-3</v>
          </cell>
        </row>
        <row r="924">
          <cell r="A924">
            <v>40784</v>
          </cell>
          <cell r="B924">
            <v>-0.1060493732129059</v>
          </cell>
          <cell r="C924">
            <v>-1.405042869561879E-2</v>
          </cell>
          <cell r="D924">
            <v>-2.34281381960777E-2</v>
          </cell>
          <cell r="F924">
            <v>-1.9949970757873529E-2</v>
          </cell>
          <cell r="H924">
            <v>-1.5080981410051869E-2</v>
          </cell>
          <cell r="J924">
            <v>-1.084286815229318E-2</v>
          </cell>
        </row>
        <row r="925">
          <cell r="A925">
            <v>40785</v>
          </cell>
          <cell r="B925">
            <v>-0.1036921716183546</v>
          </cell>
          <cell r="C925">
            <v>-5.6490948271868957E-3</v>
          </cell>
          <cell r="D925">
            <v>-1.139212684051538E-2</v>
          </cell>
          <cell r="F925">
            <v>-1.025315323465481E-2</v>
          </cell>
          <cell r="H925">
            <v>-7.9430453065111317E-3</v>
          </cell>
          <cell r="J925">
            <v>-6.8004426868898396E-3</v>
          </cell>
        </row>
        <row r="926">
          <cell r="A926">
            <v>40786</v>
          </cell>
          <cell r="B926">
            <v>-9.9714539716939887E-2</v>
          </cell>
          <cell r="C926">
            <v>-9.961489815428326E-3</v>
          </cell>
          <cell r="D926">
            <v>-1.909575622066018E-2</v>
          </cell>
          <cell r="F926">
            <v>-1.541663601136367E-2</v>
          </cell>
          <cell r="H926">
            <v>-1.2258200031159291E-2</v>
          </cell>
          <cell r="J926">
            <v>-9.3866211197038973E-3</v>
          </cell>
        </row>
        <row r="927">
          <cell r="A927">
            <v>40787</v>
          </cell>
          <cell r="B927">
            <v>-0.10914300306046509</v>
          </cell>
          <cell r="C927">
            <v>-7.7876257689289963E-3</v>
          </cell>
          <cell r="D927">
            <v>-8.4817151816154457E-3</v>
          </cell>
          <cell r="F927">
            <v>-6.5855950308321143E-3</v>
          </cell>
          <cell r="H927">
            <v>-9.4726816954088244E-3</v>
          </cell>
          <cell r="J927">
            <v>-6.9196128900603782E-3</v>
          </cell>
        </row>
        <row r="928">
          <cell r="A928">
            <v>40788</v>
          </cell>
          <cell r="B928">
            <v>-0.1319044951209741</v>
          </cell>
          <cell r="C928">
            <v>-9.6684097421807502E-3</v>
          </cell>
          <cell r="D928">
            <v>0</v>
          </cell>
          <cell r="F928">
            <v>0</v>
          </cell>
          <cell r="H928">
            <v>-2.503246237946954E-3</v>
          </cell>
          <cell r="J928">
            <v>-1.186043187775709E-3</v>
          </cell>
        </row>
        <row r="929">
          <cell r="A929">
            <v>40792</v>
          </cell>
          <cell r="B929">
            <v>-0.13823939722405579</v>
          </cell>
          <cell r="C929">
            <v>-9.5062060066702925E-3</v>
          </cell>
          <cell r="D929">
            <v>0</v>
          </cell>
          <cell r="F929">
            <v>0</v>
          </cell>
          <cell r="H929">
            <v>-2.423025119285271E-3</v>
          </cell>
          <cell r="J929">
            <v>-1.144823815525053E-3</v>
          </cell>
        </row>
        <row r="930">
          <cell r="A930">
            <v>40793</v>
          </cell>
          <cell r="B930">
            <v>-0.1139313646673311</v>
          </cell>
          <cell r="C930">
            <v>-1.520626166917838E-3</v>
          </cell>
          <cell r="D930">
            <v>-9.3474732096491264E-3</v>
          </cell>
          <cell r="F930">
            <v>-8.4723670146761298E-3</v>
          </cell>
          <cell r="H930">
            <v>-6.5375790240596032E-3</v>
          </cell>
          <cell r="J930">
            <v>-4.3511185998705848E-3</v>
          </cell>
        </row>
        <row r="931">
          <cell r="A931">
            <v>40794</v>
          </cell>
          <cell r="B931">
            <v>-0.1231387074340405</v>
          </cell>
          <cell r="C931">
            <v>-3.884599318692894E-3</v>
          </cell>
          <cell r="D931">
            <v>-4.6710546603793146E-3</v>
          </cell>
          <cell r="F931">
            <v>-3.9383758001320102E-3</v>
          </cell>
          <cell r="H931">
            <v>-2.5944682100076388E-3</v>
          </cell>
          <cell r="J931">
            <v>-1.5856699144318749E-3</v>
          </cell>
        </row>
        <row r="932">
          <cell r="A932">
            <v>40795</v>
          </cell>
          <cell r="B932">
            <v>-0.14612111425001811</v>
          </cell>
          <cell r="C932">
            <v>-1.4595262334644589E-2</v>
          </cell>
          <cell r="D932">
            <v>-3.6902968029206562E-3</v>
          </cell>
          <cell r="F932">
            <v>-3.5601339392765659E-3</v>
          </cell>
          <cell r="H932">
            <v>-4.4970630765426289E-3</v>
          </cell>
          <cell r="J932">
            <v>-2.7916822923834679E-3</v>
          </cell>
        </row>
        <row r="933">
          <cell r="A933">
            <v>40798</v>
          </cell>
          <cell r="B933">
            <v>-0.1405963929972599</v>
          </cell>
          <cell r="C933">
            <v>-1.0504675137966161E-2</v>
          </cell>
          <cell r="D933">
            <v>-3.0689657940902171E-3</v>
          </cell>
          <cell r="F933">
            <v>-3.459468046618452E-3</v>
          </cell>
          <cell r="H933">
            <v>-6.7096474882576418E-3</v>
          </cell>
          <cell r="J933">
            <v>-4.2230227841842938E-3</v>
          </cell>
        </row>
        <row r="934">
          <cell r="A934">
            <v>40799</v>
          </cell>
          <cell r="B934">
            <v>-0.13271488179174601</v>
          </cell>
          <cell r="C934">
            <v>-1.131672745325818E-2</v>
          </cell>
          <cell r="D934">
            <v>-8.7277923837705274E-3</v>
          </cell>
          <cell r="F934">
            <v>-8.3660341205763489E-3</v>
          </cell>
          <cell r="H934">
            <v>-7.9115835265712864E-3</v>
          </cell>
          <cell r="J934">
            <v>-5.2237846956934009E-3</v>
          </cell>
        </row>
        <row r="935">
          <cell r="A935">
            <v>40800</v>
          </cell>
          <cell r="B935">
            <v>-0.1207080962786522</v>
          </cell>
          <cell r="C935">
            <v>0</v>
          </cell>
          <cell r="D935">
            <v>-3.1926129156464311E-3</v>
          </cell>
          <cell r="F935">
            <v>-3.5411595840816319E-3</v>
          </cell>
          <cell r="H935">
            <v>-6.917173622018935E-3</v>
          </cell>
          <cell r="J935">
            <v>-4.4008696634780797E-3</v>
          </cell>
        </row>
        <row r="936">
          <cell r="A936">
            <v>40801</v>
          </cell>
          <cell r="B936">
            <v>-0.1055335852860039</v>
          </cell>
          <cell r="C936">
            <v>0</v>
          </cell>
          <cell r="D936">
            <v>-1.0975837834473531E-2</v>
          </cell>
          <cell r="F936">
            <v>-1.05558123200209E-2</v>
          </cell>
          <cell r="H936">
            <v>-9.8281288132011646E-3</v>
          </cell>
          <cell r="J936">
            <v>-6.4190578719901534E-3</v>
          </cell>
        </row>
        <row r="937">
          <cell r="A937">
            <v>40802</v>
          </cell>
          <cell r="B937">
            <v>-0.1002399326328581</v>
          </cell>
          <cell r="C937">
            <v>0</v>
          </cell>
          <cell r="D937">
            <v>-4.0661174335199224E-3</v>
          </cell>
          <cell r="F937">
            <v>-4.178667374697187E-3</v>
          </cell>
          <cell r="H937">
            <v>-7.0751088709144483E-3</v>
          </cell>
          <cell r="J937">
            <v>-4.4315486120722891E-3</v>
          </cell>
        </row>
        <row r="938">
          <cell r="A938">
            <v>40805</v>
          </cell>
          <cell r="B938">
            <v>-0.1091989178193659</v>
          </cell>
          <cell r="C938">
            <v>0</v>
          </cell>
          <cell r="D938">
            <v>0</v>
          </cell>
          <cell r="F938">
            <v>0</v>
          </cell>
          <cell r="H938">
            <v>-6.732560102280849E-3</v>
          </cell>
          <cell r="J938">
            <v>-4.0000953261924987E-3</v>
          </cell>
        </row>
        <row r="939">
          <cell r="A939">
            <v>40806</v>
          </cell>
          <cell r="B939">
            <v>-0.1102355705961412</v>
          </cell>
          <cell r="C939">
            <v>0</v>
          </cell>
          <cell r="D939">
            <v>0</v>
          </cell>
          <cell r="F939">
            <v>0</v>
          </cell>
          <cell r="H939">
            <v>-4.4288544370838512E-3</v>
          </cell>
          <cell r="J939">
            <v>-2.1882550816277879E-3</v>
          </cell>
        </row>
        <row r="940">
          <cell r="A940">
            <v>40807</v>
          </cell>
          <cell r="B940">
            <v>-0.1364465573593138</v>
          </cell>
          <cell r="C940">
            <v>-3.1498359311722401E-3</v>
          </cell>
          <cell r="D940">
            <v>0</v>
          </cell>
          <cell r="F940">
            <v>0</v>
          </cell>
          <cell r="H940">
            <v>-2.65010623420936E-3</v>
          </cell>
          <cell r="J940">
            <v>-3.8076780188711629E-4</v>
          </cell>
        </row>
        <row r="941">
          <cell r="A941">
            <v>40808</v>
          </cell>
          <cell r="B941">
            <v>-0.16436037151516161</v>
          </cell>
          <cell r="C941">
            <v>-4.9912612087620323E-3</v>
          </cell>
          <cell r="D941">
            <v>0</v>
          </cell>
          <cell r="F941">
            <v>0</v>
          </cell>
          <cell r="H941">
            <v>-1.8163597871309061E-3</v>
          </cell>
          <cell r="J941">
            <v>0</v>
          </cell>
        </row>
        <row r="942">
          <cell r="A942">
            <v>40809</v>
          </cell>
          <cell r="B942">
            <v>-0.15932550471842169</v>
          </cell>
          <cell r="C942">
            <v>-1.009937809912975E-2</v>
          </cell>
          <cell r="D942">
            <v>-1.3944782791250551E-2</v>
          </cell>
          <cell r="F942">
            <v>-1.4190191026525859E-2</v>
          </cell>
          <cell r="H942">
            <v>-1.153060016987217E-2</v>
          </cell>
          <cell r="J942">
            <v>-6.9099188889752972E-3</v>
          </cell>
        </row>
        <row r="943">
          <cell r="A943">
            <v>40812</v>
          </cell>
          <cell r="B943">
            <v>-0.13933409157852319</v>
          </cell>
          <cell r="C943">
            <v>-4.187686488846265E-3</v>
          </cell>
          <cell r="D943">
            <v>-2.3662090820844809E-2</v>
          </cell>
          <cell r="F943">
            <v>-2.382801472335461E-2</v>
          </cell>
          <cell r="H943">
            <v>-1.5744480932636251E-2</v>
          </cell>
          <cell r="J943">
            <v>-1.0365113428077111E-2</v>
          </cell>
        </row>
        <row r="944">
          <cell r="A944">
            <v>40813</v>
          </cell>
          <cell r="B944">
            <v>-0.1297087259538687</v>
          </cell>
          <cell r="C944">
            <v>-4.5854772910548514E-3</v>
          </cell>
          <cell r="D944">
            <v>-2.964489695691341E-2</v>
          </cell>
          <cell r="F944">
            <v>-2.9528526891703041E-2</v>
          </cell>
          <cell r="H944">
            <v>-1.6249435371285651E-2</v>
          </cell>
          <cell r="J944">
            <v>-1.0792696263537181E-2</v>
          </cell>
        </row>
        <row r="945">
          <cell r="A945">
            <v>40814</v>
          </cell>
          <cell r="B945">
            <v>-0.1474787108842415</v>
          </cell>
          <cell r="C945">
            <v>-1.6302693593262089E-2</v>
          </cell>
          <cell r="D945">
            <v>-3.1499946307836701E-2</v>
          </cell>
          <cell r="F945">
            <v>-3.1614046015851049E-2</v>
          </cell>
          <cell r="H945">
            <v>-2.0465425523235381E-2</v>
          </cell>
          <cell r="J945">
            <v>-1.427655286481821E-2</v>
          </cell>
        </row>
        <row r="946">
          <cell r="A946">
            <v>40815</v>
          </cell>
          <cell r="B946">
            <v>-0.1407407422654641</v>
          </cell>
          <cell r="C946">
            <v>-8.9488998586118029E-3</v>
          </cell>
          <cell r="D946">
            <v>-2.411220853161888E-2</v>
          </cell>
          <cell r="F946">
            <v>-2.4402074661346699E-2</v>
          </cell>
          <cell r="H946">
            <v>-1.8334176858641579E-2</v>
          </cell>
          <cell r="J946">
            <v>-1.2592286459602199E-2</v>
          </cell>
        </row>
        <row r="947">
          <cell r="A947">
            <v>40816</v>
          </cell>
          <cell r="B947">
            <v>-0.16221317615186259</v>
          </cell>
          <cell r="C947">
            <v>-1.20895354527838E-2</v>
          </cell>
          <cell r="D947">
            <v>-1.3747711026727231E-2</v>
          </cell>
          <cell r="F947">
            <v>-1.4358401050538649E-2</v>
          </cell>
          <cell r="H947">
            <v>-1.640651131026483E-2</v>
          </cell>
          <cell r="J947">
            <v>-1.103142443088434E-2</v>
          </cell>
        </row>
        <row r="948">
          <cell r="A948">
            <v>40819</v>
          </cell>
          <cell r="B948">
            <v>-0.18605481786908271</v>
          </cell>
          <cell r="C948">
            <v>-1.808289328197055E-2</v>
          </cell>
          <cell r="D948">
            <v>-1.1831784882047061E-3</v>
          </cell>
          <cell r="F948">
            <v>-2.6319031131466501E-3</v>
          </cell>
          <cell r="H948">
            <v>-9.5063454393297109E-3</v>
          </cell>
          <cell r="J948">
            <v>-6.2898966982591897E-3</v>
          </cell>
        </row>
        <row r="949">
          <cell r="A949">
            <v>40820</v>
          </cell>
          <cell r="B949">
            <v>-0.1682106000933826</v>
          </cell>
          <cell r="C949">
            <v>-1.0606750695734361E-2</v>
          </cell>
          <cell r="D949">
            <v>-5.3315147256731699E-3</v>
          </cell>
          <cell r="F949">
            <v>-6.2645304577907401E-3</v>
          </cell>
          <cell r="H949">
            <v>-1.1574855350132919E-2</v>
          </cell>
          <cell r="J949">
            <v>-7.424481309970643E-3</v>
          </cell>
        </row>
        <row r="950">
          <cell r="A950">
            <v>40821</v>
          </cell>
          <cell r="B950">
            <v>-0.15280982299473089</v>
          </cell>
          <cell r="C950">
            <v>-2.5964812003071991E-3</v>
          </cell>
          <cell r="D950">
            <v>-4.9453449018210796E-3</v>
          </cell>
          <cell r="F950">
            <v>-5.5123925665830908E-3</v>
          </cell>
          <cell r="H950">
            <v>-1.1047733824574579E-2</v>
          </cell>
          <cell r="J950">
            <v>-6.5531589961193024E-3</v>
          </cell>
        </row>
        <row r="951">
          <cell r="A951">
            <v>40822</v>
          </cell>
          <cell r="B951">
            <v>-0.13748321013519019</v>
          </cell>
          <cell r="C951">
            <v>0</v>
          </cell>
          <cell r="D951">
            <v>-1.030994831865018E-2</v>
          </cell>
          <cell r="F951">
            <v>-1.013248527836119E-2</v>
          </cell>
          <cell r="H951">
            <v>-1.3701212863014289E-2</v>
          </cell>
          <cell r="J951">
            <v>-8.4945561084901477E-3</v>
          </cell>
        </row>
        <row r="952">
          <cell r="A952">
            <v>40823</v>
          </cell>
          <cell r="B952">
            <v>-0.14325841578873949</v>
          </cell>
          <cell r="C952">
            <v>-6.9658934935888928E-3</v>
          </cell>
          <cell r="D952">
            <v>-1.7237558983648201E-2</v>
          </cell>
          <cell r="F952">
            <v>-1.6410557800662029E-2</v>
          </cell>
          <cell r="H952">
            <v>-1.7413748542796651E-2</v>
          </cell>
          <cell r="J952">
            <v>-1.1704045386635499E-2</v>
          </cell>
        </row>
        <row r="953">
          <cell r="A953">
            <v>40826</v>
          </cell>
          <cell r="B953">
            <v>-0.1146039197414028</v>
          </cell>
          <cell r="C953">
            <v>0</v>
          </cell>
          <cell r="D953">
            <v>-1.6117420970460091E-2</v>
          </cell>
          <cell r="F953">
            <v>-1.5790088311193769E-2</v>
          </cell>
          <cell r="H953">
            <v>-1.7013469346263691E-2</v>
          </cell>
          <cell r="J953">
            <v>-1.0169607452819919E-2</v>
          </cell>
        </row>
        <row r="954">
          <cell r="A954">
            <v>40827</v>
          </cell>
          <cell r="B954">
            <v>-0.11371559544284961</v>
          </cell>
          <cell r="C954">
            <v>-6.4488661254302748E-4</v>
          </cell>
          <cell r="D954">
            <v>-1.6418631881287001E-2</v>
          </cell>
          <cell r="F954">
            <v>-1.6128870403468779E-2</v>
          </cell>
          <cell r="H954">
            <v>-1.7144946558789179E-2</v>
          </cell>
          <cell r="J954">
            <v>-9.9250411369106173E-3</v>
          </cell>
        </row>
        <row r="955">
          <cell r="A955">
            <v>40828</v>
          </cell>
          <cell r="B955">
            <v>-0.1059411112615285</v>
          </cell>
          <cell r="C955">
            <v>-6.864410746689753E-4</v>
          </cell>
          <cell r="D955">
            <v>-2.1656698560007629E-2</v>
          </cell>
          <cell r="F955">
            <v>-2.0360659443233401E-2</v>
          </cell>
          <cell r="H955">
            <v>-1.969273799647064E-2</v>
          </cell>
          <cell r="J955">
            <v>-1.2499963316090049E-2</v>
          </cell>
        </row>
        <row r="956">
          <cell r="A956">
            <v>40829</v>
          </cell>
          <cell r="B956">
            <v>-0.1077181028933145</v>
          </cell>
          <cell r="C956">
            <v>0</v>
          </cell>
          <cell r="D956">
            <v>-1.5546519242230271E-2</v>
          </cell>
          <cell r="F956">
            <v>-1.5420979061158691E-2</v>
          </cell>
          <cell r="H956">
            <v>-1.6741125350467682E-2</v>
          </cell>
          <cell r="J956">
            <v>-9.1551769787587833E-3</v>
          </cell>
        </row>
        <row r="957">
          <cell r="A957">
            <v>40830</v>
          </cell>
          <cell r="B957">
            <v>-9.2465448451537591E-2</v>
          </cell>
          <cell r="C957">
            <v>0</v>
          </cell>
          <cell r="D957">
            <v>-1.6689706829647991E-2</v>
          </cell>
          <cell r="F957">
            <v>-1.6408902500449352E-2</v>
          </cell>
          <cell r="H957">
            <v>-1.723046528576988E-2</v>
          </cell>
          <cell r="J957">
            <v>-8.9062537719886148E-3</v>
          </cell>
        </row>
        <row r="958">
          <cell r="A958">
            <v>40833</v>
          </cell>
          <cell r="B958">
            <v>-0.1097912712326337</v>
          </cell>
          <cell r="C958">
            <v>-5.7073315993164666E-3</v>
          </cell>
          <cell r="D958">
            <v>-1.417466089348662E-2</v>
          </cell>
          <cell r="F958">
            <v>-1.407405192475863E-2</v>
          </cell>
          <cell r="H958">
            <v>-1.5944236039163059E-2</v>
          </cell>
          <cell r="J958">
            <v>-8.0881272042501173E-3</v>
          </cell>
        </row>
        <row r="959">
          <cell r="A959">
            <v>40834</v>
          </cell>
          <cell r="B959">
            <v>-9.2391421426658016E-2</v>
          </cell>
          <cell r="C959">
            <v>0</v>
          </cell>
          <cell r="D959">
            <v>-1.082028551623182E-2</v>
          </cell>
          <cell r="F959">
            <v>-1.158153864601996E-2</v>
          </cell>
          <cell r="H959">
            <v>-1.437555513769107E-2</v>
          </cell>
          <cell r="J959">
            <v>-6.2401324402761027E-3</v>
          </cell>
        </row>
        <row r="960">
          <cell r="A960">
            <v>40835</v>
          </cell>
          <cell r="B960">
            <v>-0.10312753546008301</v>
          </cell>
          <cell r="C960">
            <v>-7.5760077998566766E-3</v>
          </cell>
          <cell r="D960">
            <v>-1.9822173494836171E-2</v>
          </cell>
          <cell r="F960">
            <v>-1.8571025308736E-2</v>
          </cell>
          <cell r="H960">
            <v>-1.8676820868140709E-2</v>
          </cell>
          <cell r="J960">
            <v>-1.1097458585285319E-2</v>
          </cell>
        </row>
        <row r="961">
          <cell r="A961">
            <v>40836</v>
          </cell>
          <cell r="B961">
            <v>-9.920327985698274E-2</v>
          </cell>
          <cell r="C961">
            <v>-7.4905856241781477E-3</v>
          </cell>
          <cell r="D961">
            <v>-2.626619427170496E-2</v>
          </cell>
          <cell r="F961">
            <v>-2.3798253129636682E-2</v>
          </cell>
          <cell r="H961">
            <v>-2.1677974453553461E-2</v>
          </cell>
          <cell r="J961">
            <v>-1.3783319250178391E-2</v>
          </cell>
        </row>
        <row r="962">
          <cell r="A962">
            <v>40837</v>
          </cell>
          <cell r="B962">
            <v>-8.2099743971872363E-2</v>
          </cell>
          <cell r="C962">
            <v>0</v>
          </cell>
          <cell r="D962">
            <v>-2.617500435286935E-2</v>
          </cell>
          <cell r="F962">
            <v>-2.3744961501652399E-2</v>
          </cell>
          <cell r="H962">
            <v>-2.1691965943663179E-2</v>
          </cell>
          <cell r="J962">
            <v>-1.337022427764889E-2</v>
          </cell>
        </row>
        <row r="963">
          <cell r="A963">
            <v>40840</v>
          </cell>
          <cell r="B963">
            <v>-7.0845234943843316E-2</v>
          </cell>
          <cell r="C963">
            <v>0</v>
          </cell>
          <cell r="D963">
            <v>-1.593725550716707E-2</v>
          </cell>
          <cell r="F963">
            <v>-1.5428061022655591E-2</v>
          </cell>
          <cell r="H963">
            <v>-1.689201517910988E-2</v>
          </cell>
          <cell r="J963">
            <v>-8.0510183429629567E-3</v>
          </cell>
        </row>
        <row r="964">
          <cell r="A964">
            <v>40841</v>
          </cell>
          <cell r="B964">
            <v>-8.8911396579950064E-2</v>
          </cell>
          <cell r="C964">
            <v>-3.2427165239946598E-3</v>
          </cell>
          <cell r="D964">
            <v>-6.0382111190345764E-3</v>
          </cell>
          <cell r="F964">
            <v>-7.7874264318036346E-3</v>
          </cell>
          <cell r="H964">
            <v>-1.249431167948278E-2</v>
          </cell>
          <cell r="J964">
            <v>-4.3429058556224698E-3</v>
          </cell>
        </row>
        <row r="965">
          <cell r="A965">
            <v>40842</v>
          </cell>
          <cell r="B965">
            <v>-7.9656166080592228E-2</v>
          </cell>
          <cell r="C965">
            <v>-3.3488697524565181E-3</v>
          </cell>
          <cell r="D965">
            <v>-1.371843493028491E-2</v>
          </cell>
          <cell r="F965">
            <v>-1.349991937786321E-2</v>
          </cell>
          <cell r="H965">
            <v>-1.6210920122521452E-2</v>
          </cell>
          <cell r="J965">
            <v>-8.1028124007285207E-3</v>
          </cell>
        </row>
        <row r="966">
          <cell r="A966">
            <v>40843</v>
          </cell>
          <cell r="B966">
            <v>-4.7595603604311143E-2</v>
          </cell>
          <cell r="C966">
            <v>0</v>
          </cell>
          <cell r="D966">
            <v>-1.7084692003885741E-2</v>
          </cell>
          <cell r="F966">
            <v>-1.59755832423043E-2</v>
          </cell>
          <cell r="H966">
            <v>-1.8103297095384829E-2</v>
          </cell>
          <cell r="J966">
            <v>-9.1326159204815349E-3</v>
          </cell>
        </row>
        <row r="967">
          <cell r="A967">
            <v>40844</v>
          </cell>
          <cell r="B967">
            <v>-4.7818164927860729E-2</v>
          </cell>
          <cell r="C967">
            <v>0</v>
          </cell>
          <cell r="D967">
            <v>-1.2214999867375179E-2</v>
          </cell>
          <cell r="F967">
            <v>-1.2220205393150611E-2</v>
          </cell>
          <cell r="H967">
            <v>-1.5811571831246152E-2</v>
          </cell>
          <cell r="J967">
            <v>-6.5759207816200593E-3</v>
          </cell>
        </row>
        <row r="968">
          <cell r="A968">
            <v>40847</v>
          </cell>
          <cell r="B968">
            <v>-7.0771002097616442E-2</v>
          </cell>
          <cell r="C968">
            <v>-1.678154621122752E-3</v>
          </cell>
          <cell r="D968">
            <v>-6.3151016191407283E-3</v>
          </cell>
          <cell r="F968">
            <v>-7.3539283695787114E-3</v>
          </cell>
          <cell r="H968">
            <v>-1.2873428903060761E-2</v>
          </cell>
          <cell r="J968">
            <v>-3.8171064695264878E-3</v>
          </cell>
        </row>
        <row r="969">
          <cell r="A969">
            <v>40848</v>
          </cell>
          <cell r="B969">
            <v>-9.6685812154155393E-2</v>
          </cell>
          <cell r="C969">
            <v>-5.0158742372580223E-3</v>
          </cell>
          <cell r="D969">
            <v>0</v>
          </cell>
          <cell r="F969">
            <v>-2.3461143922021139E-3</v>
          </cell>
          <cell r="H969">
            <v>-9.8811979806662231E-3</v>
          </cell>
          <cell r="J969">
            <v>-2.083090030505774E-4</v>
          </cell>
        </row>
        <row r="970">
          <cell r="A970">
            <v>40849</v>
          </cell>
          <cell r="B970">
            <v>-8.1951552707881903E-2</v>
          </cell>
          <cell r="C970">
            <v>-6.6581656682529466E-4</v>
          </cell>
          <cell r="D970">
            <v>0</v>
          </cell>
          <cell r="F970">
            <v>-1.694494802285895E-3</v>
          </cell>
          <cell r="H970">
            <v>-9.4909942312756401E-3</v>
          </cell>
          <cell r="J970">
            <v>0</v>
          </cell>
        </row>
        <row r="971">
          <cell r="A971">
            <v>40850</v>
          </cell>
          <cell r="B971">
            <v>-6.5217808912488962E-2</v>
          </cell>
          <cell r="C971">
            <v>0</v>
          </cell>
          <cell r="D971">
            <v>0</v>
          </cell>
          <cell r="F971">
            <v>-1.328592344756907E-3</v>
          </cell>
          <cell r="H971">
            <v>-9.2748100751172124E-3</v>
          </cell>
          <cell r="J971">
            <v>0</v>
          </cell>
        </row>
        <row r="972">
          <cell r="A972">
            <v>40851</v>
          </cell>
          <cell r="B972">
            <v>-7.0919261968722669E-2</v>
          </cell>
          <cell r="C972">
            <v>-3.1772199526969298E-3</v>
          </cell>
          <cell r="D972">
            <v>0</v>
          </cell>
          <cell r="F972">
            <v>-5.6389305330195594E-4</v>
          </cell>
          <cell r="H972">
            <v>-8.8157734250210451E-3</v>
          </cell>
          <cell r="J972">
            <v>0</v>
          </cell>
        </row>
        <row r="973">
          <cell r="A973">
            <v>40854</v>
          </cell>
          <cell r="B973">
            <v>-6.5143987708956907E-2</v>
          </cell>
          <cell r="C973">
            <v>0</v>
          </cell>
          <cell r="D973">
            <v>0</v>
          </cell>
          <cell r="F973">
            <v>0</v>
          </cell>
          <cell r="H973">
            <v>-4.1099762771127368E-3</v>
          </cell>
          <cell r="J973">
            <v>0</v>
          </cell>
        </row>
        <row r="974">
          <cell r="A974">
            <v>40855</v>
          </cell>
          <cell r="B974">
            <v>-5.3148865396554723E-2</v>
          </cell>
          <cell r="C974">
            <v>0</v>
          </cell>
          <cell r="D974">
            <v>-4.9689079269812364E-3</v>
          </cell>
          <cell r="F974">
            <v>-3.4737130546274031E-3</v>
          </cell>
          <cell r="H974">
            <v>-6.1965832839722124E-3</v>
          </cell>
          <cell r="J974">
            <v>-2.5038082227726299E-3</v>
          </cell>
        </row>
        <row r="975">
          <cell r="A975">
            <v>40856</v>
          </cell>
          <cell r="B975">
            <v>-8.8096893485828387E-2</v>
          </cell>
          <cell r="C975">
            <v>-1.4092534339815719E-2</v>
          </cell>
          <cell r="D975">
            <v>-1.361139835504388E-2</v>
          </cell>
          <cell r="F975">
            <v>-9.4898002566972117E-3</v>
          </cell>
          <cell r="H975">
            <v>-9.8049849370158704E-3</v>
          </cell>
          <cell r="J975">
            <v>-6.7885850381032009E-3</v>
          </cell>
        </row>
        <row r="976">
          <cell r="A976">
            <v>40857</v>
          </cell>
          <cell r="B976">
            <v>-7.9508180637949177E-2</v>
          </cell>
          <cell r="C976">
            <v>-1.463160599221836E-2</v>
          </cell>
          <cell r="D976">
            <v>-1.7808843602072581E-2</v>
          </cell>
          <cell r="F976">
            <v>-1.2393992151458869E-2</v>
          </cell>
          <cell r="H976">
            <v>-1.15443044471103E-2</v>
          </cell>
          <cell r="J976">
            <v>-8.8630549310219076E-3</v>
          </cell>
        </row>
        <row r="977">
          <cell r="A977">
            <v>40858</v>
          </cell>
          <cell r="B977">
            <v>-6.2182220643520747E-2</v>
          </cell>
          <cell r="C977">
            <v>-6.003631215646954E-3</v>
          </cell>
          <cell r="D977">
            <v>-1.2605654884749851E-2</v>
          </cell>
          <cell r="F977">
            <v>-8.4980209136678031E-3</v>
          </cell>
          <cell r="H977">
            <v>-9.2101475106147745E-3</v>
          </cell>
          <cell r="J977">
            <v>-6.3345892186925656E-3</v>
          </cell>
        </row>
        <row r="978">
          <cell r="A978">
            <v>40861</v>
          </cell>
          <cell r="B978">
            <v>-7.1067384625597363E-2</v>
          </cell>
          <cell r="C978">
            <v>-5.3119801491586793E-3</v>
          </cell>
          <cell r="D978">
            <v>-1.0765807852087471E-2</v>
          </cell>
          <cell r="F978">
            <v>-7.3268686990165532E-3</v>
          </cell>
          <cell r="H978">
            <v>-8.508146403644945E-3</v>
          </cell>
          <cell r="J978">
            <v>-5.4024550031570584E-3</v>
          </cell>
        </row>
        <row r="979">
          <cell r="A979">
            <v>40862</v>
          </cell>
          <cell r="B979">
            <v>-6.6476679977234721E-2</v>
          </cell>
          <cell r="C979">
            <v>-2.929603306197071E-3</v>
          </cell>
          <cell r="D979">
            <v>-9.7189058170205067E-3</v>
          </cell>
          <cell r="F979">
            <v>-6.4410549453560728E-3</v>
          </cell>
          <cell r="H979">
            <v>-7.9794643028215928E-3</v>
          </cell>
          <cell r="J979">
            <v>-4.9228452711769233E-3</v>
          </cell>
        </row>
        <row r="980">
          <cell r="A980">
            <v>40863</v>
          </cell>
          <cell r="B980">
            <v>-8.1285309483966839E-2</v>
          </cell>
          <cell r="C980">
            <v>-8.7199109289469723E-3</v>
          </cell>
          <cell r="D980">
            <v>-1.536859534521717E-2</v>
          </cell>
          <cell r="F980">
            <v>-1.064230704964331E-2</v>
          </cell>
          <cell r="H980">
            <v>-1.050060500065164E-2</v>
          </cell>
          <cell r="J980">
            <v>-7.7063660643719167E-3</v>
          </cell>
        </row>
        <row r="981">
          <cell r="A981">
            <v>40864</v>
          </cell>
          <cell r="B981">
            <v>-9.5871171845801961E-2</v>
          </cell>
          <cell r="C981">
            <v>-1.477839379113322E-2</v>
          </cell>
          <cell r="D981">
            <v>-2.5303972340334768E-2</v>
          </cell>
          <cell r="F981">
            <v>-1.7917602038076349E-2</v>
          </cell>
          <cell r="H981">
            <v>-1.486359919635849E-2</v>
          </cell>
          <cell r="J981">
            <v>-1.259685218888584E-2</v>
          </cell>
        </row>
        <row r="982">
          <cell r="A982">
            <v>40865</v>
          </cell>
          <cell r="B982">
            <v>-9.6834209239493374E-2</v>
          </cell>
          <cell r="C982">
            <v>-1.549560078834311E-2</v>
          </cell>
          <cell r="D982">
            <v>-2.657082344437323E-2</v>
          </cell>
          <cell r="F982">
            <v>-1.8894385752873829E-2</v>
          </cell>
          <cell r="H982">
            <v>-1.5448123119849E-2</v>
          </cell>
          <cell r="J982">
            <v>-1.3211302312312269E-2</v>
          </cell>
        </row>
        <row r="983">
          <cell r="A983">
            <v>40868</v>
          </cell>
          <cell r="B983">
            <v>-0.11401177214948301</v>
          </cell>
          <cell r="C983">
            <v>-2.4028812864056451E-2</v>
          </cell>
          <cell r="D983">
            <v>-3.4826555943993087E-2</v>
          </cell>
          <cell r="F983">
            <v>-2.4871900894364859E-2</v>
          </cell>
          <cell r="H983">
            <v>-1.9046470558601761E-2</v>
          </cell>
          <cell r="J983">
            <v>-1.7480450483448259E-2</v>
          </cell>
        </row>
        <row r="984">
          <cell r="A984">
            <v>40869</v>
          </cell>
          <cell r="B984">
            <v>-0.1174917969961909</v>
          </cell>
          <cell r="C984">
            <v>-2.1666257742749769E-2</v>
          </cell>
          <cell r="D984">
            <v>-2.7269916565112681E-2</v>
          </cell>
          <cell r="F984">
            <v>-1.9498593176191851E-2</v>
          </cell>
          <cell r="H984">
            <v>-1.581418680434421E-2</v>
          </cell>
          <cell r="J984">
            <v>-1.3898560696205989E-2</v>
          </cell>
        </row>
        <row r="985">
          <cell r="A985">
            <v>40870</v>
          </cell>
          <cell r="B985">
            <v>-0.1369646779263545</v>
          </cell>
          <cell r="C985">
            <v>-3.0022363858035809E-2</v>
          </cell>
          <cell r="D985">
            <v>-2.908119238472073E-2</v>
          </cell>
          <cell r="F985">
            <v>-2.087599587283406E-2</v>
          </cell>
          <cell r="H985">
            <v>-1.6648889359458411E-2</v>
          </cell>
          <cell r="J985">
            <v>-1.483054482667334E-2</v>
          </cell>
        </row>
        <row r="986">
          <cell r="A986">
            <v>40872</v>
          </cell>
          <cell r="B986">
            <v>-0.13859382132972919</v>
          </cell>
          <cell r="C986">
            <v>-3.7150054156043333E-2</v>
          </cell>
          <cell r="D986">
            <v>-3.892554298070372E-2</v>
          </cell>
          <cell r="F986">
            <v>-2.788478962132912E-2</v>
          </cell>
          <cell r="H986">
            <v>-2.087919182945264E-2</v>
          </cell>
          <cell r="J986">
            <v>-1.9477280604069169E-2</v>
          </cell>
        </row>
        <row r="987">
          <cell r="A987">
            <v>40875</v>
          </cell>
          <cell r="B987">
            <v>-0.1136417056322018</v>
          </cell>
          <cell r="C987">
            <v>-2.1432622979044361E-2</v>
          </cell>
          <cell r="D987">
            <v>-2.6738886179212499E-2</v>
          </cell>
          <cell r="F987">
            <v>-1.9112070720609831E-2</v>
          </cell>
          <cell r="H987">
            <v>-1.5597605127158579E-2</v>
          </cell>
          <cell r="J987">
            <v>-1.356050404807263E-2</v>
          </cell>
        </row>
        <row r="988">
          <cell r="A988">
            <v>40876</v>
          </cell>
          <cell r="B988">
            <v>-0.111124100715143</v>
          </cell>
          <cell r="C988">
            <v>-2.3212162024890511E-2</v>
          </cell>
          <cell r="D988">
            <v>-2.9664259037454621E-2</v>
          </cell>
          <cell r="F988">
            <v>-2.1216169994552999E-2</v>
          </cell>
          <cell r="H988">
            <v>-1.6872129146978221E-2</v>
          </cell>
          <cell r="J988">
            <v>-1.486182558225202E-2</v>
          </cell>
        </row>
        <row r="989">
          <cell r="A989">
            <v>40877</v>
          </cell>
          <cell r="B989">
            <v>-7.4547272258073782E-2</v>
          </cell>
          <cell r="C989">
            <v>-6.2671547653507798E-3</v>
          </cell>
          <cell r="D989">
            <v>-2.488941634425312E-2</v>
          </cell>
          <cell r="F989">
            <v>-1.7287712892183449E-2</v>
          </cell>
          <cell r="H989">
            <v>-1.449960720387211E-2</v>
          </cell>
          <cell r="J989">
            <v>-1.218303181898805E-2</v>
          </cell>
        </row>
        <row r="990">
          <cell r="A990">
            <v>40878</v>
          </cell>
          <cell r="B990">
            <v>-7.4695257700716833E-2</v>
          </cell>
          <cell r="C990">
            <v>-8.3568808191832877E-3</v>
          </cell>
          <cell r="D990">
            <v>-2.9251925661650361E-2</v>
          </cell>
          <cell r="F990">
            <v>-2.1079439100339829E-2</v>
          </cell>
          <cell r="H990">
            <v>-1.6571794507478699E-2</v>
          </cell>
          <cell r="J990">
            <v>-1.438716545159247E-2</v>
          </cell>
        </row>
        <row r="991">
          <cell r="A991">
            <v>40879</v>
          </cell>
          <cell r="B991">
            <v>-7.5509623581506258E-2</v>
          </cell>
          <cell r="C991">
            <v>-3.3378943047445149E-3</v>
          </cell>
          <cell r="D991">
            <v>-2.1122025590548099E-2</v>
          </cell>
          <cell r="F991">
            <v>-1.3992994997236269E-2</v>
          </cell>
          <cell r="H991">
            <v>-1.24470547355533E-2</v>
          </cell>
          <cell r="J991">
            <v>-1.026395039936456E-2</v>
          </cell>
        </row>
        <row r="992">
          <cell r="A992">
            <v>40882</v>
          </cell>
          <cell r="B992">
            <v>-6.5440027201358886E-2</v>
          </cell>
          <cell r="C992">
            <v>0</v>
          </cell>
          <cell r="D992">
            <v>-2.1675250246573571E-2</v>
          </cell>
          <cell r="F992">
            <v>-1.44738732419557E-2</v>
          </cell>
          <cell r="H992">
            <v>-1.2538366469127199E-2</v>
          </cell>
          <cell r="J992">
            <v>-1.053062347585954E-2</v>
          </cell>
        </row>
        <row r="993">
          <cell r="A993">
            <v>40883</v>
          </cell>
          <cell r="B993">
            <v>-6.5143987708956907E-2</v>
          </cell>
          <cell r="C993">
            <v>-3.6205484834868069E-3</v>
          </cell>
          <cell r="D993">
            <v>-2.7224554312075711E-2</v>
          </cell>
          <cell r="F993">
            <v>-1.9308045011477652E-2</v>
          </cell>
          <cell r="H993">
            <v>-1.5437002282513551E-2</v>
          </cell>
          <cell r="J993">
            <v>-1.3349795413104441E-2</v>
          </cell>
        </row>
        <row r="994">
          <cell r="A994">
            <v>40884</v>
          </cell>
          <cell r="B994">
            <v>-6.1663962862248962E-2</v>
          </cell>
          <cell r="C994">
            <v>0</v>
          </cell>
          <cell r="D994">
            <v>-2.401077694539833E-2</v>
          </cell>
          <cell r="F994">
            <v>-1.650724594849684E-2</v>
          </cell>
          <cell r="H994">
            <v>-1.381588758433994E-2</v>
          </cell>
          <cell r="J994">
            <v>-1.1719850479282919E-2</v>
          </cell>
        </row>
        <row r="995">
          <cell r="A995">
            <v>40885</v>
          </cell>
          <cell r="B995">
            <v>-8.2247660807399536E-2</v>
          </cell>
          <cell r="C995">
            <v>-8.2728932904158059E-3</v>
          </cell>
          <cell r="D995">
            <v>-2.576223539491462E-2</v>
          </cell>
          <cell r="F995">
            <v>-1.803809491643316E-2</v>
          </cell>
          <cell r="H995">
            <v>-1.4901528041215469E-2</v>
          </cell>
          <cell r="J995">
            <v>-1.2624229526153941E-2</v>
          </cell>
        </row>
        <row r="996">
          <cell r="A996">
            <v>40886</v>
          </cell>
          <cell r="B996">
            <v>-6.6698898266104645E-2</v>
          </cell>
          <cell r="C996">
            <v>-6.5411727050143087E-3</v>
          </cell>
          <cell r="D996">
            <v>-3.1654981655123697E-2</v>
          </cell>
          <cell r="F996">
            <v>-2.3171618983929391E-2</v>
          </cell>
          <cell r="H996">
            <v>-1.7731045692634732E-2</v>
          </cell>
          <cell r="J996">
            <v>-1.560015821027594E-2</v>
          </cell>
        </row>
        <row r="997">
          <cell r="A997">
            <v>40889</v>
          </cell>
          <cell r="B997">
            <v>-8.0322546518738713E-2</v>
          </cell>
          <cell r="C997">
            <v>-1.091356419864864E-2</v>
          </cell>
          <cell r="D997">
            <v>-3.1080177750081209E-2</v>
          </cell>
          <cell r="F997">
            <v>-2.2686561745989819E-2</v>
          </cell>
          <cell r="H997">
            <v>-1.7564200117952681E-2</v>
          </cell>
          <cell r="J997">
            <v>-1.5318659689075311E-2</v>
          </cell>
        </row>
        <row r="998">
          <cell r="A998">
            <v>40890</v>
          </cell>
          <cell r="B998">
            <v>-8.8911396579950175E-2</v>
          </cell>
          <cell r="C998">
            <v>-1.272439800618619E-2</v>
          </cell>
          <cell r="D998">
            <v>-2.8636021610743408E-2</v>
          </cell>
          <cell r="F998">
            <v>-2.0568233709581722E-2</v>
          </cell>
          <cell r="H998">
            <v>-1.64803805592737E-2</v>
          </cell>
          <cell r="J998">
            <v>-1.4089943055390131E-2</v>
          </cell>
        </row>
        <row r="999">
          <cell r="A999">
            <v>40891</v>
          </cell>
          <cell r="B999">
            <v>-9.8610926443715496E-2</v>
          </cell>
          <cell r="C999">
            <v>-1.137092510201199E-2</v>
          </cell>
          <cell r="D999">
            <v>-2.5709809711023771E-2</v>
          </cell>
          <cell r="F999">
            <v>-1.8056035040786119E-2</v>
          </cell>
          <cell r="H999">
            <v>-1.517714804731995E-2</v>
          </cell>
          <cell r="J999">
            <v>-1.2618356912254771E-2</v>
          </cell>
        </row>
        <row r="1000">
          <cell r="A1000">
            <v>40892</v>
          </cell>
          <cell r="B1000">
            <v>-9.5352982671645936E-2</v>
          </cell>
          <cell r="C1000">
            <v>-1.0794517443767689E-2</v>
          </cell>
          <cell r="D1000">
            <v>-2.8366309335713491E-2</v>
          </cell>
          <cell r="F1000">
            <v>-2.0355974194240841E-2</v>
          </cell>
          <cell r="H1000">
            <v>-1.6583641591944361E-2</v>
          </cell>
          <cell r="J1000">
            <v>-1.3968394975384159E-2</v>
          </cell>
        </row>
        <row r="1001">
          <cell r="A1001">
            <v>40893</v>
          </cell>
          <cell r="B1001">
            <v>-9.4011851733521667E-2</v>
          </cell>
          <cell r="C1001">
            <v>-5.1774791887119198E-3</v>
          </cell>
          <cell r="D1001">
            <v>-2.1387480592040761E-2</v>
          </cell>
          <cell r="F1001">
            <v>-1.431301758621362E-2</v>
          </cell>
          <cell r="H1001">
            <v>-1.291435125180829E-2</v>
          </cell>
          <cell r="J1001">
            <v>-1.0418552653274399E-2</v>
          </cell>
        </row>
        <row r="1002">
          <cell r="A1002">
            <v>40896</v>
          </cell>
          <cell r="B1002">
            <v>-0.1036982776471642</v>
          </cell>
          <cell r="C1002">
            <v>-6.1762874674103907E-3</v>
          </cell>
          <cell r="D1002">
            <v>-1.683863668565766E-2</v>
          </cell>
          <cell r="F1002">
            <v>-1.03868776555881E-2</v>
          </cell>
          <cell r="H1002">
            <v>-1.068951004466878E-2</v>
          </cell>
          <cell r="J1002">
            <v>-8.1172871026714555E-3</v>
          </cell>
        </row>
        <row r="1003">
          <cell r="A1003">
            <v>40897</v>
          </cell>
          <cell r="B1003">
            <v>-7.6576120432067407E-2</v>
          </cell>
          <cell r="C1003">
            <v>0</v>
          </cell>
          <cell r="D1003">
            <v>-2.1151859393114592E-2</v>
          </cell>
          <cell r="F1003">
            <v>-1.4063681453523991E-2</v>
          </cell>
          <cell r="H1003">
            <v>-1.256815873143657E-2</v>
          </cell>
          <cell r="J1003">
            <v>-1.0281774821849891E-2</v>
          </cell>
        </row>
        <row r="1004">
          <cell r="A1004">
            <v>40898</v>
          </cell>
          <cell r="B1004">
            <v>-7.4787877240485967E-2</v>
          </cell>
          <cell r="C1004">
            <v>-4.5123855755503373E-3</v>
          </cell>
          <cell r="D1004">
            <v>-3.036250850077693E-2</v>
          </cell>
          <cell r="F1004">
            <v>-2.1183883789422601E-2</v>
          </cell>
          <cell r="H1004">
            <v>-1.7029643312020611E-2</v>
          </cell>
          <cell r="J1004">
            <v>-1.496454244384438E-2</v>
          </cell>
        </row>
        <row r="1005">
          <cell r="A1005">
            <v>40899</v>
          </cell>
          <cell r="B1005">
            <v>-6.6591596814348009E-2</v>
          </cell>
          <cell r="C1005">
            <v>0</v>
          </cell>
          <cell r="D1005">
            <v>-2.7380515841281979E-2</v>
          </cell>
          <cell r="F1005">
            <v>-1.8883745007182599E-2</v>
          </cell>
          <cell r="H1005">
            <v>-1.553563519919321E-2</v>
          </cell>
          <cell r="J1005">
            <v>-1.3442755988486651E-2</v>
          </cell>
        </row>
        <row r="1006">
          <cell r="A1006">
            <v>40900</v>
          </cell>
          <cell r="B1006">
            <v>-5.8246233231714302E-2</v>
          </cell>
          <cell r="C1006">
            <v>0</v>
          </cell>
          <cell r="D1006">
            <v>-3.1249915107610989E-2</v>
          </cell>
          <cell r="F1006">
            <v>-2.1859896719506611E-2</v>
          </cell>
          <cell r="H1006">
            <v>-1.7208402265378449E-2</v>
          </cell>
          <cell r="J1006">
            <v>-1.539471869289466E-2</v>
          </cell>
        </row>
        <row r="1007">
          <cell r="A1007">
            <v>40904</v>
          </cell>
          <cell r="B1007">
            <v>-5.7501023274180267E-2</v>
          </cell>
          <cell r="C1007">
            <v>0</v>
          </cell>
          <cell r="D1007">
            <v>-3.2312509256023358E-2</v>
          </cell>
          <cell r="F1007">
            <v>-2.254565070016146E-2</v>
          </cell>
          <cell r="H1007">
            <v>-1.7490875232349708E-2</v>
          </cell>
          <cell r="J1007">
            <v>-1.5923385290518729E-2</v>
          </cell>
        </row>
        <row r="1008">
          <cell r="A1008">
            <v>40905</v>
          </cell>
          <cell r="B1008">
            <v>-6.9869985492534536E-2</v>
          </cell>
          <cell r="C1008">
            <v>-5.3737653676277919E-4</v>
          </cell>
          <cell r="D1008">
            <v>-2.7694815976341821E-2</v>
          </cell>
          <cell r="F1008">
            <v>-1.8415174682216429E-2</v>
          </cell>
          <cell r="H1008">
            <v>-1.5137968653326171E-2</v>
          </cell>
          <cell r="J1008">
            <v>-1.359418525798173E-2</v>
          </cell>
        </row>
        <row r="1009">
          <cell r="A1009">
            <v>40906</v>
          </cell>
          <cell r="B1009">
            <v>-6.0258272674030167E-2</v>
          </cell>
          <cell r="C1009">
            <v>0</v>
          </cell>
          <cell r="D1009">
            <v>-2.3942913482010941E-2</v>
          </cell>
          <cell r="F1009">
            <v>-1.5428187518687801E-2</v>
          </cell>
          <cell r="H1009">
            <v>-1.3300857151965609E-2</v>
          </cell>
          <cell r="J1009">
            <v>-1.168739039802724E-2</v>
          </cell>
        </row>
        <row r="1010">
          <cell r="A1010">
            <v>40907</v>
          </cell>
          <cell r="B1010">
            <v>-6.4877723683225197E-2</v>
          </cell>
          <cell r="C1010">
            <v>-1.628728528996759E-3</v>
          </cell>
          <cell r="D1010">
            <v>-2.131038556180254E-2</v>
          </cell>
          <cell r="F1010">
            <v>-1.317572737414152E-2</v>
          </cell>
          <cell r="H1010">
            <v>-1.202783920329242E-2</v>
          </cell>
          <cell r="J1010">
            <v>-1.022812974695853E-2</v>
          </cell>
        </row>
        <row r="1011">
          <cell r="A1011">
            <v>40911</v>
          </cell>
          <cell r="B1011">
            <v>-4.9975514138002053E-2</v>
          </cell>
          <cell r="C1011">
            <v>0</v>
          </cell>
          <cell r="D1011">
            <v>-2.3727081396813121E-2</v>
          </cell>
          <cell r="F1011">
            <v>-1.6214576103142479E-2</v>
          </cell>
          <cell r="H1011">
            <v>-1.4238352291728431E-2</v>
          </cell>
          <cell r="J1011">
            <v>-1.290811498503597E-2</v>
          </cell>
        </row>
        <row r="1012">
          <cell r="A1012">
            <v>40912</v>
          </cell>
          <cell r="B1012">
            <v>-4.84850942229339E-2</v>
          </cell>
          <cell r="C1012">
            <v>-3.7149508466702841E-3</v>
          </cell>
          <cell r="D1012">
            <v>-3.2044380594856037E-2</v>
          </cell>
          <cell r="F1012">
            <v>-2.1612304366497082E-2</v>
          </cell>
          <cell r="H1012">
            <v>-1.756048654152742E-2</v>
          </cell>
          <cell r="J1012">
            <v>-1.693921615000105E-2</v>
          </cell>
        </row>
        <row r="1013">
          <cell r="A1013">
            <v>40913</v>
          </cell>
          <cell r="B1013">
            <v>-4.5951846895165738E-2</v>
          </cell>
          <cell r="C1013">
            <v>-2.7856359787161722E-3</v>
          </cell>
          <cell r="D1013">
            <v>-3.1056453277107599E-2</v>
          </cell>
          <cell r="F1013">
            <v>-2.118894649523528E-2</v>
          </cell>
          <cell r="H1013">
            <v>-1.7309579982722308E-2</v>
          </cell>
          <cell r="J1013">
            <v>-1.6561829535347131E-2</v>
          </cell>
        </row>
        <row r="1014">
          <cell r="A1014">
            <v>40914</v>
          </cell>
          <cell r="B1014">
            <v>-4.8410518341128077E-2</v>
          </cell>
          <cell r="C1014">
            <v>-1.3005270059955889E-3</v>
          </cell>
          <cell r="D1014">
            <v>-2.6800924138001388E-2</v>
          </cell>
          <cell r="F1014">
            <v>-1.6746037649734698E-2</v>
          </cell>
          <cell r="H1014">
            <v>-1.5169679453984619E-2</v>
          </cell>
          <cell r="J1014">
            <v>-1.3729012079014001E-2</v>
          </cell>
        </row>
        <row r="1015">
          <cell r="A1015">
            <v>40917</v>
          </cell>
          <cell r="B1015">
            <v>-4.6100655622299147E-2</v>
          </cell>
          <cell r="C1015">
            <v>-5.1400205638130192E-4</v>
          </cell>
          <cell r="D1015">
            <v>-2.6481047466518141E-2</v>
          </cell>
          <cell r="F1015">
            <v>-1.6916211749859911E-2</v>
          </cell>
          <cell r="H1015">
            <v>-1.516979939140595E-2</v>
          </cell>
          <cell r="J1015">
            <v>-1.3698364259798311E-2</v>
          </cell>
        </row>
        <row r="1016">
          <cell r="A1016">
            <v>40918</v>
          </cell>
          <cell r="B1016">
            <v>-3.7829799314355372E-2</v>
          </cell>
          <cell r="C1016">
            <v>0</v>
          </cell>
          <cell r="D1016">
            <v>-2.2242697316195881E-2</v>
          </cell>
          <cell r="F1016">
            <v>-1.5607805592239069E-2</v>
          </cell>
          <cell r="H1016">
            <v>-1.440503928162673E-2</v>
          </cell>
          <cell r="J1016">
            <v>-1.2607867942344361E-2</v>
          </cell>
        </row>
        <row r="1017">
          <cell r="A1017">
            <v>40919</v>
          </cell>
          <cell r="B1017">
            <v>-3.7308454215570941E-2</v>
          </cell>
          <cell r="C1017">
            <v>0</v>
          </cell>
          <cell r="D1017">
            <v>-1.087721131130925E-2</v>
          </cell>
          <cell r="F1017">
            <v>-7.5995671540987084E-3</v>
          </cell>
          <cell r="H1017">
            <v>-1.03656101152122E-2</v>
          </cell>
          <cell r="J1017">
            <v>-7.2288156832797101E-3</v>
          </cell>
        </row>
        <row r="1018">
          <cell r="A1018">
            <v>40920</v>
          </cell>
          <cell r="B1018">
            <v>-3.4998522889625898E-2</v>
          </cell>
          <cell r="C1018">
            <v>0</v>
          </cell>
          <cell r="D1018">
            <v>-1.054371632230156E-2</v>
          </cell>
          <cell r="F1018">
            <v>-8.4520310119344799E-3</v>
          </cell>
          <cell r="H1018">
            <v>-1.052589156957762E-2</v>
          </cell>
          <cell r="J1018">
            <v>-7.426280690341569E-3</v>
          </cell>
        </row>
        <row r="1019">
          <cell r="A1019">
            <v>40921</v>
          </cell>
          <cell r="B1019">
            <v>-3.9991196340730777E-2</v>
          </cell>
          <cell r="C1019">
            <v>0</v>
          </cell>
          <cell r="D1019">
            <v>-5.168491249246232E-3</v>
          </cell>
          <cell r="F1019">
            <v>-3.8033291640370281E-3</v>
          </cell>
          <cell r="H1019">
            <v>-8.2431115981410619E-3</v>
          </cell>
          <cell r="J1019">
            <v>-4.4333496014519191E-3</v>
          </cell>
        </row>
        <row r="1020">
          <cell r="A1020">
            <v>40925</v>
          </cell>
          <cell r="B1020">
            <v>-3.6265558195755047E-2</v>
          </cell>
          <cell r="C1020">
            <v>0</v>
          </cell>
          <cell r="D1020">
            <v>0</v>
          </cell>
          <cell r="F1020">
            <v>0</v>
          </cell>
          <cell r="H1020">
            <v>-6.2657334521970531E-3</v>
          </cell>
          <cell r="J1020">
            <v>-1.7717442171226729E-3</v>
          </cell>
        </row>
        <row r="1021">
          <cell r="A1021">
            <v>40926</v>
          </cell>
          <cell r="B1021">
            <v>-2.5610126073844049E-2</v>
          </cell>
          <cell r="C1021">
            <v>0</v>
          </cell>
          <cell r="D1021">
            <v>-2.9791580688932622E-3</v>
          </cell>
          <cell r="F1021">
            <v>-3.9649683748492759E-3</v>
          </cell>
          <cell r="H1021">
            <v>-8.1593147567822211E-3</v>
          </cell>
          <cell r="J1021">
            <v>-3.9913531515054501E-3</v>
          </cell>
        </row>
        <row r="1022">
          <cell r="A1022">
            <v>40927</v>
          </cell>
          <cell r="B1022">
            <v>-2.0468643894706599E-2</v>
          </cell>
          <cell r="C1022">
            <v>-2.1003634771911139E-3</v>
          </cell>
          <cell r="D1022">
            <v>-1.1918608219531611E-2</v>
          </cell>
          <cell r="F1022">
            <v>-1.129812909060568E-2</v>
          </cell>
          <cell r="H1022">
            <v>-1.1672458419522689E-2</v>
          </cell>
          <cell r="J1022">
            <v>-8.1654569347354711E-3</v>
          </cell>
        </row>
        <row r="1023">
          <cell r="A1023">
            <v>40928</v>
          </cell>
          <cell r="B1023">
            <v>-1.6817856059100581E-2</v>
          </cell>
          <cell r="C1023">
            <v>-4.1355354430657743E-3</v>
          </cell>
          <cell r="D1023">
            <v>-1.9815271921824969E-2</v>
          </cell>
          <cell r="F1023">
            <v>-1.7331261369816001E-2</v>
          </cell>
          <cell r="H1023">
            <v>-1.456577340129084E-2</v>
          </cell>
          <cell r="J1023">
            <v>-1.1953988780147419E-2</v>
          </cell>
        </row>
        <row r="1024">
          <cell r="A1024">
            <v>40931</v>
          </cell>
          <cell r="B1024">
            <v>-1.9351240601100269E-2</v>
          </cell>
          <cell r="C1024">
            <v>-8.1190179233191495E-3</v>
          </cell>
          <cell r="D1024">
            <v>-2.806524243666253E-2</v>
          </cell>
          <cell r="F1024">
            <v>-2.1615135284915429E-2</v>
          </cell>
          <cell r="H1024">
            <v>-1.6795315604348549E-2</v>
          </cell>
          <cell r="J1024">
            <v>-1.4940859999444941E-2</v>
          </cell>
        </row>
        <row r="1025">
          <cell r="A1025">
            <v>40932</v>
          </cell>
          <cell r="B1025">
            <v>-2.046864389470671E-2</v>
          </cell>
          <cell r="C1025">
            <v>-8.1426979955185885E-3</v>
          </cell>
          <cell r="D1025">
            <v>-2.7062810794588721E-2</v>
          </cell>
          <cell r="F1025">
            <v>-2.1039220215185891E-2</v>
          </cell>
          <cell r="H1025">
            <v>-1.641164089004132E-2</v>
          </cell>
          <cell r="J1025">
            <v>-1.4446118417319459E-2</v>
          </cell>
        </row>
        <row r="1026">
          <cell r="A1026">
            <v>40933</v>
          </cell>
          <cell r="B1026">
            <v>-1.2272432074785121E-2</v>
          </cell>
          <cell r="C1026">
            <v>-3.8965121347571689E-3</v>
          </cell>
          <cell r="D1026">
            <v>-1.9153900591890819E-2</v>
          </cell>
          <cell r="F1026">
            <v>-1.4662856064633909E-2</v>
          </cell>
          <cell r="H1026">
            <v>-1.4472691946939901E-2</v>
          </cell>
          <cell r="J1026">
            <v>-1.172787702578881E-2</v>
          </cell>
        </row>
        <row r="1027">
          <cell r="A1027">
            <v>40934</v>
          </cell>
          <cell r="B1027">
            <v>-1.733926976500089E-2</v>
          </cell>
          <cell r="C1027">
            <v>-2.104820087176162E-3</v>
          </cell>
          <cell r="D1027">
            <v>-1.0636237800787931E-2</v>
          </cell>
          <cell r="F1027">
            <v>-6.6050014565021131E-3</v>
          </cell>
          <cell r="H1027">
            <v>-1.1279660534194271E-2</v>
          </cell>
          <cell r="J1027">
            <v>-7.0549311514053192E-3</v>
          </cell>
        </row>
        <row r="1028">
          <cell r="A1028">
            <v>40935</v>
          </cell>
          <cell r="B1028">
            <v>-1.778638201845795E-2</v>
          </cell>
          <cell r="C1028">
            <v>-1.1902546040735149E-3</v>
          </cell>
          <cell r="D1028">
            <v>-7.2926319578126009E-3</v>
          </cell>
          <cell r="F1028">
            <v>-3.527310807253881E-3</v>
          </cell>
          <cell r="H1028">
            <v>-1.018634573460098E-2</v>
          </cell>
          <cell r="J1028">
            <v>-5.4699236548200192E-3</v>
          </cell>
        </row>
        <row r="1029">
          <cell r="A1029">
            <v>40938</v>
          </cell>
          <cell r="B1029">
            <v>-2.1139346577550788E-2</v>
          </cell>
          <cell r="C1029">
            <v>0</v>
          </cell>
          <cell r="D1029">
            <v>0</v>
          </cell>
          <cell r="F1029">
            <v>0</v>
          </cell>
          <cell r="H1029">
            <v>-7.3220196334780052E-3</v>
          </cell>
          <cell r="J1029">
            <v>-1.278849899098877E-3</v>
          </cell>
        </row>
        <row r="1030">
          <cell r="A1030">
            <v>40939</v>
          </cell>
          <cell r="B1030">
            <v>-2.1511814342086159E-2</v>
          </cell>
          <cell r="C1030">
            <v>0</v>
          </cell>
          <cell r="D1030">
            <v>0</v>
          </cell>
          <cell r="F1030">
            <v>0</v>
          </cell>
          <cell r="H1030">
            <v>-3.6165552865854429E-3</v>
          </cell>
          <cell r="J1030">
            <v>0</v>
          </cell>
        </row>
        <row r="1031">
          <cell r="A1031">
            <v>40940</v>
          </cell>
          <cell r="B1031">
            <v>-1.294313475852849E-2</v>
          </cell>
          <cell r="C1031">
            <v>0</v>
          </cell>
          <cell r="D1031">
            <v>-2.0412968386431811E-3</v>
          </cell>
          <cell r="F1031">
            <v>-2.222158760881388E-3</v>
          </cell>
          <cell r="H1031">
            <v>-4.4237008425568316E-3</v>
          </cell>
          <cell r="J1031">
            <v>-9.4403300108669708E-4</v>
          </cell>
        </row>
        <row r="1032">
          <cell r="A1032">
            <v>40941</v>
          </cell>
          <cell r="B1032">
            <v>-1.13786192114651E-2</v>
          </cell>
          <cell r="C1032">
            <v>0</v>
          </cell>
          <cell r="D1032">
            <v>0</v>
          </cell>
          <cell r="F1032">
            <v>-1.168020780693668E-3</v>
          </cell>
          <cell r="H1032">
            <v>-3.8762746492657651E-3</v>
          </cell>
          <cell r="J1032">
            <v>0</v>
          </cell>
        </row>
        <row r="1033">
          <cell r="A1033">
            <v>40942</v>
          </cell>
          <cell r="B1033">
            <v>0</v>
          </cell>
          <cell r="C1033">
            <v>0</v>
          </cell>
          <cell r="D1033">
            <v>-1.197895516207792E-2</v>
          </cell>
          <cell r="F1033">
            <v>-1.167469600211357E-2</v>
          </cell>
          <cell r="H1033">
            <v>-7.8331279178862623E-3</v>
          </cell>
          <cell r="J1033">
            <v>-5.832534329546557E-3</v>
          </cell>
        </row>
        <row r="1034">
          <cell r="A1034">
            <v>40945</v>
          </cell>
          <cell r="B1034">
            <v>-6.6856402269888093E-4</v>
          </cell>
          <cell r="C1034">
            <v>0</v>
          </cell>
          <cell r="D1034">
            <v>-3.6767477052280779E-3</v>
          </cell>
          <cell r="F1034">
            <v>-5.174593887168677E-3</v>
          </cell>
          <cell r="H1034">
            <v>-5.3747926598982643E-3</v>
          </cell>
          <cell r="J1034">
            <v>-1.821039013854109E-3</v>
          </cell>
        </row>
        <row r="1035">
          <cell r="A1035">
            <v>40946</v>
          </cell>
          <cell r="B1035">
            <v>0</v>
          </cell>
          <cell r="C1035">
            <v>-3.274724849811617E-3</v>
          </cell>
          <cell r="D1035">
            <v>-1.0145598881064701E-2</v>
          </cell>
          <cell r="F1035">
            <v>-1.073451610272291E-2</v>
          </cell>
          <cell r="H1035">
            <v>-7.2972842349248168E-3</v>
          </cell>
          <cell r="J1035">
            <v>-4.9782948517960168E-3</v>
          </cell>
        </row>
        <row r="1036">
          <cell r="A1036">
            <v>40947</v>
          </cell>
          <cell r="B1036">
            <v>0</v>
          </cell>
          <cell r="C1036">
            <v>-1.158862912646885E-3</v>
          </cell>
          <cell r="D1036">
            <v>-8.4222786089404034E-3</v>
          </cell>
          <cell r="F1036">
            <v>-9.7853463350788816E-3</v>
          </cell>
          <cell r="H1036">
            <v>-6.8847611656441821E-3</v>
          </cell>
          <cell r="J1036">
            <v>-4.2082151176479066E-3</v>
          </cell>
        </row>
        <row r="1037">
          <cell r="A1037">
            <v>40948</v>
          </cell>
          <cell r="B1037">
            <v>0</v>
          </cell>
          <cell r="C1037">
            <v>-3.258217759538828E-3</v>
          </cell>
          <cell r="D1037">
            <v>-1.2918806814276819E-2</v>
          </cell>
          <cell r="F1037">
            <v>-1.4654425928740561E-2</v>
          </cell>
          <cell r="H1037">
            <v>-8.4949155581335312E-3</v>
          </cell>
          <cell r="J1037">
            <v>-6.3319827732585274E-3</v>
          </cell>
        </row>
        <row r="1038">
          <cell r="A1038">
            <v>40949</v>
          </cell>
          <cell r="B1038">
            <v>-7.3874016775482554E-3</v>
          </cell>
          <cell r="C1038">
            <v>-2.852467358185562E-3</v>
          </cell>
          <cell r="D1038">
            <v>-8.3607658547405483E-3</v>
          </cell>
          <cell r="F1038">
            <v>-1.0326784246633689E-2</v>
          </cell>
          <cell r="H1038">
            <v>-7.0605433850426946E-3</v>
          </cell>
          <cell r="J1038">
            <v>-4.3176724691404988E-3</v>
          </cell>
        </row>
        <row r="1039">
          <cell r="A1039">
            <v>40952</v>
          </cell>
          <cell r="B1039">
            <v>0</v>
          </cell>
          <cell r="C1039">
            <v>0</v>
          </cell>
          <cell r="D1039">
            <v>-1.443199875486467E-3</v>
          </cell>
          <cell r="F1039">
            <v>-5.7240435682969224E-3</v>
          </cell>
          <cell r="H1039">
            <v>-5.1993546224307066E-3</v>
          </cell>
          <cell r="J1039">
            <v>-1.1326391304865571E-3</v>
          </cell>
        </row>
        <row r="1040">
          <cell r="A1040">
            <v>40953</v>
          </cell>
          <cell r="B1040">
            <v>-1.2559031800214451E-3</v>
          </cell>
          <cell r="C1040">
            <v>0</v>
          </cell>
          <cell r="D1040">
            <v>0</v>
          </cell>
          <cell r="F1040">
            <v>-4.320143441675639E-3</v>
          </cell>
          <cell r="H1040">
            <v>-4.6094014152819876E-3</v>
          </cell>
          <cell r="J1040">
            <v>-8.2904038960607274E-5</v>
          </cell>
        </row>
        <row r="1041">
          <cell r="A1041">
            <v>40954</v>
          </cell>
          <cell r="B1041">
            <v>-5.9100165738920074E-3</v>
          </cell>
          <cell r="C1041">
            <v>-3.54549225539047E-3</v>
          </cell>
          <cell r="D1041">
            <v>-1.2365201068625931E-3</v>
          </cell>
          <cell r="F1041">
            <v>-4.9734249415485099E-3</v>
          </cell>
          <cell r="H1041">
            <v>-4.8280073787965172E-3</v>
          </cell>
          <cell r="J1041">
            <v>-5.6081323879009215E-4</v>
          </cell>
        </row>
        <row r="1042">
          <cell r="A1042">
            <v>40955</v>
          </cell>
          <cell r="B1042">
            <v>0</v>
          </cell>
          <cell r="C1042">
            <v>0</v>
          </cell>
          <cell r="D1042">
            <v>-7.3952684994627038E-4</v>
          </cell>
          <cell r="F1042">
            <v>-5.7803583390145796E-3</v>
          </cell>
          <cell r="H1042">
            <v>-4.9432237746632754E-3</v>
          </cell>
          <cell r="J1042">
            <v>-3.1170870014063379E-4</v>
          </cell>
        </row>
        <row r="1043">
          <cell r="A1043">
            <v>40956</v>
          </cell>
          <cell r="B1043">
            <v>0</v>
          </cell>
          <cell r="C1043">
            <v>0</v>
          </cell>
          <cell r="D1043">
            <v>-3.411850504883684E-3</v>
          </cell>
          <cell r="F1043">
            <v>-6.7193729375700784E-3</v>
          </cell>
          <cell r="H1043">
            <v>-5.491044734709627E-3</v>
          </cell>
          <cell r="J1043">
            <v>-1.557072217156175E-3</v>
          </cell>
        </row>
        <row r="1044">
          <cell r="A1044">
            <v>40960</v>
          </cell>
          <cell r="B1044">
            <v>0</v>
          </cell>
          <cell r="C1044">
            <v>-3.9657286680530044E-3</v>
          </cell>
          <cell r="D1044">
            <v>-4.3508229128577103E-3</v>
          </cell>
          <cell r="F1044">
            <v>-9.2735145756184245E-3</v>
          </cell>
          <cell r="H1044">
            <v>-5.9247480962097976E-3</v>
          </cell>
          <cell r="J1044">
            <v>-1.9115488246462811E-3</v>
          </cell>
        </row>
        <row r="1045">
          <cell r="A1045">
            <v>40961</v>
          </cell>
          <cell r="B1045">
            <v>-3.2242962251753941E-3</v>
          </cell>
          <cell r="C1045">
            <v>-1.1931917841444539E-3</v>
          </cell>
          <cell r="D1045">
            <v>0</v>
          </cell>
          <cell r="F1045">
            <v>-8.3036153010429548E-4</v>
          </cell>
          <cell r="H1045">
            <v>-2.5986550768436478E-3</v>
          </cell>
          <cell r="J1045">
            <v>0</v>
          </cell>
        </row>
        <row r="1046">
          <cell r="A1046">
            <v>40962</v>
          </cell>
          <cell r="B1046">
            <v>0</v>
          </cell>
          <cell r="C1046">
            <v>0</v>
          </cell>
          <cell r="D1046">
            <v>0</v>
          </cell>
          <cell r="F1046">
            <v>0</v>
          </cell>
          <cell r="H1046">
            <v>-1.6793210091918811E-3</v>
          </cell>
          <cell r="J1046">
            <v>0</v>
          </cell>
        </row>
        <row r="1047">
          <cell r="A1047">
            <v>40963</v>
          </cell>
          <cell r="B1047">
            <v>0</v>
          </cell>
          <cell r="C1047">
            <v>0</v>
          </cell>
          <cell r="D1047">
            <v>0</v>
          </cell>
          <cell r="F1047">
            <v>0</v>
          </cell>
          <cell r="H1047">
            <v>-2.542093424090508E-4</v>
          </cell>
          <cell r="J1047">
            <v>0</v>
          </cell>
        </row>
        <row r="1048">
          <cell r="A1048">
            <v>40966</v>
          </cell>
          <cell r="B1048">
            <v>0</v>
          </cell>
          <cell r="C1048">
            <v>0</v>
          </cell>
          <cell r="D1048">
            <v>0</v>
          </cell>
          <cell r="F1048">
            <v>0</v>
          </cell>
          <cell r="H1048">
            <v>0</v>
          </cell>
          <cell r="J1048">
            <v>0</v>
          </cell>
        </row>
        <row r="1049">
          <cell r="A1049">
            <v>40967</v>
          </cell>
          <cell r="B1049">
            <v>0</v>
          </cell>
          <cell r="C1049">
            <v>0</v>
          </cell>
          <cell r="D1049">
            <v>0</v>
          </cell>
          <cell r="F1049">
            <v>0</v>
          </cell>
          <cell r="H1049">
            <v>0</v>
          </cell>
          <cell r="J1049">
            <v>0</v>
          </cell>
        </row>
        <row r="1050">
          <cell r="A1050">
            <v>40968</v>
          </cell>
          <cell r="B1050">
            <v>-3.9257933954239821E-3</v>
          </cell>
          <cell r="C1050">
            <v>-4.7585928658128163E-3</v>
          </cell>
          <cell r="D1050">
            <v>-1.6111521826596701E-2</v>
          </cell>
          <cell r="F1050">
            <v>-1.2235922308523991E-2</v>
          </cell>
          <cell r="H1050">
            <v>-4.3516004141898046E-3</v>
          </cell>
          <cell r="J1050">
            <v>-7.0596673424133671E-3</v>
          </cell>
        </row>
        <row r="1051">
          <cell r="A1051">
            <v>40969</v>
          </cell>
          <cell r="B1051">
            <v>0</v>
          </cell>
          <cell r="C1051">
            <v>-5.4120258137899668E-3</v>
          </cell>
          <cell r="D1051">
            <v>-1.724554563668446E-2</v>
          </cell>
          <cell r="F1051">
            <v>-1.279497310126154E-2</v>
          </cell>
          <cell r="H1051">
            <v>-4.676804396766876E-3</v>
          </cell>
          <cell r="J1051">
            <v>-7.4415816140268598E-3</v>
          </cell>
        </row>
        <row r="1052">
          <cell r="A1052">
            <v>40970</v>
          </cell>
          <cell r="B1052">
            <v>-3.0493956098942569E-3</v>
          </cell>
          <cell r="C1052">
            <v>-3.5389062418020871E-3</v>
          </cell>
          <cell r="D1052">
            <v>-1.61994029682756E-2</v>
          </cell>
          <cell r="F1052">
            <v>-1.2250510772177651E-2</v>
          </cell>
          <cell r="H1052">
            <v>-4.4738782282792711E-3</v>
          </cell>
          <cell r="J1052">
            <v>-7.054646931273556E-3</v>
          </cell>
        </row>
        <row r="1053">
          <cell r="A1053">
            <v>40973</v>
          </cell>
          <cell r="B1053">
            <v>-7.1156129668732424E-3</v>
          </cell>
          <cell r="C1053">
            <v>-9.1394294738774695E-3</v>
          </cell>
          <cell r="D1053">
            <v>-1.7963424919403729E-2</v>
          </cell>
          <cell r="F1053">
            <v>-1.37276418285347E-2</v>
          </cell>
          <cell r="H1053">
            <v>-4.9821785071600946E-3</v>
          </cell>
          <cell r="J1053">
            <v>-8.0490604384727549E-3</v>
          </cell>
        </row>
        <row r="1054">
          <cell r="A1054">
            <v>40974</v>
          </cell>
          <cell r="B1054">
            <v>-2.16365762753713E-2</v>
          </cell>
          <cell r="C1054">
            <v>-1.306453171062005E-2</v>
          </cell>
          <cell r="D1054">
            <v>-1.8075440816781699E-2</v>
          </cell>
          <cell r="F1054">
            <v>-1.3916862709161371E-2</v>
          </cell>
          <cell r="H1054">
            <v>-4.9389585866277397E-3</v>
          </cell>
          <cell r="J1054">
            <v>-8.1909476695539718E-3</v>
          </cell>
        </row>
        <row r="1055">
          <cell r="A1055">
            <v>40975</v>
          </cell>
          <cell r="B1055">
            <v>-1.481150290830335E-2</v>
          </cell>
          <cell r="C1055">
            <v>-1.1414240466277479E-2</v>
          </cell>
          <cell r="D1055">
            <v>-1.7990693881752669E-2</v>
          </cell>
          <cell r="F1055">
            <v>-1.367051869265834E-2</v>
          </cell>
          <cell r="H1055">
            <v>-4.8223398629140268E-3</v>
          </cell>
          <cell r="J1055">
            <v>-8.0258379274430469E-3</v>
          </cell>
        </row>
        <row r="1056">
          <cell r="A1056">
            <v>40976</v>
          </cell>
          <cell r="B1056">
            <v>-5.0098359623155231E-3</v>
          </cell>
          <cell r="C1056">
            <v>-9.506394132392737E-3</v>
          </cell>
          <cell r="D1056">
            <v>-2.0578074075430771E-2</v>
          </cell>
          <cell r="F1056">
            <v>-1.392210384494774E-2</v>
          </cell>
          <cell r="H1056">
            <v>-5.314298240779336E-3</v>
          </cell>
          <cell r="J1056">
            <v>-8.1662579393904089E-3</v>
          </cell>
        </row>
        <row r="1057">
          <cell r="A1057">
            <v>40977</v>
          </cell>
          <cell r="B1057">
            <v>-1.16195784427231E-3</v>
          </cell>
          <cell r="C1057">
            <v>-6.4153011804375382E-3</v>
          </cell>
          <cell r="D1057">
            <v>-1.5965602669880671E-2</v>
          </cell>
          <cell r="F1057">
            <v>-1.031160037011947E-2</v>
          </cell>
          <cell r="H1057">
            <v>-4.0593559610342389E-3</v>
          </cell>
          <cell r="J1057">
            <v>-5.6919217526008037E-3</v>
          </cell>
        </row>
        <row r="1058">
          <cell r="A1058">
            <v>40980</v>
          </cell>
          <cell r="B1058">
            <v>-1.0890221088303289E-3</v>
          </cell>
          <cell r="C1058">
            <v>-6.4393381105456449E-3</v>
          </cell>
          <cell r="D1058">
            <v>-1.47938302533791E-2</v>
          </cell>
          <cell r="F1058">
            <v>-1.0016787644948179E-2</v>
          </cell>
          <cell r="H1058">
            <v>-3.543594434637809E-3</v>
          </cell>
          <cell r="J1058">
            <v>-5.5687480187095462E-3</v>
          </cell>
        </row>
        <row r="1059">
          <cell r="A1059">
            <v>40981</v>
          </cell>
          <cell r="B1059">
            <v>0</v>
          </cell>
          <cell r="C1059">
            <v>-2.5628496526891591E-3</v>
          </cell>
          <cell r="D1059">
            <v>-1.7665085001370762E-2</v>
          </cell>
          <cell r="F1059">
            <v>-1.149161092092843E-2</v>
          </cell>
          <cell r="H1059">
            <v>-4.1594566382772147E-3</v>
          </cell>
          <cell r="J1059">
            <v>-6.720397657749233E-3</v>
          </cell>
        </row>
        <row r="1060">
          <cell r="A1060">
            <v>40982</v>
          </cell>
          <cell r="B1060">
            <v>-1.071168475659356E-3</v>
          </cell>
          <cell r="C1060">
            <v>-1.2968579670058159E-2</v>
          </cell>
          <cell r="D1060">
            <v>-4.195803839757517E-2</v>
          </cell>
          <cell r="F1060">
            <v>-2.7345390784738521E-2</v>
          </cell>
          <cell r="H1060">
            <v>-1.056757886626547E-2</v>
          </cell>
          <cell r="J1060">
            <v>-1.7481577179304989E-2</v>
          </cell>
        </row>
        <row r="1061">
          <cell r="A1061">
            <v>40983</v>
          </cell>
          <cell r="B1061">
            <v>0</v>
          </cell>
          <cell r="C1061">
            <v>-8.8606500302130797E-3</v>
          </cell>
          <cell r="D1061">
            <v>-3.7820813880441562E-2</v>
          </cell>
          <cell r="F1061">
            <v>-2.346898959934007E-2</v>
          </cell>
          <cell r="H1061">
            <v>-9.4744071665048279E-3</v>
          </cell>
          <cell r="J1061">
            <v>-1.477636809727567E-2</v>
          </cell>
        </row>
        <row r="1062">
          <cell r="A1062">
            <v>40984</v>
          </cell>
          <cell r="B1062">
            <v>0</v>
          </cell>
          <cell r="C1062">
            <v>-7.2640536245056619E-3</v>
          </cell>
          <cell r="D1062">
            <v>-3.4838712218417389E-2</v>
          </cell>
          <cell r="F1062">
            <v>-2.121574776986768E-2</v>
          </cell>
          <cell r="H1062">
            <v>-8.8092967060409144E-3</v>
          </cell>
          <cell r="J1062">
            <v>-1.3354130008502829E-2</v>
          </cell>
        </row>
        <row r="1063">
          <cell r="A1063">
            <v>40987</v>
          </cell>
          <cell r="B1063">
            <v>0</v>
          </cell>
          <cell r="C1063">
            <v>-9.3757616507068597E-3</v>
          </cell>
          <cell r="D1063">
            <v>-4.1299933796401289E-2</v>
          </cell>
          <cell r="F1063">
            <v>-2.5414958255700611E-2</v>
          </cell>
          <cell r="H1063">
            <v>-1.0453655854144589E-2</v>
          </cell>
          <cell r="J1063">
            <v>-1.614066743452303E-2</v>
          </cell>
        </row>
        <row r="1064">
          <cell r="A1064">
            <v>40988</v>
          </cell>
          <cell r="B1064">
            <v>-2.9105861854041848E-3</v>
          </cell>
          <cell r="C1064">
            <v>-9.6752047829513632E-3</v>
          </cell>
          <cell r="D1064">
            <v>-4.19652652273661E-2</v>
          </cell>
          <cell r="F1064">
            <v>-2.652709444588441E-2</v>
          </cell>
          <cell r="H1064">
            <v>-1.0750509349748531E-2</v>
          </cell>
          <cell r="J1064">
            <v>-1.6853582565122701E-2</v>
          </cell>
        </row>
        <row r="1065">
          <cell r="A1065">
            <v>40989</v>
          </cell>
          <cell r="B1065">
            <v>-4.5434016696580537E-3</v>
          </cell>
          <cell r="C1065">
            <v>-6.4347579451073944E-3</v>
          </cell>
          <cell r="D1065">
            <v>-3.5118256959290273E-2</v>
          </cell>
          <cell r="F1065">
            <v>-2.2446246974401229E-2</v>
          </cell>
          <cell r="H1065">
            <v>-9.0997061288039527E-3</v>
          </cell>
          <cell r="J1065">
            <v>-1.407398001818683E-2</v>
          </cell>
        </row>
        <row r="1066">
          <cell r="A1066">
            <v>40990</v>
          </cell>
          <cell r="B1066">
            <v>-1.171439507741057E-2</v>
          </cell>
          <cell r="C1066">
            <v>-9.6325410514450649E-3</v>
          </cell>
          <cell r="D1066">
            <v>-3.8968629031580597E-2</v>
          </cell>
          <cell r="F1066">
            <v>-2.4994581314160661E-2</v>
          </cell>
          <cell r="H1066">
            <v>-9.7798353623030909E-3</v>
          </cell>
          <cell r="J1066">
            <v>-1.5794244853288061E-2</v>
          </cell>
        </row>
        <row r="1067">
          <cell r="A1067">
            <v>40991</v>
          </cell>
          <cell r="B1067">
            <v>-8.5193825490376129E-3</v>
          </cell>
          <cell r="C1067">
            <v>-4.0610991740582802E-3</v>
          </cell>
          <cell r="D1067">
            <v>-2.9543751476186261E-2</v>
          </cell>
          <cell r="F1067">
            <v>-1.79357661869608E-2</v>
          </cell>
          <cell r="H1067">
            <v>-7.3801034351367312E-3</v>
          </cell>
          <cell r="J1067">
            <v>-1.100853083399245E-2</v>
          </cell>
        </row>
        <row r="1068">
          <cell r="A1068">
            <v>40994</v>
          </cell>
          <cell r="B1068">
            <v>0</v>
          </cell>
          <cell r="C1068">
            <v>0</v>
          </cell>
          <cell r="D1068">
            <v>-2.283897199545282E-2</v>
          </cell>
          <cell r="F1068">
            <v>-1.3193243608664579E-2</v>
          </cell>
          <cell r="H1068">
            <v>-6.3597472763434748E-3</v>
          </cell>
          <cell r="J1068">
            <v>-7.6028636402822869E-3</v>
          </cell>
        </row>
        <row r="1069">
          <cell r="A1069">
            <v>40995</v>
          </cell>
          <cell r="B1069">
            <v>-3.1071716903074979E-3</v>
          </cell>
          <cell r="C1069">
            <v>0</v>
          </cell>
          <cell r="D1069">
            <v>-1.7624534234159221E-2</v>
          </cell>
          <cell r="F1069">
            <v>-1.078425468662814E-2</v>
          </cell>
          <cell r="H1069">
            <v>-4.6766293049790297E-3</v>
          </cell>
          <cell r="J1069">
            <v>-6.0392193320724097E-3</v>
          </cell>
        </row>
        <row r="1070">
          <cell r="A1070">
            <v>40996</v>
          </cell>
          <cell r="B1070">
            <v>-8.0503434704631838E-3</v>
          </cell>
          <cell r="C1070">
            <v>-3.595706182109137E-3</v>
          </cell>
          <cell r="D1070">
            <v>-2.30647651711966E-2</v>
          </cell>
          <cell r="F1070">
            <v>-1.5002712945364699E-2</v>
          </cell>
          <cell r="H1070">
            <v>-6.0053605231041862E-3</v>
          </cell>
          <cell r="J1070">
            <v>-8.9066984454575504E-3</v>
          </cell>
        </row>
        <row r="1071">
          <cell r="A1071">
            <v>40997</v>
          </cell>
          <cell r="B1071">
            <v>-9.7451526228095053E-3</v>
          </cell>
          <cell r="C1071">
            <v>-1.7643498597210709E-3</v>
          </cell>
          <cell r="D1071">
            <v>-1.878868255482891E-2</v>
          </cell>
          <cell r="F1071">
            <v>-1.287277463046976E-2</v>
          </cell>
          <cell r="H1071">
            <v>-4.8325326528523282E-3</v>
          </cell>
          <cell r="J1071">
            <v>-7.3625760663167386E-3</v>
          </cell>
        </row>
        <row r="1072">
          <cell r="A1072">
            <v>40998</v>
          </cell>
          <cell r="B1072">
            <v>-5.64906173422286E-3</v>
          </cell>
          <cell r="C1072">
            <v>-5.7696382517077316E-3</v>
          </cell>
          <cell r="D1072">
            <v>-2.864822897732611E-2</v>
          </cell>
          <cell r="F1072">
            <v>-1.9023571074928691E-2</v>
          </cell>
          <cell r="H1072">
            <v>-7.0557302494012042E-3</v>
          </cell>
          <cell r="J1072">
            <v>-1.12605033701112E-2</v>
          </cell>
        </row>
        <row r="1073">
          <cell r="A1073">
            <v>41001</v>
          </cell>
          <cell r="B1073">
            <v>0</v>
          </cell>
          <cell r="C1073">
            <v>0</v>
          </cell>
          <cell r="D1073">
            <v>-1.46434530284153E-2</v>
          </cell>
          <cell r="F1073">
            <v>-1.037385141589986E-2</v>
          </cell>
          <cell r="H1073">
            <v>-2.645171610603847E-3</v>
          </cell>
          <cell r="J1073">
            <v>-4.384992712627267E-3</v>
          </cell>
        </row>
        <row r="1074">
          <cell r="A1074">
            <v>41002</v>
          </cell>
          <cell r="B1074">
            <v>-4.088739517219997E-3</v>
          </cell>
          <cell r="C1074">
            <v>-9.3790016852696168E-3</v>
          </cell>
          <cell r="D1074">
            <v>-2.0713301689628479E-2</v>
          </cell>
          <cell r="F1074">
            <v>-1.9364549543014919E-2</v>
          </cell>
          <cell r="H1074">
            <v>-7.1705684672522807E-3</v>
          </cell>
          <cell r="J1074">
            <v>-6.8560635536756287E-3</v>
          </cell>
        </row>
        <row r="1075">
          <cell r="A1075">
            <v>41003</v>
          </cell>
          <cell r="B1075">
            <v>-1.3959249623874631E-2</v>
          </cell>
          <cell r="C1075">
            <v>-9.9082930788279011E-3</v>
          </cell>
          <cell r="D1075">
            <v>-3.3200228557798472E-2</v>
          </cell>
          <cell r="F1075">
            <v>-2.2687383187082969E-2</v>
          </cell>
          <cell r="H1075">
            <v>-8.9067025919961074E-3</v>
          </cell>
          <cell r="J1075">
            <v>-1.3593065109564709E-2</v>
          </cell>
        </row>
        <row r="1076">
          <cell r="A1076">
            <v>41004</v>
          </cell>
          <cell r="B1076">
            <v>-1.445277836130998E-2</v>
          </cell>
          <cell r="C1076">
            <v>-7.3282704907036136E-3</v>
          </cell>
          <cell r="D1076">
            <v>-2.466945733828552E-2</v>
          </cell>
          <cell r="F1076">
            <v>-1.637634928942933E-2</v>
          </cell>
          <cell r="H1076">
            <v>-5.6549262368010833E-3</v>
          </cell>
          <cell r="J1076">
            <v>-9.0275990667424422E-3</v>
          </cell>
        </row>
        <row r="1077">
          <cell r="A1077">
            <v>41008</v>
          </cell>
          <cell r="B1077">
            <v>-2.55213042701854E-2</v>
          </cell>
          <cell r="C1077">
            <v>-4.6000551610700926E-3</v>
          </cell>
          <cell r="D1077">
            <v>-2.6483749320306619E-2</v>
          </cell>
          <cell r="F1077">
            <v>-1.101361059838657E-2</v>
          </cell>
          <cell r="H1077">
            <v>-2.933239569683721E-3</v>
          </cell>
          <cell r="J1077">
            <v>-1.081056543082037E-2</v>
          </cell>
        </row>
        <row r="1078">
          <cell r="A1078">
            <v>41009</v>
          </cell>
          <cell r="B1078">
            <v>-4.1877813504358263E-2</v>
          </cell>
          <cell r="C1078">
            <v>-9.7691315050049132E-3</v>
          </cell>
          <cell r="D1078">
            <v>-4.0451498017063818E-2</v>
          </cell>
          <cell r="F1078">
            <v>-1.281407701836512E-2</v>
          </cell>
          <cell r="H1078">
            <v>-4.0254057011986921E-3</v>
          </cell>
          <cell r="J1078">
            <v>-1.826264012759304E-2</v>
          </cell>
        </row>
        <row r="1079">
          <cell r="A1079">
            <v>41010</v>
          </cell>
          <cell r="B1079">
            <v>-3.412309134084579E-2</v>
          </cell>
          <cell r="C1079">
            <v>-1.0084250574133979E-2</v>
          </cell>
          <cell r="D1079">
            <v>-3.8869303798483967E-2</v>
          </cell>
          <cell r="F1079">
            <v>-1.4302024976804771E-2</v>
          </cell>
          <cell r="H1079">
            <v>-4.5856442377922857E-3</v>
          </cell>
          <cell r="J1079">
            <v>-1.7060932329844739E-2</v>
          </cell>
        </row>
        <row r="1080">
          <cell r="A1080">
            <v>41011</v>
          </cell>
          <cell r="B1080">
            <v>-2.1502948827302411E-2</v>
          </cell>
          <cell r="C1080">
            <v>-4.2112331805937986E-3</v>
          </cell>
          <cell r="D1080">
            <v>-2.7888712532141761E-2</v>
          </cell>
          <cell r="F1080">
            <v>-9.6702110319810686E-3</v>
          </cell>
          <cell r="H1080">
            <v>-2.4052339795812561E-3</v>
          </cell>
          <cell r="J1080">
            <v>-1.1368500792162339E-2</v>
          </cell>
        </row>
        <row r="1081">
          <cell r="A1081">
            <v>41012</v>
          </cell>
          <cell r="B1081">
            <v>-3.3135646075499132E-2</v>
          </cell>
          <cell r="C1081">
            <v>-4.5911941600872419E-3</v>
          </cell>
          <cell r="D1081">
            <v>-3.9089137971540462E-2</v>
          </cell>
          <cell r="F1081">
            <v>-1.0552753785761929E-2</v>
          </cell>
          <cell r="H1081">
            <v>-3.140898346019716E-3</v>
          </cell>
          <cell r="J1081">
            <v>-1.759775206794123E-2</v>
          </cell>
        </row>
        <row r="1082">
          <cell r="A1082">
            <v>41015</v>
          </cell>
          <cell r="B1082">
            <v>-3.3770330752932121E-2</v>
          </cell>
          <cell r="C1082">
            <v>-5.5759674422710681E-3</v>
          </cell>
          <cell r="D1082">
            <v>-4.1590453868799233E-2</v>
          </cell>
          <cell r="F1082">
            <v>-1.2023263215408029E-2</v>
          </cell>
          <cell r="H1082">
            <v>-3.815296150998404E-3</v>
          </cell>
          <cell r="J1082">
            <v>-1.8860349861825609E-2</v>
          </cell>
        </row>
        <row r="1083">
          <cell r="A1083">
            <v>41016</v>
          </cell>
          <cell r="B1083">
            <v>-1.9458320541143711E-2</v>
          </cell>
          <cell r="C1083">
            <v>0</v>
          </cell>
          <cell r="D1083">
            <v>-3.7739077265358738E-2</v>
          </cell>
          <cell r="F1083">
            <v>-1.0005515128481249E-2</v>
          </cell>
          <cell r="H1083">
            <v>-2.8945860962596992E-3</v>
          </cell>
          <cell r="J1083">
            <v>-1.6951121870526609E-2</v>
          </cell>
        </row>
        <row r="1084">
          <cell r="A1084">
            <v>41017</v>
          </cell>
          <cell r="B1084">
            <v>-2.277160723225613E-2</v>
          </cell>
          <cell r="C1084">
            <v>-7.800969559846882E-4</v>
          </cell>
          <cell r="D1084">
            <v>-3.8070548760600897E-2</v>
          </cell>
          <cell r="F1084">
            <v>-1.021691444983674E-2</v>
          </cell>
          <cell r="H1084">
            <v>-2.9895912740975921E-3</v>
          </cell>
          <cell r="J1084">
            <v>-1.7138973828695558E-2</v>
          </cell>
        </row>
        <row r="1085">
          <cell r="A1085">
            <v>41018</v>
          </cell>
          <cell r="B1085">
            <v>-2.9046260240254251E-2</v>
          </cell>
          <cell r="C1085">
            <v>-4.1475370486208094E-3</v>
          </cell>
          <cell r="D1085">
            <v>-4.0156331912050369E-2</v>
          </cell>
          <cell r="F1085">
            <v>-1.1357287361611349E-2</v>
          </cell>
          <cell r="H1085">
            <v>-3.5159565714500962E-3</v>
          </cell>
          <cell r="J1085">
            <v>-1.8188458904554668E-2</v>
          </cell>
        </row>
        <row r="1086">
          <cell r="A1086">
            <v>41019</v>
          </cell>
          <cell r="B1086">
            <v>-2.742503514304806E-2</v>
          </cell>
          <cell r="C1086">
            <v>-3.1061766128478441E-3</v>
          </cell>
          <cell r="D1086">
            <v>-4.0604643049164002E-2</v>
          </cell>
          <cell r="F1086">
            <v>-1.136133779686177E-2</v>
          </cell>
          <cell r="H1086">
            <v>-3.5280443460031789E-3</v>
          </cell>
          <cell r="J1086">
            <v>-1.841728239768348E-2</v>
          </cell>
        </row>
        <row r="1087">
          <cell r="A1087">
            <v>41022</v>
          </cell>
          <cell r="B1087">
            <v>-3.5603095865320067E-2</v>
          </cell>
          <cell r="C1087">
            <v>-4.9928796797265029E-3</v>
          </cell>
          <cell r="D1087">
            <v>-4.1911777643733883E-2</v>
          </cell>
          <cell r="F1087">
            <v>-1.159808650988281E-2</v>
          </cell>
          <cell r="H1087">
            <v>-3.635624479959576E-3</v>
          </cell>
          <cell r="J1087">
            <v>-1.912325214998278E-2</v>
          </cell>
        </row>
        <row r="1088">
          <cell r="A1088">
            <v>41023</v>
          </cell>
          <cell r="B1088">
            <v>-3.1937048587140533E-2</v>
          </cell>
          <cell r="C1088">
            <v>-5.7369479087344688E-3</v>
          </cell>
          <cell r="D1088">
            <v>-4.3321271860381823E-2</v>
          </cell>
          <cell r="F1088">
            <v>-1.261246444014852E-2</v>
          </cell>
          <cell r="H1088">
            <v>-4.1074788915220761E-3</v>
          </cell>
          <cell r="J1088">
            <v>-1.9766823586118479E-2</v>
          </cell>
        </row>
        <row r="1089">
          <cell r="A1089">
            <v>41024</v>
          </cell>
          <cell r="B1089">
            <v>-1.8682803082301521E-2</v>
          </cell>
          <cell r="C1089">
            <v>0</v>
          </cell>
          <cell r="D1089">
            <v>-3.9074900826834513E-2</v>
          </cell>
          <cell r="F1089">
            <v>-1.056194597492255E-2</v>
          </cell>
          <cell r="H1089">
            <v>-3.1651209112891761E-3</v>
          </cell>
          <cell r="J1089">
            <v>-1.7402992857163398E-2</v>
          </cell>
        </row>
        <row r="1090">
          <cell r="A1090">
            <v>41025</v>
          </cell>
          <cell r="B1090">
            <v>-1.1843978735829319E-2</v>
          </cell>
          <cell r="C1090">
            <v>0</v>
          </cell>
          <cell r="D1090">
            <v>-3.7828564700193579E-2</v>
          </cell>
          <cell r="F1090">
            <v>-9.1484598787749949E-3</v>
          </cell>
          <cell r="H1090">
            <v>-2.5230875379603779E-3</v>
          </cell>
          <cell r="J1090">
            <v>-1.6693325732566319E-2</v>
          </cell>
        </row>
        <row r="1091">
          <cell r="A1091">
            <v>41026</v>
          </cell>
          <cell r="B1091">
            <v>-1.022243048003413E-2</v>
          </cell>
          <cell r="C1091">
            <v>0</v>
          </cell>
          <cell r="D1091">
            <v>-3.6853058615681333E-2</v>
          </cell>
          <cell r="F1091">
            <v>-8.5437411116112694E-3</v>
          </cell>
          <cell r="H1091">
            <v>-2.243848970761575E-3</v>
          </cell>
          <cell r="J1091">
            <v>-1.620899469259085E-2</v>
          </cell>
        </row>
        <row r="1092">
          <cell r="A1092">
            <v>41029</v>
          </cell>
          <cell r="B1092">
            <v>-1.3888477758213559E-2</v>
          </cell>
          <cell r="C1092">
            <v>-2.07259980753649E-3</v>
          </cell>
          <cell r="D1092">
            <v>-3.8274499706713261E-2</v>
          </cell>
          <cell r="F1092">
            <v>-9.3980165310523223E-3</v>
          </cell>
          <cell r="H1092">
            <v>-2.5530656899129811E-3</v>
          </cell>
          <cell r="J1092">
            <v>-1.676795748165771E-2</v>
          </cell>
        </row>
        <row r="1093">
          <cell r="A1093">
            <v>41030</v>
          </cell>
          <cell r="B1093">
            <v>-7.7550453229474634E-3</v>
          </cell>
          <cell r="C1093">
            <v>-4.1867308803678061E-4</v>
          </cell>
          <cell r="D1093">
            <v>-3.831971056335548E-2</v>
          </cell>
          <cell r="F1093">
            <v>-9.4174665700723637E-3</v>
          </cell>
          <cell r="H1093">
            <v>-2.5617278646546948E-3</v>
          </cell>
          <cell r="J1093">
            <v>-1.678805331701028E-2</v>
          </cell>
        </row>
        <row r="1094">
          <cell r="A1094">
            <v>41031</v>
          </cell>
          <cell r="B1094">
            <v>-1.071602384850945E-2</v>
          </cell>
          <cell r="C1094">
            <v>0</v>
          </cell>
          <cell r="D1094">
            <v>-3.7390542826969519E-2</v>
          </cell>
          <cell r="F1094">
            <v>-8.779404090701326E-3</v>
          </cell>
          <cell r="H1094">
            <v>-2.3176104913604778E-3</v>
          </cell>
          <cell r="J1094">
            <v>-1.640704723490782E-2</v>
          </cell>
        </row>
        <row r="1095">
          <cell r="A1095">
            <v>41032</v>
          </cell>
          <cell r="B1095">
            <v>-1.8259593789010101E-2</v>
          </cell>
          <cell r="C1095">
            <v>-4.6799743116521242E-3</v>
          </cell>
          <cell r="D1095">
            <v>-3.8548715990272098E-2</v>
          </cell>
          <cell r="F1095">
            <v>-9.5757456260321394E-3</v>
          </cell>
          <cell r="H1095">
            <v>-2.622705100133516E-3</v>
          </cell>
          <cell r="J1095">
            <v>-1.688295250516814E-2</v>
          </cell>
        </row>
        <row r="1096">
          <cell r="A1096">
            <v>41033</v>
          </cell>
          <cell r="B1096">
            <v>-3.4123091340845353E-2</v>
          </cell>
          <cell r="C1096">
            <v>-1.1170610805552591E-2</v>
          </cell>
          <cell r="D1096">
            <v>-3.9166380326925883E-2</v>
          </cell>
          <cell r="F1096">
            <v>-9.9997590912279666E-3</v>
          </cell>
          <cell r="H1096">
            <v>-2.7845970125845998E-3</v>
          </cell>
          <cell r="J1096">
            <v>-1.71356617152526E-2</v>
          </cell>
        </row>
        <row r="1097">
          <cell r="A1097">
            <v>41036</v>
          </cell>
          <cell r="B1097">
            <v>-3.3417570165864767E-2</v>
          </cell>
          <cell r="C1097">
            <v>-1.0674293492309859E-2</v>
          </cell>
          <cell r="D1097">
            <v>-3.8948329392494818E-2</v>
          </cell>
          <cell r="F1097">
            <v>-9.8502004258982367E-3</v>
          </cell>
          <cell r="H1097">
            <v>-2.7274825046592621E-3</v>
          </cell>
          <cell r="J1097">
            <v>-1.7046316351899019E-2</v>
          </cell>
        </row>
        <row r="1098">
          <cell r="A1098">
            <v>41037</v>
          </cell>
          <cell r="B1098">
            <v>-3.7295222091113238E-2</v>
          </cell>
          <cell r="C1098">
            <v>-1.088001193694998E-2</v>
          </cell>
          <cell r="D1098">
            <v>-3.8323437883184042E-2</v>
          </cell>
          <cell r="F1098">
            <v>-9.4214640735558186E-3</v>
          </cell>
          <cell r="H1098">
            <v>-2.5635803031142101E-3</v>
          </cell>
          <cell r="J1098">
            <v>-1.6790974526514901E-2</v>
          </cell>
        </row>
        <row r="1099">
          <cell r="A1099">
            <v>41038</v>
          </cell>
          <cell r="B1099">
            <v>-4.3005703759789848E-2</v>
          </cell>
          <cell r="C1099">
            <v>-1.407258948400314E-2</v>
          </cell>
          <cell r="D1099">
            <v>-3.9067260377122708E-2</v>
          </cell>
          <cell r="F1099">
            <v>-9.9322408282284114E-3</v>
          </cell>
          <cell r="H1099">
            <v>-2.7589788920464602E-3</v>
          </cell>
          <cell r="J1099">
            <v>-1.7096568875420881E-2</v>
          </cell>
        </row>
        <row r="1100">
          <cell r="A1100">
            <v>41039</v>
          </cell>
          <cell r="B1100">
            <v>-4.1031782707404152E-2</v>
          </cell>
          <cell r="C1100">
            <v>-1.4067790237305981E-2</v>
          </cell>
          <cell r="D1100">
            <v>-3.9389592468172641E-2</v>
          </cell>
          <cell r="F1100">
            <v>-1.015335456656352E-2</v>
          </cell>
          <cell r="H1100">
            <v>-2.8434702854214229E-3</v>
          </cell>
          <cell r="J1100">
            <v>-1.7228778159263821E-2</v>
          </cell>
        </row>
        <row r="1101">
          <cell r="A1101">
            <v>41040</v>
          </cell>
          <cell r="B1101">
            <v>-4.3922377158629122E-2</v>
          </cell>
          <cell r="C1101">
            <v>-1.248141076463327E-2</v>
          </cell>
          <cell r="D1101">
            <v>-3.8327013700609869E-2</v>
          </cell>
          <cell r="F1101">
            <v>-9.4247728921373897E-3</v>
          </cell>
          <cell r="H1101">
            <v>-2.5652135586138321E-3</v>
          </cell>
          <cell r="J1101">
            <v>-1.6794343785864311E-2</v>
          </cell>
        </row>
        <row r="1102">
          <cell r="A1102">
            <v>41043</v>
          </cell>
          <cell r="B1102">
            <v>-5.4497632858464977E-2</v>
          </cell>
          <cell r="C1102">
            <v>-1.320644259580794E-2</v>
          </cell>
          <cell r="D1102">
            <v>-3.706879795081286E-2</v>
          </cell>
          <cell r="F1102">
            <v>-8.5607770279088058E-3</v>
          </cell>
          <cell r="H1102">
            <v>-2.2344868259561719E-3</v>
          </cell>
          <cell r="J1102">
            <v>-1.6279793872577612E-2</v>
          </cell>
        </row>
        <row r="1103">
          <cell r="A1103">
            <v>41044</v>
          </cell>
          <cell r="B1103">
            <v>-5.9926319701396842E-2</v>
          </cell>
          <cell r="C1103">
            <v>-1.483052215567526E-2</v>
          </cell>
          <cell r="D1103">
            <v>-3.6830075354313152E-2</v>
          </cell>
          <cell r="F1103">
            <v>-8.3965658253292164E-3</v>
          </cell>
          <cell r="H1103">
            <v>-2.1714606187985819E-3</v>
          </cell>
          <cell r="J1103">
            <v>-1.618344680980743E-2</v>
          </cell>
        </row>
        <row r="1104">
          <cell r="A1104">
            <v>41045</v>
          </cell>
          <cell r="B1104">
            <v>-6.3522047536279214E-2</v>
          </cell>
          <cell r="C1104">
            <v>-1.581936415544816E-2</v>
          </cell>
          <cell r="D1104">
            <v>-3.7598016759600512E-2</v>
          </cell>
          <cell r="F1104">
            <v>-8.9249884404908331E-3</v>
          </cell>
          <cell r="H1104">
            <v>-2.3740751812889589E-3</v>
          </cell>
          <cell r="J1104">
            <v>-1.650145592312258E-2</v>
          </cell>
        </row>
        <row r="1105">
          <cell r="A1105">
            <v>41046</v>
          </cell>
          <cell r="B1105">
            <v>-7.7411106981478128E-2</v>
          </cell>
          <cell r="C1105">
            <v>-1.6885215706983869E-2</v>
          </cell>
          <cell r="D1105">
            <v>-3.6855183360132493E-2</v>
          </cell>
          <cell r="F1105">
            <v>-8.4143853455571627E-3</v>
          </cell>
          <cell r="H1105">
            <v>-2.1781332631385379E-3</v>
          </cell>
          <cell r="J1105">
            <v>-1.620602887480704E-2</v>
          </cell>
        </row>
        <row r="1106">
          <cell r="A1106">
            <v>41047</v>
          </cell>
          <cell r="B1106">
            <v>-8.5307178981496756E-2</v>
          </cell>
          <cell r="C1106">
            <v>-2.1574591620306172E-2</v>
          </cell>
          <cell r="D1106">
            <v>-3.7270513234468838E-2</v>
          </cell>
          <cell r="F1106">
            <v>-8.6994504690932617E-3</v>
          </cell>
          <cell r="H1106">
            <v>-2.3001615021130961E-3</v>
          </cell>
          <cell r="J1106">
            <v>-1.63961274642247E-2</v>
          </cell>
        </row>
        <row r="1107">
          <cell r="A1107">
            <v>41050</v>
          </cell>
          <cell r="B1107">
            <v>-6.958509589720796E-2</v>
          </cell>
          <cell r="C1107">
            <v>-1.2919935443444721E-2</v>
          </cell>
          <cell r="D1107">
            <v>-3.5699881401871192E-2</v>
          </cell>
          <cell r="F1107">
            <v>-7.6225268711851424E-3</v>
          </cell>
          <cell r="H1107">
            <v>-1.8267772745235169E-3</v>
          </cell>
          <cell r="J1107">
            <v>-1.5657319645784651E-2</v>
          </cell>
        </row>
        <row r="1108">
          <cell r="A1108">
            <v>41051</v>
          </cell>
          <cell r="B1108">
            <v>-6.7963676905187453E-2</v>
          </cell>
          <cell r="C1108">
            <v>-1.6640080715453639E-2</v>
          </cell>
          <cell r="D1108">
            <v>-3.7578489400548643E-2</v>
          </cell>
          <cell r="F1108">
            <v>-8.9164610572594061E-3</v>
          </cell>
          <cell r="H1108">
            <v>-2.339330989827304E-3</v>
          </cell>
          <cell r="J1108">
            <v>-1.6450639005813339E-2</v>
          </cell>
        </row>
        <row r="1109">
          <cell r="A1109">
            <v>41052</v>
          </cell>
          <cell r="B1109">
            <v>-6.7469825009163209E-2</v>
          </cell>
          <cell r="C1109">
            <v>-1.34428241818817E-2</v>
          </cell>
          <cell r="D1109">
            <v>-3.6576180671869518E-2</v>
          </cell>
          <cell r="F1109">
            <v>-8.2276752430152644E-3</v>
          </cell>
          <cell r="H1109">
            <v>-2.07222254810846E-3</v>
          </cell>
          <cell r="J1109">
            <v>-1.6007804253640009E-2</v>
          </cell>
        </row>
        <row r="1110">
          <cell r="A1110">
            <v>41053</v>
          </cell>
          <cell r="B1110">
            <v>-6.5636866001960614E-2</v>
          </cell>
          <cell r="C1110">
            <v>-1.3932780613331249E-2</v>
          </cell>
          <cell r="D1110">
            <v>-3.7264286911934952E-2</v>
          </cell>
          <cell r="F1110">
            <v>-8.7009838759114499E-3</v>
          </cell>
          <cell r="H1110">
            <v>-2.260327185223177E-3</v>
          </cell>
          <cell r="J1110">
            <v>-1.631608599385059E-2</v>
          </cell>
        </row>
        <row r="1111">
          <cell r="A1111">
            <v>41054</v>
          </cell>
          <cell r="B1111">
            <v>-6.8668422498368686E-2</v>
          </cell>
          <cell r="C1111">
            <v>-1.420444702214607E-2</v>
          </cell>
          <cell r="D1111">
            <v>-3.6706752168826802E-2</v>
          </cell>
          <cell r="F1111">
            <v>-8.3177073044268246E-3</v>
          </cell>
          <cell r="H1111">
            <v>-2.1105564391986631E-3</v>
          </cell>
          <cell r="J1111">
            <v>-1.606832059201679E-2</v>
          </cell>
        </row>
        <row r="1112">
          <cell r="A1112">
            <v>41058</v>
          </cell>
          <cell r="B1112">
            <v>-5.7388550469125832E-2</v>
          </cell>
          <cell r="C1112">
            <v>-8.6547697743175611E-3</v>
          </cell>
          <cell r="D1112">
            <v>-3.6677084935659347E-2</v>
          </cell>
          <cell r="F1112">
            <v>-8.2980284714270214E-3</v>
          </cell>
          <cell r="H1112">
            <v>-2.0900750859669248E-3</v>
          </cell>
          <cell r="J1112">
            <v>-1.6048471351039931E-2</v>
          </cell>
        </row>
        <row r="1113">
          <cell r="A1113">
            <v>41059</v>
          </cell>
          <cell r="B1113">
            <v>-7.1065682107819828E-2</v>
          </cell>
          <cell r="C1113">
            <v>-6.3194363632769202E-3</v>
          </cell>
          <cell r="D1113">
            <v>-3.3644005479654633E-2</v>
          </cell>
          <cell r="F1113">
            <v>-6.2101418011692999E-3</v>
          </cell>
          <cell r="H1113">
            <v>-1.29518252479055E-3</v>
          </cell>
          <cell r="J1113">
            <v>-1.4712523942219891E-2</v>
          </cell>
        </row>
        <row r="1114">
          <cell r="A1114">
            <v>41060</v>
          </cell>
          <cell r="B1114">
            <v>-7.3110310393978639E-2</v>
          </cell>
          <cell r="C1114">
            <v>-2.5836147918564261E-3</v>
          </cell>
          <cell r="D1114">
            <v>-3.1538142086044219E-2</v>
          </cell>
          <cell r="F1114">
            <v>-4.6642164147343568E-3</v>
          </cell>
          <cell r="H1114">
            <v>-6.1246050455499024E-4</v>
          </cell>
          <cell r="J1114">
            <v>-1.3605882252921919E-2</v>
          </cell>
        </row>
        <row r="1115">
          <cell r="A1115">
            <v>41061</v>
          </cell>
          <cell r="B1115">
            <v>-9.6446476756879673E-2</v>
          </cell>
          <cell r="C1115">
            <v>-8.1791135454117869E-3</v>
          </cell>
          <cell r="D1115">
            <v>-3.0037549318366441E-2</v>
          </cell>
          <cell r="F1115">
            <v>0</v>
          </cell>
          <cell r="H1115">
            <v>0</v>
          </cell>
          <cell r="J1115">
            <v>-1.002092731382076E-2</v>
          </cell>
        </row>
        <row r="1116">
          <cell r="A1116">
            <v>41064</v>
          </cell>
          <cell r="B1116">
            <v>-9.6869298259694481E-2</v>
          </cell>
          <cell r="C1116">
            <v>-1.1679391256653401E-2</v>
          </cell>
          <cell r="D1116">
            <v>-3.7967657046787728E-2</v>
          </cell>
          <cell r="F1116">
            <v>-6.386523142668965E-3</v>
          </cell>
          <cell r="H1116">
            <v>-2.05752694352257E-3</v>
          </cell>
          <cell r="J1116">
            <v>-1.3241620523822941E-2</v>
          </cell>
        </row>
        <row r="1117">
          <cell r="A1117">
            <v>41065</v>
          </cell>
          <cell r="B1117">
            <v>-9.0030603176149637E-2</v>
          </cell>
          <cell r="C1117">
            <v>-1.2684259360191911E-2</v>
          </cell>
          <cell r="D1117">
            <v>-4.1572600611614503E-2</v>
          </cell>
          <cell r="F1117">
            <v>-1.083359398794592E-2</v>
          </cell>
          <cell r="H1117">
            <v>-3.7937823106917179E-3</v>
          </cell>
          <cell r="J1117">
            <v>-1.595941949437674E-2</v>
          </cell>
        </row>
        <row r="1118">
          <cell r="A1118">
            <v>41066</v>
          </cell>
          <cell r="B1118">
            <v>-6.9585095897207849E-2</v>
          </cell>
          <cell r="C1118">
            <v>-7.4729638274964039E-3</v>
          </cell>
          <cell r="D1118">
            <v>-4.322502364873082E-2</v>
          </cell>
          <cell r="F1118">
            <v>-1.591839965449204E-2</v>
          </cell>
          <cell r="H1118">
            <v>-5.5726195582063154E-3</v>
          </cell>
          <cell r="J1118">
            <v>-1.874387163105173E-2</v>
          </cell>
        </row>
        <row r="1119">
          <cell r="A1119">
            <v>41067</v>
          </cell>
          <cell r="B1119">
            <v>-6.9020989189773729E-2</v>
          </cell>
          <cell r="C1119">
            <v>-6.5134597972311692E-3</v>
          </cell>
          <cell r="D1119">
            <v>-4.4490481266279081E-2</v>
          </cell>
          <cell r="F1119">
            <v>-1.6324759752602499E-2</v>
          </cell>
          <cell r="H1119">
            <v>-5.5863436260087376E-3</v>
          </cell>
          <cell r="J1119">
            <v>-1.875308055890634E-2</v>
          </cell>
        </row>
        <row r="1120">
          <cell r="A1120">
            <v>41068</v>
          </cell>
          <cell r="B1120">
            <v>-6.1618445927190457E-2</v>
          </cell>
          <cell r="C1120">
            <v>-1.8279550865585299E-3</v>
          </cell>
          <cell r="D1120">
            <v>-3.496089105097E-2</v>
          </cell>
          <cell r="F1120">
            <v>-1.0721830356279379E-2</v>
          </cell>
          <cell r="H1120">
            <v>-4.0045322106504466E-3</v>
          </cell>
          <cell r="J1120">
            <v>-1.627885180706445E-2</v>
          </cell>
        </row>
        <row r="1121">
          <cell r="A1121">
            <v>41071</v>
          </cell>
          <cell r="B1121">
            <v>-7.3533196528680622E-2</v>
          </cell>
          <cell r="C1121">
            <v>-7.7348399855581276E-3</v>
          </cell>
          <cell r="D1121">
            <v>-4.557648961565508E-2</v>
          </cell>
          <cell r="F1121">
            <v>-1.6013665716859471E-2</v>
          </cell>
          <cell r="H1121">
            <v>-5.3281552764427031E-3</v>
          </cell>
          <cell r="J1121">
            <v>-1.8316206486893031E-2</v>
          </cell>
        </row>
        <row r="1122">
          <cell r="A1122">
            <v>41072</v>
          </cell>
          <cell r="B1122">
            <v>-6.288716896318447E-2</v>
          </cell>
          <cell r="C1122">
            <v>-4.4643449322872009E-3</v>
          </cell>
          <cell r="D1122">
            <v>-4.5165896520889197E-2</v>
          </cell>
          <cell r="F1122">
            <v>-1.7633225917641829E-2</v>
          </cell>
          <cell r="H1122">
            <v>-5.9055222841598587E-3</v>
          </cell>
          <cell r="J1122">
            <v>-1.9289666173686219E-2</v>
          </cell>
        </row>
        <row r="1123">
          <cell r="A1123">
            <v>41073</v>
          </cell>
          <cell r="B1123">
            <v>-6.8880156409212079E-2</v>
          </cell>
          <cell r="C1123">
            <v>-4.4801253633758309E-3</v>
          </cell>
          <cell r="D1123">
            <v>-4.0841833915524102E-2</v>
          </cell>
          <cell r="F1123">
            <v>-1.321438784330886E-2</v>
          </cell>
          <cell r="H1123">
            <v>-4.4249594372599574E-3</v>
          </cell>
          <cell r="J1123">
            <v>-1.689756411036869E-2</v>
          </cell>
        </row>
        <row r="1124">
          <cell r="A1124">
            <v>41074</v>
          </cell>
          <cell r="B1124">
            <v>-5.9009840197371877E-2</v>
          </cell>
          <cell r="C1124">
            <v>0</v>
          </cell>
          <cell r="D1124">
            <v>-3.6809480269713417E-2</v>
          </cell>
          <cell r="F1124">
            <v>-1.1467440262468711E-2</v>
          </cell>
          <cell r="H1124">
            <v>-3.8041803539616841E-3</v>
          </cell>
          <cell r="J1124">
            <v>-1.5935540918326271E-2</v>
          </cell>
        </row>
        <row r="1125">
          <cell r="A1125">
            <v>41075</v>
          </cell>
          <cell r="B1125">
            <v>-4.9386094459011542E-2</v>
          </cell>
          <cell r="C1125">
            <v>0</v>
          </cell>
          <cell r="D1125">
            <v>-1.8536812050276349E-2</v>
          </cell>
          <cell r="F1125">
            <v>0</v>
          </cell>
          <cell r="H1125">
            <v>-4.7300009550110822E-5</v>
          </cell>
          <cell r="J1125">
            <v>-1.001238920496772E-2</v>
          </cell>
        </row>
        <row r="1126">
          <cell r="A1126">
            <v>41078</v>
          </cell>
          <cell r="B1126">
            <v>-4.7543505307392819E-2</v>
          </cell>
          <cell r="C1126">
            <v>0</v>
          </cell>
          <cell r="D1126">
            <v>-1.0058516601775589E-2</v>
          </cell>
          <cell r="F1126">
            <v>0</v>
          </cell>
          <cell r="H1126">
            <v>0</v>
          </cell>
          <cell r="J1126">
            <v>-7.8171797919760477E-3</v>
          </cell>
        </row>
        <row r="1127">
          <cell r="A1127">
            <v>41079</v>
          </cell>
          <cell r="B1127">
            <v>-3.8331076604396157E-2</v>
          </cell>
          <cell r="C1127">
            <v>0</v>
          </cell>
          <cell r="D1127">
            <v>-1.2396579589026071E-2</v>
          </cell>
          <cell r="F1127">
            <v>-3.397218312539918E-3</v>
          </cell>
          <cell r="H1127">
            <v>-1.1055453666787281E-3</v>
          </cell>
          <cell r="J1127">
            <v>-9.6506157164235606E-3</v>
          </cell>
        </row>
        <row r="1128">
          <cell r="A1128">
            <v>41080</v>
          </cell>
          <cell r="B1128">
            <v>-3.9889931974501303E-2</v>
          </cell>
          <cell r="C1128">
            <v>0</v>
          </cell>
          <cell r="D1128">
            <v>-1.091205807346585E-2</v>
          </cell>
          <cell r="F1128">
            <v>-2.1235053720320969E-3</v>
          </cell>
          <cell r="H1128">
            <v>-8.7246822108633104E-4</v>
          </cell>
          <cell r="J1128">
            <v>-9.2467154600274215E-3</v>
          </cell>
        </row>
        <row r="1129">
          <cell r="A1129">
            <v>41081</v>
          </cell>
          <cell r="B1129">
            <v>-6.1433598861939782E-2</v>
          </cell>
          <cell r="C1129">
            <v>-1.1638295279373099E-2</v>
          </cell>
          <cell r="D1129">
            <v>-3.010905417388832E-2</v>
          </cell>
          <cell r="F1129">
            <v>-1.2017136919601931E-2</v>
          </cell>
          <cell r="H1129">
            <v>-4.2556791251675552E-3</v>
          </cell>
          <cell r="J1129">
            <v>-1.442284029831342E-2</v>
          </cell>
        </row>
        <row r="1130">
          <cell r="A1130">
            <v>41082</v>
          </cell>
          <cell r="B1130">
            <v>-5.4205109147068657E-2</v>
          </cell>
          <cell r="C1130">
            <v>-1.225692454648097E-2</v>
          </cell>
          <cell r="D1130">
            <v>-3.5872158156890599E-2</v>
          </cell>
          <cell r="F1130">
            <v>-1.891893040744819E-2</v>
          </cell>
          <cell r="H1130">
            <v>-6.243207810157192E-3</v>
          </cell>
          <cell r="J1130">
            <v>-1.767434133223067E-2</v>
          </cell>
        </row>
        <row r="1131">
          <cell r="A1131">
            <v>41085</v>
          </cell>
          <cell r="B1131">
            <v>-6.9370776712570636E-2</v>
          </cell>
          <cell r="C1131">
            <v>-1.628688174667248E-2</v>
          </cell>
          <cell r="D1131">
            <v>-3.481097120624288E-2</v>
          </cell>
          <cell r="F1131">
            <v>-1.4596627850541281E-2</v>
          </cell>
          <cell r="H1131">
            <v>-4.9226991954500754E-3</v>
          </cell>
          <cell r="J1131">
            <v>-1.5430163422678E-2</v>
          </cell>
        </row>
        <row r="1132">
          <cell r="A1132">
            <v>41086</v>
          </cell>
          <cell r="B1132">
            <v>-6.4693305756681641E-2</v>
          </cell>
          <cell r="C1132">
            <v>-1.4854530075601001E-2</v>
          </cell>
          <cell r="D1132">
            <v>-3.3423650685036832E-2</v>
          </cell>
          <cell r="F1132">
            <v>-1.4350718892284229E-2</v>
          </cell>
          <cell r="H1132">
            <v>-4.871087468683033E-3</v>
          </cell>
          <cell r="J1132">
            <v>-1.5393137932354421E-2</v>
          </cell>
        </row>
        <row r="1133">
          <cell r="A1133">
            <v>41087</v>
          </cell>
          <cell r="B1133">
            <v>-5.6260143159442937E-2</v>
          </cell>
          <cell r="C1133">
            <v>-8.8714351827560156E-3</v>
          </cell>
          <cell r="D1133">
            <v>-2.698192727606186E-2</v>
          </cell>
          <cell r="F1133">
            <v>-1.024475404189895E-2</v>
          </cell>
          <cell r="H1133">
            <v>-3.3308006009019619E-3</v>
          </cell>
          <cell r="J1133">
            <v>-1.2987189895416581E-2</v>
          </cell>
        </row>
        <row r="1134">
          <cell r="A1134">
            <v>41088</v>
          </cell>
          <cell r="B1134">
            <v>-5.89532227048436E-2</v>
          </cell>
          <cell r="C1134">
            <v>-9.6278777714351449E-3</v>
          </cell>
          <cell r="D1134">
            <v>-2.709691502742595E-2</v>
          </cell>
          <cell r="F1134">
            <v>-9.9254180834004169E-3</v>
          </cell>
          <cell r="H1134">
            <v>-3.2380696172198409E-3</v>
          </cell>
          <cell r="J1134">
            <v>-1.281519866365077E-2</v>
          </cell>
        </row>
        <row r="1135">
          <cell r="A1135">
            <v>41089</v>
          </cell>
          <cell r="B1135">
            <v>-3.5496065536351318E-2</v>
          </cell>
          <cell r="C1135">
            <v>0</v>
          </cell>
          <cell r="D1135">
            <v>-1.9045033958988381E-2</v>
          </cell>
          <cell r="F1135">
            <v>-7.1316976002274712E-3</v>
          </cell>
          <cell r="H1135">
            <v>-1.811610107686157E-3</v>
          </cell>
          <cell r="J1135">
            <v>-1.074525155263217E-2</v>
          </cell>
        </row>
        <row r="1136">
          <cell r="A1136">
            <v>41092</v>
          </cell>
          <cell r="B1136">
            <v>-3.2590347234533253E-2</v>
          </cell>
          <cell r="C1136">
            <v>0</v>
          </cell>
          <cell r="D1136">
            <v>-6.0086776882128934E-3</v>
          </cell>
          <cell r="F1136">
            <v>0</v>
          </cell>
          <cell r="H1136">
            <v>0</v>
          </cell>
          <cell r="J1136">
            <v>-5.4936825928342259E-3</v>
          </cell>
        </row>
        <row r="1137">
          <cell r="A1137">
            <v>41093</v>
          </cell>
          <cell r="B1137">
            <v>-2.621234791259652E-2</v>
          </cell>
          <cell r="C1137">
            <v>0</v>
          </cell>
          <cell r="D1137">
            <v>-3.3336112456222589E-3</v>
          </cell>
          <cell r="F1137">
            <v>0</v>
          </cell>
          <cell r="H1137">
            <v>0</v>
          </cell>
          <cell r="J1137">
            <v>-4.6675469536227032E-3</v>
          </cell>
        </row>
        <row r="1138">
          <cell r="A1138">
            <v>41095</v>
          </cell>
          <cell r="B1138">
            <v>-3.0606020455932081E-2</v>
          </cell>
          <cell r="C1138">
            <v>-6.7931946867649806E-4</v>
          </cell>
          <cell r="D1138">
            <v>-1.104569518160514E-3</v>
          </cell>
          <cell r="F1138">
            <v>0</v>
          </cell>
          <cell r="H1138">
            <v>0</v>
          </cell>
          <cell r="J1138">
            <v>-3.6189736616590862E-3</v>
          </cell>
        </row>
        <row r="1139">
          <cell r="A1139">
            <v>41096</v>
          </cell>
          <cell r="B1139">
            <v>-3.9819095476953281E-2</v>
          </cell>
          <cell r="C1139">
            <v>-2.6511002761927531E-3</v>
          </cell>
          <cell r="D1139">
            <v>-1.2159531806537061E-3</v>
          </cell>
          <cell r="F1139">
            <v>-7.4866227738779045E-5</v>
          </cell>
          <cell r="H1139">
            <v>0</v>
          </cell>
          <cell r="J1139">
            <v>-3.179988361763475E-3</v>
          </cell>
        </row>
        <row r="1140">
          <cell r="A1140">
            <v>41099</v>
          </cell>
          <cell r="B1140">
            <v>-4.102363909554585E-2</v>
          </cell>
          <cell r="C1140">
            <v>0</v>
          </cell>
          <cell r="D1140">
            <v>0</v>
          </cell>
          <cell r="F1140">
            <v>0</v>
          </cell>
          <cell r="H1140">
            <v>0</v>
          </cell>
          <cell r="J1140">
            <v>-5.8065574656573915E-4</v>
          </cell>
        </row>
        <row r="1141">
          <cell r="A1141">
            <v>41100</v>
          </cell>
          <cell r="B1141">
            <v>-4.9386094459011098E-2</v>
          </cell>
          <cell r="C1141">
            <v>-4.3392708698708482E-3</v>
          </cell>
          <cell r="D1141">
            <v>-5.7683723910774143E-3</v>
          </cell>
          <cell r="F1141">
            <v>-3.8764897865152248E-3</v>
          </cell>
          <cell r="H1141">
            <v>-1.2359745956774799E-3</v>
          </cell>
          <cell r="J1141">
            <v>-2.5723707688435349E-3</v>
          </cell>
        </row>
        <row r="1142">
          <cell r="A1142">
            <v>41101</v>
          </cell>
          <cell r="B1142">
            <v>-4.9244486095802897E-2</v>
          </cell>
          <cell r="C1142">
            <v>-3.7430475771430549E-3</v>
          </cell>
          <cell r="D1142">
            <v>-6.4582698706990849E-3</v>
          </cell>
          <cell r="F1142">
            <v>-4.3402219624494309E-3</v>
          </cell>
          <cell r="H1142">
            <v>-1.320569891648415E-3</v>
          </cell>
          <cell r="J1142">
            <v>-2.733727323004365E-3</v>
          </cell>
        </row>
        <row r="1143">
          <cell r="A1143">
            <v>41102</v>
          </cell>
          <cell r="B1143">
            <v>-5.3850732762821152E-2</v>
          </cell>
          <cell r="C1143">
            <v>-3.695197244708126E-3</v>
          </cell>
          <cell r="D1143">
            <v>-2.9112426600846901E-3</v>
          </cell>
          <cell r="F1143">
            <v>-1.9566617443121941E-3</v>
          </cell>
          <cell r="H1143">
            <v>-1.52106193567314E-4</v>
          </cell>
          <cell r="J1143">
            <v>-1.0508798884689701E-3</v>
          </cell>
        </row>
        <row r="1144">
          <cell r="A1144">
            <v>41103</v>
          </cell>
          <cell r="B1144">
            <v>-3.7976635589108909E-2</v>
          </cell>
          <cell r="C1144">
            <v>0</v>
          </cell>
          <cell r="D1144">
            <v>0</v>
          </cell>
          <cell r="F1144">
            <v>0</v>
          </cell>
          <cell r="H1144">
            <v>0</v>
          </cell>
          <cell r="J1144">
            <v>0</v>
          </cell>
        </row>
        <row r="1145">
          <cell r="A1145">
            <v>41106</v>
          </cell>
          <cell r="B1145">
            <v>-4.0244243726013207E-2</v>
          </cell>
          <cell r="C1145">
            <v>0</v>
          </cell>
          <cell r="D1145">
            <v>0</v>
          </cell>
          <cell r="F1145">
            <v>0</v>
          </cell>
          <cell r="H1145">
            <v>0</v>
          </cell>
          <cell r="J1145">
            <v>0</v>
          </cell>
        </row>
        <row r="1146">
          <cell r="A1146">
            <v>41107</v>
          </cell>
          <cell r="B1146">
            <v>-3.3653605648506717E-2</v>
          </cell>
          <cell r="C1146">
            <v>0</v>
          </cell>
          <cell r="D1146">
            <v>0</v>
          </cell>
          <cell r="F1146">
            <v>0</v>
          </cell>
          <cell r="H1146">
            <v>-1.9376766973722151E-4</v>
          </cell>
          <cell r="J1146">
            <v>-1.2747034624926989E-4</v>
          </cell>
        </row>
        <row r="1147">
          <cell r="A1147">
            <v>41108</v>
          </cell>
          <cell r="B1147">
            <v>-2.6495887798448581E-2</v>
          </cell>
          <cell r="C1147">
            <v>0</v>
          </cell>
          <cell r="D1147">
            <v>0</v>
          </cell>
          <cell r="F1147">
            <v>0</v>
          </cell>
          <cell r="H1147">
            <v>0</v>
          </cell>
          <cell r="J1147">
            <v>0</v>
          </cell>
        </row>
        <row r="1148">
          <cell r="A1148">
            <v>41109</v>
          </cell>
          <cell r="B1148">
            <v>-2.3944545880030369E-2</v>
          </cell>
          <cell r="C1148">
            <v>0</v>
          </cell>
          <cell r="D1148">
            <v>0</v>
          </cell>
          <cell r="F1148">
            <v>0</v>
          </cell>
          <cell r="H1148">
            <v>0</v>
          </cell>
          <cell r="J1148">
            <v>0</v>
          </cell>
        </row>
        <row r="1149">
          <cell r="A1149">
            <v>41110</v>
          </cell>
          <cell r="B1149">
            <v>-3.2874145647934012E-2</v>
          </cell>
          <cell r="C1149">
            <v>-5.1853944820667852E-4</v>
          </cell>
          <cell r="D1149">
            <v>0</v>
          </cell>
          <cell r="F1149">
            <v>0</v>
          </cell>
          <cell r="H1149">
            <v>0</v>
          </cell>
          <cell r="J1149">
            <v>0</v>
          </cell>
        </row>
        <row r="1150">
          <cell r="A1150">
            <v>41113</v>
          </cell>
          <cell r="B1150">
            <v>-4.2653654122634548E-2</v>
          </cell>
          <cell r="C1150">
            <v>-4.1965642077729237E-3</v>
          </cell>
          <cell r="D1150">
            <v>-6.2216137995699814E-3</v>
          </cell>
          <cell r="F1150">
            <v>-4.2121571022283311E-3</v>
          </cell>
          <cell r="H1150">
            <v>-1.395257106010739E-3</v>
          </cell>
          <cell r="J1150">
            <v>-2.320509785519786E-3</v>
          </cell>
        </row>
        <row r="1151">
          <cell r="A1151">
            <v>41114</v>
          </cell>
          <cell r="B1151">
            <v>-5.0874307227229958E-2</v>
          </cell>
          <cell r="C1151">
            <v>-5.9796657921667986E-3</v>
          </cell>
          <cell r="D1151">
            <v>-6.8999002377126972E-3</v>
          </cell>
          <cell r="F1151">
            <v>-4.6711804440489058E-3</v>
          </cell>
          <cell r="H1151">
            <v>-1.3384757096369659E-3</v>
          </cell>
          <cell r="J1151">
            <v>-2.409907037020043E-3</v>
          </cell>
        </row>
        <row r="1152">
          <cell r="A1152">
            <v>41115</v>
          </cell>
          <cell r="B1152">
            <v>-5.0661797734587122E-2</v>
          </cell>
          <cell r="C1152">
            <v>-4.7809751340053266E-3</v>
          </cell>
          <cell r="D1152">
            <v>-6.9489413215547691E-3</v>
          </cell>
          <cell r="F1152">
            <v>-4.7043675428026788E-3</v>
          </cell>
          <cell r="H1152">
            <v>-1.2251118231965119E-3</v>
          </cell>
          <cell r="J1152">
            <v>-2.290578188956061E-3</v>
          </cell>
        </row>
        <row r="1153">
          <cell r="A1153">
            <v>41116</v>
          </cell>
          <cell r="B1153">
            <v>-3.5000016157855862E-2</v>
          </cell>
          <cell r="C1153">
            <v>0</v>
          </cell>
          <cell r="D1153">
            <v>-1.641740593277041E-3</v>
          </cell>
          <cell r="F1153">
            <v>-1.111352254439701E-3</v>
          </cell>
          <cell r="H1153">
            <v>-2.0500764039532721E-4</v>
          </cell>
          <cell r="J1153">
            <v>-4.7666661222278689E-4</v>
          </cell>
        </row>
        <row r="1154">
          <cell r="A1154">
            <v>41117</v>
          </cell>
          <cell r="B1154">
            <v>-1.7212234807428391E-2</v>
          </cell>
          <cell r="C1154">
            <v>0</v>
          </cell>
          <cell r="D1154">
            <v>-7.3385952003579558E-4</v>
          </cell>
          <cell r="F1154">
            <v>-4.9711795509255197E-4</v>
          </cell>
          <cell r="H1154">
            <v>-6.0087682267151443E-4</v>
          </cell>
          <cell r="J1154">
            <v>-6.7071237516713733E-4</v>
          </cell>
        </row>
        <row r="1155">
          <cell r="A1155">
            <v>41120</v>
          </cell>
          <cell r="B1155">
            <v>-1.7212234807428391E-2</v>
          </cell>
          <cell r="C1155">
            <v>0</v>
          </cell>
          <cell r="D1155">
            <v>0</v>
          </cell>
          <cell r="F1155">
            <v>0</v>
          </cell>
          <cell r="H1155">
            <v>0</v>
          </cell>
          <cell r="J1155">
            <v>0</v>
          </cell>
        </row>
        <row r="1156">
          <cell r="A1156">
            <v>41121</v>
          </cell>
          <cell r="B1156">
            <v>-2.408634813890009E-2</v>
          </cell>
          <cell r="C1156">
            <v>-3.3571208872077429E-3</v>
          </cell>
          <cell r="D1156">
            <v>-8.4190763279889946E-4</v>
          </cell>
          <cell r="F1156">
            <v>-1.4827336334977131E-4</v>
          </cell>
          <cell r="H1156">
            <v>0</v>
          </cell>
          <cell r="J1156">
            <v>0</v>
          </cell>
        </row>
        <row r="1157">
          <cell r="A1157">
            <v>41122</v>
          </cell>
          <cell r="B1157">
            <v>-2.493677390164184E-2</v>
          </cell>
          <cell r="C1157">
            <v>-5.8710382010386253E-3</v>
          </cell>
          <cell r="D1157">
            <v>-8.4294912532323352E-3</v>
          </cell>
          <cell r="F1157">
            <v>-5.210142298274989E-3</v>
          </cell>
          <cell r="H1157">
            <v>-2.0651816151339149E-3</v>
          </cell>
          <cell r="J1157">
            <v>-1.8909750223858881E-3</v>
          </cell>
        </row>
        <row r="1158">
          <cell r="A1158">
            <v>41123</v>
          </cell>
          <cell r="B1158">
            <v>-3.1669408133679688E-2</v>
          </cell>
          <cell r="C1158">
            <v>-7.7479383457471629E-3</v>
          </cell>
          <cell r="D1158">
            <v>-9.4041831306477253E-3</v>
          </cell>
          <cell r="F1158">
            <v>-5.8603121905727029E-3</v>
          </cell>
          <cell r="H1158">
            <v>-1.684012392609513E-3</v>
          </cell>
          <cell r="J1158">
            <v>-1.396824975222533E-3</v>
          </cell>
        </row>
        <row r="1159">
          <cell r="A1159">
            <v>41124</v>
          </cell>
          <cell r="B1159">
            <v>-1.246412124880625E-2</v>
          </cell>
          <cell r="C1159">
            <v>-2.4176545869110111E-3</v>
          </cell>
          <cell r="D1159">
            <v>-8.6141635821400664E-3</v>
          </cell>
          <cell r="F1159">
            <v>-5.3335927572351061E-3</v>
          </cell>
          <cell r="H1159">
            <v>-1.3242566653164369E-3</v>
          </cell>
          <cell r="J1159">
            <v>-3.0074328866923632E-3</v>
          </cell>
        </row>
        <row r="1160">
          <cell r="A1160">
            <v>41127</v>
          </cell>
          <cell r="B1160">
            <v>-1.0551018759075711E-2</v>
          </cell>
          <cell r="C1160">
            <v>-1.0913493720823291E-3</v>
          </cell>
          <cell r="D1160">
            <v>-3.9096262096817158E-3</v>
          </cell>
          <cell r="F1160">
            <v>-2.1948693073480241E-3</v>
          </cell>
          <cell r="H1160">
            <v>0</v>
          </cell>
          <cell r="J1160">
            <v>-1.530678621522674E-3</v>
          </cell>
        </row>
        <row r="1161">
          <cell r="A1161">
            <v>41128</v>
          </cell>
          <cell r="B1161">
            <v>-5.5900079173344386E-3</v>
          </cell>
          <cell r="C1161">
            <v>-3.1028998421928078E-3</v>
          </cell>
          <cell r="D1161">
            <v>-1.439324492260019E-2</v>
          </cell>
          <cell r="F1161">
            <v>-9.1894336326132642E-3</v>
          </cell>
          <cell r="H1161">
            <v>-1.9403703272125039E-3</v>
          </cell>
          <cell r="J1161">
            <v>-5.1838578534190161E-3</v>
          </cell>
        </row>
        <row r="1162">
          <cell r="A1162">
            <v>41129</v>
          </cell>
          <cell r="B1162">
            <v>-4.3855935625164433E-3</v>
          </cell>
          <cell r="C1162">
            <v>-4.4287566751978202E-3</v>
          </cell>
          <cell r="D1162">
            <v>-2.1337388042376278E-2</v>
          </cell>
          <cell r="F1162">
            <v>-1.3822444987687249E-2</v>
          </cell>
          <cell r="H1162">
            <v>-3.453646034380919E-3</v>
          </cell>
          <cell r="J1162">
            <v>-7.9973668896624606E-3</v>
          </cell>
        </row>
        <row r="1163">
          <cell r="A1163">
            <v>41130</v>
          </cell>
          <cell r="B1163">
            <v>-3.5352324316616501E-3</v>
          </cell>
          <cell r="C1163">
            <v>-4.1850553569579008E-3</v>
          </cell>
          <cell r="D1163">
            <v>-2.242845639772573E-2</v>
          </cell>
          <cell r="F1163">
            <v>-1.455040051702672E-2</v>
          </cell>
          <cell r="H1163">
            <v>-3.1026280776448312E-3</v>
          </cell>
          <cell r="J1163">
            <v>-8.4465271655747021E-3</v>
          </cell>
        </row>
        <row r="1164">
          <cell r="A1164">
            <v>41131</v>
          </cell>
          <cell r="B1164">
            <v>-1.904635718435133E-3</v>
          </cell>
          <cell r="C1164">
            <v>-1.245205709970443E-3</v>
          </cell>
          <cell r="D1164">
            <v>-1.468988445786734E-2</v>
          </cell>
          <cell r="F1164">
            <v>-9.3874076061909451E-3</v>
          </cell>
          <cell r="H1164">
            <v>-1.513850676239215E-3</v>
          </cell>
          <cell r="J1164">
            <v>-6.6042655622924329E-3</v>
          </cell>
        </row>
        <row r="1165">
          <cell r="A1165">
            <v>41134</v>
          </cell>
          <cell r="B1165">
            <v>-2.401266783915168E-3</v>
          </cell>
          <cell r="C1165">
            <v>-2.1962711817176128E-3</v>
          </cell>
          <cell r="D1165">
            <v>-1.899565570936446E-2</v>
          </cell>
          <cell r="F1165">
            <v>-1.2260121349306321E-2</v>
          </cell>
          <cell r="H1165">
            <v>-1.592241783755721E-3</v>
          </cell>
          <cell r="J1165">
            <v>-7.7492649356666332E-3</v>
          </cell>
        </row>
        <row r="1166">
          <cell r="A1166">
            <v>41135</v>
          </cell>
          <cell r="B1166">
            <v>-2.2593998931581538E-3</v>
          </cell>
          <cell r="C1166">
            <v>-7.345676145964708E-3</v>
          </cell>
          <cell r="D1166">
            <v>-3.2649710319467729E-2</v>
          </cell>
          <cell r="F1166">
            <v>-2.1369843672174201E-2</v>
          </cell>
          <cell r="H1166">
            <v>-5.0433126237542369E-3</v>
          </cell>
          <cell r="J1166">
            <v>-1.326373088377197E-2</v>
          </cell>
        </row>
        <row r="1167">
          <cell r="A1167">
            <v>41136</v>
          </cell>
          <cell r="B1167">
            <v>-1.1253696126769519E-3</v>
          </cell>
          <cell r="C1167">
            <v>-1.201048745029387E-2</v>
          </cell>
          <cell r="D1167">
            <v>-4.8454006071009137E-2</v>
          </cell>
          <cell r="F1167">
            <v>-3.1914212574824408E-2</v>
          </cell>
          <cell r="H1167">
            <v>-8.1994291525239182E-3</v>
          </cell>
          <cell r="J1167">
            <v>-1.9443057298393129E-2</v>
          </cell>
        </row>
        <row r="1168">
          <cell r="A1168">
            <v>41137</v>
          </cell>
          <cell r="B1168">
            <v>0</v>
          </cell>
          <cell r="C1168">
            <v>-1.069781872364672E-2</v>
          </cell>
          <cell r="D1168">
            <v>-4.6585262436918518E-2</v>
          </cell>
          <cell r="F1168">
            <v>-3.066756440535201E-2</v>
          </cell>
          <cell r="H1168">
            <v>-7.1375411875828076E-3</v>
          </cell>
          <cell r="J1168">
            <v>-2.0172910229725671E-2</v>
          </cell>
        </row>
        <row r="1169">
          <cell r="A1169">
            <v>41138</v>
          </cell>
          <cell r="B1169">
            <v>0</v>
          </cell>
          <cell r="C1169">
            <v>-8.0553620027626893E-3</v>
          </cell>
          <cell r="D1169">
            <v>-3.9511963536788541E-2</v>
          </cell>
          <cell r="F1169">
            <v>-2.5948415688576532E-2</v>
          </cell>
          <cell r="H1169">
            <v>-5.0389965001792492E-3</v>
          </cell>
          <cell r="J1169">
            <v>-1.788380161960812E-2</v>
          </cell>
        </row>
        <row r="1170">
          <cell r="A1170">
            <v>41141</v>
          </cell>
          <cell r="B1170">
            <v>0</v>
          </cell>
          <cell r="C1170">
            <v>-7.2420655815234047E-3</v>
          </cell>
          <cell r="D1170">
            <v>-3.8360783773352058E-2</v>
          </cell>
          <cell r="F1170">
            <v>-2.5180364554711839E-2</v>
          </cell>
          <cell r="H1170">
            <v>-4.3137588185145903E-3</v>
          </cell>
          <cell r="J1170">
            <v>-1.725872798341976E-2</v>
          </cell>
        </row>
        <row r="1171">
          <cell r="A1171">
            <v>41142</v>
          </cell>
          <cell r="B1171">
            <v>-3.024412026337298E-3</v>
          </cell>
          <cell r="C1171">
            <v>-7.4460989819136181E-3</v>
          </cell>
          <cell r="D1171">
            <v>-3.6191063792600182E-2</v>
          </cell>
          <cell r="F1171">
            <v>-2.3732720924156459E-2</v>
          </cell>
          <cell r="H1171">
            <v>-4.4644287653241577E-3</v>
          </cell>
          <cell r="J1171">
            <v>-1.6296080804979799E-2</v>
          </cell>
        </row>
        <row r="1172">
          <cell r="A1172">
            <v>41143</v>
          </cell>
          <cell r="B1172">
            <v>-2.601726826431006E-3</v>
          </cell>
          <cell r="C1172">
            <v>-9.6321752645212033E-4</v>
          </cell>
          <cell r="D1172">
            <v>-2.1660285138292549E-2</v>
          </cell>
          <cell r="F1172">
            <v>-1.403799893761482E-2</v>
          </cell>
          <cell r="H1172">
            <v>0</v>
          </cell>
          <cell r="J1172">
            <v>-8.3341024125846985E-3</v>
          </cell>
        </row>
        <row r="1173">
          <cell r="A1173">
            <v>41144</v>
          </cell>
          <cell r="B1173">
            <v>-1.0760385019009E-2</v>
          </cell>
          <cell r="C1173">
            <v>-4.398938200669722E-3</v>
          </cell>
          <cell r="D1173">
            <v>-2.2974746650156749E-2</v>
          </cell>
          <cell r="F1173">
            <v>-1.491483404698579E-2</v>
          </cell>
          <cell r="H1173">
            <v>-1.4348722025132601E-3</v>
          </cell>
          <cell r="J1173">
            <v>-7.0398366930954914E-3</v>
          </cell>
        </row>
        <row r="1174">
          <cell r="A1174">
            <v>41145</v>
          </cell>
          <cell r="B1174">
            <v>-4.7822436805669E-3</v>
          </cell>
          <cell r="C1174">
            <v>-1.077407420495335E-3</v>
          </cell>
          <cell r="D1174">
            <v>-1.889970371723038E-2</v>
          </cell>
          <cell r="F1174">
            <v>-1.2196147878937859E-2</v>
          </cell>
          <cell r="H1174">
            <v>0</v>
          </cell>
          <cell r="J1174">
            <v>-6.0866859951880237E-3</v>
          </cell>
        </row>
        <row r="1175">
          <cell r="A1175">
            <v>41148</v>
          </cell>
          <cell r="B1175">
            <v>-4.5713500632772464E-3</v>
          </cell>
          <cell r="C1175">
            <v>0</v>
          </cell>
          <cell r="D1175">
            <v>-1.3800332396958661E-2</v>
          </cell>
          <cell r="F1175">
            <v>-8.7939284655097483E-3</v>
          </cell>
          <cell r="H1175">
            <v>0</v>
          </cell>
          <cell r="J1175">
            <v>-3.2443168284953532E-3</v>
          </cell>
        </row>
        <row r="1176">
          <cell r="A1176">
            <v>41149</v>
          </cell>
          <cell r="B1176">
            <v>-5.5559692612195946E-3</v>
          </cell>
          <cell r="C1176">
            <v>0</v>
          </cell>
          <cell r="D1176">
            <v>-1.2938609872304441E-2</v>
          </cell>
          <cell r="F1176">
            <v>-8.2189988214818044E-3</v>
          </cell>
          <cell r="H1176">
            <v>0</v>
          </cell>
          <cell r="J1176">
            <v>-1.3967295191696929E-3</v>
          </cell>
        </row>
        <row r="1177">
          <cell r="A1177">
            <v>41150</v>
          </cell>
          <cell r="B1177">
            <v>-4.7822436805669E-3</v>
          </cell>
          <cell r="C1177">
            <v>-1.2143198500754739E-3</v>
          </cell>
          <cell r="D1177">
            <v>-1.6679776579168859E-2</v>
          </cell>
          <cell r="F1177">
            <v>-1.071507477391243E-2</v>
          </cell>
          <cell r="H1177">
            <v>-1.156108364780861E-3</v>
          </cell>
          <cell r="J1177">
            <v>-3.900130402345936E-3</v>
          </cell>
        </row>
        <row r="1178">
          <cell r="A1178">
            <v>41151</v>
          </cell>
          <cell r="B1178">
            <v>-1.1956026115121809E-2</v>
          </cell>
          <cell r="C1178">
            <v>-3.6375228697614892E-3</v>
          </cell>
          <cell r="D1178">
            <v>-2.3331522057393191E-2</v>
          </cell>
          <cell r="F1178">
            <v>-1.515286851596143E-2</v>
          </cell>
          <cell r="H1178">
            <v>-2.778379768349049E-3</v>
          </cell>
          <cell r="J1178">
            <v>-4.7852041775295886E-3</v>
          </cell>
        </row>
        <row r="1179">
          <cell r="A1179">
            <v>41152</v>
          </cell>
          <cell r="B1179">
            <v>-7.2438878856628808E-3</v>
          </cell>
          <cell r="C1179">
            <v>0</v>
          </cell>
          <cell r="D1179">
            <v>-6.1043547217245484E-3</v>
          </cell>
          <cell r="F1179">
            <v>-3.1787047605837948E-3</v>
          </cell>
          <cell r="H1179">
            <v>0</v>
          </cell>
          <cell r="J1179">
            <v>0</v>
          </cell>
        </row>
        <row r="1180">
          <cell r="A1180">
            <v>41156</v>
          </cell>
          <cell r="B1180">
            <v>-8.1580809294533596E-3</v>
          </cell>
          <cell r="C1180">
            <v>-9.5412504912351093E-4</v>
          </cell>
          <cell r="D1180">
            <v>-6.7181371623697972E-3</v>
          </cell>
          <cell r="F1180">
            <v>-3.5998902168393738E-3</v>
          </cell>
          <cell r="H1180">
            <v>-1.5021537885362421E-4</v>
          </cell>
          <cell r="J1180">
            <v>-2.485586187240818E-4</v>
          </cell>
        </row>
        <row r="1181">
          <cell r="A1181">
            <v>41157</v>
          </cell>
          <cell r="B1181">
            <v>-9.0019119612142484E-3</v>
          </cell>
          <cell r="C1181">
            <v>-3.3472678931388829E-3</v>
          </cell>
          <cell r="D1181">
            <v>-7.352103681797062E-3</v>
          </cell>
          <cell r="F1181">
            <v>-4.1284827095771082E-3</v>
          </cell>
          <cell r="H1181">
            <v>-2.8087966386192148E-4</v>
          </cell>
          <cell r="J1181">
            <v>-4.8158526299058041E-4</v>
          </cell>
        </row>
        <row r="1182">
          <cell r="A1182">
            <v>41158</v>
          </cell>
          <cell r="B1182">
            <v>0</v>
          </cell>
          <cell r="C1182">
            <v>0</v>
          </cell>
          <cell r="D1182">
            <v>-6.3724299164205078E-3</v>
          </cell>
          <cell r="F1182">
            <v>-4.4477339980362176E-3</v>
          </cell>
          <cell r="H1182">
            <v>0</v>
          </cell>
          <cell r="J1182">
            <v>-4.5662808119018017E-5</v>
          </cell>
        </row>
        <row r="1183">
          <cell r="A1183">
            <v>41159</v>
          </cell>
          <cell r="B1183">
            <v>0</v>
          </cell>
          <cell r="C1183">
            <v>0</v>
          </cell>
          <cell r="D1183">
            <v>-6.1561395049591896E-3</v>
          </cell>
          <cell r="F1183">
            <v>-4.5569467545201192E-3</v>
          </cell>
          <cell r="H1183">
            <v>0</v>
          </cell>
          <cell r="J1183">
            <v>0</v>
          </cell>
        </row>
        <row r="1184">
          <cell r="A1184">
            <v>41162</v>
          </cell>
          <cell r="B1184">
            <v>-5.6812947150972626E-3</v>
          </cell>
          <cell r="C1184">
            <v>-2.5369617328455658E-3</v>
          </cell>
          <cell r="D1184">
            <v>-7.3585567972873633E-3</v>
          </cell>
          <cell r="F1184">
            <v>-5.2686199586999827E-3</v>
          </cell>
          <cell r="H1184">
            <v>-2.610909405380557E-4</v>
          </cell>
          <cell r="J1184">
            <v>-2.2916334240086211E-4</v>
          </cell>
        </row>
        <row r="1185">
          <cell r="A1185">
            <v>41163</v>
          </cell>
          <cell r="B1185">
            <v>-2.909934521406643E-3</v>
          </cell>
          <cell r="C1185">
            <v>-3.282749886917125E-3</v>
          </cell>
          <cell r="D1185">
            <v>-8.0740523031912481E-3</v>
          </cell>
          <cell r="F1185">
            <v>-6.0597781003566284E-3</v>
          </cell>
          <cell r="H1185">
            <v>-2.1764975688487451E-4</v>
          </cell>
          <cell r="J1185">
            <v>-2.898275065196243E-4</v>
          </cell>
        </row>
        <row r="1186">
          <cell r="A1186">
            <v>41164</v>
          </cell>
          <cell r="B1186">
            <v>0</v>
          </cell>
          <cell r="C1186">
            <v>-6.0681497667540718E-3</v>
          </cell>
          <cell r="D1186">
            <v>-9.5119227153122043E-3</v>
          </cell>
          <cell r="F1186">
            <v>-7.474643732850228E-3</v>
          </cell>
          <cell r="H1186">
            <v>-3.9909184972042322E-4</v>
          </cell>
          <cell r="J1186">
            <v>-7.9205366391676968E-4</v>
          </cell>
        </row>
        <row r="1187">
          <cell r="A1187">
            <v>41165</v>
          </cell>
          <cell r="B1187">
            <v>0</v>
          </cell>
          <cell r="C1187">
            <v>0</v>
          </cell>
          <cell r="D1187">
            <v>-6.1907281364134148E-3</v>
          </cell>
          <cell r="F1187">
            <v>-5.7020391164371853E-3</v>
          </cell>
          <cell r="H1187">
            <v>0</v>
          </cell>
          <cell r="J1187">
            <v>0</v>
          </cell>
        </row>
        <row r="1188">
          <cell r="A1188">
            <v>41166</v>
          </cell>
          <cell r="B1188">
            <v>0</v>
          </cell>
          <cell r="C1188">
            <v>-7.3413470337475584E-3</v>
          </cell>
          <cell r="D1188">
            <v>-7.433026352151928E-3</v>
          </cell>
          <cell r="F1188">
            <v>-7.4182307778006829E-3</v>
          </cell>
          <cell r="H1188">
            <v>-3.3576322663142483E-4</v>
          </cell>
          <cell r="J1188">
            <v>-5.9935093241736404E-4</v>
          </cell>
        </row>
        <row r="1189">
          <cell r="A1189">
            <v>41169</v>
          </cell>
          <cell r="B1189">
            <v>-3.3963829723487882E-3</v>
          </cell>
          <cell r="C1189">
            <v>-5.0206684366927989E-3</v>
          </cell>
          <cell r="D1189">
            <v>-7.1116629332712566E-3</v>
          </cell>
          <cell r="F1189">
            <v>-6.7610372973923027E-3</v>
          </cell>
          <cell r="H1189">
            <v>-3.2697252679003702E-4</v>
          </cell>
          <cell r="J1189">
            <v>-7.5349792293433193E-4</v>
          </cell>
        </row>
        <row r="1190">
          <cell r="A1190">
            <v>41170</v>
          </cell>
          <cell r="B1190">
            <v>-4.2112101388926959E-3</v>
          </cell>
          <cell r="C1190">
            <v>-3.653633308090543E-3</v>
          </cell>
          <cell r="D1190">
            <v>-6.8037173829148534E-3</v>
          </cell>
          <cell r="F1190">
            <v>-6.4067281301057877E-3</v>
          </cell>
          <cell r="H1190">
            <v>-3.225609096976223E-4</v>
          </cell>
          <cell r="J1190">
            <v>-7.154718064578125E-4</v>
          </cell>
        </row>
        <row r="1191">
          <cell r="A1191">
            <v>41171</v>
          </cell>
          <cell r="B1191">
            <v>-3.6679300870567921E-3</v>
          </cell>
          <cell r="C1191">
            <v>-8.4687327845323068E-4</v>
          </cell>
          <cell r="D1191">
            <v>-6.0794310507678029E-3</v>
          </cell>
          <cell r="F1191">
            <v>-5.7361917881716407E-3</v>
          </cell>
          <cell r="H1191">
            <v>-1.7349150670653571E-4</v>
          </cell>
          <cell r="J1191">
            <v>-5.1554810293574782E-4</v>
          </cell>
        </row>
        <row r="1192">
          <cell r="A1192">
            <v>41172</v>
          </cell>
          <cell r="B1192">
            <v>-3.6000433083795969E-3</v>
          </cell>
          <cell r="C1192">
            <v>0</v>
          </cell>
          <cell r="D1192">
            <v>-6.3296061191090436E-3</v>
          </cell>
          <cell r="F1192">
            <v>-5.927670471750579E-3</v>
          </cell>
          <cell r="H1192">
            <v>-2.5653802724168168E-4</v>
          </cell>
          <cell r="J1192">
            <v>-5.9602019817417418E-4</v>
          </cell>
        </row>
        <row r="1193">
          <cell r="A1193">
            <v>41173</v>
          </cell>
          <cell r="B1193">
            <v>-4.0167169956853988E-3</v>
          </cell>
          <cell r="C1193">
            <v>0</v>
          </cell>
          <cell r="D1193">
            <v>-6.009218976794517E-3</v>
          </cell>
          <cell r="F1193">
            <v>-5.6467647949406397E-3</v>
          </cell>
          <cell r="H1193">
            <v>-2.2543061147295429E-4</v>
          </cell>
          <cell r="J1193">
            <v>-4.6401528010875381E-4</v>
          </cell>
        </row>
        <row r="1194">
          <cell r="A1194">
            <v>41176</v>
          </cell>
          <cell r="B1194">
            <v>-5.5183403319165603E-3</v>
          </cell>
          <cell r="C1194">
            <v>0</v>
          </cell>
          <cell r="D1194">
            <v>-7.1171751169628594E-3</v>
          </cell>
          <cell r="F1194">
            <v>-5.6555602317597256E-3</v>
          </cell>
          <cell r="H1194">
            <v>0</v>
          </cell>
          <cell r="J1194">
            <v>-3.342868480079586E-4</v>
          </cell>
        </row>
        <row r="1195">
          <cell r="A1195">
            <v>41177</v>
          </cell>
          <cell r="B1195">
            <v>-1.6101616597424259E-2</v>
          </cell>
          <cell r="C1195">
            <v>-2.8063663025152952E-3</v>
          </cell>
          <cell r="D1195">
            <v>-1.310445521879167E-2</v>
          </cell>
          <cell r="F1195">
            <v>-7.0122588508735317E-3</v>
          </cell>
          <cell r="H1195">
            <v>-2.2170058458003128E-3</v>
          </cell>
          <cell r="J1195">
            <v>-2.1776307969297859E-3</v>
          </cell>
        </row>
        <row r="1196">
          <cell r="A1196">
            <v>41178</v>
          </cell>
          <cell r="B1196">
            <v>-2.1632468907858301E-2</v>
          </cell>
          <cell r="C1196">
            <v>-2.0984111107630321E-3</v>
          </cell>
          <cell r="D1196">
            <v>-1.263812710407475E-2</v>
          </cell>
          <cell r="F1196">
            <v>-4.7382878933545092E-3</v>
          </cell>
          <cell r="H1196">
            <v>-2.2331641327209E-3</v>
          </cell>
          <cell r="J1196">
            <v>-1.8672251860878399E-3</v>
          </cell>
        </row>
        <row r="1197">
          <cell r="A1197">
            <v>41179</v>
          </cell>
          <cell r="B1197">
            <v>-1.2414856600431731E-2</v>
          </cell>
          <cell r="C1197">
            <v>0</v>
          </cell>
          <cell r="D1197">
            <v>-4.1962729312060576E-3</v>
          </cell>
          <cell r="F1197">
            <v>-1.234772641547921E-3</v>
          </cell>
          <cell r="H1197">
            <v>-3.8466812971582609E-4</v>
          </cell>
          <cell r="J1197">
            <v>0</v>
          </cell>
        </row>
        <row r="1198">
          <cell r="A1198">
            <v>41180</v>
          </cell>
          <cell r="B1198">
            <v>-1.698953354360444E-2</v>
          </cell>
          <cell r="C1198">
            <v>-2.6230760844361272E-3</v>
          </cell>
          <cell r="D1198">
            <v>-1.074531787065758E-2</v>
          </cell>
          <cell r="F1198">
            <v>-4.7818614585486419E-3</v>
          </cell>
          <cell r="H1198">
            <v>-1.5607885095297871E-3</v>
          </cell>
          <cell r="J1198">
            <v>-1.485011652664681E-3</v>
          </cell>
        </row>
        <row r="1199">
          <cell r="A1199">
            <v>41183</v>
          </cell>
          <cell r="B1199">
            <v>-1.4394660531503289E-2</v>
          </cell>
          <cell r="C1199">
            <v>0</v>
          </cell>
          <cell r="D1199">
            <v>-1.034340668300926E-2</v>
          </cell>
          <cell r="F1199">
            <v>-4.5097488661161034E-3</v>
          </cell>
          <cell r="H1199">
            <v>-1.4429297708937749E-3</v>
          </cell>
          <cell r="J1199">
            <v>-1.3027726354234439E-3</v>
          </cell>
        </row>
        <row r="1200">
          <cell r="A1200">
            <v>41184</v>
          </cell>
          <cell r="B1200">
            <v>-1.337097002796883E-2</v>
          </cell>
          <cell r="C1200">
            <v>0</v>
          </cell>
          <cell r="D1200">
            <v>-9.9928120127471542E-3</v>
          </cell>
          <cell r="F1200">
            <v>-4.2744069761502246E-3</v>
          </cell>
          <cell r="H1200">
            <v>-1.2458491097219191E-3</v>
          </cell>
          <cell r="J1200">
            <v>-9.858825879117683E-4</v>
          </cell>
        </row>
        <row r="1201">
          <cell r="A1201">
            <v>41185</v>
          </cell>
          <cell r="B1201">
            <v>-9.3419888150977348E-3</v>
          </cell>
          <cell r="C1201">
            <v>0</v>
          </cell>
          <cell r="D1201">
            <v>-9.5140388895150751E-3</v>
          </cell>
          <cell r="F1201">
            <v>-3.9528720850747767E-3</v>
          </cell>
          <cell r="H1201">
            <v>-1.0689478834178261E-3</v>
          </cell>
          <cell r="J1201">
            <v>-7.0756625952139718E-4</v>
          </cell>
        </row>
        <row r="1202">
          <cell r="A1202">
            <v>41186</v>
          </cell>
          <cell r="B1202">
            <v>-2.241006983584426E-3</v>
          </cell>
          <cell r="C1202">
            <v>-6.6353186337975156E-4</v>
          </cell>
          <cell r="D1202">
            <v>-7.4684041758154018E-3</v>
          </cell>
          <cell r="F1202">
            <v>-2.5781820696662021E-3</v>
          </cell>
          <cell r="H1202">
            <v>-7.1746748120649073E-4</v>
          </cell>
          <cell r="J1202">
            <v>-1.986190887391936E-4</v>
          </cell>
        </row>
        <row r="1203">
          <cell r="A1203">
            <v>41187</v>
          </cell>
          <cell r="B1203">
            <v>-2.172996323835497E-3</v>
          </cell>
          <cell r="C1203">
            <v>-5.7237681818237407E-3</v>
          </cell>
          <cell r="D1203">
            <v>-2.2112590452018521E-2</v>
          </cell>
          <cell r="F1203">
            <v>-1.1385356784498261E-2</v>
          </cell>
          <cell r="H1203">
            <v>-3.434075771823419E-3</v>
          </cell>
          <cell r="J1203">
            <v>-4.5413330833724563E-3</v>
          </cell>
        </row>
        <row r="1204">
          <cell r="A1204">
            <v>41190</v>
          </cell>
          <cell r="B1204">
            <v>-5.5868465151410751E-3</v>
          </cell>
          <cell r="C1204">
            <v>-4.5230135520185621E-3</v>
          </cell>
          <cell r="D1204">
            <v>-2.4062363023090842E-2</v>
          </cell>
          <cell r="F1204">
            <v>-1.255997064296532E-2</v>
          </cell>
          <cell r="H1204">
            <v>-3.4229321289283021E-3</v>
          </cell>
          <cell r="J1204">
            <v>-4.5490871321924864E-3</v>
          </cell>
        </row>
        <row r="1205">
          <cell r="A1205">
            <v>41191</v>
          </cell>
          <cell r="B1205">
            <v>-1.5418970439585509E-2</v>
          </cell>
          <cell r="C1205">
            <v>-1.1195746462160931E-2</v>
          </cell>
          <cell r="D1205">
            <v>-3.8020230709514553E-2</v>
          </cell>
          <cell r="F1205">
            <v>-2.0968698733825342E-2</v>
          </cell>
          <cell r="H1205">
            <v>-6.5337207205525827E-3</v>
          </cell>
          <cell r="J1205">
            <v>-9.4656928191542145E-3</v>
          </cell>
        </row>
        <row r="1206">
          <cell r="A1206">
            <v>41192</v>
          </cell>
          <cell r="B1206">
            <v>-2.1700603448678971E-2</v>
          </cell>
          <cell r="C1206">
            <v>-1.2248835347844709E-2</v>
          </cell>
          <cell r="D1206">
            <v>-3.8692823833521683E-2</v>
          </cell>
          <cell r="F1206">
            <v>-2.141333876977336E-2</v>
          </cell>
          <cell r="H1206">
            <v>-6.9214071352811102E-3</v>
          </cell>
          <cell r="J1206">
            <v>-1.0038200082520101E-2</v>
          </cell>
        </row>
        <row r="1207">
          <cell r="A1207">
            <v>41193</v>
          </cell>
          <cell r="B1207">
            <v>-2.1154598015697301E-2</v>
          </cell>
          <cell r="C1207">
            <v>-9.1903325296605054E-3</v>
          </cell>
          <cell r="D1207">
            <v>-3.4502978568437433E-2</v>
          </cell>
          <cell r="F1207">
            <v>-1.8512318122652749E-2</v>
          </cell>
          <cell r="H1207">
            <v>-6.0807946587124739E-3</v>
          </cell>
          <cell r="J1207">
            <v>-8.7357686114460931E-3</v>
          </cell>
        </row>
        <row r="1208">
          <cell r="A1208">
            <v>41194</v>
          </cell>
          <cell r="B1208">
            <v>-2.4363672942136701E-2</v>
          </cell>
          <cell r="C1208">
            <v>-1.0143043846813299E-2</v>
          </cell>
          <cell r="D1208">
            <v>-3.8485095037289467E-2</v>
          </cell>
          <cell r="F1208">
            <v>-2.12808718371712E-2</v>
          </cell>
          <cell r="H1208">
            <v>-6.8744321186126056E-3</v>
          </cell>
          <cell r="J1208">
            <v>-9.9720453737874859E-3</v>
          </cell>
        </row>
        <row r="1209">
          <cell r="A1209">
            <v>41197</v>
          </cell>
          <cell r="B1209">
            <v>-1.6238690905221009E-2</v>
          </cell>
          <cell r="C1209">
            <v>-6.1106149298204571E-3</v>
          </cell>
          <cell r="D1209">
            <v>-3.9055607931611003E-2</v>
          </cell>
          <cell r="F1209">
            <v>-2.1437233278115531E-2</v>
          </cell>
          <cell r="H1209">
            <v>-6.2813919003701368E-3</v>
          </cell>
          <cell r="J1209">
            <v>-8.9819456848897472E-3</v>
          </cell>
        </row>
        <row r="1210">
          <cell r="A1210">
            <v>41198</v>
          </cell>
          <cell r="B1210">
            <v>-6.2697404343118324E-3</v>
          </cell>
          <cell r="C1210">
            <v>-5.5469551002984563E-3</v>
          </cell>
          <cell r="D1210">
            <v>-3.7652507973784277E-2</v>
          </cell>
          <cell r="F1210">
            <v>-2.01805599767233E-2</v>
          </cell>
          <cell r="H1210">
            <v>-6.3567470395800019E-3</v>
          </cell>
          <cell r="J1210">
            <v>-8.9131392812415999E-3</v>
          </cell>
        </row>
        <row r="1211">
          <cell r="A1211">
            <v>41199</v>
          </cell>
          <cell r="B1211">
            <v>-1.7631980319596789E-3</v>
          </cell>
          <cell r="C1211">
            <v>-6.4376306909488257E-3</v>
          </cell>
          <cell r="D1211">
            <v>-4.4635951422824498E-2</v>
          </cell>
          <cell r="F1211">
            <v>-2.4006121704047149E-2</v>
          </cell>
          <cell r="H1211">
            <v>-7.6947854464164411E-3</v>
          </cell>
          <cell r="J1211">
            <v>-1.1109181701076221E-2</v>
          </cell>
        </row>
        <row r="1212">
          <cell r="A1212">
            <v>41200</v>
          </cell>
          <cell r="B1212">
            <v>-4.3576994008452941E-3</v>
          </cell>
          <cell r="C1212">
            <v>-1.038661412073605E-2</v>
          </cell>
          <cell r="D1212">
            <v>-5.7696946935421378E-2</v>
          </cell>
          <cell r="F1212">
            <v>-3.1509332950312441E-2</v>
          </cell>
          <cell r="H1212">
            <v>-9.7386639789051044E-3</v>
          </cell>
          <cell r="J1212">
            <v>-1.4571762944508571E-2</v>
          </cell>
        </row>
        <row r="1213">
          <cell r="A1213">
            <v>41201</v>
          </cell>
          <cell r="B1213">
            <v>-2.0949636929223692E-2</v>
          </cell>
          <cell r="C1213">
            <v>-1.5226076875051059E-2</v>
          </cell>
          <cell r="D1213">
            <v>-7.236269586223254E-2</v>
          </cell>
          <cell r="F1213">
            <v>-4.1231057043691011E-2</v>
          </cell>
          <cell r="H1213">
            <v>-1.2055389182036519E-2</v>
          </cell>
          <cell r="J1213">
            <v>-1.833574200002264E-2</v>
          </cell>
        </row>
        <row r="1214">
          <cell r="A1214">
            <v>41204</v>
          </cell>
          <cell r="B1214">
            <v>-2.081281038357052E-2</v>
          </cell>
          <cell r="C1214">
            <v>-1.764556861660915E-2</v>
          </cell>
          <cell r="D1214">
            <v>-7.3521161394664913E-2</v>
          </cell>
          <cell r="F1214">
            <v>-4.1833444376049078E-2</v>
          </cell>
          <cell r="H1214">
            <v>-1.2677644206271819E-2</v>
          </cell>
          <cell r="J1214">
            <v>-1.9296097022729389E-2</v>
          </cell>
        </row>
        <row r="1215">
          <cell r="A1215">
            <v>41205</v>
          </cell>
          <cell r="B1215">
            <v>-3.440051019172341E-2</v>
          </cell>
          <cell r="C1215">
            <v>-2.0341245031734179E-2</v>
          </cell>
          <cell r="D1215">
            <v>-7.8350043962883698E-2</v>
          </cell>
          <cell r="F1215">
            <v>-4.527018332215127E-2</v>
          </cell>
          <cell r="H1215">
            <v>-1.3451357493599599E-2</v>
          </cell>
          <cell r="J1215">
            <v>-2.0414644996658349E-2</v>
          </cell>
        </row>
        <row r="1216">
          <cell r="A1216">
            <v>41206</v>
          </cell>
          <cell r="B1216">
            <v>-3.7131776165725827E-2</v>
          </cell>
          <cell r="C1216">
            <v>-2.5881004346607669E-2</v>
          </cell>
          <cell r="D1216">
            <v>-8.889228260860671E-2</v>
          </cell>
          <cell r="F1216">
            <v>-5.1857622319845247E-2</v>
          </cell>
          <cell r="H1216">
            <v>-1.5500212067981359E-2</v>
          </cell>
          <cell r="J1216">
            <v>-2.3901916247087259E-2</v>
          </cell>
        </row>
        <row r="1217">
          <cell r="A1217">
            <v>41207</v>
          </cell>
          <cell r="B1217">
            <v>-3.4332499531974481E-2</v>
          </cell>
          <cell r="C1217">
            <v>-2.617138824281218E-2</v>
          </cell>
          <cell r="D1217">
            <v>-9.0429954781688138E-2</v>
          </cell>
          <cell r="F1217">
            <v>-5.2721629888398458E-2</v>
          </cell>
          <cell r="H1217">
            <v>-1.6221329626279649E-2</v>
          </cell>
          <cell r="J1217">
            <v>-2.5122408083709021E-2</v>
          </cell>
        </row>
        <row r="1218">
          <cell r="A1218">
            <v>41208</v>
          </cell>
          <cell r="B1218">
            <v>-3.4878257202812117E-2</v>
          </cell>
          <cell r="C1218">
            <v>-2.079171377942168E-2</v>
          </cell>
          <cell r="D1218">
            <v>-7.6147591650966295E-2</v>
          </cell>
          <cell r="F1218">
            <v>-4.477069667683542E-2</v>
          </cell>
          <cell r="H1218">
            <v>-1.3464060946300481E-2</v>
          </cell>
          <cell r="J1218">
            <v>-2.0425193932837819E-2</v>
          </cell>
        </row>
        <row r="1219">
          <cell r="A1219">
            <v>41213</v>
          </cell>
          <cell r="B1219">
            <v>-3.4878257202812117E-2</v>
          </cell>
          <cell r="C1219">
            <v>-1.8481569144469859E-2</v>
          </cell>
          <cell r="D1219">
            <v>-7.2635172137746395E-2</v>
          </cell>
          <cell r="F1219">
            <v>-4.248339456545569E-2</v>
          </cell>
          <cell r="H1219">
            <v>-1.186320363837967E-2</v>
          </cell>
          <cell r="J1219">
            <v>-1.785628824289465E-2</v>
          </cell>
        </row>
        <row r="1220">
          <cell r="A1220">
            <v>41214</v>
          </cell>
          <cell r="B1220">
            <v>-2.4773285412404759E-2</v>
          </cell>
          <cell r="C1220">
            <v>-1.55300021645326E-2</v>
          </cell>
          <cell r="D1220">
            <v>-7.7433764273994288E-2</v>
          </cell>
          <cell r="F1220">
            <v>-4.5774819905542108E-2</v>
          </cell>
          <cell r="H1220">
            <v>-1.261461986174839E-2</v>
          </cell>
          <cell r="J1220">
            <v>-1.903879792513119E-2</v>
          </cell>
        </row>
        <row r="1221">
          <cell r="A1221">
            <v>41215</v>
          </cell>
          <cell r="B1221">
            <v>-3.3444706466053693E-2</v>
          </cell>
          <cell r="C1221">
            <v>-2.1107637212930411E-2</v>
          </cell>
          <cell r="D1221">
            <v>-8.5406171855256563E-2</v>
          </cell>
          <cell r="F1221">
            <v>-5.1263093162421058E-2</v>
          </cell>
          <cell r="H1221">
            <v>-1.3954329386767441E-2</v>
          </cell>
          <cell r="J1221">
            <v>-2.1147078442818049E-2</v>
          </cell>
        </row>
        <row r="1222">
          <cell r="A1222">
            <v>41218</v>
          </cell>
          <cell r="B1222">
            <v>-3.1464654773650243E-2</v>
          </cell>
          <cell r="C1222">
            <v>-1.770355637684351E-2</v>
          </cell>
          <cell r="D1222">
            <v>-8.0780272765579197E-2</v>
          </cell>
          <cell r="F1222">
            <v>-4.8078584798440627E-2</v>
          </cell>
          <cell r="H1222">
            <v>-1.3030637309701439E-2</v>
          </cell>
          <cell r="J1222">
            <v>-1.9693478512956889E-2</v>
          </cell>
        </row>
        <row r="1223">
          <cell r="A1223">
            <v>41219</v>
          </cell>
          <cell r="B1223">
            <v>-2.3885678168904079E-2</v>
          </cell>
          <cell r="C1223">
            <v>-1.6770711912384769E-2</v>
          </cell>
          <cell r="D1223">
            <v>-8.3171772846091896E-2</v>
          </cell>
          <cell r="F1223">
            <v>-4.9724913031430673E-2</v>
          </cell>
          <cell r="H1223">
            <v>-1.435321980090043E-2</v>
          </cell>
          <cell r="J1223">
            <v>-2.1774806028101779E-2</v>
          </cell>
        </row>
        <row r="1224">
          <cell r="A1224">
            <v>41220</v>
          </cell>
          <cell r="B1224">
            <v>-4.6007910543704789E-2</v>
          </cell>
          <cell r="C1224">
            <v>-2.3235941059786099E-2</v>
          </cell>
          <cell r="D1224">
            <v>-7.4538371252067193E-2</v>
          </cell>
          <cell r="F1224">
            <v>-4.3781605669125027E-2</v>
          </cell>
          <cell r="H1224">
            <v>-1.1563079351319949E-2</v>
          </cell>
          <cell r="J1224">
            <v>-1.7384005579691001E-2</v>
          </cell>
        </row>
        <row r="1225">
          <cell r="A1225">
            <v>41221</v>
          </cell>
          <cell r="B1225">
            <v>-5.7478917934596918E-2</v>
          </cell>
          <cell r="C1225">
            <v>-2.4379592565042522E-2</v>
          </cell>
          <cell r="D1225">
            <v>-6.3455087008403743E-2</v>
          </cell>
          <cell r="F1225">
            <v>-3.6151778266723222E-2</v>
          </cell>
          <cell r="H1225">
            <v>-8.6944091718512695E-3</v>
          </cell>
          <cell r="J1225">
            <v>-1.2869623909392719E-2</v>
          </cell>
        </row>
        <row r="1226">
          <cell r="A1226">
            <v>41222</v>
          </cell>
          <cell r="B1226">
            <v>-5.6659445231104999E-2</v>
          </cell>
          <cell r="C1226">
            <v>-2.3433839946106819E-2</v>
          </cell>
          <cell r="D1226">
            <v>-6.7997078916868348E-2</v>
          </cell>
          <cell r="F1226">
            <v>-3.927852343843552E-2</v>
          </cell>
          <cell r="H1226">
            <v>-9.8046777718707734E-3</v>
          </cell>
          <cell r="J1226">
            <v>-1.4616836721970561E-2</v>
          </cell>
        </row>
        <row r="1227">
          <cell r="A1227">
            <v>41225</v>
          </cell>
          <cell r="B1227">
            <v>-5.5908602592721228E-2</v>
          </cell>
          <cell r="C1227">
            <v>-2.2307317389201439E-2</v>
          </cell>
          <cell r="D1227">
            <v>-6.4978625235039722E-2</v>
          </cell>
          <cell r="F1227">
            <v>-3.7200594692987872E-2</v>
          </cell>
          <cell r="H1227">
            <v>-8.6009898257835005E-3</v>
          </cell>
          <cell r="J1227">
            <v>-1.2722611496385761E-2</v>
          </cell>
        </row>
        <row r="1228">
          <cell r="A1228">
            <v>41226</v>
          </cell>
          <cell r="B1228">
            <v>-5.9185935940241352E-2</v>
          </cell>
          <cell r="C1228">
            <v>-2.2970428634342181E-2</v>
          </cell>
          <cell r="D1228">
            <v>-6.623621145295755E-2</v>
          </cell>
          <cell r="F1228">
            <v>-3.8066327411651057E-2</v>
          </cell>
          <cell r="H1228">
            <v>-8.8674665008436904E-3</v>
          </cell>
          <cell r="J1228">
            <v>-1.314196189064254E-2</v>
          </cell>
        </row>
        <row r="1229">
          <cell r="A1229">
            <v>41227</v>
          </cell>
          <cell r="B1229">
            <v>-7.1886090444617579E-2</v>
          </cell>
          <cell r="C1229">
            <v>-3.0338097723860091E-2</v>
          </cell>
          <cell r="D1229">
            <v>-7.1882152340883132E-2</v>
          </cell>
          <cell r="F1229">
            <v>-4.1953039960197842E-2</v>
          </cell>
          <cell r="H1229">
            <v>-1.0090105228798159E-2</v>
          </cell>
          <cell r="J1229">
            <v>-1.506600955174253E-2</v>
          </cell>
        </row>
        <row r="1230">
          <cell r="A1230">
            <v>41228</v>
          </cell>
          <cell r="B1230">
            <v>-7.3456467727028962E-2</v>
          </cell>
          <cell r="C1230">
            <v>-3.2091939374018892E-2</v>
          </cell>
          <cell r="D1230">
            <v>-7.665054406331151E-2</v>
          </cell>
          <cell r="F1230">
            <v>-4.5133616899227243E-2</v>
          </cell>
          <cell r="H1230">
            <v>-1.0825580384002279E-2</v>
          </cell>
          <cell r="J1230">
            <v>-1.622341542245764E-2</v>
          </cell>
        </row>
        <row r="1231">
          <cell r="A1231">
            <v>41229</v>
          </cell>
          <cell r="B1231">
            <v>-6.8881171378496697E-2</v>
          </cell>
          <cell r="C1231">
            <v>-2.965031536225848E-2</v>
          </cell>
          <cell r="D1231">
            <v>-7.4640530956632922E-2</v>
          </cell>
          <cell r="F1231">
            <v>-4.3794995924765878E-2</v>
          </cell>
          <cell r="H1231">
            <v>-1.1157184220780599E-2</v>
          </cell>
          <cell r="J1231">
            <v>-1.6745254815844431E-2</v>
          </cell>
        </row>
        <row r="1232">
          <cell r="A1232">
            <v>41232</v>
          </cell>
          <cell r="B1232">
            <v>-5.0036272352028122E-2</v>
          </cell>
          <cell r="C1232">
            <v>-2.0410827923740941E-2</v>
          </cell>
          <cell r="D1232">
            <v>-7.0492068744005487E-2</v>
          </cell>
          <cell r="F1232">
            <v>-4.0907122814337948E-2</v>
          </cell>
          <cell r="H1232">
            <v>-1.032577303058946E-2</v>
          </cell>
          <cell r="J1232">
            <v>-1.5436877197624989E-2</v>
          </cell>
        </row>
        <row r="1233">
          <cell r="A1233">
            <v>41233</v>
          </cell>
          <cell r="B1233">
            <v>-4.962678376202001E-2</v>
          </cell>
          <cell r="C1233">
            <v>-2.4170989784905509E-2</v>
          </cell>
          <cell r="D1233">
            <v>-8.0354333280887369E-2</v>
          </cell>
          <cell r="F1233">
            <v>-4.7406291784220962E-2</v>
          </cell>
          <cell r="H1233">
            <v>-1.27151971473648E-2</v>
          </cell>
          <cell r="J1233">
            <v>-1.9197073016277159E-2</v>
          </cell>
        </row>
        <row r="1234">
          <cell r="A1234">
            <v>41234</v>
          </cell>
          <cell r="B1234">
            <v>-4.7851631214742563E-2</v>
          </cell>
          <cell r="C1234">
            <v>-2.3310751106020541E-2</v>
          </cell>
          <cell r="D1234">
            <v>-8.2024887389884782E-2</v>
          </cell>
          <cell r="F1234">
            <v>-4.8560099433096027E-2</v>
          </cell>
          <cell r="H1234">
            <v>-1.3215045525743371E-2</v>
          </cell>
          <cell r="J1234">
            <v>-1.9983675959420188E-2</v>
          </cell>
        </row>
        <row r="1235">
          <cell r="A1235">
            <v>41236</v>
          </cell>
          <cell r="B1235">
            <v>-3.4878257202811902E-2</v>
          </cell>
          <cell r="C1235">
            <v>-1.5776275119909759E-2</v>
          </cell>
          <cell r="D1235">
            <v>-7.6209967727310257E-2</v>
          </cell>
          <cell r="F1235">
            <v>-4.4652609050043202E-2</v>
          </cell>
          <cell r="H1235">
            <v>-1.1232999627098341E-2</v>
          </cell>
          <cell r="J1235">
            <v>-1.686456431417005E-2</v>
          </cell>
        </row>
        <row r="1236">
          <cell r="A1236">
            <v>41239</v>
          </cell>
          <cell r="B1236">
            <v>-3.6926815079251767E-2</v>
          </cell>
          <cell r="C1236">
            <v>-1.5148536698654789E-2</v>
          </cell>
          <cell r="D1236">
            <v>-7.0782113889709897E-2</v>
          </cell>
          <cell r="F1236">
            <v>-4.1054188880328753E-2</v>
          </cell>
          <cell r="H1236">
            <v>-9.8872130278547798E-3</v>
          </cell>
          <cell r="J1236">
            <v>-1.474672295567858E-2</v>
          </cell>
        </row>
        <row r="1237">
          <cell r="A1237">
            <v>41240</v>
          </cell>
          <cell r="B1237">
            <v>-4.1843093832943712E-2</v>
          </cell>
          <cell r="C1237">
            <v>-1.658901421481063E-2</v>
          </cell>
          <cell r="D1237">
            <v>-7.1037314307180188E-2</v>
          </cell>
          <cell r="F1237">
            <v>-4.1305769790363933E-2</v>
          </cell>
          <cell r="H1237">
            <v>-9.757000575133401E-3</v>
          </cell>
          <cell r="J1237">
            <v>-1.4541809977409059E-2</v>
          </cell>
        </row>
        <row r="1238">
          <cell r="A1238">
            <v>41241</v>
          </cell>
          <cell r="B1238">
            <v>-3.4127290683356293E-2</v>
          </cell>
          <cell r="C1238">
            <v>-1.245372078278373E-2</v>
          </cell>
          <cell r="D1238">
            <v>-6.887017779254434E-2</v>
          </cell>
          <cell r="F1238">
            <v>-3.9817563797285398E-2</v>
          </cell>
          <cell r="H1238">
            <v>-8.3973241913591901E-3</v>
          </cell>
          <cell r="J1238">
            <v>-1.240211049952156E-2</v>
          </cell>
        </row>
        <row r="1239">
          <cell r="A1239">
            <v>41242</v>
          </cell>
          <cell r="B1239">
            <v>-2.9621181863944131E-2</v>
          </cell>
          <cell r="C1239">
            <v>-9.6404400149874281E-3</v>
          </cell>
          <cell r="D1239">
            <v>-6.3500806243856012E-2</v>
          </cell>
          <cell r="F1239">
            <v>-3.6167295595894489E-2</v>
          </cell>
          <cell r="H1239">
            <v>-6.8972140164413887E-3</v>
          </cell>
          <cell r="J1239">
            <v>-1.0041412855069209E-2</v>
          </cell>
        </row>
        <row r="1240">
          <cell r="A1240">
            <v>41243</v>
          </cell>
          <cell r="B1240">
            <v>-2.941615883693427E-2</v>
          </cell>
          <cell r="C1240">
            <v>-1.0597513974594521E-2</v>
          </cell>
          <cell r="D1240">
            <v>-6.560126583203163E-2</v>
          </cell>
          <cell r="F1240">
            <v>-3.7103082506637082E-2</v>
          </cell>
          <cell r="H1240">
            <v>-6.8413332317203146E-3</v>
          </cell>
          <cell r="J1240">
            <v>-9.9534740936561006E-3</v>
          </cell>
        </row>
        <row r="1241">
          <cell r="A1241">
            <v>41246</v>
          </cell>
          <cell r="B1241">
            <v>-3.4195858807116841E-2</v>
          </cell>
          <cell r="C1241">
            <v>-1.315539510978136E-2</v>
          </cell>
          <cell r="D1241">
            <v>-6.2631865463929737E-2</v>
          </cell>
          <cell r="F1241">
            <v>-3.3574902806331568E-2</v>
          </cell>
          <cell r="H1241">
            <v>-5.7484528871233342E-3</v>
          </cell>
          <cell r="J1241">
            <v>-8.2282155350956732E-3</v>
          </cell>
        </row>
        <row r="1242">
          <cell r="A1242">
            <v>41247</v>
          </cell>
          <cell r="B1242">
            <v>-3.5561275003054282E-2</v>
          </cell>
          <cell r="C1242">
            <v>-1.170268270666475E-2</v>
          </cell>
          <cell r="D1242">
            <v>-5.7096881997076743E-2</v>
          </cell>
          <cell r="F1242">
            <v>-3.279391342082616E-2</v>
          </cell>
          <cell r="H1242">
            <v>-5.4998210458820918E-3</v>
          </cell>
          <cell r="J1242">
            <v>-7.8357883314755794E-3</v>
          </cell>
        </row>
        <row r="1243">
          <cell r="A1243">
            <v>41248</v>
          </cell>
          <cell r="B1243">
            <v>-3.3854442818205599E-2</v>
          </cell>
          <cell r="C1243">
            <v>-1.084934110809699E-2</v>
          </cell>
          <cell r="D1243">
            <v>-4.8454769058142937E-2</v>
          </cell>
          <cell r="F1243">
            <v>-2.920241971973991E-2</v>
          </cell>
          <cell r="H1243">
            <v>-4.3708482644111424E-3</v>
          </cell>
          <cell r="J1243">
            <v>-6.0538815336556029E-3</v>
          </cell>
        </row>
        <row r="1244">
          <cell r="A1244">
            <v>41249</v>
          </cell>
          <cell r="B1244">
            <v>-3.0576985588801509E-2</v>
          </cell>
          <cell r="C1244">
            <v>-7.9866766221037278E-3</v>
          </cell>
          <cell r="D1244">
            <v>-4.0939131813846563E-2</v>
          </cell>
          <cell r="F1244">
            <v>-2.5482277891382351E-2</v>
          </cell>
          <cell r="H1244">
            <v>-3.2012204145873691E-3</v>
          </cell>
          <cell r="J1244">
            <v>-4.2078076741519643E-3</v>
          </cell>
        </row>
        <row r="1245">
          <cell r="A1245">
            <v>41250</v>
          </cell>
          <cell r="B1245">
            <v>-2.7640820468860849E-2</v>
          </cell>
          <cell r="C1245">
            <v>-9.876901400019622E-3</v>
          </cell>
          <cell r="D1245">
            <v>-4.4942668183119323E-2</v>
          </cell>
          <cell r="F1245">
            <v>-2.9024641838265142E-2</v>
          </cell>
          <cell r="H1245">
            <v>-4.2996376034131201E-3</v>
          </cell>
          <cell r="J1245">
            <v>-5.9414867066439614E-3</v>
          </cell>
        </row>
        <row r="1246">
          <cell r="A1246">
            <v>41253</v>
          </cell>
          <cell r="B1246">
            <v>-2.7231331878852742E-2</v>
          </cell>
          <cell r="C1246">
            <v>-7.8788305073943521E-3</v>
          </cell>
          <cell r="D1246">
            <v>-3.7525459581843501E-2</v>
          </cell>
          <cell r="F1246">
            <v>-2.431188828824327E-2</v>
          </cell>
          <cell r="H1246">
            <v>-2.8317934323162102E-3</v>
          </cell>
          <cell r="J1246">
            <v>-3.62472569076755E-3</v>
          </cell>
        </row>
        <row r="1247">
          <cell r="A1247">
            <v>41254</v>
          </cell>
          <cell r="B1247">
            <v>-2.060822094031178E-2</v>
          </cell>
          <cell r="C1247">
            <v>-6.8467873358849518E-3</v>
          </cell>
          <cell r="D1247">
            <v>-3.8666626436695273E-2</v>
          </cell>
          <cell r="F1247">
            <v>-2.8047655664667048E-2</v>
          </cell>
          <cell r="H1247">
            <v>-4.0010644595938061E-3</v>
          </cell>
          <cell r="J1247">
            <v>-5.4702361074343564E-3</v>
          </cell>
        </row>
        <row r="1248">
          <cell r="A1248">
            <v>41255</v>
          </cell>
          <cell r="B1248">
            <v>-2.0130473929223069E-2</v>
          </cell>
          <cell r="C1248">
            <v>-1.1130454004700811E-2</v>
          </cell>
          <cell r="D1248">
            <v>-4.4019232998582791E-2</v>
          </cell>
          <cell r="F1248">
            <v>-3.3290996460956457E-2</v>
          </cell>
          <cell r="H1248">
            <v>-5.640451486225162E-3</v>
          </cell>
          <cell r="J1248">
            <v>-8.0577506449504011E-3</v>
          </cell>
        </row>
        <row r="1249">
          <cell r="A1249">
            <v>41256</v>
          </cell>
          <cell r="B1249">
            <v>-2.6138949370486001E-2</v>
          </cell>
          <cell r="C1249">
            <v>-1.4519337697354249E-2</v>
          </cell>
          <cell r="D1249">
            <v>-5.0518426866361543E-2</v>
          </cell>
          <cell r="F1249">
            <v>-3.9487824592952643E-2</v>
          </cell>
          <cell r="H1249">
            <v>-7.5667253489061226E-3</v>
          </cell>
          <cell r="J1249">
            <v>-1.1098070899158929E-2</v>
          </cell>
        </row>
        <row r="1250">
          <cell r="A1250">
            <v>41257</v>
          </cell>
          <cell r="B1250">
            <v>-2.975738900504965E-2</v>
          </cell>
          <cell r="C1250">
            <v>-1.3809140068674621E-2</v>
          </cell>
          <cell r="D1250">
            <v>-4.2027635128058849E-2</v>
          </cell>
          <cell r="F1250">
            <v>-3.3930403815039527E-2</v>
          </cell>
          <cell r="H1250">
            <v>-5.841028698913231E-3</v>
          </cell>
          <cell r="J1250">
            <v>-8.3743298096971008E-3</v>
          </cell>
        </row>
        <row r="1251">
          <cell r="A1251">
            <v>41260</v>
          </cell>
          <cell r="B1251">
            <v>-1.8355321381945618E-2</v>
          </cell>
          <cell r="C1251">
            <v>-1.2713845773640649E-2</v>
          </cell>
          <cell r="D1251">
            <v>-4.9139652771799207E-2</v>
          </cell>
          <cell r="F1251">
            <v>-4.1200164467756761E-2</v>
          </cell>
          <cell r="H1251">
            <v>-8.1103516116615149E-3</v>
          </cell>
          <cell r="J1251">
            <v>-1.195609918917895E-2</v>
          </cell>
        </row>
        <row r="1252">
          <cell r="A1252">
            <v>41261</v>
          </cell>
          <cell r="B1252">
            <v>-7.4303813653828774E-3</v>
          </cell>
          <cell r="C1252">
            <v>-9.9718513627422567E-3</v>
          </cell>
          <cell r="D1252">
            <v>-4.8827430263306493E-2</v>
          </cell>
          <cell r="F1252">
            <v>-4.6695412476868918E-2</v>
          </cell>
          <cell r="H1252">
            <v>-9.8215154710431518E-3</v>
          </cell>
          <cell r="J1252">
            <v>-1.465690034388889E-2</v>
          </cell>
        </row>
        <row r="1253">
          <cell r="A1253">
            <v>41262</v>
          </cell>
          <cell r="B1253">
            <v>-1.480464464498688E-2</v>
          </cell>
          <cell r="C1253">
            <v>-1.3211177852441859E-2</v>
          </cell>
          <cell r="D1253">
            <v>-4.7137685693632407E-2</v>
          </cell>
          <cell r="F1253">
            <v>-4.503171777808801E-2</v>
          </cell>
          <cell r="H1253">
            <v>-9.2971949299029966E-3</v>
          </cell>
          <cell r="J1253">
            <v>-1.3830268353839379E-2</v>
          </cell>
        </row>
        <row r="1254">
          <cell r="A1254">
            <v>41263</v>
          </cell>
          <cell r="B1254">
            <v>-9.1377090737072564E-3</v>
          </cell>
          <cell r="C1254">
            <v>-9.6816326319340007E-3</v>
          </cell>
          <cell r="D1254">
            <v>-4.1217023667624253E-2</v>
          </cell>
          <cell r="F1254">
            <v>-4.5090486852054523E-2</v>
          </cell>
          <cell r="H1254">
            <v>-9.3051591721542426E-3</v>
          </cell>
          <cell r="J1254">
            <v>-1.384288191119643E-2</v>
          </cell>
        </row>
        <row r="1255">
          <cell r="A1255">
            <v>41264</v>
          </cell>
          <cell r="B1255">
            <v>-1.8131778147679859E-2</v>
          </cell>
          <cell r="C1255">
            <v>-1.098827042254069E-2</v>
          </cell>
          <cell r="D1255">
            <v>-4.4464546853452247E-2</v>
          </cell>
          <cell r="F1255">
            <v>-4.2580838484227779E-2</v>
          </cell>
          <cell r="H1255">
            <v>-8.4922333902729408E-3</v>
          </cell>
          <cell r="J1255">
            <v>-1.2563193673346131E-2</v>
          </cell>
        </row>
        <row r="1256">
          <cell r="A1256">
            <v>41267</v>
          </cell>
          <cell r="B1256">
            <v>-2.1156951754439102E-2</v>
          </cell>
          <cell r="C1256">
            <v>-1.353777486852137E-2</v>
          </cell>
          <cell r="D1256">
            <v>-4.8410526473480431E-2</v>
          </cell>
          <cell r="F1256">
            <v>-4.5074891793642317E-2</v>
          </cell>
          <cell r="H1256">
            <v>-9.2699189717678765E-3</v>
          </cell>
          <cell r="J1256">
            <v>-1.3790349904710951E-2</v>
          </cell>
        </row>
        <row r="1257">
          <cell r="A1257">
            <v>41269</v>
          </cell>
          <cell r="B1257">
            <v>-2.528262207490195E-2</v>
          </cell>
          <cell r="C1257">
            <v>-1.4666230385909531E-2</v>
          </cell>
          <cell r="D1257">
            <v>-4.3936259264896527E-2</v>
          </cell>
          <cell r="F1257">
            <v>-4.0986675375545352E-2</v>
          </cell>
          <cell r="H1257">
            <v>-7.9890624071085048E-3</v>
          </cell>
          <cell r="J1257">
            <v>-1.1769816424697989E-2</v>
          </cell>
        </row>
        <row r="1258">
          <cell r="A1258">
            <v>41270</v>
          </cell>
          <cell r="B1258">
            <v>-2.658944256524642E-2</v>
          </cell>
          <cell r="C1258">
            <v>-1.415990357172325E-2</v>
          </cell>
          <cell r="D1258">
            <v>-3.6912312007162051E-2</v>
          </cell>
          <cell r="F1258">
            <v>-3.6822241267119971E-2</v>
          </cell>
          <cell r="H1258">
            <v>-6.6812640112438038E-3</v>
          </cell>
          <cell r="J1258">
            <v>-9.7068457513951323E-3</v>
          </cell>
        </row>
        <row r="1259">
          <cell r="A1259">
            <v>41271</v>
          </cell>
          <cell r="B1259">
            <v>-3.7110096993572372E-2</v>
          </cell>
          <cell r="C1259">
            <v>-1.8365329900759671E-2</v>
          </cell>
          <cell r="D1259">
            <v>-3.6555047086022308E-2</v>
          </cell>
          <cell r="F1259">
            <v>-3.7309596643404157E-2</v>
          </cell>
          <cell r="H1259">
            <v>-6.8090930327724397E-3</v>
          </cell>
          <cell r="J1259">
            <v>-9.9097582895038006E-3</v>
          </cell>
        </row>
        <row r="1260">
          <cell r="A1260">
            <v>41274</v>
          </cell>
          <cell r="B1260">
            <v>-2.074473778328512E-2</v>
          </cell>
          <cell r="C1260">
            <v>-1.5139018667958861E-2</v>
          </cell>
          <cell r="D1260">
            <v>-3.4595398368674653E-2</v>
          </cell>
          <cell r="F1260">
            <v>-4.1511708816859838E-2</v>
          </cell>
          <cell r="H1260">
            <v>-7.8016200578723272E-3</v>
          </cell>
          <cell r="J1260">
            <v>-1.1472513349156549E-2</v>
          </cell>
        </row>
        <row r="1261">
          <cell r="A1261">
            <v>41276</v>
          </cell>
          <cell r="B1261">
            <v>0</v>
          </cell>
          <cell r="C1261">
            <v>-5.2600742493780217E-3</v>
          </cell>
          <cell r="D1261">
            <v>-4.0893118312935628E-2</v>
          </cell>
          <cell r="F1261">
            <v>-4.5094389341742369E-2</v>
          </cell>
          <cell r="H1261">
            <v>-9.4408122769632508E-3</v>
          </cell>
          <cell r="J1261">
            <v>-1.405833683897584E-2</v>
          </cell>
        </row>
        <row r="1262">
          <cell r="A1262">
            <v>41277</v>
          </cell>
          <cell r="B1262">
            <v>-2.259291330506064E-3</v>
          </cell>
          <cell r="C1262">
            <v>-1.1895825308095629E-2</v>
          </cell>
          <cell r="D1262">
            <v>-6.2650535586665668E-2</v>
          </cell>
          <cell r="F1262">
            <v>-6.0207026504924148E-2</v>
          </cell>
          <cell r="H1262">
            <v>-1.5406563412970311E-2</v>
          </cell>
          <cell r="J1262">
            <v>-2.34690224438826E-2</v>
          </cell>
        </row>
        <row r="1263">
          <cell r="A1263">
            <v>41278</v>
          </cell>
          <cell r="B1263">
            <v>0</v>
          </cell>
          <cell r="C1263">
            <v>-7.744828458135844E-3</v>
          </cell>
          <cell r="D1263">
            <v>-5.9204086587392402E-2</v>
          </cell>
          <cell r="F1263">
            <v>-5.9957417123968848E-2</v>
          </cell>
          <cell r="H1263">
            <v>-1.4574026055810711E-2</v>
          </cell>
          <cell r="J1263">
            <v>-2.2155734734154001E-2</v>
          </cell>
        </row>
        <row r="1264">
          <cell r="A1264">
            <v>41281</v>
          </cell>
          <cell r="B1264">
            <v>-2.732744370471218E-3</v>
          </cell>
          <cell r="C1264">
            <v>-9.2421517247969209E-3</v>
          </cell>
          <cell r="D1264">
            <v>-5.7633012990124133E-2</v>
          </cell>
          <cell r="F1264">
            <v>-5.815662150846912E-2</v>
          </cell>
          <cell r="H1264">
            <v>-1.407965884652107E-2</v>
          </cell>
          <cell r="J1264">
            <v>-2.1375894400311849E-2</v>
          </cell>
        </row>
        <row r="1265">
          <cell r="A1265">
            <v>41282</v>
          </cell>
          <cell r="B1265">
            <v>-5.6021721150397719E-3</v>
          </cell>
          <cell r="C1265">
            <v>-8.449095901523207E-3</v>
          </cell>
          <cell r="D1265">
            <v>-5.1102967062942477E-2</v>
          </cell>
          <cell r="F1265">
            <v>-5.2951210092629819E-2</v>
          </cell>
          <cell r="H1265">
            <v>-1.2273689658593431E-2</v>
          </cell>
          <cell r="J1265">
            <v>-1.8527064767779319E-2</v>
          </cell>
        </row>
        <row r="1266">
          <cell r="A1266">
            <v>41283</v>
          </cell>
          <cell r="B1266">
            <v>-3.074483577226617E-3</v>
          </cell>
          <cell r="C1266">
            <v>-7.2714730177021458E-3</v>
          </cell>
          <cell r="D1266">
            <v>-4.9713509135433043E-2</v>
          </cell>
          <cell r="F1266">
            <v>-5.2055867045934012E-2</v>
          </cell>
          <cell r="H1266">
            <v>-1.187614354140187E-2</v>
          </cell>
          <cell r="J1266">
            <v>-1.7899954916503091E-2</v>
          </cell>
        </row>
        <row r="1267">
          <cell r="A1267">
            <v>41284</v>
          </cell>
          <cell r="B1267">
            <v>0</v>
          </cell>
          <cell r="C1267">
            <v>-3.5311208622853529E-3</v>
          </cell>
          <cell r="D1267">
            <v>-4.673691683176906E-2</v>
          </cell>
          <cell r="F1267">
            <v>-5.0758596826980917E-2</v>
          </cell>
          <cell r="H1267">
            <v>-1.1102019930913641E-2</v>
          </cell>
          <cell r="J1267">
            <v>-1.667881206210375E-2</v>
          </cell>
        </row>
        <row r="1268">
          <cell r="A1268">
            <v>41285</v>
          </cell>
          <cell r="B1268">
            <v>-6.755246365608425E-5</v>
          </cell>
          <cell r="C1268">
            <v>-1.263529586388312E-4</v>
          </cell>
          <cell r="D1268">
            <v>-3.9574048639496651E-2</v>
          </cell>
          <cell r="F1268">
            <v>-4.7819216263542241E-2</v>
          </cell>
          <cell r="H1268">
            <v>-9.2507717546191914E-3</v>
          </cell>
          <cell r="J1268">
            <v>-1.375855701587736E-2</v>
          </cell>
        </row>
        <row r="1269">
          <cell r="A1269">
            <v>41288</v>
          </cell>
          <cell r="B1269">
            <v>-7.475479317343714E-4</v>
          </cell>
          <cell r="C1269">
            <v>-1.614012636971029E-3</v>
          </cell>
          <cell r="D1269">
            <v>-4.0297915572947478E-2</v>
          </cell>
          <cell r="F1269">
            <v>-4.715288473217516E-2</v>
          </cell>
          <cell r="H1269">
            <v>-9.3874060540392046E-3</v>
          </cell>
          <cell r="J1269">
            <v>-1.3974091130662719E-2</v>
          </cell>
        </row>
        <row r="1270">
          <cell r="A1270">
            <v>41289</v>
          </cell>
          <cell r="B1270">
            <v>-6.755246365608425E-5</v>
          </cell>
          <cell r="C1270">
            <v>0</v>
          </cell>
          <cell r="D1270">
            <v>-3.6957584047397019E-2</v>
          </cell>
          <cell r="F1270">
            <v>-4.4621782845827962E-2</v>
          </cell>
          <cell r="H1270">
            <v>-8.4729523485217451E-3</v>
          </cell>
          <cell r="J1270">
            <v>-1.2531584237885919E-2</v>
          </cell>
        </row>
        <row r="1271">
          <cell r="A1271">
            <v>41290</v>
          </cell>
          <cell r="B1271">
            <v>-2.036985432164462E-4</v>
          </cell>
          <cell r="C1271">
            <v>0</v>
          </cell>
          <cell r="D1271">
            <v>-3.6577374523639739E-2</v>
          </cell>
          <cell r="F1271">
            <v>-4.3953852237791802E-2</v>
          </cell>
          <cell r="H1271">
            <v>-8.3599912407217314E-3</v>
          </cell>
          <cell r="J1271">
            <v>-1.235339350979159E-2</v>
          </cell>
        </row>
        <row r="1272">
          <cell r="A1272">
            <v>41291</v>
          </cell>
          <cell r="B1272">
            <v>0</v>
          </cell>
          <cell r="C1272">
            <v>0</v>
          </cell>
          <cell r="D1272">
            <v>-4.1663903295387272E-2</v>
          </cell>
          <cell r="F1272">
            <v>-4.7337276485846513E-2</v>
          </cell>
          <cell r="H1272">
            <v>-9.7329560847166929E-3</v>
          </cell>
          <cell r="J1272">
            <v>-1.4519179578075799E-2</v>
          </cell>
        </row>
        <row r="1273">
          <cell r="A1273">
            <v>41292</v>
          </cell>
          <cell r="B1273">
            <v>0</v>
          </cell>
          <cell r="C1273">
            <v>0</v>
          </cell>
          <cell r="D1273">
            <v>-3.4406322296049119E-2</v>
          </cell>
          <cell r="F1273">
            <v>-4.217691853773553E-2</v>
          </cell>
          <cell r="H1273">
            <v>-7.7526134535002011E-3</v>
          </cell>
          <cell r="J1273">
            <v>-1.139528435394377E-2</v>
          </cell>
        </row>
        <row r="1274">
          <cell r="A1274">
            <v>41296</v>
          </cell>
          <cell r="B1274">
            <v>0</v>
          </cell>
          <cell r="C1274">
            <v>0</v>
          </cell>
          <cell r="D1274">
            <v>-3.1667555766292543E-2</v>
          </cell>
          <cell r="F1274">
            <v>-4.0276125931529412E-2</v>
          </cell>
          <cell r="H1274">
            <v>-7.0135787856914211E-3</v>
          </cell>
          <cell r="J1274">
            <v>-1.0229492667198191E-2</v>
          </cell>
        </row>
        <row r="1275">
          <cell r="A1275">
            <v>41297</v>
          </cell>
          <cell r="B1275">
            <v>0</v>
          </cell>
          <cell r="C1275">
            <v>0</v>
          </cell>
          <cell r="D1275">
            <v>-3.2786912917944E-2</v>
          </cell>
          <cell r="F1275">
            <v>-4.1045833571648697E-2</v>
          </cell>
          <cell r="H1275">
            <v>-7.3124913893110044E-3</v>
          </cell>
          <cell r="J1275">
            <v>-1.0701012988012289E-2</v>
          </cell>
        </row>
        <row r="1276">
          <cell r="A1276">
            <v>41298</v>
          </cell>
          <cell r="B1276">
            <v>0</v>
          </cell>
          <cell r="C1276">
            <v>-1.187073405712225E-3</v>
          </cell>
          <cell r="D1276">
            <v>-3.5987274130340863E-2</v>
          </cell>
          <cell r="F1276">
            <v>-4.4588951684818912E-2</v>
          </cell>
          <cell r="H1276">
            <v>-8.2380720642224459E-3</v>
          </cell>
          <cell r="J1276">
            <v>-1.2161072122089389E-2</v>
          </cell>
        </row>
        <row r="1277">
          <cell r="A1277">
            <v>41299</v>
          </cell>
          <cell r="B1277">
            <v>0</v>
          </cell>
          <cell r="C1277">
            <v>-3.0143880424838838E-3</v>
          </cell>
          <cell r="D1277">
            <v>-4.7256418476591677E-2</v>
          </cell>
          <cell r="F1277">
            <v>-5.3872827083305763E-2</v>
          </cell>
          <cell r="H1277">
            <v>-1.1381271981391491E-2</v>
          </cell>
          <cell r="J1277">
            <v>-1.711931890104634E-2</v>
          </cell>
        </row>
        <row r="1278">
          <cell r="A1278">
            <v>41302</v>
          </cell>
          <cell r="B1278">
            <v>-1.197903689299618E-3</v>
          </cell>
          <cell r="C1278">
            <v>-5.137618877006922E-3</v>
          </cell>
          <cell r="D1278">
            <v>-5.2463091201010448E-2</v>
          </cell>
          <cell r="F1278">
            <v>-5.7072008313871707E-2</v>
          </cell>
          <cell r="H1278">
            <v>-1.278666374708237E-2</v>
          </cell>
          <cell r="J1278">
            <v>-1.9336256869061819E-2</v>
          </cell>
        </row>
        <row r="1279">
          <cell r="A1279">
            <v>41303</v>
          </cell>
          <cell r="B1279">
            <v>0</v>
          </cell>
          <cell r="C1279">
            <v>-4.8061527875185028E-3</v>
          </cell>
          <cell r="D1279">
            <v>-5.5002324694330973E-2</v>
          </cell>
          <cell r="F1279">
            <v>-5.8449760854124011E-2</v>
          </cell>
          <cell r="H1279">
            <v>-1.34316728586894E-2</v>
          </cell>
          <cell r="J1279">
            <v>-2.051181113784695E-2</v>
          </cell>
        </row>
        <row r="1280">
          <cell r="A1280">
            <v>41304</v>
          </cell>
          <cell r="B1280">
            <v>-3.9157611220935751E-3</v>
          </cell>
          <cell r="C1280">
            <v>-7.8731321088145734E-3</v>
          </cell>
          <cell r="D1280">
            <v>-5.3011990726590692E-2</v>
          </cell>
          <cell r="F1280">
            <v>-5.5631941030815812E-2</v>
          </cell>
          <cell r="H1280">
            <v>-1.291887106171985E-2</v>
          </cell>
          <cell r="J1280">
            <v>-1.9752434367930501E-2</v>
          </cell>
        </row>
        <row r="1281">
          <cell r="A1281">
            <v>41305</v>
          </cell>
          <cell r="B1281">
            <v>-6.3720727008511613E-3</v>
          </cell>
          <cell r="C1281">
            <v>-7.5586582538521574E-3</v>
          </cell>
          <cell r="D1281">
            <v>-5.0653509242136963E-2</v>
          </cell>
          <cell r="F1281">
            <v>-5.3795693705994241E-2</v>
          </cell>
          <cell r="H1281">
            <v>-1.192123752077434E-2</v>
          </cell>
          <cell r="J1281">
            <v>-1.8037530503571261E-2</v>
          </cell>
        </row>
        <row r="1282">
          <cell r="A1282">
            <v>41306</v>
          </cell>
          <cell r="B1282">
            <v>0</v>
          </cell>
          <cell r="C1282">
            <v>-6.5874566521053612E-3</v>
          </cell>
          <cell r="D1282">
            <v>-5.3526434239228649E-2</v>
          </cell>
          <cell r="F1282">
            <v>-5.4784102905044429E-2</v>
          </cell>
          <cell r="H1282">
            <v>-1.2249926148252819E-2</v>
          </cell>
          <cell r="J1282">
            <v>-2.0778824623894691E-2</v>
          </cell>
        </row>
        <row r="1283">
          <cell r="A1283">
            <v>41309</v>
          </cell>
          <cell r="B1283">
            <v>-1.124010683629462E-2</v>
          </cell>
          <cell r="C1283">
            <v>-8.3303667765433076E-3</v>
          </cell>
          <cell r="D1283">
            <v>-5.4675403243122922E-2</v>
          </cell>
          <cell r="F1283">
            <v>-5.2790036780705152E-2</v>
          </cell>
          <cell r="H1283">
            <v>-1.1594737582687699E-2</v>
          </cell>
          <cell r="J1283">
            <v>-2.1017311187242479E-2</v>
          </cell>
        </row>
        <row r="1284">
          <cell r="A1284">
            <v>41310</v>
          </cell>
          <cell r="B1284">
            <v>-1.255935422188492E-3</v>
          </cell>
          <cell r="C1284">
            <v>-5.8509273570370723E-3</v>
          </cell>
          <cell r="D1284">
            <v>-5.7379440469609633E-2</v>
          </cell>
          <cell r="F1284">
            <v>-5.485196259437819E-2</v>
          </cell>
          <cell r="H1284">
            <v>-1.227179569749481E-2</v>
          </cell>
          <cell r="J1284">
            <v>-2.279512380022863E-2</v>
          </cell>
        </row>
        <row r="1285">
          <cell r="A1285">
            <v>41311</v>
          </cell>
          <cell r="B1285">
            <v>-5.2877102884818505E-4</v>
          </cell>
          <cell r="C1285">
            <v>-2.1917188741318321E-3</v>
          </cell>
          <cell r="D1285">
            <v>-5.0010932195287849E-2</v>
          </cell>
          <cell r="F1285">
            <v>-5.0769441980254681E-2</v>
          </cell>
          <cell r="H1285">
            <v>-1.093152020006438E-2</v>
          </cell>
          <cell r="J1285">
            <v>-2.0769548241998951E-2</v>
          </cell>
        </row>
        <row r="1286">
          <cell r="A1286">
            <v>41312</v>
          </cell>
          <cell r="B1286">
            <v>-1.850996398518046E-3</v>
          </cell>
          <cell r="C1286">
            <v>-3.868861809199875E-3</v>
          </cell>
          <cell r="D1286">
            <v>-5.856657823935485E-2</v>
          </cell>
          <cell r="F1286">
            <v>-5.5269313653366847E-2</v>
          </cell>
          <cell r="H1286">
            <v>-1.240851474440696E-2</v>
          </cell>
          <cell r="J1286">
            <v>-2.449682480886561E-2</v>
          </cell>
        </row>
        <row r="1287">
          <cell r="A1287">
            <v>41313</v>
          </cell>
          <cell r="B1287">
            <v>0</v>
          </cell>
          <cell r="C1287">
            <v>0</v>
          </cell>
          <cell r="D1287">
            <v>-4.7439314137657673E-2</v>
          </cell>
          <cell r="F1287">
            <v>-4.8958823162951408E-2</v>
          </cell>
          <cell r="H1287">
            <v>-1.0337121531588609E-2</v>
          </cell>
          <cell r="J1287">
            <v>-2.148362060652009E-2</v>
          </cell>
        </row>
        <row r="1288">
          <cell r="A1288">
            <v>41316</v>
          </cell>
          <cell r="B1288">
            <v>-1.9795813575484991E-4</v>
          </cell>
          <cell r="C1288">
            <v>-4.243944044259873E-4</v>
          </cell>
          <cell r="D1288">
            <v>-4.8688776192553851E-2</v>
          </cell>
          <cell r="F1288">
            <v>-5.1585429954479227E-2</v>
          </cell>
          <cell r="H1288">
            <v>-1.119930985136597E-2</v>
          </cell>
          <cell r="J1288">
            <v>-2.3485926098605669E-2</v>
          </cell>
        </row>
        <row r="1289">
          <cell r="A1289">
            <v>41317</v>
          </cell>
          <cell r="B1289">
            <v>0</v>
          </cell>
          <cell r="C1289">
            <v>-4.1333809501609142E-4</v>
          </cell>
          <cell r="D1289">
            <v>-4.7630205026349633E-2</v>
          </cell>
          <cell r="F1289">
            <v>-4.8843490844488358E-2</v>
          </cell>
          <cell r="H1289">
            <v>-1.0299405760690661E-2</v>
          </cell>
          <cell r="J1289">
            <v>-2.2191210631110288E-2</v>
          </cell>
        </row>
        <row r="1290">
          <cell r="A1290">
            <v>41318</v>
          </cell>
          <cell r="B1290">
            <v>0</v>
          </cell>
          <cell r="C1290">
            <v>-3.115191750646118E-3</v>
          </cell>
          <cell r="D1290">
            <v>-5.1796493456487618E-2</v>
          </cell>
          <cell r="F1290">
            <v>-5.2953317570437308E-2</v>
          </cell>
          <cell r="H1290">
            <v>-1.1648685169346581E-2</v>
          </cell>
          <cell r="J1290">
            <v>-2.4409770458430291E-2</v>
          </cell>
        </row>
        <row r="1291">
          <cell r="A1291">
            <v>41319</v>
          </cell>
          <cell r="B1291">
            <v>0</v>
          </cell>
          <cell r="C1291">
            <v>0</v>
          </cell>
          <cell r="D1291">
            <v>-4.3928611307371128E-2</v>
          </cell>
          <cell r="F1291">
            <v>-5.1953005039671707E-2</v>
          </cell>
          <cell r="H1291">
            <v>-1.132013317030889E-2</v>
          </cell>
          <cell r="J1291">
            <v>-2.2949490076356049E-2</v>
          </cell>
        </row>
        <row r="1292">
          <cell r="A1292">
            <v>41320</v>
          </cell>
          <cell r="B1292">
            <v>-1.181679880215003E-3</v>
          </cell>
          <cell r="C1292">
            <v>-1.865122098691163E-3</v>
          </cell>
          <cell r="D1292">
            <v>-4.9840775956632499E-2</v>
          </cell>
          <cell r="F1292">
            <v>-5.6209586206478417E-2</v>
          </cell>
          <cell r="H1292">
            <v>-1.2717478416386039E-2</v>
          </cell>
          <cell r="J1292">
            <v>-2.6046638464209401E-2</v>
          </cell>
        </row>
        <row r="1293">
          <cell r="A1293">
            <v>41324</v>
          </cell>
          <cell r="B1293">
            <v>0</v>
          </cell>
          <cell r="C1293">
            <v>0</v>
          </cell>
          <cell r="D1293">
            <v>-4.7916274416515907E-2</v>
          </cell>
          <cell r="F1293">
            <v>-5.3257139536498022E-2</v>
          </cell>
          <cell r="H1293">
            <v>-1.152206531673838E-2</v>
          </cell>
          <cell r="J1293">
            <v>-2.5454138018326081E-2</v>
          </cell>
        </row>
        <row r="1294">
          <cell r="A1294">
            <v>41325</v>
          </cell>
          <cell r="B1294">
            <v>-1.246351470388996E-2</v>
          </cell>
          <cell r="C1294">
            <v>-6.393447479421055E-3</v>
          </cell>
          <cell r="D1294">
            <v>-5.7647143225974973E-2</v>
          </cell>
          <cell r="F1294">
            <v>-6.1053742445758667E-2</v>
          </cell>
          <cell r="H1294">
            <v>-1.4710754610727791E-2</v>
          </cell>
          <cell r="J1294">
            <v>-2.868146504295821E-2</v>
          </cell>
        </row>
        <row r="1295">
          <cell r="A1295">
            <v>41326</v>
          </cell>
          <cell r="B1295">
            <v>-1.8467093846020188E-2</v>
          </cell>
          <cell r="C1295">
            <v>-7.7434864744013732E-3</v>
          </cell>
          <cell r="D1295">
            <v>-6.452133787708525E-2</v>
          </cell>
          <cell r="F1295">
            <v>-6.3637477846496204E-2</v>
          </cell>
          <cell r="H1295">
            <v>-1.577327398841533E-2</v>
          </cell>
          <cell r="J1295">
            <v>-3.0368029641505308E-2</v>
          </cell>
        </row>
        <row r="1296">
          <cell r="A1296">
            <v>41327</v>
          </cell>
          <cell r="B1296">
            <v>-8.8744983406705558E-3</v>
          </cell>
          <cell r="C1296">
            <v>-1.6411409514747179E-3</v>
          </cell>
          <cell r="D1296">
            <v>-5.4478461026614473E-2</v>
          </cell>
          <cell r="F1296">
            <v>-5.6013702605438587E-2</v>
          </cell>
          <cell r="H1296">
            <v>-1.2949144980969E-2</v>
          </cell>
          <cell r="J1296">
            <v>-2.6451540287798281E-2</v>
          </cell>
        </row>
        <row r="1297">
          <cell r="A1297">
            <v>41330</v>
          </cell>
          <cell r="B1297">
            <v>-2.7732528114890579E-2</v>
          </cell>
          <cell r="C1297">
            <v>-5.3270331475738786E-3</v>
          </cell>
          <cell r="D1297">
            <v>-5.5651058645162399E-2</v>
          </cell>
          <cell r="F1297">
            <v>-5.8258462804230637E-2</v>
          </cell>
          <cell r="H1297">
            <v>-1.3785396467166479E-2</v>
          </cell>
          <cell r="J1297">
            <v>-2.5706221426478489E-2</v>
          </cell>
        </row>
        <row r="1298">
          <cell r="A1298">
            <v>41331</v>
          </cell>
          <cell r="B1298">
            <v>-2.1076918862912079E-2</v>
          </cell>
          <cell r="C1298">
            <v>-3.6143748860987261E-3</v>
          </cell>
          <cell r="D1298">
            <v>-5.3811383603414857E-2</v>
          </cell>
          <cell r="F1298">
            <v>-5.5182910679671397E-2</v>
          </cell>
          <cell r="H1298">
            <v>-1.265180019637613E-2</v>
          </cell>
          <cell r="J1298">
            <v>-2.603193618685706E-2</v>
          </cell>
        </row>
        <row r="1299">
          <cell r="A1299">
            <v>41332</v>
          </cell>
          <cell r="B1299">
            <v>-8.7440100284073008E-3</v>
          </cell>
          <cell r="C1299">
            <v>0</v>
          </cell>
          <cell r="D1299">
            <v>-4.2285937831786247E-2</v>
          </cell>
          <cell r="F1299">
            <v>-5.1548210760420821E-2</v>
          </cell>
          <cell r="H1299">
            <v>-1.130515305726831E-2</v>
          </cell>
          <cell r="J1299">
            <v>-2.4385283344783071E-2</v>
          </cell>
        </row>
        <row r="1300">
          <cell r="A1300">
            <v>41333</v>
          </cell>
          <cell r="B1300">
            <v>-1.070168737909938E-2</v>
          </cell>
          <cell r="C1300">
            <v>-4.4497178161695411E-4</v>
          </cell>
          <cell r="D1300">
            <v>-4.5373464609007493E-2</v>
          </cell>
          <cell r="F1300">
            <v>-5.3156064940997672E-2</v>
          </cell>
          <cell r="H1300">
            <v>-1.1481172015826321E-2</v>
          </cell>
          <cell r="J1300">
            <v>-2.4654447771781499E-2</v>
          </cell>
        </row>
        <row r="1301">
          <cell r="A1301">
            <v>41334</v>
          </cell>
          <cell r="B1301">
            <v>-7.4387742374905086E-3</v>
          </cell>
          <cell r="C1301">
            <v>0</v>
          </cell>
          <cell r="D1301">
            <v>-4.3703217176679909E-2</v>
          </cell>
          <cell r="F1301">
            <v>-5.2012707763716907E-2</v>
          </cell>
          <cell r="H1301">
            <v>-1.1089307866727899E-2</v>
          </cell>
          <cell r="J1301">
            <v>-2.423540413745329E-2</v>
          </cell>
        </row>
        <row r="1302">
          <cell r="A1302">
            <v>41337</v>
          </cell>
          <cell r="B1302">
            <v>-2.1535273758233049E-3</v>
          </cell>
          <cell r="C1302">
            <v>0</v>
          </cell>
          <cell r="D1302">
            <v>-4.3283752454548192E-2</v>
          </cell>
          <cell r="F1302">
            <v>-5.1849974827204208E-2</v>
          </cell>
          <cell r="H1302">
            <v>-1.117275480218982E-2</v>
          </cell>
          <cell r="J1302">
            <v>-2.4478328649716111E-2</v>
          </cell>
        </row>
        <row r="1303">
          <cell r="A1303">
            <v>41338</v>
          </cell>
          <cell r="B1303">
            <v>0</v>
          </cell>
          <cell r="C1303">
            <v>0</v>
          </cell>
          <cell r="D1303">
            <v>-4.1273316046467223E-2</v>
          </cell>
          <cell r="F1303">
            <v>-5.0632386886640957E-2</v>
          </cell>
          <cell r="H1303">
            <v>-1.090012961259312E-2</v>
          </cell>
          <cell r="J1303">
            <v>-2.4083527049122311E-2</v>
          </cell>
        </row>
        <row r="1304">
          <cell r="A1304">
            <v>41339</v>
          </cell>
          <cell r="B1304">
            <v>0</v>
          </cell>
          <cell r="C1304">
            <v>-2.761731941855361E-3</v>
          </cell>
          <cell r="D1304">
            <v>-4.280473254486783E-2</v>
          </cell>
          <cell r="F1304">
            <v>-5.1790384217857872E-2</v>
          </cell>
          <cell r="H1304">
            <v>-1.1278833001742591E-2</v>
          </cell>
          <cell r="J1304">
            <v>-2.4773698706085149E-2</v>
          </cell>
        </row>
        <row r="1305">
          <cell r="A1305">
            <v>41340</v>
          </cell>
          <cell r="B1305">
            <v>0</v>
          </cell>
          <cell r="C1305">
            <v>-4.6798094907747334E-3</v>
          </cell>
          <cell r="D1305">
            <v>-4.4065988461758472E-2</v>
          </cell>
          <cell r="F1305">
            <v>-5.2743612817979353E-2</v>
          </cell>
          <cell r="H1305">
            <v>-1.1665344963844641E-2</v>
          </cell>
          <cell r="J1305">
            <v>-2.5115525164908559E-2</v>
          </cell>
        </row>
        <row r="1306">
          <cell r="A1306">
            <v>41341</v>
          </cell>
          <cell r="B1306">
            <v>0</v>
          </cell>
          <cell r="C1306">
            <v>-6.1464468522768323E-3</v>
          </cell>
          <cell r="D1306">
            <v>-4.4992806988813798E-2</v>
          </cell>
          <cell r="F1306">
            <v>-5.3536740254218729E-2</v>
          </cell>
          <cell r="H1306">
            <v>-1.1994335579445511E-2</v>
          </cell>
          <cell r="J1306">
            <v>-2.5870179590894882E-2</v>
          </cell>
        </row>
        <row r="1307">
          <cell r="A1307">
            <v>41344</v>
          </cell>
          <cell r="B1307">
            <v>0</v>
          </cell>
          <cell r="C1307">
            <v>-3.4648202897049618E-3</v>
          </cell>
          <cell r="D1307">
            <v>-4.3964113125714022E-2</v>
          </cell>
          <cell r="F1307">
            <v>-5.2864951245736758E-2</v>
          </cell>
          <cell r="H1307">
            <v>-1.183868221195883E-2</v>
          </cell>
          <cell r="J1307">
            <v>-2.57020988601292E-2</v>
          </cell>
        </row>
        <row r="1308">
          <cell r="A1308">
            <v>41345</v>
          </cell>
          <cell r="B1308">
            <v>-2.2433205532110811E-3</v>
          </cell>
          <cell r="C1308">
            <v>-2.0559361308120079E-3</v>
          </cell>
          <cell r="D1308">
            <v>-4.3155732773526363E-2</v>
          </cell>
          <cell r="F1308">
            <v>-5.2214992520947863E-2</v>
          </cell>
          <cell r="H1308">
            <v>-1.159592024974754E-2</v>
          </cell>
          <cell r="J1308">
            <v>-2.5338685670177941E-2</v>
          </cell>
        </row>
        <row r="1309">
          <cell r="A1309">
            <v>41346</v>
          </cell>
          <cell r="B1309">
            <v>-8.3317726673470816E-4</v>
          </cell>
          <cell r="C1309">
            <v>-1.5953984414652791E-3</v>
          </cell>
          <cell r="D1309">
            <v>-4.2395902933397789E-2</v>
          </cell>
          <cell r="F1309">
            <v>-5.1841092308089087E-2</v>
          </cell>
          <cell r="H1309">
            <v>-1.170490514278133E-2</v>
          </cell>
          <cell r="J1309">
            <v>-2.631963933874415E-2</v>
          </cell>
        </row>
        <row r="1310">
          <cell r="A1310">
            <v>41347</v>
          </cell>
          <cell r="B1310">
            <v>0</v>
          </cell>
          <cell r="C1310">
            <v>0</v>
          </cell>
          <cell r="D1310">
            <v>-3.608411591050753E-2</v>
          </cell>
          <cell r="F1310">
            <v>-4.8161466901701977E-2</v>
          </cell>
          <cell r="H1310">
            <v>-1.0356707713999319E-2</v>
          </cell>
          <cell r="J1310">
            <v>-2.2934375759147141E-2</v>
          </cell>
        </row>
        <row r="1311">
          <cell r="A1311">
            <v>41348</v>
          </cell>
          <cell r="B1311">
            <v>-1.320049463969686E-3</v>
          </cell>
          <cell r="C1311">
            <v>0</v>
          </cell>
          <cell r="D1311">
            <v>-3.4260717758177288E-2</v>
          </cell>
          <cell r="F1311">
            <v>-4.6524822262450923E-2</v>
          </cell>
          <cell r="H1311">
            <v>-9.6984377226330132E-3</v>
          </cell>
          <cell r="J1311">
            <v>-2.1555685921953009E-2</v>
          </cell>
        </row>
        <row r="1312">
          <cell r="A1312">
            <v>41351</v>
          </cell>
          <cell r="B1312">
            <v>-6.8316352999695518E-3</v>
          </cell>
          <cell r="C1312">
            <v>-4.3715427921520172E-4</v>
          </cell>
          <cell r="D1312">
            <v>-3.4551296945026573E-2</v>
          </cell>
          <cell r="F1312">
            <v>-4.595456902338424E-2</v>
          </cell>
          <cell r="H1312">
            <v>-9.1071091619524536E-3</v>
          </cell>
          <cell r="J1312">
            <v>-2.2125533314746652E-2</v>
          </cell>
        </row>
        <row r="1313">
          <cell r="A1313">
            <v>41352</v>
          </cell>
          <cell r="B1313">
            <v>-9.1387332442997016E-3</v>
          </cell>
          <cell r="C1313">
            <v>0</v>
          </cell>
          <cell r="D1313">
            <v>-3.185877584813368E-2</v>
          </cell>
          <cell r="F1313">
            <v>-4.3618532855572927E-2</v>
          </cell>
          <cell r="H1313">
            <v>-8.3754848039572227E-3</v>
          </cell>
          <cell r="J1313">
            <v>-2.1161104565322501E-2</v>
          </cell>
        </row>
        <row r="1314">
          <cell r="A1314">
            <v>41353</v>
          </cell>
          <cell r="B1314">
            <v>-2.217439412062316E-3</v>
          </cell>
          <cell r="C1314">
            <v>-1.362343258922705E-4</v>
          </cell>
          <cell r="D1314">
            <v>-3.1871931751416123E-2</v>
          </cell>
          <cell r="F1314">
            <v>-4.4743028850830813E-2</v>
          </cell>
          <cell r="H1314">
            <v>-9.1673282252311417E-3</v>
          </cell>
          <cell r="J1314">
            <v>-2.2977261364150129E-2</v>
          </cell>
        </row>
        <row r="1315">
          <cell r="A1315">
            <v>41354</v>
          </cell>
          <cell r="B1315">
            <v>-1.0741322030889511E-2</v>
          </cell>
          <cell r="C1315">
            <v>-1.617550631115128E-3</v>
          </cell>
          <cell r="D1315">
            <v>-3.4218272333331752E-2</v>
          </cell>
          <cell r="F1315">
            <v>-4.5231742343019188E-2</v>
          </cell>
          <cell r="H1315">
            <v>-9.1465757714028761E-3</v>
          </cell>
          <cell r="J1315">
            <v>-2.3538792675035339E-2</v>
          </cell>
        </row>
        <row r="1316">
          <cell r="A1316">
            <v>41355</v>
          </cell>
          <cell r="B1316">
            <v>-2.7942426346861948E-3</v>
          </cell>
          <cell r="C1316">
            <v>0</v>
          </cell>
          <cell r="D1316">
            <v>-2.4250776213686761E-2</v>
          </cell>
          <cell r="F1316">
            <v>-3.8835587228091772E-2</v>
          </cell>
          <cell r="H1316">
            <v>-7.2736001473678868E-3</v>
          </cell>
          <cell r="J1316">
            <v>-2.027940704782338E-2</v>
          </cell>
        </row>
        <row r="1317">
          <cell r="A1317">
            <v>41358</v>
          </cell>
          <cell r="B1317">
            <v>-6.9599159689244239E-3</v>
          </cell>
          <cell r="C1317">
            <v>-2.91102159341039E-3</v>
          </cell>
          <cell r="D1317">
            <v>-2.8748687888855321E-2</v>
          </cell>
          <cell r="F1317">
            <v>-4.1779145487145793E-2</v>
          </cell>
          <cell r="H1317">
            <v>-7.922424029731423E-3</v>
          </cell>
          <cell r="J1317">
            <v>-2.3902343933064011E-2</v>
          </cell>
        </row>
        <row r="1318">
          <cell r="A1318">
            <v>41359</v>
          </cell>
          <cell r="B1318">
            <v>0</v>
          </cell>
          <cell r="C1318">
            <v>0</v>
          </cell>
          <cell r="D1318">
            <v>-1.6737730272379129E-2</v>
          </cell>
          <cell r="F1318">
            <v>-3.4039776924091658E-2</v>
          </cell>
          <cell r="H1318">
            <v>-5.8614902430081939E-3</v>
          </cell>
          <cell r="J1318">
            <v>-2.2099360697646731E-2</v>
          </cell>
        </row>
        <row r="1319">
          <cell r="A1319">
            <v>41360</v>
          </cell>
          <cell r="B1319">
            <v>0</v>
          </cell>
          <cell r="C1319">
            <v>0</v>
          </cell>
          <cell r="D1319">
            <v>-1.5114267360790801E-2</v>
          </cell>
          <cell r="F1319">
            <v>-3.2848951708296832E-2</v>
          </cell>
          <cell r="H1319">
            <v>-5.4607848062143693E-3</v>
          </cell>
          <cell r="J1319">
            <v>-2.1972290533329941E-2</v>
          </cell>
        </row>
        <row r="1320">
          <cell r="A1320">
            <v>41361</v>
          </cell>
          <cell r="B1320">
            <v>0</v>
          </cell>
          <cell r="C1320">
            <v>-1.1902234701421929E-4</v>
          </cell>
          <cell r="D1320">
            <v>-1.6308829630463869E-2</v>
          </cell>
          <cell r="F1320">
            <v>-3.3516229226915439E-2</v>
          </cell>
          <cell r="H1320">
            <v>-5.5201496716051901E-3</v>
          </cell>
          <cell r="J1320">
            <v>-2.1864307192289489E-2</v>
          </cell>
        </row>
        <row r="1321">
          <cell r="A1321">
            <v>41365</v>
          </cell>
          <cell r="B1321">
            <v>-3.9568316904180501E-3</v>
          </cell>
          <cell r="C1321">
            <v>0</v>
          </cell>
          <cell r="D1321">
            <v>-1.8974070347881119E-2</v>
          </cell>
          <cell r="F1321">
            <v>-3.5264109764173823E-2</v>
          </cell>
          <cell r="H1321">
            <v>-5.8099062455084782E-3</v>
          </cell>
          <cell r="J1321">
            <v>-2.2210272259684079E-2</v>
          </cell>
        </row>
        <row r="1322">
          <cell r="A1322">
            <v>41366</v>
          </cell>
          <cell r="B1322">
            <v>0</v>
          </cell>
          <cell r="C1322">
            <v>0</v>
          </cell>
          <cell r="D1322">
            <v>-1.771461303655375E-2</v>
          </cell>
          <cell r="F1322">
            <v>-3.4442122344488291E-2</v>
          </cell>
          <cell r="H1322">
            <v>-5.5233323596994843E-3</v>
          </cell>
          <cell r="J1322">
            <v>-2.1707873888662799E-2</v>
          </cell>
        </row>
        <row r="1323">
          <cell r="A1323">
            <v>41367</v>
          </cell>
          <cell r="B1323">
            <v>-1.013909488598919E-2</v>
          </cell>
          <cell r="C1323">
            <v>-2.4761794023787642E-3</v>
          </cell>
          <cell r="D1323">
            <v>-1.8946614365469738E-2</v>
          </cell>
          <cell r="F1323">
            <v>-3.5249538673189362E-2</v>
          </cell>
          <cell r="H1323">
            <v>-6.3173132686692446E-3</v>
          </cell>
          <cell r="J1323">
            <v>-2.2872629281534881E-2</v>
          </cell>
        </row>
        <row r="1324">
          <cell r="A1324">
            <v>41368</v>
          </cell>
          <cell r="B1324">
            <v>-6.1216572433157026E-3</v>
          </cell>
          <cell r="C1324">
            <v>0</v>
          </cell>
          <cell r="D1324">
            <v>-1.2043598001298171E-2</v>
          </cell>
          <cell r="F1324">
            <v>-3.0733418622709952E-2</v>
          </cell>
          <cell r="H1324">
            <v>-5.5559949459442759E-3</v>
          </cell>
          <cell r="J1324">
            <v>-2.169056407760683E-2</v>
          </cell>
        </row>
        <row r="1325">
          <cell r="A1325">
            <v>41369</v>
          </cell>
          <cell r="B1325">
            <v>-1.0584917692776591E-2</v>
          </cell>
          <cell r="C1325">
            <v>0</v>
          </cell>
          <cell r="D1325">
            <v>-1.0194364397451919E-2</v>
          </cell>
          <cell r="F1325">
            <v>-2.9524280079932019E-2</v>
          </cell>
          <cell r="H1325">
            <v>-5.6700961607265574E-3</v>
          </cell>
          <cell r="J1325">
            <v>-2.1862909258836161E-2</v>
          </cell>
        </row>
        <row r="1326">
          <cell r="A1326">
            <v>41372</v>
          </cell>
          <cell r="B1326">
            <v>-3.889683902510654E-3</v>
          </cell>
          <cell r="C1326">
            <v>0</v>
          </cell>
          <cell r="D1326">
            <v>-8.7442688805067226E-3</v>
          </cell>
          <cell r="F1326">
            <v>-2.8573475550324971E-2</v>
          </cell>
          <cell r="H1326">
            <v>-5.0605861877172087E-3</v>
          </cell>
          <cell r="J1326">
            <v>-2.092263558465024E-2</v>
          </cell>
        </row>
        <row r="1327">
          <cell r="A1327">
            <v>41373</v>
          </cell>
          <cell r="B1327">
            <v>-4.4650904043552758E-4</v>
          </cell>
          <cell r="C1327">
            <v>0</v>
          </cell>
          <cell r="D1327">
            <v>-8.852469690166509E-3</v>
          </cell>
          <cell r="F1327">
            <v>-2.8644582154427441E-2</v>
          </cell>
          <cell r="H1327">
            <v>-4.7922812754734867E-3</v>
          </cell>
          <cell r="J1327">
            <v>-2.049320464315052E-2</v>
          </cell>
        </row>
        <row r="1328">
          <cell r="A1328">
            <v>41374</v>
          </cell>
          <cell r="B1328">
            <v>0</v>
          </cell>
          <cell r="C1328">
            <v>0</v>
          </cell>
          <cell r="D1328">
            <v>-6.5524065910524953E-3</v>
          </cell>
          <cell r="F1328">
            <v>-2.7133756570946969E-2</v>
          </cell>
          <cell r="H1328">
            <v>-3.7928459715798062E-3</v>
          </cell>
          <cell r="J1328">
            <v>-1.9022519688937641E-2</v>
          </cell>
        </row>
        <row r="1329">
          <cell r="A1329">
            <v>41375</v>
          </cell>
          <cell r="B1329">
            <v>0</v>
          </cell>
          <cell r="C1329">
            <v>0</v>
          </cell>
          <cell r="D1329">
            <v>-4.6101853866135079E-3</v>
          </cell>
          <cell r="F1329">
            <v>-2.5854137532156929E-2</v>
          </cell>
          <cell r="H1329">
            <v>-3.403944296147654E-3</v>
          </cell>
          <cell r="J1329">
            <v>-1.8444841840171259E-2</v>
          </cell>
        </row>
        <row r="1330">
          <cell r="A1330">
            <v>41376</v>
          </cell>
          <cell r="B1330">
            <v>-2.4498843506354229E-3</v>
          </cell>
          <cell r="C1330">
            <v>0</v>
          </cell>
          <cell r="D1330">
            <v>-2.7491645026463951E-3</v>
          </cell>
          <cell r="F1330">
            <v>-2.4624936691057479E-2</v>
          </cell>
          <cell r="H1330">
            <v>-3.3900202442848082E-3</v>
          </cell>
          <cell r="J1330">
            <v>-1.8346336580221001E-2</v>
          </cell>
        </row>
        <row r="1331">
          <cell r="A1331">
            <v>41379</v>
          </cell>
          <cell r="B1331">
            <v>-2.556672447747077E-2</v>
          </cell>
          <cell r="C1331">
            <v>-1.024677962581988E-2</v>
          </cell>
          <cell r="D1331">
            <v>-7.6650700478325673E-3</v>
          </cell>
          <cell r="F1331">
            <v>-2.7879724278904391E-2</v>
          </cell>
          <cell r="H1331">
            <v>-5.6642742241207467E-3</v>
          </cell>
          <cell r="J1331">
            <v>-2.1744603037195609E-2</v>
          </cell>
        </row>
        <row r="1332">
          <cell r="A1332">
            <v>41380</v>
          </cell>
          <cell r="B1332">
            <v>-1.118154077984646E-2</v>
          </cell>
          <cell r="C1332">
            <v>-5.0360688565874723E-3</v>
          </cell>
          <cell r="D1332">
            <v>-4.8562150781562563E-3</v>
          </cell>
          <cell r="F1332">
            <v>-2.6032090098549902E-2</v>
          </cell>
          <cell r="H1332">
            <v>-4.3566467773860076E-3</v>
          </cell>
          <cell r="J1332">
            <v>-2.0103623123363109E-2</v>
          </cell>
        </row>
        <row r="1333">
          <cell r="A1333">
            <v>41381</v>
          </cell>
          <cell r="B1333">
            <v>-2.5629368687176472E-2</v>
          </cell>
          <cell r="C1333">
            <v>-1.0949448089167981E-2</v>
          </cell>
          <cell r="D1333">
            <v>-7.1284075861335339E-3</v>
          </cell>
          <cell r="F1333">
            <v>-2.7515020369362261E-2</v>
          </cell>
          <cell r="H1333">
            <v>-5.6158350572695914E-3</v>
          </cell>
          <cell r="J1333">
            <v>-2.167526730648062E-2</v>
          </cell>
        </row>
        <row r="1334">
          <cell r="A1334">
            <v>41382</v>
          </cell>
          <cell r="B1334">
            <v>-3.1722870128066183E-2</v>
          </cell>
          <cell r="C1334">
            <v>-1.3582052242831599E-2</v>
          </cell>
          <cell r="D1334">
            <v>-8.0862761194901989E-3</v>
          </cell>
          <cell r="F1334">
            <v>-2.8138099295541119E-2</v>
          </cell>
          <cell r="H1334">
            <v>-6.007858754835671E-3</v>
          </cell>
          <cell r="J1334">
            <v>-2.2162218355394451E-2</v>
          </cell>
        </row>
        <row r="1335">
          <cell r="A1335">
            <v>41383</v>
          </cell>
          <cell r="B1335">
            <v>-2.3304998095736499E-2</v>
          </cell>
          <cell r="C1335">
            <v>-9.4316191469782096E-3</v>
          </cell>
          <cell r="D1335">
            <v>-5.3415040822516469E-3</v>
          </cell>
          <cell r="F1335">
            <v>-2.6355019133312171E-2</v>
          </cell>
          <cell r="H1335">
            <v>-5.0158756577807218E-3</v>
          </cell>
          <cell r="J1335">
            <v>-2.0949649563726469E-2</v>
          </cell>
        </row>
        <row r="1336">
          <cell r="A1336">
            <v>41386</v>
          </cell>
          <cell r="B1336">
            <v>-1.8970829994183539E-2</v>
          </cell>
          <cell r="C1336">
            <v>-6.5497442320567867E-3</v>
          </cell>
          <cell r="D1336">
            <v>-4.4949488949830307E-3</v>
          </cell>
          <cell r="F1336">
            <v>-2.5803058871945009E-2</v>
          </cell>
          <cell r="H1336">
            <v>-4.6252010176446312E-3</v>
          </cell>
          <cell r="J1336">
            <v>-2.0456627001031898E-2</v>
          </cell>
        </row>
        <row r="1337">
          <cell r="A1337">
            <v>41387</v>
          </cell>
          <cell r="B1337">
            <v>-8.8573955267141624E-3</v>
          </cell>
          <cell r="C1337">
            <v>-1.954627704370604E-3</v>
          </cell>
          <cell r="D1337">
            <v>-2.2686687541839672E-3</v>
          </cell>
          <cell r="F1337">
            <v>-2.4349827977963701E-2</v>
          </cell>
          <cell r="H1337">
            <v>-3.6853233409958048E-3</v>
          </cell>
          <cell r="J1337">
            <v>-1.9312890267571658E-2</v>
          </cell>
        </row>
        <row r="1338">
          <cell r="A1338">
            <v>41388</v>
          </cell>
          <cell r="B1338">
            <v>-8.2285873696755774E-3</v>
          </cell>
          <cell r="C1338">
            <v>-5.4857717180045729E-4</v>
          </cell>
          <cell r="D1338">
            <v>-1.4679053418427119E-3</v>
          </cell>
          <cell r="F1338">
            <v>-2.3825570431317829E-2</v>
          </cell>
          <cell r="H1338">
            <v>-3.557882804192003E-3</v>
          </cell>
          <cell r="J1338">
            <v>-1.9175961819621671E-2</v>
          </cell>
        </row>
        <row r="1339">
          <cell r="A1339">
            <v>41389</v>
          </cell>
          <cell r="B1339">
            <v>-4.2088796814032658E-3</v>
          </cell>
          <cell r="C1339">
            <v>0</v>
          </cell>
          <cell r="D1339">
            <v>-1.0325711759460181E-3</v>
          </cell>
          <cell r="F1339">
            <v>-2.3540740804121829E-2</v>
          </cell>
          <cell r="H1339">
            <v>-3.2965226256510549E-3</v>
          </cell>
          <cell r="J1339">
            <v>-1.8867453436624101E-2</v>
          </cell>
        </row>
        <row r="1340">
          <cell r="A1340">
            <v>41390</v>
          </cell>
          <cell r="B1340">
            <v>-5.9675370043406062E-3</v>
          </cell>
          <cell r="C1340">
            <v>0</v>
          </cell>
          <cell r="D1340">
            <v>-4.7030174833551103E-4</v>
          </cell>
          <cell r="F1340">
            <v>-2.3174710445690531E-2</v>
          </cell>
          <cell r="H1340">
            <v>-3.3673928760572509E-3</v>
          </cell>
          <cell r="J1340">
            <v>-1.8924187388670521E-2</v>
          </cell>
        </row>
        <row r="1341">
          <cell r="A1341">
            <v>41393</v>
          </cell>
          <cell r="B1341">
            <v>0</v>
          </cell>
          <cell r="C1341">
            <v>0</v>
          </cell>
          <cell r="D1341">
            <v>0</v>
          </cell>
          <cell r="F1341">
            <v>-2.2366802845163569E-2</v>
          </cell>
          <cell r="H1341">
            <v>-2.7452790388652342E-3</v>
          </cell>
          <cell r="J1341">
            <v>-1.8148807336188729E-2</v>
          </cell>
        </row>
        <row r="1342">
          <cell r="A1342">
            <v>41394</v>
          </cell>
          <cell r="B1342">
            <v>0</v>
          </cell>
          <cell r="C1342">
            <v>0</v>
          </cell>
          <cell r="D1342">
            <v>0</v>
          </cell>
          <cell r="F1342">
            <v>-2.182312370920025E-2</v>
          </cell>
          <cell r="H1342">
            <v>-2.4105755991767901E-3</v>
          </cell>
          <cell r="J1342">
            <v>-1.777997523017405E-2</v>
          </cell>
        </row>
        <row r="1343">
          <cell r="A1343">
            <v>41395</v>
          </cell>
          <cell r="B1343">
            <v>-8.7673117453600513E-3</v>
          </cell>
          <cell r="C1343">
            <v>-1.1512164605755879E-3</v>
          </cell>
          <cell r="D1343">
            <v>-1.5458072653322661E-3</v>
          </cell>
          <cell r="F1343">
            <v>-2.2831181952239429E-2</v>
          </cell>
          <cell r="H1343">
            <v>-3.3758503851613049E-3</v>
          </cell>
          <cell r="J1343">
            <v>-1.8629080760166668E-2</v>
          </cell>
        </row>
        <row r="1344">
          <cell r="A1344">
            <v>41396</v>
          </cell>
          <cell r="B1344">
            <v>0</v>
          </cell>
          <cell r="C1344">
            <v>0</v>
          </cell>
          <cell r="D1344">
            <v>-3.0983717319332799E-4</v>
          </cell>
          <cell r="F1344">
            <v>-2.2026817441607061E-2</v>
          </cell>
          <cell r="H1344">
            <v>-2.5674229556262862E-3</v>
          </cell>
          <cell r="J1344">
            <v>-1.791900966620574E-2</v>
          </cell>
        </row>
        <row r="1345">
          <cell r="A1345">
            <v>41397</v>
          </cell>
          <cell r="B1345">
            <v>0</v>
          </cell>
          <cell r="C1345">
            <v>-3.415318673601675E-3</v>
          </cell>
          <cell r="D1345">
            <v>-2.579504287236412E-3</v>
          </cell>
          <cell r="F1345">
            <v>-2.350654769395322E-2</v>
          </cell>
          <cell r="H1345">
            <v>-1.6330204801796591E-3</v>
          </cell>
          <cell r="J1345">
            <v>-1.7126914990558739E-2</v>
          </cell>
        </row>
        <row r="1346">
          <cell r="A1346">
            <v>41400</v>
          </cell>
          <cell r="B1346">
            <v>0</v>
          </cell>
          <cell r="C1346">
            <v>-2.8544239612567912E-3</v>
          </cell>
          <cell r="D1346">
            <v>-5.7995269436103003E-3</v>
          </cell>
          <cell r="F1346">
            <v>-2.559939774700104E-2</v>
          </cell>
          <cell r="H1346">
            <v>-1.347842091599438E-3</v>
          </cell>
          <cell r="J1346">
            <v>-1.6794907386472491E-2</v>
          </cell>
        </row>
        <row r="1347">
          <cell r="A1347">
            <v>41401</v>
          </cell>
          <cell r="B1347">
            <v>0</v>
          </cell>
          <cell r="C1347">
            <v>-1.310782543738398E-3</v>
          </cell>
          <cell r="D1347">
            <v>-8.6405249298167064E-3</v>
          </cell>
          <cell r="F1347">
            <v>-2.744611917936246E-2</v>
          </cell>
          <cell r="H1347">
            <v>0</v>
          </cell>
          <cell r="J1347">
            <v>-1.475204931400043E-2</v>
          </cell>
        </row>
        <row r="1348">
          <cell r="A1348">
            <v>41402</v>
          </cell>
          <cell r="B1348">
            <v>0</v>
          </cell>
          <cell r="C1348">
            <v>0</v>
          </cell>
          <cell r="D1348">
            <v>-2.184370125307256E-3</v>
          </cell>
          <cell r="F1348">
            <v>-2.324975481832903E-2</v>
          </cell>
          <cell r="H1348">
            <v>0</v>
          </cell>
          <cell r="J1348">
            <v>-1.224181562354232E-2</v>
          </cell>
        </row>
        <row r="1349">
          <cell r="A1349">
            <v>41403</v>
          </cell>
          <cell r="B1349">
            <v>-2.8165441493595011E-3</v>
          </cell>
          <cell r="C1349">
            <v>-2.7225031539998001E-3</v>
          </cell>
          <cell r="D1349">
            <v>-9.9708606339593553E-3</v>
          </cell>
          <cell r="F1349">
            <v>-2.8310855236500339E-2</v>
          </cell>
          <cell r="H1349">
            <v>-2.4769062311420509E-3</v>
          </cell>
          <cell r="J1349">
            <v>-1.4436687176189291E-2</v>
          </cell>
        </row>
        <row r="1350">
          <cell r="A1350">
            <v>41404</v>
          </cell>
          <cell r="B1350">
            <v>0</v>
          </cell>
          <cell r="C1350">
            <v>-4.9215220438029172E-3</v>
          </cell>
          <cell r="D1350">
            <v>-2.238042989099609E-2</v>
          </cell>
          <cell r="F1350">
            <v>-3.6376405285340467E-2</v>
          </cell>
          <cell r="H1350">
            <v>-1.650111958035327E-3</v>
          </cell>
          <cell r="J1350">
            <v>-1.363863880815264E-2</v>
          </cell>
        </row>
        <row r="1351">
          <cell r="A1351">
            <v>41407</v>
          </cell>
          <cell r="B1351">
            <v>0</v>
          </cell>
          <cell r="C1351">
            <v>-7.3840594631696677E-3</v>
          </cell>
          <cell r="D1351">
            <v>-3.2130987594434668E-2</v>
          </cell>
          <cell r="F1351">
            <v>-4.2714145963606447E-2</v>
          </cell>
          <cell r="H1351">
            <v>0</v>
          </cell>
          <cell r="J1351">
            <v>-1.211256278140416E-2</v>
          </cell>
        </row>
        <row r="1352">
          <cell r="A1352">
            <v>41408</v>
          </cell>
          <cell r="B1352">
            <v>0</v>
          </cell>
          <cell r="C1352">
            <v>-5.2179530974616473E-3</v>
          </cell>
          <cell r="D1352">
            <v>-4.0845605636350091E-2</v>
          </cell>
          <cell r="F1352">
            <v>-4.8378651230557852E-2</v>
          </cell>
          <cell r="H1352">
            <v>0</v>
          </cell>
          <cell r="J1352">
            <v>-7.9868252720762811E-3</v>
          </cell>
        </row>
        <row r="1353">
          <cell r="A1353">
            <v>41409</v>
          </cell>
          <cell r="B1353">
            <v>0</v>
          </cell>
          <cell r="C1353">
            <v>0</v>
          </cell>
          <cell r="D1353">
            <v>-3.8850714454374269E-2</v>
          </cell>
          <cell r="F1353">
            <v>-4.708202823766594E-2</v>
          </cell>
          <cell r="H1353">
            <v>0</v>
          </cell>
          <cell r="J1353">
            <v>-4.6178147025635052E-3</v>
          </cell>
        </row>
        <row r="1354">
          <cell r="A1354">
            <v>41410</v>
          </cell>
          <cell r="B1354">
            <v>-4.6950424951959224E-3</v>
          </cell>
          <cell r="C1354">
            <v>0</v>
          </cell>
          <cell r="D1354">
            <v>-3.555157614796256E-2</v>
          </cell>
          <cell r="F1354">
            <v>-4.4937375356054687E-2</v>
          </cell>
          <cell r="H1354">
            <v>-3.505196682782596E-3</v>
          </cell>
          <cell r="J1354">
            <v>-7.6551322129067012E-3</v>
          </cell>
        </row>
        <row r="1355">
          <cell r="A1355">
            <v>41411</v>
          </cell>
          <cell r="B1355">
            <v>0</v>
          </cell>
          <cell r="C1355">
            <v>0</v>
          </cell>
          <cell r="D1355">
            <v>-4.3682562433965511E-2</v>
          </cell>
          <cell r="F1355">
            <v>-5.0222681448672042E-2</v>
          </cell>
          <cell r="H1355">
            <v>0</v>
          </cell>
          <cell r="J1355">
            <v>-2.6565408019513241E-3</v>
          </cell>
        </row>
        <row r="1356">
          <cell r="A1356">
            <v>41414</v>
          </cell>
          <cell r="B1356">
            <v>-6.0273189288251323E-5</v>
          </cell>
          <cell r="C1356">
            <v>-4.8948998165787572E-4</v>
          </cell>
          <cell r="D1356">
            <v>-3.758238358492838E-2</v>
          </cell>
          <cell r="F1356">
            <v>-4.6257856390232048E-2</v>
          </cell>
          <cell r="H1356">
            <v>0</v>
          </cell>
          <cell r="J1356">
            <v>-2.004768781945665E-3</v>
          </cell>
        </row>
        <row r="1357">
          <cell r="A1357">
            <v>41415</v>
          </cell>
          <cell r="B1357">
            <v>0</v>
          </cell>
          <cell r="C1357">
            <v>0</v>
          </cell>
          <cell r="D1357">
            <v>-3.3965683914931599E-2</v>
          </cell>
          <cell r="F1357">
            <v>-4.3906872213357977E-2</v>
          </cell>
          <cell r="H1357">
            <v>0</v>
          </cell>
          <cell r="J1357">
            <v>-4.1912028315405081E-4</v>
          </cell>
        </row>
        <row r="1358">
          <cell r="A1358">
            <v>41416</v>
          </cell>
          <cell r="B1358">
            <v>-7.4172448047022943E-3</v>
          </cell>
          <cell r="C1358">
            <v>-1.0237347510346551E-2</v>
          </cell>
          <cell r="D1358">
            <v>-5.9139878285939251E-2</v>
          </cell>
          <cell r="F1358">
            <v>-6.0269476645743232E-2</v>
          </cell>
          <cell r="H1358">
            <v>-5.7921786480940041E-3</v>
          </cell>
          <cell r="J1358">
            <v>-5.6985304358648792E-3</v>
          </cell>
        </row>
        <row r="1359">
          <cell r="A1359">
            <v>41417</v>
          </cell>
          <cell r="B1359">
            <v>-1.0288997023848331E-2</v>
          </cell>
          <cell r="C1359">
            <v>-1.024863909995688E-2</v>
          </cell>
          <cell r="D1359">
            <v>-6.2627972745685878E-2</v>
          </cell>
          <cell r="F1359">
            <v>-6.2535945822503214E-2</v>
          </cell>
          <cell r="H1359">
            <v>-1.291499801979612E-2</v>
          </cell>
          <cell r="J1359">
            <v>-1.196427920986087E-2</v>
          </cell>
        </row>
        <row r="1360">
          <cell r="A1360">
            <v>41418</v>
          </cell>
          <cell r="B1360">
            <v>-1.1126296371205879E-2</v>
          </cell>
          <cell r="C1360">
            <v>-1.02532218982917E-2</v>
          </cell>
          <cell r="D1360">
            <v>-6.7591246214317113E-2</v>
          </cell>
          <cell r="F1360">
            <v>-6.5761380864491792E-2</v>
          </cell>
          <cell r="H1360">
            <v>-1.5626663898263279E-2</v>
          </cell>
          <cell r="J1360">
            <v>-1.442216896796045E-2</v>
          </cell>
        </row>
        <row r="1361">
          <cell r="A1361">
            <v>41422</v>
          </cell>
          <cell r="B1361">
            <v>-5.2041523354282582E-3</v>
          </cell>
          <cell r="C1361">
            <v>-1.6107856336970761E-2</v>
          </cell>
          <cell r="D1361">
            <v>-8.5021297520458394E-2</v>
          </cell>
          <cell r="F1361">
            <v>-7.7090793285941261E-2</v>
          </cell>
          <cell r="H1361">
            <v>-1.5316830451410751E-2</v>
          </cell>
          <cell r="J1361">
            <v>-1.413219387357012E-2</v>
          </cell>
        </row>
        <row r="1362">
          <cell r="A1362">
            <v>41423</v>
          </cell>
          <cell r="B1362">
            <v>-1.1665112019845989E-2</v>
          </cell>
          <cell r="C1362">
            <v>-1.5996595221626438E-2</v>
          </cell>
          <cell r="D1362">
            <v>-8.8774497990574464E-2</v>
          </cell>
          <cell r="F1362">
            <v>-7.9770541488005886E-2</v>
          </cell>
          <cell r="H1362">
            <v>-2.0554507278957249E-2</v>
          </cell>
          <cell r="J1362">
            <v>-1.9330483908946872E-2</v>
          </cell>
        </row>
        <row r="1363">
          <cell r="A1363">
            <v>41424</v>
          </cell>
          <cell r="B1363">
            <v>-8.0159288587470234E-3</v>
          </cell>
          <cell r="C1363">
            <v>-1.463337952015276E-2</v>
          </cell>
          <cell r="D1363">
            <v>-9.1680457825125128E-2</v>
          </cell>
          <cell r="F1363">
            <v>-8.185824957266552E-2</v>
          </cell>
          <cell r="H1363">
            <v>-2.0174312891068299E-2</v>
          </cell>
          <cell r="J1363">
            <v>-1.8980932740177758E-2</v>
          </cell>
        </row>
        <row r="1364">
          <cell r="A1364">
            <v>41425</v>
          </cell>
          <cell r="B1364">
            <v>-2.2253021906212811E-2</v>
          </cell>
          <cell r="C1364">
            <v>-2.4724609245192149E-2</v>
          </cell>
          <cell r="D1364">
            <v>-0.10771985713877549</v>
          </cell>
          <cell r="F1364">
            <v>-9.2876122274506923E-2</v>
          </cell>
          <cell r="H1364">
            <v>-2.8601951424011899E-2</v>
          </cell>
          <cell r="J1364">
            <v>-2.850419111989444E-2</v>
          </cell>
        </row>
        <row r="1365">
          <cell r="A1365">
            <v>41428</v>
          </cell>
          <cell r="B1365">
            <v>-1.6868942481896299E-2</v>
          </cell>
          <cell r="C1365">
            <v>-1.9435156071337389E-2</v>
          </cell>
          <cell r="D1365">
            <v>-0.10328580899649099</v>
          </cell>
          <cell r="F1365">
            <v>-8.9821526058480261E-2</v>
          </cell>
          <cell r="H1365">
            <v>-2.6985722723233959E-2</v>
          </cell>
          <cell r="J1365">
            <v>-2.6258130500297461E-2</v>
          </cell>
        </row>
        <row r="1366">
          <cell r="A1366">
            <v>41429</v>
          </cell>
          <cell r="B1366">
            <v>-2.1594576737889889E-2</v>
          </cell>
          <cell r="C1366">
            <v>-2.5885143781998129E-2</v>
          </cell>
          <cell r="D1366">
            <v>-0.1065309657747612</v>
          </cell>
          <cell r="F1366">
            <v>-9.2191358149367075E-2</v>
          </cell>
          <cell r="H1366">
            <v>-2.858192393787817E-2</v>
          </cell>
          <cell r="J1366">
            <v>-2.8799507068909321E-2</v>
          </cell>
        </row>
        <row r="1367">
          <cell r="A1367">
            <v>41430</v>
          </cell>
          <cell r="B1367">
            <v>-3.5293390592345819E-2</v>
          </cell>
          <cell r="C1367">
            <v>-2.8719248903093849E-2</v>
          </cell>
          <cell r="D1367">
            <v>-0.1214409012561347</v>
          </cell>
          <cell r="F1367">
            <v>-0.1022663321360379</v>
          </cell>
          <cell r="H1367">
            <v>-3.1716696168760161E-2</v>
          </cell>
          <cell r="J1367">
            <v>-3.6861868310875463E-2</v>
          </cell>
        </row>
        <row r="1368">
          <cell r="A1368">
            <v>41431</v>
          </cell>
          <cell r="B1368">
            <v>-2.655989919845636E-2</v>
          </cell>
          <cell r="C1368">
            <v>-2.3731692032847751E-2</v>
          </cell>
          <cell r="D1368">
            <v>-0.11245955829983249</v>
          </cell>
          <cell r="F1368">
            <v>-9.5945026099348407E-2</v>
          </cell>
          <cell r="H1368">
            <v>-2.9353202930954E-2</v>
          </cell>
          <cell r="J1368">
            <v>-3.11612769119709E-2</v>
          </cell>
        </row>
        <row r="1369">
          <cell r="A1369">
            <v>41432</v>
          </cell>
          <cell r="B1369">
            <v>-1.417701006051264E-2</v>
          </cell>
          <cell r="C1369">
            <v>-2.3359299484134399E-2</v>
          </cell>
          <cell r="D1369">
            <v>-0.1009492058497491</v>
          </cell>
          <cell r="F1369">
            <v>-8.8415775996509516E-2</v>
          </cell>
          <cell r="H1369">
            <v>-2.8529454942280649E-2</v>
          </cell>
          <cell r="J1369">
            <v>-2.547237331632746E-2</v>
          </cell>
        </row>
        <row r="1370">
          <cell r="A1370">
            <v>41435</v>
          </cell>
          <cell r="B1370">
            <v>-1.417701006051264E-2</v>
          </cell>
          <cell r="C1370">
            <v>-2.5204393992518059E-2</v>
          </cell>
          <cell r="D1370">
            <v>-0.1009984135141698</v>
          </cell>
          <cell r="F1370">
            <v>-8.8616432022296299E-2</v>
          </cell>
          <cell r="H1370">
            <v>-2.9950390622806581E-2</v>
          </cell>
          <cell r="J1370">
            <v>-2.5817336390881681E-2</v>
          </cell>
        </row>
        <row r="1371">
          <cell r="A1371">
            <v>41436</v>
          </cell>
          <cell r="B1371">
            <v>-2.434669943805623E-2</v>
          </cell>
          <cell r="C1371">
            <v>-2.671219065664154E-2</v>
          </cell>
          <cell r="D1371">
            <v>-0.11133282208596521</v>
          </cell>
          <cell r="F1371">
            <v>-9.5747632595532872E-2</v>
          </cell>
          <cell r="H1371">
            <v>-3.2522049164714129E-2</v>
          </cell>
          <cell r="J1371">
            <v>-3.1671426649218182E-2</v>
          </cell>
        </row>
        <row r="1372">
          <cell r="A1372">
            <v>41437</v>
          </cell>
          <cell r="B1372">
            <v>-3.2422174828126697E-2</v>
          </cell>
          <cell r="C1372">
            <v>-3.711452797969983E-2</v>
          </cell>
          <cell r="D1372">
            <v>-0.1212460329570124</v>
          </cell>
          <cell r="F1372">
            <v>-0.1024450294156677</v>
          </cell>
          <cell r="H1372">
            <v>-3.6687662832330159E-2</v>
          </cell>
          <cell r="J1372">
            <v>-3.7258035923028572E-2</v>
          </cell>
        </row>
        <row r="1373">
          <cell r="A1373">
            <v>41438</v>
          </cell>
          <cell r="B1373">
            <v>-1.770645641080271E-2</v>
          </cell>
          <cell r="C1373">
            <v>-2.2294057277581159E-2</v>
          </cell>
          <cell r="D1373">
            <v>-0.1026719754587003</v>
          </cell>
          <cell r="F1373">
            <v>-8.8293363329516983E-2</v>
          </cell>
          <cell r="H1373">
            <v>-2.942897254108845E-2</v>
          </cell>
          <cell r="J1373">
            <v>-2.7047493579574922E-2</v>
          </cell>
        </row>
        <row r="1374">
          <cell r="A1374">
            <v>41439</v>
          </cell>
          <cell r="B1374">
            <v>-2.3867752194820291E-2</v>
          </cell>
          <cell r="C1374">
            <v>-2.6904037142631679E-2</v>
          </cell>
          <cell r="D1374">
            <v>-0.1109341221023101</v>
          </cell>
          <cell r="F1374">
            <v>-9.4254143871221885E-2</v>
          </cell>
          <cell r="H1374">
            <v>-3.1742458629436698E-2</v>
          </cell>
          <cell r="J1374">
            <v>-3.05921673467392E-2</v>
          </cell>
        </row>
        <row r="1375">
          <cell r="A1375">
            <v>41442</v>
          </cell>
          <cell r="B1375">
            <v>-1.6330663288182889E-2</v>
          </cell>
          <cell r="C1375">
            <v>-2.4443108594054519E-2</v>
          </cell>
          <cell r="D1375">
            <v>-0.1031398762442505</v>
          </cell>
          <cell r="F1375">
            <v>-8.8541057483709551E-2</v>
          </cell>
          <cell r="H1375">
            <v>-3.0378226801555889E-2</v>
          </cell>
          <cell r="J1375">
            <v>-2.7007892712765821E-2</v>
          </cell>
        </row>
        <row r="1376">
          <cell r="A1376">
            <v>41443</v>
          </cell>
          <cell r="B1376">
            <v>-8.5542080517566621E-3</v>
          </cell>
          <cell r="C1376">
            <v>-1.9584040703663149E-2</v>
          </cell>
          <cell r="D1376">
            <v>-9.5468003002885715E-2</v>
          </cell>
          <cell r="F1376">
            <v>-8.2977876078215163E-2</v>
          </cell>
          <cell r="H1376">
            <v>-2.8019556363639949E-2</v>
          </cell>
          <cell r="J1376">
            <v>-2.3401690412636959E-2</v>
          </cell>
        </row>
        <row r="1377">
          <cell r="A1377">
            <v>41444</v>
          </cell>
          <cell r="B1377">
            <v>-2.2253021906212481E-2</v>
          </cell>
          <cell r="C1377">
            <v>-3.1780224982217997E-2</v>
          </cell>
          <cell r="D1377">
            <v>-0.1121613018019736</v>
          </cell>
          <cell r="F1377">
            <v>-9.5983942119477805E-2</v>
          </cell>
          <cell r="H1377">
            <v>-3.5748657323233068E-2</v>
          </cell>
          <cell r="J1377">
            <v>-3.2778941387910487E-2</v>
          </cell>
        </row>
        <row r="1378">
          <cell r="A1378">
            <v>41445</v>
          </cell>
          <cell r="B1378">
            <v>-4.6479877242333822E-2</v>
          </cell>
          <cell r="C1378">
            <v>-5.2566578390452652E-2</v>
          </cell>
          <cell r="D1378">
            <v>-0.13820884935437769</v>
          </cell>
          <cell r="F1378">
            <v>-0.118325673128141</v>
          </cell>
          <cell r="H1378">
            <v>-4.7538583407737312E-2</v>
          </cell>
          <cell r="J1378">
            <v>-4.8602216596716492E-2</v>
          </cell>
        </row>
        <row r="1379">
          <cell r="A1379">
            <v>41446</v>
          </cell>
          <cell r="B1379">
            <v>-4.3418541738586947E-2</v>
          </cell>
          <cell r="C1379">
            <v>-5.7123741248603532E-2</v>
          </cell>
          <cell r="D1379">
            <v>-0.1348690551598819</v>
          </cell>
          <cell r="F1379">
            <v>-0.1152219806526282</v>
          </cell>
          <cell r="H1379">
            <v>-4.8479695603539368E-2</v>
          </cell>
          <cell r="J1379">
            <v>-4.7343795172128167E-2</v>
          </cell>
        </row>
        <row r="1380">
          <cell r="A1380">
            <v>41449</v>
          </cell>
          <cell r="B1380">
            <v>-5.5505951327231018E-2</v>
          </cell>
          <cell r="C1380">
            <v>-6.2820306988057184E-2</v>
          </cell>
          <cell r="D1380">
            <v>-0.14499931827220941</v>
          </cell>
          <cell r="F1380">
            <v>-0.12478038523950891</v>
          </cell>
          <cell r="H1380">
            <v>-5.2676265854085018E-2</v>
          </cell>
          <cell r="J1380">
            <v>-5.2137908178145009E-2</v>
          </cell>
        </row>
        <row r="1381">
          <cell r="A1381">
            <v>41450</v>
          </cell>
          <cell r="B1381">
            <v>-4.6425587971261617E-2</v>
          </cell>
          <cell r="C1381">
            <v>-6.0700215271654701E-2</v>
          </cell>
          <cell r="D1381">
            <v>-0.13877254080072249</v>
          </cell>
          <cell r="F1381">
            <v>-0.1180409616312738</v>
          </cell>
          <cell r="H1381">
            <v>-5.0393610451357929E-2</v>
          </cell>
          <cell r="J1381">
            <v>-4.8553725253047457E-2</v>
          </cell>
        </row>
        <row r="1382">
          <cell r="A1382">
            <v>41451</v>
          </cell>
          <cell r="B1382">
            <v>-3.6984190235129999E-2</v>
          </cell>
          <cell r="C1382">
            <v>-5.2657857848098948E-2</v>
          </cell>
          <cell r="D1382">
            <v>-0.13204622277454731</v>
          </cell>
          <cell r="F1382">
            <v>-0.11087466901814109</v>
          </cell>
          <cell r="H1382">
            <v>-4.7602796820781057E-2</v>
          </cell>
          <cell r="J1382">
            <v>-4.4746344004064409E-2</v>
          </cell>
        </row>
        <row r="1383">
          <cell r="A1383">
            <v>41452</v>
          </cell>
          <cell r="B1383">
            <v>-3.133134673219462E-2</v>
          </cell>
          <cell r="C1383">
            <v>-4.5482009992818477E-2</v>
          </cell>
          <cell r="D1383">
            <v>-0.12451625626487479</v>
          </cell>
          <cell r="F1383">
            <v>-0.1030407789070719</v>
          </cell>
          <cell r="H1383">
            <v>-4.3399520323119112E-2</v>
          </cell>
          <cell r="J1383">
            <v>-4.0661544207085447E-2</v>
          </cell>
        </row>
        <row r="1384">
          <cell r="A1384">
            <v>41453</v>
          </cell>
          <cell r="B1384">
            <v>-3.5300364510611908E-2</v>
          </cell>
          <cell r="C1384">
            <v>-4.5294907207965918E-2</v>
          </cell>
          <cell r="D1384">
            <v>-0.12618248229896181</v>
          </cell>
          <cell r="F1384">
            <v>-0.10469826349893981</v>
          </cell>
          <cell r="H1384">
            <v>-4.312259113269612E-2</v>
          </cell>
          <cell r="J1384">
            <v>-4.2039046887990539E-2</v>
          </cell>
        </row>
        <row r="1385">
          <cell r="A1385">
            <v>41456</v>
          </cell>
          <cell r="B1385">
            <v>-2.964773559063183E-2</v>
          </cell>
          <cell r="C1385">
            <v>-4.1168959623219092E-2</v>
          </cell>
          <cell r="D1385">
            <v>-0.121663298160713</v>
          </cell>
          <cell r="F1385">
            <v>-0.10020584484808701</v>
          </cell>
          <cell r="H1385">
            <v>-4.0265549405183558E-2</v>
          </cell>
          <cell r="J1385">
            <v>-3.9604588480948277E-2</v>
          </cell>
        </row>
        <row r="1386">
          <cell r="A1386">
            <v>41457</v>
          </cell>
          <cell r="B1386">
            <v>-3.0549946022095931E-2</v>
          </cell>
          <cell r="C1386">
            <v>-4.1947455081830842E-2</v>
          </cell>
          <cell r="D1386">
            <v>-0.1213501403405827</v>
          </cell>
          <cell r="F1386">
            <v>-0.1007955650201101</v>
          </cell>
          <cell r="H1386">
            <v>-4.066638272826506E-2</v>
          </cell>
          <cell r="J1386">
            <v>-3.9916623029945808E-2</v>
          </cell>
        </row>
        <row r="1387">
          <cell r="A1387">
            <v>41458</v>
          </cell>
          <cell r="B1387">
            <v>-3.0128399490476739E-2</v>
          </cell>
          <cell r="C1387">
            <v>-4.2840641398802837E-2</v>
          </cell>
          <cell r="D1387">
            <v>-0.11898370098713611</v>
          </cell>
          <cell r="F1387">
            <v>-0.100951093810954</v>
          </cell>
          <cell r="H1387">
            <v>-4.0774076360195699E-2</v>
          </cell>
          <cell r="J1387">
            <v>-4.0000647451953968E-2</v>
          </cell>
        </row>
        <row r="1388">
          <cell r="A1388">
            <v>41460</v>
          </cell>
          <cell r="B1388">
            <v>-1.966526909362076E-2</v>
          </cell>
          <cell r="C1388">
            <v>-4.9624290103517772E-2</v>
          </cell>
          <cell r="D1388">
            <v>-0.1184793800937228</v>
          </cell>
          <cell r="F1388">
            <v>-9.7704575961254148E-2</v>
          </cell>
          <cell r="H1388">
            <v>-3.8875888684674509E-2</v>
          </cell>
          <cell r="J1388">
            <v>-3.8184907510781518E-2</v>
          </cell>
        </row>
        <row r="1389">
          <cell r="A1389">
            <v>41463</v>
          </cell>
          <cell r="B1389">
            <v>-1.407229399679322E-2</v>
          </cell>
          <cell r="C1389">
            <v>-4.2733706791382893E-2</v>
          </cell>
          <cell r="D1389">
            <v>-0.1162436291212824</v>
          </cell>
          <cell r="F1389">
            <v>-9.200403739166696E-2</v>
          </cell>
          <cell r="H1389">
            <v>-3.5205684487768618E-2</v>
          </cell>
          <cell r="J1389">
            <v>-3.5063049411133473E-2</v>
          </cell>
        </row>
        <row r="1390">
          <cell r="A1390">
            <v>41464</v>
          </cell>
          <cell r="B1390">
            <v>-6.9762785933432658E-3</v>
          </cell>
          <cell r="C1390">
            <v>-3.8138860747591541E-2</v>
          </cell>
          <cell r="D1390">
            <v>-0.1115867334968659</v>
          </cell>
          <cell r="F1390">
            <v>-8.6308070113912283E-2</v>
          </cell>
          <cell r="H1390">
            <v>-3.1582176711520298E-2</v>
          </cell>
          <cell r="J1390">
            <v>-3.1924674580662837E-2</v>
          </cell>
        </row>
        <row r="1391">
          <cell r="A1391">
            <v>41465</v>
          </cell>
          <cell r="B1391">
            <v>-6.6155660858560061E-3</v>
          </cell>
          <cell r="C1391">
            <v>-4.083594811586122E-2</v>
          </cell>
          <cell r="D1391">
            <v>-0.1082330065529012</v>
          </cell>
          <cell r="F1391">
            <v>-8.7044352188550667E-2</v>
          </cell>
          <cell r="H1391">
            <v>-3.209447748513683E-2</v>
          </cell>
          <cell r="J1391">
            <v>-3.2284684890741877E-2</v>
          </cell>
        </row>
        <row r="1392">
          <cell r="A1392">
            <v>41466</v>
          </cell>
          <cell r="B1392">
            <v>0</v>
          </cell>
          <cell r="C1392">
            <v>-2.8469354178823458E-2</v>
          </cell>
          <cell r="D1392">
            <v>-9.0590965562782011E-2</v>
          </cell>
          <cell r="F1392">
            <v>-7.3847901591258425E-2</v>
          </cell>
          <cell r="H1392">
            <v>-2.36586431697734E-2</v>
          </cell>
          <cell r="J1392">
            <v>-2.5607945104257571E-2</v>
          </cell>
        </row>
        <row r="1393">
          <cell r="A1393">
            <v>41467</v>
          </cell>
          <cell r="B1393">
            <v>0</v>
          </cell>
          <cell r="C1393">
            <v>-2.853169706325687E-2</v>
          </cell>
          <cell r="D1393">
            <v>-8.7289718854659193E-2</v>
          </cell>
          <cell r="F1393">
            <v>-7.3744638330072276E-2</v>
          </cell>
          <cell r="H1393">
            <v>-2.3581813972538671E-2</v>
          </cell>
          <cell r="J1393">
            <v>-2.5557734270162721E-2</v>
          </cell>
        </row>
        <row r="1394">
          <cell r="A1394">
            <v>41470</v>
          </cell>
          <cell r="B1394">
            <v>0</v>
          </cell>
          <cell r="C1394">
            <v>-2.4270695001077921E-2</v>
          </cell>
          <cell r="D1394">
            <v>-8.4582770562987353E-2</v>
          </cell>
          <cell r="F1394">
            <v>-6.9711013849805825E-2</v>
          </cell>
          <cell r="H1394">
            <v>-2.0994723503840129E-2</v>
          </cell>
          <cell r="J1394">
            <v>-2.3517165111244021E-2</v>
          </cell>
        </row>
        <row r="1395">
          <cell r="A1395">
            <v>41471</v>
          </cell>
          <cell r="B1395">
            <v>-3.7465431216610061E-3</v>
          </cell>
          <cell r="C1395">
            <v>-2.523802189812829E-2</v>
          </cell>
          <cell r="D1395">
            <v>-8.5264438843355883E-2</v>
          </cell>
          <cell r="F1395">
            <v>-7.2479179376536362E-2</v>
          </cell>
          <cell r="H1395">
            <v>-2.2734003485151311E-2</v>
          </cell>
          <cell r="J1395">
            <v>-2.4931875897729942E-2</v>
          </cell>
        </row>
        <row r="1396">
          <cell r="A1396">
            <v>41472</v>
          </cell>
          <cell r="B1396">
            <v>-1.1895353990850619E-3</v>
          </cell>
          <cell r="C1396">
            <v>-2.3009498157045671E-2</v>
          </cell>
          <cell r="D1396">
            <v>-8.2880301956782421E-2</v>
          </cell>
          <cell r="F1396">
            <v>-6.9991117860137342E-2</v>
          </cell>
          <cell r="H1396">
            <v>-2.1147010614598231E-2</v>
          </cell>
          <cell r="J1396">
            <v>-2.3666343298544671E-2</v>
          </cell>
        </row>
        <row r="1397">
          <cell r="A1397">
            <v>41473</v>
          </cell>
          <cell r="B1397">
            <v>0</v>
          </cell>
          <cell r="C1397">
            <v>-2.4437887824426241E-2</v>
          </cell>
          <cell r="D1397">
            <v>-8.654276913601E-2</v>
          </cell>
          <cell r="F1397">
            <v>-6.6967013034367917E-2</v>
          </cell>
          <cell r="H1397">
            <v>-1.9296763723113949E-2</v>
          </cell>
          <cell r="J1397">
            <v>-2.2111813065378461E-2</v>
          </cell>
        </row>
        <row r="1398">
          <cell r="A1398">
            <v>41474</v>
          </cell>
          <cell r="B1398">
            <v>0</v>
          </cell>
          <cell r="C1398">
            <v>-1.747495832780754E-2</v>
          </cell>
          <cell r="D1398">
            <v>-9.2581646743709611E-2</v>
          </cell>
          <cell r="F1398">
            <v>-6.3417306972329057E-2</v>
          </cell>
          <cell r="H1398">
            <v>-1.6942049135912459E-2</v>
          </cell>
          <cell r="J1398">
            <v>-2.035691051914534E-2</v>
          </cell>
        </row>
        <row r="1399">
          <cell r="A1399">
            <v>41477</v>
          </cell>
          <cell r="B1399">
            <v>0</v>
          </cell>
          <cell r="C1399">
            <v>-1.574189376859236E-2</v>
          </cell>
          <cell r="D1399">
            <v>-8.9964542887151611E-2</v>
          </cell>
          <cell r="F1399">
            <v>-6.1509627462929102E-2</v>
          </cell>
          <cell r="H1399">
            <v>-1.5723796204239578E-2</v>
          </cell>
          <cell r="J1399">
            <v>-1.9392795439147511E-2</v>
          </cell>
        </row>
        <row r="1400">
          <cell r="A1400">
            <v>41478</v>
          </cell>
          <cell r="B1400">
            <v>-2.1236050787364351E-3</v>
          </cell>
          <cell r="C1400">
            <v>-1.8621466314851839E-2</v>
          </cell>
          <cell r="D1400">
            <v>-9.6406677020180354E-2</v>
          </cell>
          <cell r="F1400">
            <v>-6.3816272501542648E-2</v>
          </cell>
          <cell r="H1400">
            <v>-1.722525597899871E-2</v>
          </cell>
          <cell r="J1400">
            <v>-2.0550048270781999E-2</v>
          </cell>
        </row>
        <row r="1401">
          <cell r="A1401">
            <v>41479</v>
          </cell>
          <cell r="B1401">
            <v>-5.7816792930402983E-3</v>
          </cell>
          <cell r="C1401">
            <v>-2.5618180758557482E-2</v>
          </cell>
          <cell r="D1401">
            <v>-9.5902880606046015E-2</v>
          </cell>
          <cell r="F1401">
            <v>-6.8886684448236868E-2</v>
          </cell>
          <cell r="H1401">
            <v>-2.049847327207421E-2</v>
          </cell>
          <cell r="J1401">
            <v>-2.3101627837850192E-2</v>
          </cell>
        </row>
        <row r="1402">
          <cell r="A1402">
            <v>41480</v>
          </cell>
          <cell r="B1402">
            <v>-3.3626115406446559E-3</v>
          </cell>
          <cell r="C1402">
            <v>-2.4292780587251591E-2</v>
          </cell>
          <cell r="D1402">
            <v>-9.0963417800861701E-2</v>
          </cell>
          <cell r="F1402">
            <v>-6.6943304409111226E-2</v>
          </cell>
          <cell r="H1402">
            <v>-1.9361765831159009E-2</v>
          </cell>
          <cell r="J1402">
            <v>-2.2145729206273109E-2</v>
          </cell>
        </row>
        <row r="1403">
          <cell r="A1403">
            <v>41481</v>
          </cell>
          <cell r="B1403">
            <v>-2.3008616309317942E-3</v>
          </cell>
          <cell r="C1403">
            <v>-2.136275557214207E-2</v>
          </cell>
          <cell r="D1403">
            <v>-8.5833235234395899E-2</v>
          </cell>
          <cell r="F1403">
            <v>-6.5237485724144118E-2</v>
          </cell>
          <cell r="H1403">
            <v>-1.8332077799282479E-2</v>
          </cell>
          <cell r="J1403">
            <v>-2.1325732632213708E-2</v>
          </cell>
        </row>
        <row r="1404">
          <cell r="A1404">
            <v>41484</v>
          </cell>
          <cell r="B1404">
            <v>-5.3687473124048868E-3</v>
          </cell>
          <cell r="C1404">
            <v>-2.5957375795922829E-2</v>
          </cell>
          <cell r="D1404">
            <v>-8.843234369547337E-2</v>
          </cell>
          <cell r="F1404">
            <v>-6.8850246771614554E-2</v>
          </cell>
          <cell r="H1404">
            <v>-2.0479289989837279E-2</v>
          </cell>
          <cell r="J1404">
            <v>-2.3165498779310401E-2</v>
          </cell>
        </row>
        <row r="1405">
          <cell r="A1405">
            <v>41485</v>
          </cell>
          <cell r="B1405">
            <v>-5.3687473124048868E-3</v>
          </cell>
          <cell r="C1405">
            <v>-2.6096202215588948E-2</v>
          </cell>
          <cell r="D1405">
            <v>-8.4236733151211829E-2</v>
          </cell>
          <cell r="F1405">
            <v>-6.8900952608453858E-2</v>
          </cell>
          <cell r="H1405">
            <v>-2.0510651781359909E-2</v>
          </cell>
          <cell r="J1405">
            <v>-2.3181099307741811E-2</v>
          </cell>
        </row>
        <row r="1406">
          <cell r="A1406">
            <v>41486</v>
          </cell>
          <cell r="B1406">
            <v>-4.6607736932851029E-3</v>
          </cell>
          <cell r="C1406">
            <v>-2.43158904605375E-2</v>
          </cell>
          <cell r="D1406">
            <v>-8.2423426780709352E-2</v>
          </cell>
          <cell r="F1406">
            <v>-6.8114472525281577E-2</v>
          </cell>
          <cell r="H1406">
            <v>-1.9968797391205939E-2</v>
          </cell>
          <cell r="J1406">
            <v>-2.275837424186189E-2</v>
          </cell>
        </row>
        <row r="1407">
          <cell r="A1407">
            <v>41487</v>
          </cell>
          <cell r="B1407">
            <v>0</v>
          </cell>
          <cell r="C1407">
            <v>-2.5069465968265758E-2</v>
          </cell>
          <cell r="D1407">
            <v>-7.9083084536734738E-2</v>
          </cell>
          <cell r="F1407">
            <v>-6.472143036423772E-2</v>
          </cell>
          <cell r="H1407">
            <v>-1.7388042444486999E-2</v>
          </cell>
          <cell r="J1407">
            <v>-2.1725128532156249E-2</v>
          </cell>
        </row>
        <row r="1408">
          <cell r="A1408">
            <v>41488</v>
          </cell>
          <cell r="B1408">
            <v>0</v>
          </cell>
          <cell r="C1408">
            <v>-1.9849216688261121E-2</v>
          </cell>
          <cell r="D1408">
            <v>-7.696832500469275E-2</v>
          </cell>
          <cell r="F1408">
            <v>-6.2573691260914277E-2</v>
          </cell>
          <cell r="H1408">
            <v>-1.5761633268199241E-2</v>
          </cell>
          <cell r="J1408">
            <v>-2.167197652810848E-2</v>
          </cell>
        </row>
        <row r="1409">
          <cell r="A1409">
            <v>41491</v>
          </cell>
          <cell r="B1409">
            <v>-1.462591005442659E-3</v>
          </cell>
          <cell r="C1409">
            <v>-2.369567843047771E-2</v>
          </cell>
          <cell r="D1409">
            <v>-7.680192366437566E-2</v>
          </cell>
          <cell r="F1409">
            <v>-6.2404694899848227E-2</v>
          </cell>
          <cell r="H1409">
            <v>-1.5597038558826879E-2</v>
          </cell>
          <cell r="J1409">
            <v>-2.1702925750224918E-2</v>
          </cell>
        </row>
        <row r="1410">
          <cell r="A1410">
            <v>41492</v>
          </cell>
          <cell r="B1410">
            <v>-7.1366801418785153E-3</v>
          </cell>
          <cell r="C1410">
            <v>-2.593523605567372E-2</v>
          </cell>
          <cell r="D1410">
            <v>-7.6854625237021246E-2</v>
          </cell>
          <cell r="F1410">
            <v>-6.2458218350937227E-2</v>
          </cell>
          <cell r="H1410">
            <v>-1.562509379214461E-2</v>
          </cell>
          <cell r="J1410">
            <v>-2.4891807167833121E-2</v>
          </cell>
        </row>
        <row r="1411">
          <cell r="A1411">
            <v>41493</v>
          </cell>
          <cell r="B1411">
            <v>-1.035398376007968E-2</v>
          </cell>
          <cell r="C1411">
            <v>-2.4973800769031329E-2</v>
          </cell>
          <cell r="D1411">
            <v>-8.9274758801824339E-2</v>
          </cell>
          <cell r="F1411">
            <v>-7.5072043290107193E-2</v>
          </cell>
          <cell r="H1411">
            <v>-2.5330079081057218E-2</v>
          </cell>
          <cell r="J1411">
            <v>-2.669453543352884E-2</v>
          </cell>
        </row>
        <row r="1412">
          <cell r="A1412">
            <v>41494</v>
          </cell>
          <cell r="B1412">
            <v>-6.7273550440513086E-3</v>
          </cell>
          <cell r="C1412">
            <v>-2.1769158820612811E-2</v>
          </cell>
          <cell r="D1412">
            <v>-9.2122100639694837E-2</v>
          </cell>
          <cell r="F1412">
            <v>-7.796378928442349E-2</v>
          </cell>
          <cell r="H1412">
            <v>-2.7397992176761529E-2</v>
          </cell>
          <cell r="J1412">
            <v>-2.460991100841603E-2</v>
          </cell>
        </row>
        <row r="1413">
          <cell r="A1413">
            <v>41495</v>
          </cell>
          <cell r="B1413">
            <v>-9.5933612943035484E-3</v>
          </cell>
          <cell r="C1413">
            <v>-2.2851436404189181E-2</v>
          </cell>
          <cell r="D1413">
            <v>-9.1156365489613811E-2</v>
          </cell>
          <cell r="F1413">
            <v>-7.6982993541996114E-2</v>
          </cell>
          <cell r="H1413">
            <v>-2.6637256811727791E-2</v>
          </cell>
          <cell r="J1413">
            <v>-2.560647241665481E-2</v>
          </cell>
        </row>
        <row r="1414">
          <cell r="A1414">
            <v>41498</v>
          </cell>
          <cell r="B1414">
            <v>-1.076341322440133E-2</v>
          </cell>
          <cell r="C1414">
            <v>-2.6197561161277801E-2</v>
          </cell>
          <cell r="D1414">
            <v>-9.2758093702593802E-2</v>
          </cell>
          <cell r="F1414">
            <v>-7.8609700627973567E-2</v>
          </cell>
          <cell r="H1414">
            <v>-2.6564254270804669E-2</v>
          </cell>
          <cell r="J1414">
            <v>-2.570225489539801E-2</v>
          </cell>
        </row>
        <row r="1415">
          <cell r="A1415">
            <v>41499</v>
          </cell>
          <cell r="B1415">
            <v>-7.8387530466719202E-3</v>
          </cell>
          <cell r="C1415">
            <v>-3.005728496984672E-2</v>
          </cell>
          <cell r="D1415">
            <v>-8.8996643912598983E-2</v>
          </cell>
          <cell r="F1415">
            <v>-7.4789591212811812E-2</v>
          </cell>
          <cell r="H1415">
            <v>-2.2758810929261131E-2</v>
          </cell>
          <cell r="J1415">
            <v>-2.4974498837510021E-2</v>
          </cell>
        </row>
        <row r="1416">
          <cell r="A1416">
            <v>41500</v>
          </cell>
          <cell r="B1416">
            <v>-1.292807713463706E-2</v>
          </cell>
          <cell r="C1416">
            <v>-3.2494895865653677E-2</v>
          </cell>
          <cell r="D1416">
            <v>-9.3045793285108425E-2</v>
          </cell>
          <cell r="F1416">
            <v>-7.8901886871381222E-2</v>
          </cell>
          <cell r="H1416">
            <v>-2.4900291375535399E-2</v>
          </cell>
          <cell r="J1416">
            <v>-2.712826168545646E-2</v>
          </cell>
        </row>
        <row r="1417">
          <cell r="A1417">
            <v>41501</v>
          </cell>
          <cell r="B1417">
            <v>-2.6733145292922811E-2</v>
          </cell>
          <cell r="C1417">
            <v>-4.5842377317043437E-2</v>
          </cell>
          <cell r="D1417">
            <v>-0.1057407140021064</v>
          </cell>
          <cell r="F1417">
            <v>-9.1794784254920381E-2</v>
          </cell>
          <cell r="H1417">
            <v>-3.1671244407662669E-2</v>
          </cell>
          <cell r="J1417">
            <v>-3.3685202891294168E-2</v>
          </cell>
        </row>
        <row r="1418">
          <cell r="A1418">
            <v>41502</v>
          </cell>
          <cell r="B1418">
            <v>-2.9950344545313201E-2</v>
          </cell>
          <cell r="C1418">
            <v>-4.9058500722480407E-2</v>
          </cell>
          <cell r="D1418">
            <v>-0.10796930472249811</v>
          </cell>
          <cell r="F1418">
            <v>-9.4058129738397223E-2</v>
          </cell>
          <cell r="H1418">
            <v>-3.1659611491049899E-2</v>
          </cell>
          <cell r="J1418">
            <v>-3.5117213257146118E-2</v>
          </cell>
        </row>
        <row r="1419">
          <cell r="A1419">
            <v>41505</v>
          </cell>
          <cell r="B1419">
            <v>-3.6150962268720721E-2</v>
          </cell>
          <cell r="C1419">
            <v>-5.6006125110654607E-2</v>
          </cell>
          <cell r="D1419">
            <v>-0.11161019954550749</v>
          </cell>
          <cell r="F1419">
            <v>-9.7755804137771518E-2</v>
          </cell>
          <cell r="H1419">
            <v>-3.3340646638419853E-2</v>
          </cell>
          <cell r="J1419">
            <v>-3.8241889389915129E-2</v>
          </cell>
        </row>
        <row r="1420">
          <cell r="A1420">
            <v>41506</v>
          </cell>
          <cell r="B1420">
            <v>-3.1413039916566632E-2</v>
          </cell>
          <cell r="C1420">
            <v>-5.0325784005744278E-2</v>
          </cell>
          <cell r="D1420">
            <v>-0.1150599515430604</v>
          </cell>
          <cell r="F1420">
            <v>-0.10125935484869</v>
          </cell>
          <cell r="H1420">
            <v>-3.7584664235123189E-2</v>
          </cell>
          <cell r="J1420">
            <v>-3.5302528048056891E-2</v>
          </cell>
        </row>
        <row r="1421">
          <cell r="A1421">
            <v>41507</v>
          </cell>
          <cell r="B1421">
            <v>-3.7379250661685792E-2</v>
          </cell>
          <cell r="C1421">
            <v>-5.7969966909493187E-2</v>
          </cell>
          <cell r="D1421">
            <v>-0.12559393851651199</v>
          </cell>
          <cell r="F1421">
            <v>-0.11195761883283629</v>
          </cell>
          <cell r="H1421">
            <v>-4.4986324937360767E-2</v>
          </cell>
          <cell r="J1421">
            <v>-3.8015088130915482E-2</v>
          </cell>
        </row>
        <row r="1422">
          <cell r="A1422">
            <v>41508</v>
          </cell>
          <cell r="B1422">
            <v>-2.860464393021522E-2</v>
          </cell>
          <cell r="C1422">
            <v>-4.8986967500563423E-2</v>
          </cell>
          <cell r="D1422">
            <v>-0.1200534395210302</v>
          </cell>
          <cell r="F1422">
            <v>-0.1063307160269998</v>
          </cell>
          <cell r="H1422">
            <v>-4.1560473054683578E-2</v>
          </cell>
          <cell r="J1422">
            <v>-3.3973462542825628E-2</v>
          </cell>
        </row>
        <row r="1423">
          <cell r="A1423">
            <v>41509</v>
          </cell>
          <cell r="B1423">
            <v>-2.5328999483336671E-2</v>
          </cell>
          <cell r="C1423">
            <v>-4.2975113770070461E-2</v>
          </cell>
          <cell r="D1423">
            <v>-0.10722317715121379</v>
          </cell>
          <cell r="F1423">
            <v>-9.3300366344197028E-2</v>
          </cell>
          <cell r="H1423">
            <v>-3.2380467262769663E-2</v>
          </cell>
          <cell r="J1423">
            <v>-3.1790359396554953E-2</v>
          </cell>
        </row>
        <row r="1424">
          <cell r="A1424">
            <v>41512</v>
          </cell>
          <cell r="B1424">
            <v>-2.8955836932353599E-2</v>
          </cell>
          <cell r="C1424">
            <v>-4.3237568000896287E-2</v>
          </cell>
          <cell r="D1424">
            <v>-0.1151873746899942</v>
          </cell>
          <cell r="F1424">
            <v>-0.1013887651533559</v>
          </cell>
          <cell r="H1424">
            <v>-3.7694339744167922E-2</v>
          </cell>
          <cell r="J1424">
            <v>-3.2749466027994223E-2</v>
          </cell>
        </row>
        <row r="1425">
          <cell r="A1425">
            <v>41513</v>
          </cell>
          <cell r="B1425">
            <v>-4.4574480365231588E-2</v>
          </cell>
          <cell r="C1425">
            <v>-4.7706907796124631E-2</v>
          </cell>
          <cell r="D1425">
            <v>-0.1228591898477838</v>
          </cell>
          <cell r="F1425">
            <v>-0.10918022189261919</v>
          </cell>
          <cell r="H1425">
            <v>-4.2129222906226782E-2</v>
          </cell>
          <cell r="J1425">
            <v>-4.0249342114868407E-2</v>
          </cell>
        </row>
        <row r="1426">
          <cell r="A1426">
            <v>41514</v>
          </cell>
          <cell r="B1426">
            <v>-4.1181423696219799E-2</v>
          </cell>
          <cell r="C1426">
            <v>-4.8818504661865207E-2</v>
          </cell>
          <cell r="D1426">
            <v>-0.1214470913137502</v>
          </cell>
          <cell r="F1426">
            <v>-0.107746101751139</v>
          </cell>
          <cell r="H1426">
            <v>-4.0956215067935897E-2</v>
          </cell>
          <cell r="J1426">
            <v>-3.8719948172487917E-2</v>
          </cell>
        </row>
        <row r="1427">
          <cell r="A1427">
            <v>41515</v>
          </cell>
          <cell r="B1427">
            <v>-3.966080496158253E-2</v>
          </cell>
          <cell r="C1427">
            <v>-4.4864758914558663E-2</v>
          </cell>
          <cell r="D1427">
            <v>-0.12153133244919311</v>
          </cell>
          <cell r="F1427">
            <v>-0.1078316566229615</v>
          </cell>
          <cell r="H1427">
            <v>-4.1713091287807869E-2</v>
          </cell>
          <cell r="J1427">
            <v>-3.7670261145185117E-2</v>
          </cell>
        </row>
        <row r="1428">
          <cell r="A1428">
            <v>41516</v>
          </cell>
          <cell r="B1428">
            <v>-4.2702668628456182E-2</v>
          </cell>
          <cell r="C1428">
            <v>-4.7105008003210158E-2</v>
          </cell>
          <cell r="D1428">
            <v>-0.13458879783822289</v>
          </cell>
          <cell r="F1428">
            <v>-0.1210927525449287</v>
          </cell>
          <cell r="H1428">
            <v>-5.1687661915246867E-2</v>
          </cell>
          <cell r="J1428">
            <v>-4.0354346723140637E-2</v>
          </cell>
        </row>
        <row r="1429">
          <cell r="A1429">
            <v>41520</v>
          </cell>
          <cell r="B1429">
            <v>-3.8373758274645842E-2</v>
          </cell>
          <cell r="C1429">
            <v>-4.9895661940827618E-2</v>
          </cell>
          <cell r="D1429">
            <v>-0.1367090454032486</v>
          </cell>
          <cell r="F1429">
            <v>-0.1213643993907183</v>
          </cell>
          <cell r="H1429">
            <v>-5.1997903215534991E-2</v>
          </cell>
          <cell r="J1429">
            <v>-4.1549422501803379E-2</v>
          </cell>
        </row>
        <row r="1430">
          <cell r="A1430">
            <v>41521</v>
          </cell>
          <cell r="B1430">
            <v>-3.0418114837629129E-2</v>
          </cell>
          <cell r="C1430">
            <v>-4.5973564896952479E-2</v>
          </cell>
          <cell r="D1430">
            <v>-0.13896213783268491</v>
          </cell>
          <cell r="F1430">
            <v>-0.1213291575391512</v>
          </cell>
          <cell r="H1430">
            <v>-5.1216193012146971E-2</v>
          </cell>
          <cell r="J1430">
            <v>-4.27966876871958E-2</v>
          </cell>
        </row>
        <row r="1431">
          <cell r="A1431">
            <v>41522</v>
          </cell>
          <cell r="B1431">
            <v>-2.9189722078853508E-2</v>
          </cell>
          <cell r="C1431">
            <v>-5.046809222999038E-2</v>
          </cell>
          <cell r="D1431">
            <v>-0.14777935856085569</v>
          </cell>
          <cell r="F1431">
            <v>-0.12645157758910119</v>
          </cell>
          <cell r="H1431">
            <v>-5.4003353181726887E-2</v>
          </cell>
          <cell r="J1431">
            <v>-4.7677574725377918E-2</v>
          </cell>
        </row>
        <row r="1432">
          <cell r="A1432">
            <v>41523</v>
          </cell>
          <cell r="B1432">
            <v>-2.8721638686370569E-2</v>
          </cell>
          <cell r="C1432">
            <v>-4.834973851952773E-2</v>
          </cell>
          <cell r="D1432">
            <v>-0.1416221211192055</v>
          </cell>
          <cell r="F1432">
            <v>-0.1223338138926794</v>
          </cell>
          <cell r="H1432">
            <v>-5.1773326549514158E-2</v>
          </cell>
          <cell r="J1432">
            <v>-4.4268351164570403E-2</v>
          </cell>
        </row>
        <row r="1433">
          <cell r="A1433">
            <v>41526</v>
          </cell>
          <cell r="B1433">
            <v>-1.942102519971645E-2</v>
          </cell>
          <cell r="C1433">
            <v>-4.2614679985395698E-2</v>
          </cell>
          <cell r="D1433">
            <v>-0.1381129120758873</v>
          </cell>
          <cell r="F1433">
            <v>-0.1182712790043441</v>
          </cell>
          <cell r="H1433">
            <v>-4.8531730282740937E-2</v>
          </cell>
          <cell r="J1433">
            <v>-4.2334160154372857E-2</v>
          </cell>
        </row>
        <row r="1434">
          <cell r="A1434">
            <v>41527</v>
          </cell>
          <cell r="B1434">
            <v>-1.216745466817681E-2</v>
          </cell>
          <cell r="C1434">
            <v>-4.0878689924691902E-2</v>
          </cell>
          <cell r="D1434">
            <v>-0.14255951765429009</v>
          </cell>
          <cell r="F1434">
            <v>-0.11852412605062999</v>
          </cell>
          <cell r="H1434">
            <v>-4.799173952650182E-2</v>
          </cell>
          <cell r="J1434">
            <v>-4.480117710203213E-2</v>
          </cell>
        </row>
        <row r="1435">
          <cell r="A1435">
            <v>41528</v>
          </cell>
          <cell r="B1435">
            <v>-9.066832706647876E-3</v>
          </cell>
          <cell r="C1435">
            <v>-3.5745685555207962E-2</v>
          </cell>
          <cell r="D1435">
            <v>-0.1380658223064232</v>
          </cell>
          <cell r="F1435">
            <v>-0.1146090022568735</v>
          </cell>
          <cell r="H1435">
            <v>-4.5681153990660313E-2</v>
          </cell>
          <cell r="J1435">
            <v>-4.2303294077937648E-2</v>
          </cell>
        </row>
        <row r="1436">
          <cell r="A1436">
            <v>41529</v>
          </cell>
          <cell r="B1436">
            <v>-1.1699058176894541E-2</v>
          </cell>
          <cell r="C1436">
            <v>-3.7822586558505573E-2</v>
          </cell>
          <cell r="D1436">
            <v>-0.14033425515431519</v>
          </cell>
          <cell r="F1436">
            <v>-0.1165508750017519</v>
          </cell>
          <cell r="H1436">
            <v>-4.6582385069741661E-2</v>
          </cell>
          <cell r="J1436">
            <v>-4.3550862402995327E-2</v>
          </cell>
        </row>
        <row r="1437">
          <cell r="A1437">
            <v>41530</v>
          </cell>
          <cell r="B1437">
            <v>-9.4763665374639761E-3</v>
          </cell>
          <cell r="C1437">
            <v>-3.5052713195699359E-2</v>
          </cell>
          <cell r="D1437">
            <v>-0.13947305524759071</v>
          </cell>
          <cell r="F1437">
            <v>-0.11498648890770841</v>
          </cell>
          <cell r="H1437">
            <v>-4.561416355622272E-2</v>
          </cell>
          <cell r="J1437">
            <v>-4.3079243802467748E-2</v>
          </cell>
        </row>
        <row r="1438">
          <cell r="A1438">
            <v>41533</v>
          </cell>
          <cell r="B1438">
            <v>-3.743936572349948E-3</v>
          </cell>
          <cell r="C1438">
            <v>-3.4117151551733893E-2</v>
          </cell>
          <cell r="D1438">
            <v>-0.14455533082407709</v>
          </cell>
          <cell r="F1438">
            <v>-0.1152738516529563</v>
          </cell>
          <cell r="H1438">
            <v>-4.5364438828629512E-2</v>
          </cell>
          <cell r="J1438">
            <v>-4.5919729570012453E-2</v>
          </cell>
        </row>
        <row r="1439">
          <cell r="A1439">
            <v>41534</v>
          </cell>
          <cell r="B1439">
            <v>0</v>
          </cell>
          <cell r="C1439">
            <v>-2.8397006346688621E-2</v>
          </cell>
          <cell r="D1439">
            <v>-0.1405612925240691</v>
          </cell>
          <cell r="F1439">
            <v>-0.1123243004054115</v>
          </cell>
          <cell r="H1439">
            <v>-4.3098675823314503E-2</v>
          </cell>
          <cell r="J1439">
            <v>-4.3686794307108527E-2</v>
          </cell>
        </row>
        <row r="1440">
          <cell r="A1440">
            <v>41535</v>
          </cell>
          <cell r="B1440">
            <v>0</v>
          </cell>
          <cell r="C1440">
            <v>-1.6864281751942319E-2</v>
          </cell>
          <cell r="D1440">
            <v>-0.1184643437092239</v>
          </cell>
          <cell r="F1440">
            <v>-9.4583034671897881E-2</v>
          </cell>
          <cell r="H1440">
            <v>-3.3783242013476822E-2</v>
          </cell>
          <cell r="J1440">
            <v>-3.146950019076078E-2</v>
          </cell>
        </row>
        <row r="1441">
          <cell r="A1441">
            <v>41536</v>
          </cell>
          <cell r="B1441">
            <v>-1.6758891258645821E-3</v>
          </cell>
          <cell r="C1441">
            <v>-2.0113084859396339E-2</v>
          </cell>
          <cell r="D1441">
            <v>-0.1218947433724082</v>
          </cell>
          <cell r="F1441">
            <v>-9.7671379418790116E-2</v>
          </cell>
          <cell r="H1441">
            <v>-3.5410708122063823E-2</v>
          </cell>
          <cell r="J1441">
            <v>-3.3358946355982577E-2</v>
          </cell>
        </row>
        <row r="1442">
          <cell r="A1442">
            <v>41537</v>
          </cell>
          <cell r="B1442">
            <v>-8.655444103569998E-3</v>
          </cell>
          <cell r="C1442">
            <v>-2.2349582128823538E-2</v>
          </cell>
          <cell r="D1442">
            <v>-0.12501009316800871</v>
          </cell>
          <cell r="F1442">
            <v>-0.10036063746726751</v>
          </cell>
          <cell r="H1442">
            <v>-3.6514434992218847E-2</v>
          </cell>
          <cell r="J1442">
            <v>-3.5076268175979093E-2</v>
          </cell>
        </row>
        <row r="1443">
          <cell r="A1443">
            <v>41540</v>
          </cell>
          <cell r="B1443">
            <v>-1.3242977942081621E-2</v>
          </cell>
          <cell r="C1443">
            <v>-2.234664380450313E-2</v>
          </cell>
          <cell r="D1443">
            <v>-0.12376276294796069</v>
          </cell>
          <cell r="F1443">
            <v>-9.9538568124253435E-2</v>
          </cell>
          <cell r="H1443">
            <v>-3.5847708530028062E-2</v>
          </cell>
          <cell r="J1443">
            <v>-3.4392127591114541E-2</v>
          </cell>
        </row>
        <row r="1444">
          <cell r="A1444">
            <v>41541</v>
          </cell>
          <cell r="B1444">
            <v>-1.556571593774247E-2</v>
          </cell>
          <cell r="C1444">
            <v>-1.96407273510667E-2</v>
          </cell>
          <cell r="D1444">
            <v>-0.1204279086467246</v>
          </cell>
          <cell r="F1444">
            <v>-9.830426588283192E-2</v>
          </cell>
          <cell r="H1444">
            <v>-3.5208394977747748E-2</v>
          </cell>
          <cell r="J1444">
            <v>-3.2543308885884532E-2</v>
          </cell>
        </row>
        <row r="1445">
          <cell r="A1445">
            <v>41542</v>
          </cell>
          <cell r="B1445">
            <v>-1.8411170504511128E-2</v>
          </cell>
          <cell r="C1445">
            <v>-2.0567651495443599E-2</v>
          </cell>
          <cell r="D1445">
            <v>-0.11949767720620209</v>
          </cell>
          <cell r="F1445">
            <v>-9.738869045853471E-2</v>
          </cell>
          <cell r="H1445">
            <v>-3.497877946875938E-2</v>
          </cell>
          <cell r="J1445">
            <v>-3.2030098379837613E-2</v>
          </cell>
        </row>
        <row r="1446">
          <cell r="A1446">
            <v>41543</v>
          </cell>
          <cell r="B1446">
            <v>-1.4636373299773849E-2</v>
          </cell>
          <cell r="C1446">
            <v>-2.0989790884584299E-2</v>
          </cell>
          <cell r="D1446">
            <v>-0.11844409641931709</v>
          </cell>
          <cell r="F1446">
            <v>-9.6953628606403219E-2</v>
          </cell>
          <cell r="H1446">
            <v>-3.4488727370011407E-2</v>
          </cell>
          <cell r="J1446">
            <v>-3.1458493980328177E-2</v>
          </cell>
        </row>
        <row r="1447">
          <cell r="A1447">
            <v>41544</v>
          </cell>
          <cell r="B1447">
            <v>-1.9166068086140738E-2</v>
          </cell>
          <cell r="C1447">
            <v>-2.2790712869929619E-2</v>
          </cell>
          <cell r="D1447">
            <v>-0.1183961041771875</v>
          </cell>
          <cell r="F1447">
            <v>-9.7297370489269341E-2</v>
          </cell>
          <cell r="H1447">
            <v>-3.4755757885019722E-2</v>
          </cell>
          <cell r="J1447">
            <v>-3.1422125970064219E-2</v>
          </cell>
        </row>
        <row r="1448">
          <cell r="A1448">
            <v>41547</v>
          </cell>
          <cell r="B1448">
            <v>-2.4392305900693859E-2</v>
          </cell>
          <cell r="C1448">
            <v>-2.6527334758738919E-2</v>
          </cell>
          <cell r="D1448">
            <v>-0.1210739461140752</v>
          </cell>
          <cell r="F1448">
            <v>-9.9776769688631139E-2</v>
          </cell>
          <cell r="H1448">
            <v>-3.6009387970570517E-2</v>
          </cell>
          <cell r="J1448">
            <v>-3.2550936197791147E-2</v>
          </cell>
        </row>
        <row r="1449">
          <cell r="A1449">
            <v>41548</v>
          </cell>
          <cell r="B1449">
            <v>-1.6668885033465312E-2</v>
          </cell>
          <cell r="C1449">
            <v>-2.308465055920739E-2</v>
          </cell>
          <cell r="D1449">
            <v>-0.1201040706959291</v>
          </cell>
          <cell r="F1449">
            <v>-9.8849185680114582E-2</v>
          </cell>
          <cell r="H1449">
            <v>-3.580574893392352E-2</v>
          </cell>
          <cell r="J1449">
            <v>-3.2406502103325407E-2</v>
          </cell>
        </row>
        <row r="1450">
          <cell r="A1450">
            <v>41549</v>
          </cell>
          <cell r="B1450">
            <v>-1.7598227671433712E-2</v>
          </cell>
          <cell r="C1450">
            <v>-2.3054356248332741E-2</v>
          </cell>
          <cell r="D1450">
            <v>-0.1198919193629356</v>
          </cell>
          <cell r="F1450">
            <v>-9.8648089194696031E-2</v>
          </cell>
          <cell r="H1450">
            <v>-3.5485891463052137E-2</v>
          </cell>
          <cell r="J1450">
            <v>-3.2038485238797272E-2</v>
          </cell>
        </row>
        <row r="1451">
          <cell r="A1451">
            <v>41550</v>
          </cell>
          <cell r="B1451">
            <v>-2.6656895544241891E-2</v>
          </cell>
          <cell r="C1451">
            <v>-2.910138529512063E-2</v>
          </cell>
          <cell r="D1451">
            <v>-0.1211630097793807</v>
          </cell>
          <cell r="F1451">
            <v>-9.9853022981384876E-2</v>
          </cell>
          <cell r="H1451">
            <v>-3.5956061823198437E-2</v>
          </cell>
          <cell r="J1451">
            <v>-3.2798302726790962E-2</v>
          </cell>
        </row>
        <row r="1452">
          <cell r="A1452">
            <v>41551</v>
          </cell>
          <cell r="B1452">
            <v>-1.9282261690377389E-2</v>
          </cell>
          <cell r="C1452">
            <v>-2.4979729328103769E-2</v>
          </cell>
          <cell r="D1452">
            <v>-0.1207140702014579</v>
          </cell>
          <cell r="F1452">
            <v>-9.9427629151335073E-2</v>
          </cell>
          <cell r="H1452">
            <v>-3.5994505588587862E-2</v>
          </cell>
          <cell r="J1452">
            <v>-3.242243363734576E-2</v>
          </cell>
        </row>
        <row r="1453">
          <cell r="A1453">
            <v>41554</v>
          </cell>
          <cell r="B1453">
            <v>-2.776016773927836E-2</v>
          </cell>
          <cell r="C1453">
            <v>-2.8477512593906181E-2</v>
          </cell>
          <cell r="D1453">
            <v>-0.1215627000408048</v>
          </cell>
          <cell r="F1453">
            <v>-0.1002318619444902</v>
          </cell>
          <cell r="H1453">
            <v>-3.6247615651080027E-2</v>
          </cell>
          <cell r="J1453">
            <v>-3.2576451080941433E-2</v>
          </cell>
        </row>
        <row r="1454">
          <cell r="A1454">
            <v>41555</v>
          </cell>
          <cell r="B1454">
            <v>-3.908342525563413E-2</v>
          </cell>
          <cell r="C1454">
            <v>-3.5146550291344059E-2</v>
          </cell>
          <cell r="D1454">
            <v>-0.1237800246179831</v>
          </cell>
          <cell r="F1454">
            <v>-0.102332579077869</v>
          </cell>
          <cell r="H1454">
            <v>-3.7151518205942313E-2</v>
          </cell>
          <cell r="J1454">
            <v>-3.3791616276180443E-2</v>
          </cell>
        </row>
        <row r="1455">
          <cell r="A1455">
            <v>41556</v>
          </cell>
          <cell r="B1455">
            <v>-3.8386676026793243E-2</v>
          </cell>
          <cell r="C1455">
            <v>-3.7848333357905828E-2</v>
          </cell>
          <cell r="D1455">
            <v>-0.1244630380825333</v>
          </cell>
          <cell r="F1455">
            <v>-0.1029928113427047</v>
          </cell>
          <cell r="H1455">
            <v>-3.7596418468732629E-2</v>
          </cell>
          <cell r="J1455">
            <v>-3.4403071549452657E-2</v>
          </cell>
        </row>
        <row r="1456">
          <cell r="A1456">
            <v>41557</v>
          </cell>
          <cell r="B1456">
            <v>-1.7656376023546638E-2</v>
          </cell>
          <cell r="C1456">
            <v>-2.4813582882208141E-2</v>
          </cell>
          <cell r="D1456">
            <v>-0.12048489911763589</v>
          </cell>
          <cell r="F1456">
            <v>-9.9602026474517436E-2</v>
          </cell>
          <cell r="H1456">
            <v>-3.5753880686692607E-2</v>
          </cell>
          <cell r="J1456">
            <v>-3.2888660420258842E-2</v>
          </cell>
        </row>
        <row r="1457">
          <cell r="A1457">
            <v>41558</v>
          </cell>
          <cell r="B1457">
            <v>-1.132686601328137E-2</v>
          </cell>
          <cell r="C1457">
            <v>-2.1134337973723879E-2</v>
          </cell>
          <cell r="D1457">
            <v>-0.1195716842364436</v>
          </cell>
          <cell r="F1457">
            <v>-9.8710444452388746E-2</v>
          </cell>
          <cell r="H1457">
            <v>-3.5439999306196457E-2</v>
          </cell>
          <cell r="J1457">
            <v>-3.2564281167615228E-2</v>
          </cell>
        </row>
        <row r="1458">
          <cell r="A1458">
            <v>41561</v>
          </cell>
          <cell r="B1458">
            <v>-7.3778299508320266E-3</v>
          </cell>
          <cell r="C1458">
            <v>-2.1888918038124872E-2</v>
          </cell>
          <cell r="D1458">
            <v>-0.11895097803181411</v>
          </cell>
          <cell r="F1458">
            <v>-9.8127562560565984E-2</v>
          </cell>
          <cell r="H1458">
            <v>-3.5258015979996997E-2</v>
          </cell>
          <cell r="J1458">
            <v>-3.2671768205648211E-2</v>
          </cell>
        </row>
        <row r="1459">
          <cell r="A1459">
            <v>41562</v>
          </cell>
          <cell r="B1459">
            <v>-1.4578431146963781E-2</v>
          </cell>
          <cell r="C1459">
            <v>-2.645679606252949E-2</v>
          </cell>
          <cell r="D1459">
            <v>-0.1195868850717713</v>
          </cell>
          <cell r="F1459">
            <v>-9.8723345571825938E-2</v>
          </cell>
          <cell r="H1459">
            <v>-3.5561052910414337E-2</v>
          </cell>
          <cell r="J1459">
            <v>-3.2883458826525991E-2</v>
          </cell>
        </row>
        <row r="1460">
          <cell r="A1460">
            <v>41563</v>
          </cell>
          <cell r="B1460">
            <v>-8.1634513069972492E-4</v>
          </cell>
          <cell r="C1460">
            <v>-1.3410785842898679E-2</v>
          </cell>
          <cell r="D1460">
            <v>-0.1180046543091624</v>
          </cell>
          <cell r="F1460">
            <v>-9.7240777452090588E-2</v>
          </cell>
          <cell r="H1460">
            <v>-3.482872044304175E-2</v>
          </cell>
          <cell r="J1460">
            <v>-3.1417030970393389E-2</v>
          </cell>
        </row>
        <row r="1461">
          <cell r="A1461">
            <v>41564</v>
          </cell>
          <cell r="B1461">
            <v>0</v>
          </cell>
          <cell r="C1461">
            <v>-5.8905449779924623E-3</v>
          </cell>
          <cell r="D1461">
            <v>-0.1157284811882808</v>
          </cell>
          <cell r="F1461">
            <v>-9.5110111777735318E-2</v>
          </cell>
          <cell r="H1461">
            <v>-3.3124778162740953E-2</v>
          </cell>
          <cell r="J1461">
            <v>-3.0328004262923151E-2</v>
          </cell>
        </row>
        <row r="1462">
          <cell r="A1462">
            <v>41565</v>
          </cell>
          <cell r="B1462">
            <v>0</v>
          </cell>
          <cell r="C1462">
            <v>-9.7896211410886114E-4</v>
          </cell>
          <cell r="D1462">
            <v>-0.1140263912167762</v>
          </cell>
          <cell r="F1462">
            <v>-9.3511584146480198E-2</v>
          </cell>
          <cell r="H1462">
            <v>-3.254689409759659E-2</v>
          </cell>
          <cell r="J1462">
            <v>-2.9211483308126399E-2</v>
          </cell>
        </row>
        <row r="1463">
          <cell r="A1463">
            <v>41568</v>
          </cell>
          <cell r="B1463">
            <v>0</v>
          </cell>
          <cell r="C1463">
            <v>-2.1916904789833769E-3</v>
          </cell>
          <cell r="D1463">
            <v>-0.1136574792156539</v>
          </cell>
          <cell r="F1463">
            <v>-9.3156982452662573E-2</v>
          </cell>
          <cell r="H1463">
            <v>-3.2327438471086989E-2</v>
          </cell>
          <cell r="J1463">
            <v>-2.9281589567512149E-2</v>
          </cell>
        </row>
        <row r="1464">
          <cell r="A1464">
            <v>41569</v>
          </cell>
          <cell r="B1464">
            <v>0</v>
          </cell>
          <cell r="C1464">
            <v>0</v>
          </cell>
          <cell r="D1464">
            <v>-0.11223695484438941</v>
          </cell>
          <cell r="F1464">
            <v>-9.1806374679468061E-2</v>
          </cell>
          <cell r="H1464">
            <v>-3.1010864566728861E-2</v>
          </cell>
          <cell r="J1464">
            <v>-2.8418258862928699E-2</v>
          </cell>
        </row>
        <row r="1465">
          <cell r="A1465">
            <v>41570</v>
          </cell>
          <cell r="B1465">
            <v>-4.7892952026408198E-3</v>
          </cell>
          <cell r="C1465">
            <v>-1.3716038964594059E-3</v>
          </cell>
          <cell r="D1465">
            <v>-0.1132319099294801</v>
          </cell>
          <cell r="F1465">
            <v>-9.2788548709045404E-2</v>
          </cell>
          <cell r="H1465">
            <v>-3.1728456350020078E-2</v>
          </cell>
          <cell r="J1465">
            <v>-2.8946900577068949E-2</v>
          </cell>
        </row>
        <row r="1466">
          <cell r="A1466">
            <v>41571</v>
          </cell>
          <cell r="B1466">
            <v>-1.482661174452393E-3</v>
          </cell>
          <cell r="C1466">
            <v>-8.990294635493612E-4</v>
          </cell>
          <cell r="D1466">
            <v>-0.1122602020204326</v>
          </cell>
          <cell r="F1466">
            <v>-9.1851797428235793E-2</v>
          </cell>
          <cell r="H1466">
            <v>-3.1028426337008089E-2</v>
          </cell>
          <cell r="J1466">
            <v>-2.873757371117891E-2</v>
          </cell>
        </row>
        <row r="1467">
          <cell r="A1467">
            <v>41572</v>
          </cell>
          <cell r="B1467">
            <v>0</v>
          </cell>
          <cell r="C1467">
            <v>0</v>
          </cell>
          <cell r="D1467">
            <v>-0.1099576211179492</v>
          </cell>
          <cell r="F1467">
            <v>-8.946511073637764E-2</v>
          </cell>
          <cell r="H1467">
            <v>-3.044635052150324E-2</v>
          </cell>
          <cell r="J1467">
            <v>-2.500518922585027E-2</v>
          </cell>
        </row>
        <row r="1468">
          <cell r="A1468">
            <v>41575</v>
          </cell>
          <cell r="B1468">
            <v>0</v>
          </cell>
          <cell r="C1468">
            <v>-3.8087235883377257E-4</v>
          </cell>
          <cell r="D1468">
            <v>-0.1123492935690497</v>
          </cell>
          <cell r="F1468">
            <v>-9.1686699078916467E-2</v>
          </cell>
          <cell r="H1468">
            <v>-3.2463464228490217E-2</v>
          </cell>
          <cell r="J1468">
            <v>-2.5157957612796929E-2</v>
          </cell>
        </row>
        <row r="1469">
          <cell r="A1469">
            <v>41576</v>
          </cell>
          <cell r="B1469">
            <v>0</v>
          </cell>
          <cell r="C1469">
            <v>0</v>
          </cell>
          <cell r="D1469">
            <v>-0.111176422791311</v>
          </cell>
          <cell r="F1469">
            <v>-9.0564244273676597E-2</v>
          </cell>
          <cell r="H1469">
            <v>-3.198047233981216E-2</v>
          </cell>
          <cell r="J1469">
            <v>-2.4825835654305069E-2</v>
          </cell>
        </row>
        <row r="1470">
          <cell r="A1470">
            <v>41577</v>
          </cell>
          <cell r="B1470">
            <v>-4.9673007160593308E-3</v>
          </cell>
          <cell r="C1470">
            <v>-5.3774771029017074E-3</v>
          </cell>
          <cell r="D1470">
            <v>-0.1135667111983208</v>
          </cell>
          <cell r="F1470">
            <v>-9.2832764097418474E-2</v>
          </cell>
          <cell r="H1470">
            <v>-3.3951996616492619E-2</v>
          </cell>
          <cell r="J1470">
            <v>-2.6522115975530891E-2</v>
          </cell>
        </row>
        <row r="1471">
          <cell r="A1471">
            <v>41578</v>
          </cell>
          <cell r="B1471">
            <v>-7.7893231942303132E-3</v>
          </cell>
          <cell r="C1471">
            <v>-6.2607084286868666E-3</v>
          </cell>
          <cell r="D1471">
            <v>-0.1184891112460137</v>
          </cell>
          <cell r="F1471">
            <v>-9.6915593359883312E-2</v>
          </cell>
          <cell r="H1471">
            <v>-3.7775673410525352E-2</v>
          </cell>
          <cell r="J1471">
            <v>-2.8627840111985159E-2</v>
          </cell>
        </row>
        <row r="1472">
          <cell r="A1472">
            <v>41579</v>
          </cell>
          <cell r="B1472">
            <v>-5.4188643986672336E-3</v>
          </cell>
          <cell r="C1472">
            <v>-9.1388224758898184E-3</v>
          </cell>
          <cell r="D1472">
            <v>-0.1233986237789354</v>
          </cell>
          <cell r="F1472">
            <v>-9.7973787564683334E-2</v>
          </cell>
          <cell r="H1472">
            <v>-4.099347174209389E-2</v>
          </cell>
          <cell r="J1472">
            <v>-3.4815284462454972E-2</v>
          </cell>
        </row>
        <row r="1473">
          <cell r="A1473">
            <v>41582</v>
          </cell>
          <cell r="B1473">
            <v>-1.919396183302835E-3</v>
          </cell>
          <cell r="C1473">
            <v>-6.6656790128400978E-3</v>
          </cell>
          <cell r="D1473">
            <v>-0.122292857253854</v>
          </cell>
          <cell r="F1473">
            <v>-9.7058329795582265E-2</v>
          </cell>
          <cell r="H1473">
            <v>-4.0692916573038529E-2</v>
          </cell>
          <cell r="J1473">
            <v>-3.4527090095420758E-2</v>
          </cell>
        </row>
        <row r="1474">
          <cell r="A1474">
            <v>41583</v>
          </cell>
          <cell r="B1474">
            <v>-5.0803419576187503E-3</v>
          </cell>
          <cell r="C1474">
            <v>-1.326764511108869E-2</v>
          </cell>
          <cell r="D1474">
            <v>-0.124819168061129</v>
          </cell>
          <cell r="F1474">
            <v>-9.6713552620939836E-2</v>
          </cell>
          <cell r="H1474">
            <v>-4.328280647315963E-2</v>
          </cell>
          <cell r="J1474">
            <v>-3.9621684671380282E-2</v>
          </cell>
        </row>
        <row r="1475">
          <cell r="A1475">
            <v>41584</v>
          </cell>
          <cell r="B1475">
            <v>0</v>
          </cell>
          <cell r="C1475">
            <v>-1.0029629958725359E-2</v>
          </cell>
          <cell r="D1475">
            <v>-0.12292916388104851</v>
          </cell>
          <cell r="F1475">
            <v>-9.6606016761971336E-2</v>
          </cell>
          <cell r="H1475">
            <v>-4.1607961051124957E-2</v>
          </cell>
          <cell r="J1475">
            <v>-3.5679341358092032E-2</v>
          </cell>
        </row>
        <row r="1476">
          <cell r="A1476">
            <v>41585</v>
          </cell>
          <cell r="B1476">
            <v>-1.264368288332518E-2</v>
          </cell>
          <cell r="C1476">
            <v>-1.433207887916021E-2</v>
          </cell>
          <cell r="D1476">
            <v>-0.13654261016383759</v>
          </cell>
          <cell r="F1476">
            <v>-0.1118371300564861</v>
          </cell>
          <cell r="H1476">
            <v>-4.3674853882183402E-2</v>
          </cell>
          <cell r="J1476">
            <v>-3.6833323256321937E-2</v>
          </cell>
        </row>
        <row r="1477">
          <cell r="A1477">
            <v>41586</v>
          </cell>
          <cell r="B1477">
            <v>0</v>
          </cell>
          <cell r="C1477">
            <v>-1.576928388909293E-2</v>
          </cell>
          <cell r="D1477">
            <v>-0.132684259067679</v>
          </cell>
          <cell r="F1477">
            <v>-0.1023361440524744</v>
          </cell>
          <cell r="H1477">
            <v>-4.6444363787453202E-2</v>
          </cell>
          <cell r="J1477">
            <v>-4.3513092514406382E-2</v>
          </cell>
        </row>
        <row r="1478">
          <cell r="A1478">
            <v>41589</v>
          </cell>
          <cell r="B1478">
            <v>0</v>
          </cell>
          <cell r="C1478">
            <v>-1.7111812297796462E-2</v>
          </cell>
          <cell r="D1478">
            <v>-0.13484613126787409</v>
          </cell>
          <cell r="F1478">
            <v>-0.1035856453246332</v>
          </cell>
          <cell r="H1478">
            <v>-4.729689828461503E-2</v>
          </cell>
          <cell r="J1478">
            <v>-4.4877065465386723E-2</v>
          </cell>
        </row>
        <row r="1479">
          <cell r="A1479">
            <v>41590</v>
          </cell>
          <cell r="B1479">
            <v>-2.030118243877554E-3</v>
          </cell>
          <cell r="C1479">
            <v>-1.655519605574618E-2</v>
          </cell>
          <cell r="D1479">
            <v>-0.13350781192642941</v>
          </cell>
          <cell r="F1479">
            <v>-0.1029958787871029</v>
          </cell>
          <cell r="H1479">
            <v>-4.7187650758937383E-2</v>
          </cell>
          <cell r="J1479">
            <v>-4.3298051519559573E-2</v>
          </cell>
        </row>
        <row r="1480">
          <cell r="A1480">
            <v>41591</v>
          </cell>
          <cell r="B1480">
            <v>0</v>
          </cell>
          <cell r="C1480">
            <v>-1.033207242693357E-2</v>
          </cell>
          <cell r="D1480">
            <v>-0.1226338925617967</v>
          </cell>
          <cell r="F1480">
            <v>-9.3101313580754352E-2</v>
          </cell>
          <cell r="H1480">
            <v>-4.4405121956938347E-2</v>
          </cell>
          <cell r="J1480">
            <v>-4.0606192529645813E-2</v>
          </cell>
        </row>
        <row r="1481">
          <cell r="A1481">
            <v>41592</v>
          </cell>
          <cell r="B1481">
            <v>0</v>
          </cell>
          <cell r="C1481">
            <v>-4.9434530145459066E-3</v>
          </cell>
          <cell r="D1481">
            <v>-0.11692503981588361</v>
          </cell>
          <cell r="F1481">
            <v>-8.9818074543117521E-2</v>
          </cell>
          <cell r="H1481">
            <v>-4.151040336072731E-2</v>
          </cell>
          <cell r="J1481">
            <v>-3.5836351062300542E-2</v>
          </cell>
        </row>
        <row r="1482">
          <cell r="A1482">
            <v>41593</v>
          </cell>
          <cell r="B1482">
            <v>0</v>
          </cell>
          <cell r="C1482">
            <v>-1.5202856793805619E-3</v>
          </cell>
          <cell r="D1482">
            <v>-0.1150750618074057</v>
          </cell>
          <cell r="F1482">
            <v>-8.8313829331992166E-2</v>
          </cell>
          <cell r="H1482">
            <v>-4.0824127879138583E-2</v>
          </cell>
          <cell r="J1482">
            <v>-3.373820472439959E-2</v>
          </cell>
        </row>
        <row r="1483">
          <cell r="A1483">
            <v>41596</v>
          </cell>
          <cell r="B1483">
            <v>-3.4992084009720652E-3</v>
          </cell>
          <cell r="C1483">
            <v>-1.3246283995926871E-3</v>
          </cell>
          <cell r="D1483">
            <v>-0.1217473950976474</v>
          </cell>
          <cell r="F1483">
            <v>-9.6671849095722462E-2</v>
          </cell>
          <cell r="H1483">
            <v>-4.1356348429964829E-2</v>
          </cell>
          <cell r="J1483">
            <v>-3.263255154883915E-2</v>
          </cell>
        </row>
        <row r="1484">
          <cell r="A1484">
            <v>41597</v>
          </cell>
          <cell r="B1484">
            <v>-5.6649999780545857E-3</v>
          </cell>
          <cell r="C1484">
            <v>-5.6092190301695322E-3</v>
          </cell>
          <cell r="D1484">
            <v>-0.12653341949108141</v>
          </cell>
          <cell r="F1484">
            <v>-9.9208699971666592E-2</v>
          </cell>
          <cell r="H1484">
            <v>-4.3606557699339077E-2</v>
          </cell>
          <cell r="J1484">
            <v>-3.6342936107497059E-2</v>
          </cell>
        </row>
        <row r="1485">
          <cell r="A1485">
            <v>41598</v>
          </cell>
          <cell r="B1485">
            <v>-8.7752869209007933E-3</v>
          </cell>
          <cell r="C1485">
            <v>-1.409954463212826E-2</v>
          </cell>
          <cell r="D1485">
            <v>-0.13349680597141411</v>
          </cell>
          <cell r="F1485">
            <v>-0.102351150952173</v>
          </cell>
          <cell r="H1485">
            <v>-4.7684007427508113E-2</v>
          </cell>
          <cell r="J1485">
            <v>-4.2179100078309939E-2</v>
          </cell>
        </row>
        <row r="1486">
          <cell r="A1486">
            <v>41599</v>
          </cell>
          <cell r="B1486">
            <v>-7.7764569427574148E-4</v>
          </cell>
          <cell r="C1486">
            <v>-8.5860846042147276E-3</v>
          </cell>
          <cell r="D1486">
            <v>-0.1239916910354231</v>
          </cell>
          <cell r="F1486">
            <v>-9.3804855137461618E-2</v>
          </cell>
          <cell r="H1486">
            <v>-4.5018142833710077E-2</v>
          </cell>
          <cell r="J1486">
            <v>-3.9887190862383792E-2</v>
          </cell>
        </row>
        <row r="1487">
          <cell r="A1487">
            <v>41600</v>
          </cell>
          <cell r="B1487">
            <v>0</v>
          </cell>
          <cell r="C1487">
            <v>-1.9786135934665161E-3</v>
          </cell>
          <cell r="D1487">
            <v>-0.11745057626409949</v>
          </cell>
          <cell r="F1487">
            <v>-8.9200787196582532E-2</v>
          </cell>
          <cell r="H1487">
            <v>-4.2620772872543178E-2</v>
          </cell>
          <cell r="J1487">
            <v>-3.7392589594583032E-2</v>
          </cell>
        </row>
        <row r="1488">
          <cell r="A1488">
            <v>41603</v>
          </cell>
          <cell r="B1488">
            <v>-9.9551527135677276E-4</v>
          </cell>
          <cell r="C1488">
            <v>-1.478586366478241E-3</v>
          </cell>
          <cell r="D1488">
            <v>-0.1149735197112058</v>
          </cell>
          <cell r="F1488">
            <v>-8.7138813821222016E-2</v>
          </cell>
          <cell r="H1488">
            <v>-4.1997997868126857E-2</v>
          </cell>
          <cell r="J1488">
            <v>-3.7623416572937551E-2</v>
          </cell>
        </row>
        <row r="1489">
          <cell r="A1489">
            <v>41604</v>
          </cell>
          <cell r="B1489">
            <v>-7.1919055519442665E-4</v>
          </cell>
          <cell r="C1489">
            <v>0</v>
          </cell>
          <cell r="D1489">
            <v>-0.1105338116210923</v>
          </cell>
          <cell r="F1489">
            <v>-8.311394247764714E-2</v>
          </cell>
          <cell r="H1489">
            <v>-4.125748085951797E-2</v>
          </cell>
          <cell r="J1489">
            <v>-3.7780832297958922E-2</v>
          </cell>
        </row>
        <row r="1490">
          <cell r="A1490">
            <v>41605</v>
          </cell>
          <cell r="B1490">
            <v>0</v>
          </cell>
          <cell r="C1490">
            <v>0</v>
          </cell>
          <cell r="D1490">
            <v>-0.10592255122285919</v>
          </cell>
          <cell r="F1490">
            <v>-7.7685183627564713E-2</v>
          </cell>
          <cell r="H1490">
            <v>-4.0881880944247377E-2</v>
          </cell>
          <cell r="J1490">
            <v>-3.8126914335048112E-2</v>
          </cell>
        </row>
        <row r="1491">
          <cell r="A1491">
            <v>41607</v>
          </cell>
          <cell r="B1491">
            <v>-6.6257365558441972E-4</v>
          </cell>
          <cell r="C1491">
            <v>-2.9555197412767242E-4</v>
          </cell>
          <cell r="D1491">
            <v>-0.1017244604099513</v>
          </cell>
          <cell r="F1491">
            <v>-7.2500058308418325E-2</v>
          </cell>
          <cell r="H1491">
            <v>-4.0317210259190883E-2</v>
          </cell>
          <cell r="J1491">
            <v>-3.8595170180996008E-2</v>
          </cell>
        </row>
        <row r="1492">
          <cell r="A1492">
            <v>41610</v>
          </cell>
          <cell r="B1492">
            <v>-3.2575802874440511E-3</v>
          </cell>
          <cell r="C1492">
            <v>-4.9633368543143819E-3</v>
          </cell>
          <cell r="D1492">
            <v>-0.1065279938200195</v>
          </cell>
          <cell r="F1492">
            <v>-7.7519648450003475E-2</v>
          </cell>
          <cell r="H1492">
            <v>-4.4603823417151189E-2</v>
          </cell>
          <cell r="J1492">
            <v>-4.2946110658181443E-2</v>
          </cell>
        </row>
        <row r="1493">
          <cell r="A1493">
            <v>41611</v>
          </cell>
          <cell r="B1493">
            <v>-7.5638679240364048E-3</v>
          </cell>
          <cell r="C1493">
            <v>-6.0889696289865292E-3</v>
          </cell>
          <cell r="D1493">
            <v>-0.10761290026967769</v>
          </cell>
          <cell r="F1493">
            <v>-7.9992175562333956E-2</v>
          </cell>
          <cell r="H1493">
            <v>-4.7115994757546457E-2</v>
          </cell>
          <cell r="J1493">
            <v>-4.5505475099041133E-2</v>
          </cell>
        </row>
        <row r="1494">
          <cell r="A1494">
            <v>41612</v>
          </cell>
          <cell r="B1494">
            <v>-7.6746399663386589E-3</v>
          </cell>
          <cell r="C1494">
            <v>-9.9568395200722026E-3</v>
          </cell>
          <cell r="D1494">
            <v>-0.1077240771650818</v>
          </cell>
          <cell r="F1494">
            <v>-8.1719636793240236E-2</v>
          </cell>
          <cell r="H1494">
            <v>-4.8770195631164907E-2</v>
          </cell>
          <cell r="J1494">
            <v>-4.7232051500674548E-2</v>
          </cell>
        </row>
        <row r="1495">
          <cell r="A1495">
            <v>41613</v>
          </cell>
          <cell r="B1495">
            <v>-1.203641165218694E-2</v>
          </cell>
          <cell r="C1495">
            <v>-1.3688541521917119E-2</v>
          </cell>
          <cell r="D1495">
            <v>-0.1103521304857903</v>
          </cell>
          <cell r="F1495">
            <v>-8.390191901734223E-2</v>
          </cell>
          <cell r="H1495">
            <v>-5.0573913423920147E-2</v>
          </cell>
          <cell r="J1495">
            <v>-4.9044920621354571E-2</v>
          </cell>
        </row>
        <row r="1496">
          <cell r="A1496">
            <v>41614</v>
          </cell>
          <cell r="B1496">
            <v>-9.9420358286705923E-4</v>
          </cell>
          <cell r="C1496">
            <v>-5.1792251851695559E-3</v>
          </cell>
          <cell r="D1496">
            <v>-0.10061560993840959</v>
          </cell>
          <cell r="F1496">
            <v>-7.5761056303627172E-2</v>
          </cell>
          <cell r="H1496">
            <v>-4.4538189181229537E-2</v>
          </cell>
          <cell r="J1496">
            <v>-4.3009444645221051E-2</v>
          </cell>
        </row>
        <row r="1497">
          <cell r="A1497">
            <v>41617</v>
          </cell>
          <cell r="B1497">
            <v>0</v>
          </cell>
          <cell r="C1497">
            <v>-2.7329878955554281E-3</v>
          </cell>
          <cell r="D1497">
            <v>-9.5981854772836495E-2</v>
          </cell>
          <cell r="F1497">
            <v>-7.2988059854862453E-2</v>
          </cell>
          <cell r="H1497">
            <v>-4.3222734256387667E-2</v>
          </cell>
          <cell r="J1497">
            <v>-4.172496525097158E-2</v>
          </cell>
        </row>
        <row r="1498">
          <cell r="A1498">
            <v>41618</v>
          </cell>
          <cell r="B1498">
            <v>-3.583278685454494E-3</v>
          </cell>
          <cell r="C1498">
            <v>-2.045529057215334E-3</v>
          </cell>
          <cell r="D1498">
            <v>-9.6746665846540791E-2</v>
          </cell>
          <cell r="F1498">
            <v>-7.3617522596280183E-2</v>
          </cell>
          <cell r="H1498">
            <v>-4.3891457111393639E-2</v>
          </cell>
          <cell r="J1498">
            <v>-4.2405558551563687E-2</v>
          </cell>
        </row>
        <row r="1499">
          <cell r="A1499">
            <v>41619</v>
          </cell>
          <cell r="B1499">
            <v>-1.477375720637375E-2</v>
          </cell>
          <cell r="C1499">
            <v>-1.1844784564561841E-2</v>
          </cell>
          <cell r="D1499">
            <v>-0.1117378955005575</v>
          </cell>
          <cell r="F1499">
            <v>-8.3628547765033368E-2</v>
          </cell>
          <cell r="H1499">
            <v>-4.9647387655766817E-2</v>
          </cell>
          <cell r="J1499">
            <v>-4.8069889691353951E-2</v>
          </cell>
        </row>
        <row r="1500">
          <cell r="A1500">
            <v>41620</v>
          </cell>
          <cell r="B1500">
            <v>-1.802630935078053E-2</v>
          </cell>
          <cell r="C1500">
            <v>-1.529744021509216E-2</v>
          </cell>
          <cell r="D1500">
            <v>-0.11564176843300419</v>
          </cell>
          <cell r="F1500">
            <v>-8.8259977487788688E-2</v>
          </cell>
          <cell r="H1500">
            <v>-5.3587413482515722E-2</v>
          </cell>
          <cell r="J1500">
            <v>-5.2044847807223737E-2</v>
          </cell>
        </row>
        <row r="1501">
          <cell r="A1501">
            <v>41621</v>
          </cell>
          <cell r="B1501">
            <v>-1.8136518904996679E-2</v>
          </cell>
          <cell r="C1501">
            <v>-1.344390362300563E-2</v>
          </cell>
          <cell r="D1501">
            <v>-0.1161719049109837</v>
          </cell>
          <cell r="F1501">
            <v>-8.8683432724376954E-2</v>
          </cell>
          <cell r="H1501">
            <v>-5.3747109970336382E-2</v>
          </cell>
          <cell r="J1501">
            <v>-5.2191903079457869E-2</v>
          </cell>
        </row>
        <row r="1502">
          <cell r="A1502">
            <v>41624</v>
          </cell>
          <cell r="B1502">
            <v>-1.201773532120742E-2</v>
          </cell>
          <cell r="C1502">
            <v>-1.122445038367592E-2</v>
          </cell>
          <cell r="D1502">
            <v>-0.1097965100806888</v>
          </cell>
          <cell r="F1502">
            <v>-8.2807726762719969E-2</v>
          </cell>
          <cell r="H1502">
            <v>-4.9292358419824822E-2</v>
          </cell>
          <cell r="J1502">
            <v>-4.7726776302183797E-2</v>
          </cell>
        </row>
        <row r="1503">
          <cell r="A1503">
            <v>41625</v>
          </cell>
          <cell r="B1503">
            <v>-1.5159980033639499E-2</v>
          </cell>
          <cell r="C1503">
            <v>-1.134731195548877E-2</v>
          </cell>
          <cell r="D1503">
            <v>-0.1115266274913372</v>
          </cell>
          <cell r="F1503">
            <v>-8.4950994296627447E-2</v>
          </cell>
          <cell r="H1503">
            <v>-5.1240118416183138E-2</v>
          </cell>
          <cell r="J1503">
            <v>-4.9664777464454857E-2</v>
          </cell>
        </row>
        <row r="1504">
          <cell r="A1504">
            <v>41626</v>
          </cell>
          <cell r="B1504">
            <v>0</v>
          </cell>
          <cell r="C1504">
            <v>-3.2363334531276822E-3</v>
          </cell>
          <cell r="D1504">
            <v>-9.7440766469447548E-2</v>
          </cell>
          <cell r="F1504">
            <v>-7.510900381566421E-2</v>
          </cell>
          <cell r="H1504">
            <v>-4.4633711775791902E-2</v>
          </cell>
          <cell r="J1504">
            <v>-4.310713485825024E-2</v>
          </cell>
        </row>
        <row r="1505">
          <cell r="A1505">
            <v>41627</v>
          </cell>
          <cell r="B1505">
            <v>-1.1557781380827641E-3</v>
          </cell>
          <cell r="C1505">
            <v>-4.3162343640372747E-3</v>
          </cell>
          <cell r="D1505">
            <v>-0.1006360236652933</v>
          </cell>
          <cell r="F1505">
            <v>-7.6223923581292041E-2</v>
          </cell>
          <cell r="H1505">
            <v>-4.5112471635398547E-2</v>
          </cell>
          <cell r="J1505">
            <v>-4.3508082606644523E-2</v>
          </cell>
        </row>
        <row r="1506">
          <cell r="A1506">
            <v>41628</v>
          </cell>
          <cell r="B1506">
            <v>0</v>
          </cell>
          <cell r="C1506">
            <v>0</v>
          </cell>
          <cell r="D1506">
            <v>-9.0336615229361206E-2</v>
          </cell>
          <cell r="F1506">
            <v>-6.8023436125063008E-2</v>
          </cell>
          <cell r="H1506">
            <v>-4.1006020544600452E-2</v>
          </cell>
          <cell r="J1506">
            <v>-3.9442976986437173E-2</v>
          </cell>
        </row>
        <row r="1507">
          <cell r="A1507">
            <v>41631</v>
          </cell>
          <cell r="B1507">
            <v>0</v>
          </cell>
          <cell r="C1507">
            <v>0</v>
          </cell>
          <cell r="D1507">
            <v>-8.0547468666826383E-2</v>
          </cell>
          <cell r="F1507">
            <v>-6.0335603976588333E-2</v>
          </cell>
          <cell r="H1507">
            <v>-3.6441337748683862E-2</v>
          </cell>
          <cell r="J1507">
            <v>-3.4939816862504032E-2</v>
          </cell>
        </row>
        <row r="1508">
          <cell r="A1508">
            <v>41632</v>
          </cell>
          <cell r="B1508">
            <v>0</v>
          </cell>
          <cell r="C1508">
            <v>-1.8426159669746589E-3</v>
          </cell>
          <cell r="D1508">
            <v>-7.923373571174519E-2</v>
          </cell>
          <cell r="F1508">
            <v>-5.8771989408460512E-2</v>
          </cell>
          <cell r="H1508">
            <v>-3.4457901342469732E-2</v>
          </cell>
          <cell r="J1508">
            <v>-3.2937873268247382E-2</v>
          </cell>
        </row>
        <row r="1509">
          <cell r="A1509">
            <v>41634</v>
          </cell>
          <cell r="B1509">
            <v>0</v>
          </cell>
          <cell r="C1509">
            <v>-2.7558396558491349E-4</v>
          </cell>
          <cell r="D1509">
            <v>-7.5252426908529513E-2</v>
          </cell>
          <cell r="F1509">
            <v>-5.6102136357240713E-2</v>
          </cell>
          <cell r="H1509">
            <v>-3.2882563919487302E-2</v>
          </cell>
          <cell r="J1509">
            <v>-3.136330110024399E-2</v>
          </cell>
        </row>
        <row r="1510">
          <cell r="A1510">
            <v>41635</v>
          </cell>
          <cell r="B1510">
            <v>-5.4362065899593581E-5</v>
          </cell>
          <cell r="C1510">
            <v>-1.4190413546523171E-3</v>
          </cell>
          <cell r="D1510">
            <v>-7.7187566521491058E-2</v>
          </cell>
          <cell r="F1510">
            <v>-5.615751704294647E-2</v>
          </cell>
          <cell r="H1510">
            <v>-3.1537739845238673E-2</v>
          </cell>
          <cell r="J1510">
            <v>-2.9984297112423119E-2</v>
          </cell>
        </row>
        <row r="1511">
          <cell r="A1511">
            <v>41638</v>
          </cell>
          <cell r="B1511">
            <v>-2.1735221747543049E-4</v>
          </cell>
          <cell r="C1511">
            <v>0</v>
          </cell>
          <cell r="D1511">
            <v>-7.7695564926618887E-2</v>
          </cell>
          <cell r="F1511">
            <v>-5.5233470989096263E-2</v>
          </cell>
          <cell r="H1511">
            <v>-3.032388294260779E-2</v>
          </cell>
          <cell r="J1511">
            <v>-2.8708106279803029E-2</v>
          </cell>
        </row>
        <row r="1512">
          <cell r="A1512">
            <v>41639</v>
          </cell>
          <cell r="B1512">
            <v>0</v>
          </cell>
          <cell r="C1512">
            <v>0</v>
          </cell>
          <cell r="D1512">
            <v>-7.2488334912965025E-2</v>
          </cell>
          <cell r="F1512">
            <v>-5.1110128562831481E-2</v>
          </cell>
          <cell r="H1512">
            <v>-2.7981582762781398E-2</v>
          </cell>
          <cell r="J1512">
            <v>-2.6429221704889368E-2</v>
          </cell>
        </row>
        <row r="1513">
          <cell r="A1513">
            <v>41641</v>
          </cell>
          <cell r="B1513">
            <v>-9.5840028732171456E-3</v>
          </cell>
          <cell r="C1513">
            <v>-4.532929874690006E-3</v>
          </cell>
          <cell r="D1513">
            <v>-8.1960671406603569E-2</v>
          </cell>
          <cell r="F1513">
            <v>-5.1062694289826127E-2</v>
          </cell>
          <cell r="H1513">
            <v>-2.8786525946879579E-2</v>
          </cell>
          <cell r="J1513">
            <v>-3.2366269803678183E-2</v>
          </cell>
        </row>
        <row r="1514">
          <cell r="A1514">
            <v>41642</v>
          </cell>
          <cell r="B1514">
            <v>-9.7463560882371514E-3</v>
          </cell>
          <cell r="C1514">
            <v>-4.6303418037019206E-3</v>
          </cell>
          <cell r="D1514">
            <v>-9.0456351528878653E-2</v>
          </cell>
          <cell r="F1514">
            <v>-5.1396376836023487E-2</v>
          </cell>
          <cell r="H1514">
            <v>-2.901035304399335E-2</v>
          </cell>
          <cell r="J1514">
            <v>-3.6089311316979573E-2</v>
          </cell>
        </row>
        <row r="1515">
          <cell r="A1515">
            <v>41645</v>
          </cell>
          <cell r="B1515">
            <v>-1.2616126053290769E-2</v>
          </cell>
          <cell r="C1515">
            <v>-4.6636108026032463E-3</v>
          </cell>
          <cell r="D1515">
            <v>-9.4510738725226529E-2</v>
          </cell>
          <cell r="F1515">
            <v>-4.8540155237516092E-2</v>
          </cell>
          <cell r="H1515">
            <v>-2.7617540706842188E-2</v>
          </cell>
          <cell r="J1515">
            <v>-3.7838645784666891E-2</v>
          </cell>
        </row>
        <row r="1516">
          <cell r="A1516">
            <v>41646</v>
          </cell>
          <cell r="B1516">
            <v>-6.551975306964497E-3</v>
          </cell>
          <cell r="C1516">
            <v>-4.2564191827798581E-6</v>
          </cell>
          <cell r="D1516">
            <v>-8.3785771752518001E-2</v>
          </cell>
          <cell r="F1516">
            <v>-4.7080823363550572E-2</v>
          </cell>
          <cell r="H1516">
            <v>-2.67714030435563E-2</v>
          </cell>
          <cell r="J1516">
            <v>-3.2878090288728463E-2</v>
          </cell>
        </row>
        <row r="1517">
          <cell r="A1517">
            <v>41647</v>
          </cell>
          <cell r="B1517">
            <v>-6.3353131247101402E-3</v>
          </cell>
          <cell r="C1517">
            <v>-9.7363726409893658E-4</v>
          </cell>
          <cell r="D1517">
            <v>-8.3467522927980986E-2</v>
          </cell>
          <cell r="F1517">
            <v>-4.7518419181841957E-2</v>
          </cell>
          <cell r="H1517">
            <v>-2.7034529607497641E-2</v>
          </cell>
          <cell r="J1517">
            <v>-3.2859117078759659E-2</v>
          </cell>
        </row>
        <row r="1518">
          <cell r="A1518">
            <v>41648</v>
          </cell>
          <cell r="B1518">
            <v>-5.6856134206622064E-3</v>
          </cell>
          <cell r="C1518">
            <v>0</v>
          </cell>
          <cell r="D1518">
            <v>-8.4233530098524412E-2</v>
          </cell>
          <cell r="F1518">
            <v>-4.6708182967704737E-2</v>
          </cell>
          <cell r="H1518">
            <v>-2.661619178560615E-2</v>
          </cell>
          <cell r="J1518">
            <v>-3.3233258814940769E-2</v>
          </cell>
        </row>
        <row r="1519">
          <cell r="A1519">
            <v>41649</v>
          </cell>
          <cell r="B1519">
            <v>-2.9783878995229829E-3</v>
          </cell>
          <cell r="C1519">
            <v>0</v>
          </cell>
          <cell r="D1519">
            <v>-8.3322378168494859E-2</v>
          </cell>
          <cell r="F1519">
            <v>-4.4889830780523887E-2</v>
          </cell>
          <cell r="H1519">
            <v>-2.5539486069533272E-2</v>
          </cell>
          <cell r="J1519">
            <v>-3.2539647865824639E-2</v>
          </cell>
        </row>
        <row r="1520">
          <cell r="A1520">
            <v>41652</v>
          </cell>
          <cell r="B1520">
            <v>-1.6243831199071909E-2</v>
          </cell>
          <cell r="C1520">
            <v>-5.8685794587016726E-3</v>
          </cell>
          <cell r="D1520">
            <v>-8.6713910689767082E-2</v>
          </cell>
          <cell r="F1520">
            <v>-4.4560191230527353E-2</v>
          </cell>
          <cell r="H1520">
            <v>-2.541360103949597E-2</v>
          </cell>
          <cell r="J1520">
            <v>-3.4136770081318657E-2</v>
          </cell>
        </row>
        <row r="1521">
          <cell r="A1521">
            <v>41653</v>
          </cell>
          <cell r="B1521">
            <v>-5.5228777478529834E-3</v>
          </cell>
          <cell r="C1521">
            <v>-1.3582055921215199E-3</v>
          </cell>
          <cell r="D1521">
            <v>-8.2721644362782287E-2</v>
          </cell>
          <cell r="F1521">
            <v>-4.5163573429018111E-2</v>
          </cell>
          <cell r="H1521">
            <v>-2.570892485664478E-2</v>
          </cell>
          <cell r="J1521">
            <v>-3.2120094822358669E-2</v>
          </cell>
        </row>
        <row r="1522">
          <cell r="A1522">
            <v>41654</v>
          </cell>
          <cell r="B1522">
            <v>-1.626400583617515E-4</v>
          </cell>
          <cell r="C1522">
            <v>0</v>
          </cell>
          <cell r="D1522">
            <v>-8.0969333609133831E-2</v>
          </cell>
          <cell r="F1522">
            <v>-4.5346459530954182E-2</v>
          </cell>
          <cell r="H1522">
            <v>-2.5810333845549871E-2</v>
          </cell>
          <cell r="J1522">
            <v>-3.1223836520618001E-2</v>
          </cell>
        </row>
        <row r="1523">
          <cell r="A1523">
            <v>41655</v>
          </cell>
          <cell r="B1523">
            <v>-1.4620394658306779E-3</v>
          </cell>
          <cell r="C1523">
            <v>0</v>
          </cell>
          <cell r="D1523">
            <v>-8.091130021311832E-2</v>
          </cell>
          <cell r="F1523">
            <v>-4.4747249056151017E-2</v>
          </cell>
          <cell r="H1523">
            <v>-2.5515690587817219E-2</v>
          </cell>
          <cell r="J1523">
            <v>-3.1213775035483619E-2</v>
          </cell>
        </row>
        <row r="1524">
          <cell r="A1524">
            <v>41656</v>
          </cell>
          <cell r="B1524">
            <v>-5.6856134206618716E-3</v>
          </cell>
          <cell r="C1524">
            <v>-7.9704009634051776E-4</v>
          </cell>
          <cell r="D1524">
            <v>-8.1939345654679974E-2</v>
          </cell>
          <cell r="F1524">
            <v>-4.4249524977993282E-2</v>
          </cell>
          <cell r="H1524">
            <v>-2.5258603009987061E-2</v>
          </cell>
          <cell r="J1524">
            <v>-3.1706787703065682E-2</v>
          </cell>
        </row>
        <row r="1525">
          <cell r="A1525">
            <v>41660</v>
          </cell>
          <cell r="B1525">
            <v>-2.7616301028210439E-3</v>
          </cell>
          <cell r="C1525">
            <v>0</v>
          </cell>
          <cell r="D1525">
            <v>-8.049370981962356E-2</v>
          </cell>
          <cell r="F1525">
            <v>-4.4389762497814227E-2</v>
          </cell>
          <cell r="H1525">
            <v>-2.535395919212291E-2</v>
          </cell>
          <cell r="J1525">
            <v>-3.102436517259954E-2</v>
          </cell>
        </row>
        <row r="1526">
          <cell r="A1526">
            <v>41661</v>
          </cell>
          <cell r="B1526">
            <v>-2.1116435554312529E-3</v>
          </cell>
          <cell r="C1526">
            <v>-6.2292478569903054E-4</v>
          </cell>
          <cell r="D1526">
            <v>-8.0002149873264705E-2</v>
          </cell>
          <cell r="F1526">
            <v>-4.4599849277574877E-2</v>
          </cell>
          <cell r="H1526">
            <v>-2.541435847878315E-2</v>
          </cell>
          <cell r="J1526">
            <v>-3.0756280307416169E-2</v>
          </cell>
        </row>
        <row r="1527">
          <cell r="A1527">
            <v>41662</v>
          </cell>
          <cell r="B1527">
            <v>-1.02878203149781E-2</v>
          </cell>
          <cell r="C1527">
            <v>0</v>
          </cell>
          <cell r="D1527">
            <v>-8.0526870149245644E-2</v>
          </cell>
          <cell r="F1527">
            <v>-4.3232088291205277E-2</v>
          </cell>
          <cell r="H1527">
            <v>-2.4767503133920728E-2</v>
          </cell>
          <cell r="J1527">
            <v>-3.096825672489234E-2</v>
          </cell>
        </row>
        <row r="1528">
          <cell r="A1528">
            <v>41663</v>
          </cell>
          <cell r="B1528">
            <v>-3.1404255872424791E-2</v>
          </cell>
          <cell r="C1528">
            <v>-9.8309379188208368E-3</v>
          </cell>
          <cell r="D1528">
            <v>-8.4201709032096228E-2</v>
          </cell>
          <cell r="F1528">
            <v>-4.2558543572380758E-2</v>
          </cell>
          <cell r="H1528">
            <v>-2.4476906313955049E-2</v>
          </cell>
          <cell r="J1528">
            <v>-3.2985467930225942E-2</v>
          </cell>
        </row>
        <row r="1529">
          <cell r="A1529">
            <v>41666</v>
          </cell>
          <cell r="B1529">
            <v>-3.6168815982387643E-2</v>
          </cell>
          <cell r="C1529">
            <v>-1.5559062222976761E-2</v>
          </cell>
          <cell r="D1529">
            <v>-8.5942813102547921E-2</v>
          </cell>
          <cell r="F1529">
            <v>-4.3658756812036133E-2</v>
          </cell>
          <cell r="H1529">
            <v>-2.511870281014417E-2</v>
          </cell>
          <cell r="J1529">
            <v>-3.3933605834921221E-2</v>
          </cell>
        </row>
        <row r="1530">
          <cell r="A1530">
            <v>41667</v>
          </cell>
          <cell r="B1530">
            <v>-3.042956289499554E-2</v>
          </cell>
          <cell r="C1530">
            <v>-1.115282536444406E-2</v>
          </cell>
          <cell r="D1530">
            <v>-8.5994691359209785E-2</v>
          </cell>
          <cell r="F1530">
            <v>-4.3153896269214731E-2</v>
          </cell>
          <cell r="H1530">
            <v>-2.4809320875748279E-2</v>
          </cell>
          <cell r="J1530">
            <v>-3.3841641821620749E-2</v>
          </cell>
        </row>
        <row r="1531">
          <cell r="A1531">
            <v>41668</v>
          </cell>
          <cell r="B1531">
            <v>-3.9742307775381791E-2</v>
          </cell>
          <cell r="C1531">
            <v>-1.3256775520504079E-2</v>
          </cell>
          <cell r="D1531">
            <v>-8.772376941685267E-2</v>
          </cell>
          <cell r="F1531">
            <v>-4.2085528346334389E-2</v>
          </cell>
          <cell r="H1531">
            <v>-2.4252109842559769E-2</v>
          </cell>
          <cell r="J1531">
            <v>-3.469730636044821E-2</v>
          </cell>
        </row>
        <row r="1532">
          <cell r="A1532">
            <v>41669</v>
          </cell>
          <cell r="B1532">
            <v>-2.9563201008693248E-2</v>
          </cell>
          <cell r="C1532">
            <v>-8.4304307795400879E-3</v>
          </cell>
          <cell r="D1532">
            <v>-8.4688650956065481E-2</v>
          </cell>
          <cell r="F1532">
            <v>-4.2368551617333661E-2</v>
          </cell>
          <cell r="H1532">
            <v>-2.4393779880281349E-2</v>
          </cell>
          <cell r="J1532">
            <v>-3.3399355194500879E-2</v>
          </cell>
        </row>
        <row r="1533">
          <cell r="A1533">
            <v>41670</v>
          </cell>
          <cell r="B1533">
            <v>-3.5248527586013378E-2</v>
          </cell>
          <cell r="C1533">
            <v>-9.0065855243819382E-3</v>
          </cell>
          <cell r="D1533">
            <v>-8.519875060476878E-2</v>
          </cell>
          <cell r="F1533">
            <v>-4.1507498537211918E-2</v>
          </cell>
          <cell r="H1533">
            <v>-2.3893162106081941E-2</v>
          </cell>
          <cell r="J1533">
            <v>-3.368108116042301E-2</v>
          </cell>
        </row>
        <row r="1534">
          <cell r="A1534">
            <v>41673</v>
          </cell>
          <cell r="B1534">
            <v>-5.6960449494720573E-2</v>
          </cell>
          <cell r="C1534">
            <v>-1.7558163924154439E-2</v>
          </cell>
          <cell r="D1534">
            <v>-8.6614909699172737E-2</v>
          </cell>
          <cell r="F1534">
            <v>-4.129388444050619E-2</v>
          </cell>
          <cell r="H1534">
            <v>-2.4254927870029811E-2</v>
          </cell>
          <cell r="J1534">
            <v>-3.3995042087471061E-2</v>
          </cell>
        </row>
        <row r="1535">
          <cell r="A1535">
            <v>41674</v>
          </cell>
          <cell r="B1535">
            <v>-5.0355025749921012E-2</v>
          </cell>
          <cell r="C1535">
            <v>-1.7744434485621349E-2</v>
          </cell>
          <cell r="D1535">
            <v>-8.6244068276374763E-2</v>
          </cell>
          <cell r="F1535">
            <v>-4.1661021831265632E-2</v>
          </cell>
          <cell r="H1535">
            <v>-2.434816743184387E-2</v>
          </cell>
          <cell r="J1535">
            <v>-3.418847372077416E-2</v>
          </cell>
        </row>
        <row r="1536">
          <cell r="A1536">
            <v>41675</v>
          </cell>
          <cell r="B1536">
            <v>-5.154609406626276E-2</v>
          </cell>
          <cell r="C1536">
            <v>-2.2148622451163339E-2</v>
          </cell>
          <cell r="D1536">
            <v>-8.7056913821417559E-2</v>
          </cell>
          <cell r="F1536">
            <v>-4.2616613035206363E-2</v>
          </cell>
          <cell r="H1536">
            <v>-2.47655684593443E-2</v>
          </cell>
          <cell r="J1536">
            <v>-3.4852528001409033E-2</v>
          </cell>
        </row>
        <row r="1537">
          <cell r="A1537">
            <v>41676</v>
          </cell>
          <cell r="B1537">
            <v>-3.903877717633597E-2</v>
          </cell>
          <cell r="C1537">
            <v>-1.6128573602062209E-2</v>
          </cell>
          <cell r="D1537">
            <v>-8.4591393985596675E-2</v>
          </cell>
          <cell r="F1537">
            <v>-4.169897955860935E-2</v>
          </cell>
          <cell r="H1537">
            <v>-2.431096520374687E-2</v>
          </cell>
          <cell r="J1537">
            <v>-3.4210091161451912E-2</v>
          </cell>
        </row>
        <row r="1538">
          <cell r="A1538">
            <v>41677</v>
          </cell>
          <cell r="B1538">
            <v>-2.7126851022595599E-2</v>
          </cell>
          <cell r="C1538">
            <v>-8.4566028320903763E-3</v>
          </cell>
          <cell r="D1538">
            <v>-8.0886941036122817E-2</v>
          </cell>
          <cell r="F1538">
            <v>-3.9395836393894323E-2</v>
          </cell>
          <cell r="H1538">
            <v>-2.3445056142146311E-2</v>
          </cell>
          <cell r="J1538">
            <v>-3.3002870530361113E-2</v>
          </cell>
        </row>
        <row r="1539">
          <cell r="A1539">
            <v>41680</v>
          </cell>
          <cell r="B1539">
            <v>-2.5340009511651159E-2</v>
          </cell>
          <cell r="C1539">
            <v>-6.2543568517371417E-3</v>
          </cell>
          <cell r="D1539">
            <v>-8.0363887126566724E-2</v>
          </cell>
          <cell r="F1539">
            <v>-3.8689972320669397E-2</v>
          </cell>
          <cell r="H1539">
            <v>-2.3213639690312982E-2</v>
          </cell>
          <cell r="J1539">
            <v>-3.2606213344843371E-2</v>
          </cell>
        </row>
        <row r="1540">
          <cell r="A1540">
            <v>41681</v>
          </cell>
          <cell r="B1540">
            <v>-1.467326941321934E-2</v>
          </cell>
          <cell r="C1540">
            <v>-1.955812907257326E-3</v>
          </cell>
          <cell r="D1540">
            <v>-7.8369814141734384E-2</v>
          </cell>
          <cell r="F1540">
            <v>-3.7853618295560332E-2</v>
          </cell>
          <cell r="H1540">
            <v>-2.2937355861421871E-2</v>
          </cell>
          <cell r="J1540">
            <v>-3.2280990682011727E-2</v>
          </cell>
        </row>
        <row r="1541">
          <cell r="A1541">
            <v>41682</v>
          </cell>
          <cell r="B1541">
            <v>-1.4186209767533381E-2</v>
          </cell>
          <cell r="C1541">
            <v>-3.6742343631402941E-3</v>
          </cell>
          <cell r="D1541">
            <v>-7.8645985257637552E-2</v>
          </cell>
          <cell r="F1541">
            <v>-3.8343327879571072E-2</v>
          </cell>
          <cell r="H1541">
            <v>-2.3095685799294659E-2</v>
          </cell>
          <cell r="J1541">
            <v>-3.2557477232034733E-2</v>
          </cell>
        </row>
        <row r="1542">
          <cell r="A1542">
            <v>41683</v>
          </cell>
          <cell r="B1542">
            <v>-9.0965607697416351E-3</v>
          </cell>
          <cell r="C1542">
            <v>0</v>
          </cell>
          <cell r="D1542">
            <v>-7.6298428403561158E-2</v>
          </cell>
          <cell r="F1542">
            <v>-3.6534427077377418E-2</v>
          </cell>
          <cell r="H1542">
            <v>-2.2523130943203459E-2</v>
          </cell>
          <cell r="J1542">
            <v>-3.1616876692522777E-2</v>
          </cell>
        </row>
        <row r="1543">
          <cell r="A1543">
            <v>41684</v>
          </cell>
          <cell r="B1543">
            <v>-3.6278963746760868E-3</v>
          </cell>
          <cell r="C1543">
            <v>0</v>
          </cell>
          <cell r="D1543">
            <v>-7.5130317730930707E-2</v>
          </cell>
          <cell r="F1543">
            <v>-3.5722859572953958E-2</v>
          </cell>
          <cell r="H1543">
            <v>-2.2402294150733911E-2</v>
          </cell>
          <cell r="J1543">
            <v>-3.1380815116585081E-2</v>
          </cell>
        </row>
        <row r="1544">
          <cell r="A1544">
            <v>41688</v>
          </cell>
          <cell r="B1544">
            <v>-2.436828057707729E-3</v>
          </cell>
          <cell r="C1544">
            <v>0</v>
          </cell>
          <cell r="D1544">
            <v>-7.350535338329478E-2</v>
          </cell>
          <cell r="F1544">
            <v>-3.4346580273240002E-2</v>
          </cell>
          <cell r="H1544">
            <v>-2.1971190299769679E-2</v>
          </cell>
          <cell r="J1544">
            <v>-3.0753102130612331E-2</v>
          </cell>
        </row>
        <row r="1545">
          <cell r="A1545">
            <v>41689</v>
          </cell>
          <cell r="B1545">
            <v>-9.042251802507062E-3</v>
          </cell>
          <cell r="C1545">
            <v>-5.683743815657949E-3</v>
          </cell>
          <cell r="D1545">
            <v>-7.5037321188866746E-2</v>
          </cell>
          <cell r="F1545">
            <v>-3.5514190218412511E-2</v>
          </cell>
          <cell r="H1545">
            <v>-2.2446586445776569E-2</v>
          </cell>
          <cell r="J1545">
            <v>-3.1434121009108473E-2</v>
          </cell>
        </row>
        <row r="1546">
          <cell r="A1546">
            <v>41690</v>
          </cell>
          <cell r="B1546">
            <v>-3.1946676239880119E-3</v>
          </cell>
          <cell r="C1546">
            <v>-3.0520961423279309E-3</v>
          </cell>
          <cell r="D1546">
            <v>-7.4163686089668612E-2</v>
          </cell>
          <cell r="F1546">
            <v>-3.5190303538856098E-2</v>
          </cell>
          <cell r="H1546">
            <v>-2.2390598840219541E-2</v>
          </cell>
          <cell r="J1546">
            <v>-3.1377392504891237E-2</v>
          </cell>
        </row>
        <row r="1547">
          <cell r="A1547">
            <v>41691</v>
          </cell>
          <cell r="B1547">
            <v>-4.3318094315112354E-3</v>
          </cell>
          <cell r="C1547">
            <v>-1.70667971679872E-3</v>
          </cell>
          <cell r="D1547">
            <v>-7.3875874995699586E-2</v>
          </cell>
          <cell r="F1547">
            <v>-3.4770625921371923E-2</v>
          </cell>
          <cell r="H1547">
            <v>-2.225572545714527E-2</v>
          </cell>
          <cell r="J1547">
            <v>-3.112387046005782E-2</v>
          </cell>
        </row>
        <row r="1548">
          <cell r="A1548">
            <v>41694</v>
          </cell>
          <cell r="B1548">
            <v>0</v>
          </cell>
          <cell r="C1548">
            <v>0</v>
          </cell>
          <cell r="D1548">
            <v>-7.2547760991840793E-2</v>
          </cell>
          <cell r="F1548">
            <v>-3.3943359553326717E-2</v>
          </cell>
          <cell r="H1548">
            <v>-2.199674142927233E-2</v>
          </cell>
          <cell r="J1548">
            <v>-3.078022101143674E-2</v>
          </cell>
        </row>
        <row r="1549">
          <cell r="A1549">
            <v>41695</v>
          </cell>
          <cell r="B1549">
            <v>-3.7856457402329902E-4</v>
          </cell>
          <cell r="C1549">
            <v>0</v>
          </cell>
          <cell r="D1549">
            <v>-6.9856638005676985E-2</v>
          </cell>
          <cell r="F1549">
            <v>-2.9843448501626901E-2</v>
          </cell>
          <cell r="H1549">
            <v>-2.0680238336164058E-2</v>
          </cell>
          <cell r="J1549">
            <v>-2.8281666499159419E-2</v>
          </cell>
        </row>
        <row r="1550">
          <cell r="A1550">
            <v>41696</v>
          </cell>
          <cell r="B1550">
            <v>-3.2441570588237489E-4</v>
          </cell>
          <cell r="C1550">
            <v>0</v>
          </cell>
          <cell r="D1550">
            <v>-7.0777730455509724E-2</v>
          </cell>
          <cell r="F1550">
            <v>-2.907473681125727E-2</v>
          </cell>
          <cell r="H1550">
            <v>-2.00080731476685E-2</v>
          </cell>
          <cell r="J1550">
            <v>-2.7020815122200888E-2</v>
          </cell>
        </row>
        <row r="1551">
          <cell r="A1551">
            <v>41697</v>
          </cell>
          <cell r="B1551">
            <v>0</v>
          </cell>
          <cell r="C1551">
            <v>0</v>
          </cell>
          <cell r="D1551">
            <v>-6.5620199934756984E-2</v>
          </cell>
          <cell r="F1551">
            <v>-2.5075275496403648E-2</v>
          </cell>
          <cell r="H1551">
            <v>-1.8036094661878391E-2</v>
          </cell>
          <cell r="J1551">
            <v>-2.4112971579838161E-2</v>
          </cell>
        </row>
        <row r="1552">
          <cell r="A1552">
            <v>41698</v>
          </cell>
          <cell r="B1552">
            <v>0</v>
          </cell>
          <cell r="C1552">
            <v>0</v>
          </cell>
          <cell r="D1552">
            <v>-6.3667927745974628E-2</v>
          </cell>
          <cell r="F1552">
            <v>-2.3617077003817651E-2</v>
          </cell>
          <cell r="H1552">
            <v>-1.7420076421239879E-2</v>
          </cell>
          <cell r="J1552">
            <v>-2.3006765732383801E-2</v>
          </cell>
        </row>
        <row r="1553">
          <cell r="A1553">
            <v>41701</v>
          </cell>
          <cell r="B1553">
            <v>-7.0319504334124261E-3</v>
          </cell>
          <cell r="C1553">
            <v>-1.549001065219491E-3</v>
          </cell>
          <cell r="D1553">
            <v>-6.2944456540824256E-2</v>
          </cell>
          <cell r="F1553">
            <v>-2.311141367070868E-2</v>
          </cell>
          <cell r="H1553">
            <v>-1.7458604151207039E-2</v>
          </cell>
          <cell r="J1553">
            <v>-2.2531766179654019E-2</v>
          </cell>
        </row>
        <row r="1554">
          <cell r="A1554">
            <v>41702</v>
          </cell>
          <cell r="B1554">
            <v>0</v>
          </cell>
          <cell r="C1554">
            <v>0</v>
          </cell>
          <cell r="D1554">
            <v>-6.5224286202974824E-2</v>
          </cell>
          <cell r="F1554">
            <v>-2.4698563804546939E-2</v>
          </cell>
          <cell r="H1554">
            <v>-1.7236029306214599E-2</v>
          </cell>
          <cell r="J1554">
            <v>-2.2836230406311438E-2</v>
          </cell>
        </row>
        <row r="1555">
          <cell r="A1555">
            <v>41703</v>
          </cell>
          <cell r="B1555">
            <v>0</v>
          </cell>
          <cell r="C1555">
            <v>0</v>
          </cell>
          <cell r="D1555">
            <v>-6.4901060492729257E-2</v>
          </cell>
          <cell r="F1555">
            <v>-2.4474278865687319E-2</v>
          </cell>
          <cell r="H1555">
            <v>-1.70661722694142E-2</v>
          </cell>
          <cell r="J1555">
            <v>-2.266448426558465E-2</v>
          </cell>
        </row>
        <row r="1556">
          <cell r="A1556">
            <v>41704</v>
          </cell>
          <cell r="B1556">
            <v>0</v>
          </cell>
          <cell r="C1556">
            <v>-2.5244076286408119E-3</v>
          </cell>
          <cell r="D1556">
            <v>-6.5926709583572829E-2</v>
          </cell>
          <cell r="F1556">
            <v>-2.5186301612387659E-2</v>
          </cell>
          <cell r="H1556">
            <v>-1.7275463095307701E-2</v>
          </cell>
          <cell r="J1556">
            <v>-2.296779998583165E-2</v>
          </cell>
        </row>
        <row r="1557">
          <cell r="A1557">
            <v>41705</v>
          </cell>
          <cell r="B1557">
            <v>0</v>
          </cell>
          <cell r="C1557">
            <v>-4.7363106128661681E-3</v>
          </cell>
          <cell r="D1557">
            <v>-6.8387380359211547E-2</v>
          </cell>
          <cell r="F1557">
            <v>-2.689202111196054E-2</v>
          </cell>
          <cell r="H1557">
            <v>-1.7806789615491762E-2</v>
          </cell>
          <cell r="J1557">
            <v>-2.3863758999827289E-2</v>
          </cell>
        </row>
        <row r="1558">
          <cell r="A1558">
            <v>41708</v>
          </cell>
          <cell r="B1558">
            <v>-5.311027146124303E-4</v>
          </cell>
          <cell r="C1558">
            <v>-4.5048722082335901E-3</v>
          </cell>
          <cell r="D1558">
            <v>-6.8891164620810685E-2</v>
          </cell>
          <cell r="F1558">
            <v>-2.7239990968990879E-2</v>
          </cell>
          <cell r="H1558">
            <v>-1.7791967656810681E-2</v>
          </cell>
          <cell r="J1558">
            <v>-2.3904684295156908E-2</v>
          </cell>
        </row>
        <row r="1559">
          <cell r="A1559">
            <v>41709</v>
          </cell>
          <cell r="B1559">
            <v>-5.4709582869508777E-3</v>
          </cell>
          <cell r="C1559">
            <v>-6.4619600794173504E-3</v>
          </cell>
          <cell r="D1559">
            <v>-6.7661022839998752E-2</v>
          </cell>
          <cell r="F1559">
            <v>-2.6390941059824761E-2</v>
          </cell>
          <cell r="H1559">
            <v>-1.859132011624931E-2</v>
          </cell>
          <cell r="J1559">
            <v>-2.4164909976765129E-2</v>
          </cell>
        </row>
        <row r="1560">
          <cell r="A1560">
            <v>41710</v>
          </cell>
          <cell r="B1560">
            <v>-5.2056883333087001E-3</v>
          </cell>
          <cell r="C1560">
            <v>-3.5743830225128952E-3</v>
          </cell>
          <cell r="D1560">
            <v>-5.8777228582944978E-2</v>
          </cell>
          <cell r="F1560">
            <v>-2.0258868568019509E-2</v>
          </cell>
          <cell r="H1560">
            <v>-1.6412882426833031E-2</v>
          </cell>
          <cell r="J1560">
            <v>-2.0251873004127011E-2</v>
          </cell>
        </row>
        <row r="1561">
          <cell r="A1561">
            <v>41711</v>
          </cell>
          <cell r="B1561">
            <v>-1.63605337590782E-2</v>
          </cell>
          <cell r="C1561">
            <v>-5.0165627098750498E-3</v>
          </cell>
          <cell r="D1561">
            <v>-5.201734877899411E-2</v>
          </cell>
          <cell r="F1561">
            <v>-1.559283592494887E-2</v>
          </cell>
          <cell r="H1561">
            <v>-1.8554377721606289E-2</v>
          </cell>
          <cell r="J1561">
            <v>-2.0900070265565729E-2</v>
          </cell>
        </row>
        <row r="1562">
          <cell r="A1562">
            <v>41712</v>
          </cell>
          <cell r="B1562">
            <v>-1.9122417956442761E-2</v>
          </cell>
          <cell r="C1562">
            <v>-6.6138828834944041E-3</v>
          </cell>
          <cell r="D1562">
            <v>-5.0175192345721653E-2</v>
          </cell>
          <cell r="F1562">
            <v>-1.432128044165315E-2</v>
          </cell>
          <cell r="H1562">
            <v>-2.005626558751206E-2</v>
          </cell>
          <cell r="J1562">
            <v>-2.1913620423011041E-2</v>
          </cell>
        </row>
        <row r="1563">
          <cell r="A1563">
            <v>41715</v>
          </cell>
          <cell r="B1563">
            <v>-1.0251820729240911E-2</v>
          </cell>
          <cell r="C1563">
            <v>-4.2319815306183228E-3</v>
          </cell>
          <cell r="D1563">
            <v>-5.1687971645907438E-2</v>
          </cell>
          <cell r="F1563">
            <v>-1.536523257506028E-2</v>
          </cell>
          <cell r="H1563">
            <v>-1.9948737229572799E-2</v>
          </cell>
          <cell r="J1563">
            <v>-2.2228605762446559E-2</v>
          </cell>
        </row>
        <row r="1564">
          <cell r="A1564">
            <v>41716</v>
          </cell>
          <cell r="B1564">
            <v>-3.1871790943877039E-3</v>
          </cell>
          <cell r="C1564">
            <v>0</v>
          </cell>
          <cell r="D1564">
            <v>-5.0124138489433312E-2</v>
          </cell>
          <cell r="F1564">
            <v>-1.428773431918462E-2</v>
          </cell>
          <cell r="H1564">
            <v>-1.9239496264858769E-2</v>
          </cell>
          <cell r="J1564">
            <v>-2.136589616899931E-2</v>
          </cell>
        </row>
        <row r="1565">
          <cell r="A1565">
            <v>41717</v>
          </cell>
          <cell r="B1565">
            <v>-8.4987690459948917E-3</v>
          </cell>
          <cell r="C1565">
            <v>-6.2999060090274117E-3</v>
          </cell>
          <cell r="D1565">
            <v>-5.480802300041121E-2</v>
          </cell>
          <cell r="F1565">
            <v>-1.7522093036512861E-2</v>
          </cell>
          <cell r="H1565">
            <v>-2.012639029774943E-2</v>
          </cell>
          <cell r="J1565">
            <v>-2.2863430628545681E-2</v>
          </cell>
        </row>
        <row r="1566">
          <cell r="A1566">
            <v>41718</v>
          </cell>
          <cell r="B1566">
            <v>-2.70888648755363E-3</v>
          </cell>
          <cell r="C1566">
            <v>-3.501105400228854E-3</v>
          </cell>
          <cell r="D1566">
            <v>-5.5442369935790443E-2</v>
          </cell>
          <cell r="F1566">
            <v>-1.7961326724985401E-2</v>
          </cell>
          <cell r="H1566">
            <v>-2.011832631494603E-2</v>
          </cell>
          <cell r="J1566">
            <v>-2.2976257389944469E-2</v>
          </cell>
        </row>
        <row r="1567">
          <cell r="A1567">
            <v>41719</v>
          </cell>
          <cell r="B1567">
            <v>-6.5771565050535266E-3</v>
          </cell>
          <cell r="C1567">
            <v>-1.5695416787353529E-3</v>
          </cell>
          <cell r="D1567">
            <v>-5.3162840964676827E-2</v>
          </cell>
          <cell r="F1567">
            <v>-1.6383090056892868E-2</v>
          </cell>
          <cell r="H1567">
            <v>-2.0331418620142431E-2</v>
          </cell>
          <cell r="J1567">
            <v>-2.283605808776934E-2</v>
          </cell>
        </row>
        <row r="1568">
          <cell r="A1568">
            <v>41722</v>
          </cell>
          <cell r="B1568">
            <v>-1.068518253457462E-2</v>
          </cell>
          <cell r="C1568">
            <v>-1.21804096068634E-3</v>
          </cell>
          <cell r="D1568">
            <v>-4.931204286240265E-2</v>
          </cell>
          <cell r="F1568">
            <v>-1.3708473470967489E-2</v>
          </cell>
          <cell r="H1568">
            <v>-2.2208253144753939E-2</v>
          </cell>
          <cell r="J1568">
            <v>-2.4946830151170048E-2</v>
          </cell>
        </row>
        <row r="1569">
          <cell r="A1569">
            <v>41723</v>
          </cell>
          <cell r="B1569">
            <v>-5.99024204276144E-3</v>
          </cell>
          <cell r="C1569">
            <v>0</v>
          </cell>
          <cell r="D1569">
            <v>-4.7213155337086483E-2</v>
          </cell>
          <cell r="F1569">
            <v>-1.225058138370716E-2</v>
          </cell>
          <cell r="H1569">
            <v>-2.129576857443238E-2</v>
          </cell>
          <cell r="J1569">
            <v>-2.3868686702081979E-2</v>
          </cell>
        </row>
        <row r="1570">
          <cell r="A1570">
            <v>41724</v>
          </cell>
          <cell r="B1570">
            <v>-1.313939861007918E-2</v>
          </cell>
          <cell r="C1570">
            <v>-1.191043169682882E-3</v>
          </cell>
          <cell r="D1570">
            <v>-4.1347086423234369E-2</v>
          </cell>
          <cell r="F1570">
            <v>-8.1759963740974939E-3</v>
          </cell>
          <cell r="H1570">
            <v>-2.3568561202489291E-2</v>
          </cell>
          <cell r="J1570">
            <v>-2.5761802966091981E-2</v>
          </cell>
        </row>
        <row r="1571">
          <cell r="A1571">
            <v>41725</v>
          </cell>
          <cell r="B1571">
            <v>-1.522028568504041E-2</v>
          </cell>
          <cell r="C1571">
            <v>-4.2443263107927448E-4</v>
          </cell>
          <cell r="D1571">
            <v>-3.5786106857558897E-2</v>
          </cell>
          <cell r="F1571">
            <v>-4.3133278274241071E-3</v>
          </cell>
          <cell r="H1571">
            <v>-2.4248151152602041E-2</v>
          </cell>
          <cell r="J1571">
            <v>-2.5705125782492289E-2</v>
          </cell>
        </row>
        <row r="1572">
          <cell r="A1572">
            <v>41726</v>
          </cell>
          <cell r="B1572">
            <v>-1.036513264719907E-2</v>
          </cell>
          <cell r="C1572">
            <v>0</v>
          </cell>
          <cell r="D1572">
            <v>-3.9163973863524333E-2</v>
          </cell>
          <cell r="F1572">
            <v>-6.6596020791857002E-3</v>
          </cell>
          <cell r="H1572">
            <v>-2.4386278736681422E-2</v>
          </cell>
          <cell r="J1572">
            <v>-2.6537617459173709E-2</v>
          </cell>
        </row>
        <row r="1573">
          <cell r="A1573">
            <v>41729</v>
          </cell>
          <cell r="B1573">
            <v>-2.2556388157219942E-3</v>
          </cell>
          <cell r="C1573">
            <v>0</v>
          </cell>
          <cell r="D1573">
            <v>-4.0392943576358031E-2</v>
          </cell>
          <cell r="F1573">
            <v>-7.2603521658616277E-3</v>
          </cell>
          <cell r="H1573">
            <v>-2.2860613398896779E-2</v>
          </cell>
          <cell r="J1573">
            <v>-2.5462837185315279E-2</v>
          </cell>
        </row>
        <row r="1574">
          <cell r="A1574">
            <v>41730</v>
          </cell>
          <cell r="B1574">
            <v>0</v>
          </cell>
          <cell r="C1574">
            <v>0</v>
          </cell>
          <cell r="D1574">
            <v>-4.2160225906685E-2</v>
          </cell>
          <cell r="F1574">
            <v>-8.1578049806991793E-3</v>
          </cell>
          <cell r="H1574">
            <v>-2.3930924180533109E-2</v>
          </cell>
          <cell r="J1574">
            <v>-2.525171089377265E-2</v>
          </cell>
        </row>
        <row r="1575">
          <cell r="A1575">
            <v>41731</v>
          </cell>
          <cell r="B1575">
            <v>0</v>
          </cell>
          <cell r="C1575">
            <v>-2.5753859807053908E-4</v>
          </cell>
          <cell r="D1575">
            <v>-4.5868245924083673E-2</v>
          </cell>
          <cell r="F1575">
            <v>-1.025822983894042E-2</v>
          </cell>
          <cell r="H1575">
            <v>-2.489668879037199E-2</v>
          </cell>
          <cell r="J1575">
            <v>-2.6621345937255621E-2</v>
          </cell>
        </row>
        <row r="1576">
          <cell r="A1576">
            <v>41732</v>
          </cell>
          <cell r="B1576">
            <v>-1.323912637743119E-3</v>
          </cell>
          <cell r="C1576">
            <v>0</v>
          </cell>
          <cell r="D1576">
            <v>-4.3012338733060103E-2</v>
          </cell>
          <cell r="F1576">
            <v>-9.6471427635017593E-3</v>
          </cell>
          <cell r="H1576">
            <v>-2.4331701917741481E-2</v>
          </cell>
          <cell r="J1576">
            <v>-2.6703298184297619E-2</v>
          </cell>
        </row>
        <row r="1577">
          <cell r="A1577">
            <v>41733</v>
          </cell>
          <cell r="B1577">
            <v>-1.3130405999668301E-2</v>
          </cell>
          <cell r="C1577">
            <v>-4.5025047342140967E-3</v>
          </cell>
          <cell r="D1577">
            <v>-4.0053502390825058E-2</v>
          </cell>
          <cell r="F1577">
            <v>-1.084834317340733E-2</v>
          </cell>
          <cell r="H1577">
            <v>-2.312094145599641E-2</v>
          </cell>
          <cell r="J1577">
            <v>-2.8254307504377411E-2</v>
          </cell>
        </row>
        <row r="1578">
          <cell r="A1578">
            <v>41736</v>
          </cell>
          <cell r="B1578">
            <v>-2.403641909298182E-2</v>
          </cell>
          <cell r="C1578">
            <v>-8.717290801997013E-3</v>
          </cell>
          <cell r="D1578">
            <v>-4.0993464890508702E-2</v>
          </cell>
          <cell r="F1578">
            <v>-1.156068141814637E-2</v>
          </cell>
          <cell r="H1578">
            <v>-2.267550053554834E-2</v>
          </cell>
          <cell r="J1578">
            <v>-2.8511626913722551E-2</v>
          </cell>
        </row>
        <row r="1579">
          <cell r="A1579">
            <v>41737</v>
          </cell>
          <cell r="B1579">
            <v>-2.0012834217272402E-2</v>
          </cell>
          <cell r="C1579">
            <v>-5.327387794330174E-3</v>
          </cell>
          <cell r="D1579">
            <v>-3.2284894080305097E-2</v>
          </cell>
          <cell r="F1579">
            <v>-5.4284516960766416E-3</v>
          </cell>
          <cell r="H1579">
            <v>-2.0863693154178239E-2</v>
          </cell>
          <cell r="J1579">
            <v>-2.5101998957855139E-2</v>
          </cell>
        </row>
        <row r="1580">
          <cell r="A1580">
            <v>41738</v>
          </cell>
          <cell r="B1580">
            <v>-9.4772895414376723E-3</v>
          </cell>
          <cell r="C1580">
            <v>-9.3309493651949627E-4</v>
          </cell>
          <cell r="D1580">
            <v>-2.5374564951700429E-2</v>
          </cell>
          <cell r="F1580">
            <v>-1.8357367008713381E-3</v>
          </cell>
          <cell r="H1580">
            <v>-2.026165866623408E-2</v>
          </cell>
          <cell r="J1580">
            <v>-2.221075606190059E-2</v>
          </cell>
        </row>
        <row r="1581">
          <cell r="A1581">
            <v>41739</v>
          </cell>
          <cell r="B1581">
            <v>-3.028393146273756E-2</v>
          </cell>
          <cell r="C1581">
            <v>-9.8185596277717835E-3</v>
          </cell>
          <cell r="D1581">
            <v>-3.5137013947275308E-2</v>
          </cell>
          <cell r="F1581">
            <v>-6.855906592832528E-3</v>
          </cell>
          <cell r="H1581">
            <v>-2.0744537568531559E-2</v>
          </cell>
          <cell r="J1581">
            <v>-2.5762210884315299E-2</v>
          </cell>
        </row>
        <row r="1582">
          <cell r="A1582">
            <v>41740</v>
          </cell>
          <cell r="B1582">
            <v>-3.9019632591742681E-2</v>
          </cell>
          <cell r="C1582">
            <v>-1.1838331633194589E-2</v>
          </cell>
          <cell r="D1582">
            <v>-3.7239100537021168E-2</v>
          </cell>
          <cell r="F1582">
            <v>-6.6370207170901594E-3</v>
          </cell>
          <cell r="H1582">
            <v>-2.030233201563281E-2</v>
          </cell>
          <cell r="J1582">
            <v>-2.5723985169222811E-2</v>
          </cell>
        </row>
        <row r="1583">
          <cell r="A1583">
            <v>41743</v>
          </cell>
          <cell r="B1583">
            <v>-3.144867299655163E-2</v>
          </cell>
          <cell r="C1583">
            <v>-8.3206639452721998E-3</v>
          </cell>
          <cell r="D1583">
            <v>-3.2555086032287413E-2</v>
          </cell>
          <cell r="F1583">
            <v>-4.0831378551662301E-3</v>
          </cell>
          <cell r="H1583">
            <v>-1.993958374714255E-2</v>
          </cell>
          <cell r="J1583">
            <v>-2.484132726829202E-2</v>
          </cell>
        </row>
        <row r="1584">
          <cell r="A1584">
            <v>41744</v>
          </cell>
          <cell r="B1584">
            <v>-2.477791442283139E-2</v>
          </cell>
          <cell r="C1584">
            <v>-1.7498254695660349E-3</v>
          </cell>
          <cell r="D1584">
            <v>-2.706965219627655E-2</v>
          </cell>
          <cell r="F1584">
            <v>0</v>
          </cell>
          <cell r="H1584">
            <v>-1.776697912071901E-2</v>
          </cell>
          <cell r="J1584">
            <v>-2.1890351030724679E-2</v>
          </cell>
        </row>
        <row r="1585">
          <cell r="A1585">
            <v>41745</v>
          </cell>
          <cell r="B1585">
            <v>-1.455968804704522E-2</v>
          </cell>
          <cell r="C1585">
            <v>0</v>
          </cell>
          <cell r="D1585">
            <v>-1.5544491524465239E-2</v>
          </cell>
          <cell r="F1585">
            <v>0</v>
          </cell>
          <cell r="H1585">
            <v>-1.6105553271791639E-2</v>
          </cell>
          <cell r="J1585">
            <v>-1.8412407335538731E-2</v>
          </cell>
        </row>
        <row r="1586">
          <cell r="A1586">
            <v>41746</v>
          </cell>
          <cell r="B1586">
            <v>-1.3183183786763751E-2</v>
          </cell>
          <cell r="C1586">
            <v>-3.627884663132908E-3</v>
          </cell>
          <cell r="D1586">
            <v>-2.140823276071202E-2</v>
          </cell>
          <cell r="F1586">
            <v>-6.8432984907408354E-3</v>
          </cell>
          <cell r="H1586">
            <v>-1.8329561368542469E-2</v>
          </cell>
          <cell r="J1586">
            <v>-2.1468756746607639E-2</v>
          </cell>
        </row>
        <row r="1587">
          <cell r="A1587">
            <v>41750</v>
          </cell>
          <cell r="B1587">
            <v>-9.7421093015320759E-3</v>
          </cell>
          <cell r="C1587">
            <v>-1.8842322289501781E-3</v>
          </cell>
          <cell r="D1587">
            <v>-1.932783294529428E-2</v>
          </cell>
          <cell r="F1587">
            <v>-5.3037915570331986E-3</v>
          </cell>
          <cell r="H1587">
            <v>-1.7838803493778751E-2</v>
          </cell>
          <cell r="J1587">
            <v>-2.0234859270253262E-2</v>
          </cell>
        </row>
        <row r="1588">
          <cell r="A1588">
            <v>41751</v>
          </cell>
          <cell r="B1588">
            <v>-5.2413834443694176E-3</v>
          </cell>
          <cell r="C1588">
            <v>0</v>
          </cell>
          <cell r="D1588">
            <v>-1.1912996377444701E-2</v>
          </cell>
          <cell r="F1588">
            <v>-7.8255524734804904E-4</v>
          </cell>
          <cell r="H1588">
            <v>-1.6754376054711199E-2</v>
          </cell>
          <cell r="J1588">
            <v>-1.7906793111221009E-2</v>
          </cell>
        </row>
        <row r="1589">
          <cell r="A1589">
            <v>41752</v>
          </cell>
          <cell r="B1589">
            <v>-7.5710526771646247E-3</v>
          </cell>
          <cell r="C1589">
            <v>0</v>
          </cell>
          <cell r="D1589">
            <v>-1.014441011491107E-2</v>
          </cell>
          <cell r="F1589">
            <v>0</v>
          </cell>
          <cell r="H1589">
            <v>-1.5833500442426481E-2</v>
          </cell>
          <cell r="J1589">
            <v>-1.7253329382006521E-2</v>
          </cell>
        </row>
        <row r="1590">
          <cell r="A1590">
            <v>41753</v>
          </cell>
          <cell r="B1590">
            <v>-5.5592602393100821E-3</v>
          </cell>
          <cell r="C1590">
            <v>0</v>
          </cell>
          <cell r="D1590">
            <v>-5.1380370280842413E-3</v>
          </cell>
          <cell r="F1590">
            <v>0</v>
          </cell>
          <cell r="H1590">
            <v>-1.454163325516844E-2</v>
          </cell>
          <cell r="J1590">
            <v>-1.444402018902591E-2</v>
          </cell>
        </row>
        <row r="1591">
          <cell r="A1591">
            <v>41754</v>
          </cell>
          <cell r="B1591">
            <v>-1.371254406042133E-2</v>
          </cell>
          <cell r="C1591">
            <v>-4.3042393995924577E-3</v>
          </cell>
          <cell r="D1591">
            <v>-8.9761030818316101E-3</v>
          </cell>
          <cell r="F1591">
            <v>-4.1934070594451534E-3</v>
          </cell>
          <cell r="H1591">
            <v>-1.518188313483693E-2</v>
          </cell>
          <cell r="J1591">
            <v>-1.6941995083615598E-2</v>
          </cell>
        </row>
        <row r="1592">
          <cell r="A1592">
            <v>41757</v>
          </cell>
          <cell r="B1592">
            <v>-1.058869479326474E-2</v>
          </cell>
          <cell r="C1592">
            <v>-4.39504836014315E-3</v>
          </cell>
          <cell r="D1592">
            <v>-9.9446578924133888E-3</v>
          </cell>
          <cell r="F1592">
            <v>-6.7868665391690453E-3</v>
          </cell>
          <cell r="H1592">
            <v>-1.5834683816773439E-2</v>
          </cell>
          <cell r="J1592">
            <v>-1.824316515312641E-2</v>
          </cell>
        </row>
        <row r="1593">
          <cell r="A1593">
            <v>41758</v>
          </cell>
          <cell r="B1593">
            <v>-5.9828787742189924E-3</v>
          </cell>
          <cell r="C1593">
            <v>-2.180324193940542E-3</v>
          </cell>
          <cell r="D1593">
            <v>-4.8684643616453416E-3</v>
          </cell>
          <cell r="F1593">
            <v>-4.4723392762308078E-3</v>
          </cell>
          <cell r="H1593">
            <v>-1.556628283389316E-2</v>
          </cell>
          <cell r="J1593">
            <v>-1.7080098118162908E-2</v>
          </cell>
        </row>
        <row r="1594">
          <cell r="A1594">
            <v>41759</v>
          </cell>
          <cell r="B1594">
            <v>-3.0180144452147668E-3</v>
          </cell>
          <cell r="C1594">
            <v>0</v>
          </cell>
          <cell r="D1594">
            <v>0</v>
          </cell>
          <cell r="F1594">
            <v>-5.0389847527565479E-4</v>
          </cell>
          <cell r="H1594">
            <v>-1.3654796212248851E-2</v>
          </cell>
          <cell r="J1594">
            <v>-1.4109782702390831E-2</v>
          </cell>
        </row>
        <row r="1595">
          <cell r="A1595">
            <v>41760</v>
          </cell>
          <cell r="B1595">
            <v>-2.912086541299042E-3</v>
          </cell>
          <cell r="C1595">
            <v>0</v>
          </cell>
          <cell r="D1595">
            <v>0</v>
          </cell>
          <cell r="F1595">
            <v>0</v>
          </cell>
          <cell r="H1595">
            <v>-1.0738313087613079E-2</v>
          </cell>
          <cell r="J1595">
            <v>-1.003891086047359E-2</v>
          </cell>
        </row>
        <row r="1596">
          <cell r="A1596">
            <v>41761</v>
          </cell>
          <cell r="B1596">
            <v>-4.3413685880662189E-3</v>
          </cell>
          <cell r="C1596">
            <v>0</v>
          </cell>
          <cell r="D1596">
            <v>0</v>
          </cell>
          <cell r="F1596">
            <v>0</v>
          </cell>
          <cell r="H1596">
            <v>-8.8567214087073021E-3</v>
          </cell>
          <cell r="J1596">
            <v>-7.0504570808272993E-3</v>
          </cell>
        </row>
        <row r="1597">
          <cell r="A1597">
            <v>41764</v>
          </cell>
          <cell r="B1597">
            <v>-2.4352248069862141E-3</v>
          </cell>
          <cell r="C1597">
            <v>-1.299172203295895E-3</v>
          </cell>
          <cell r="D1597">
            <v>-7.0114661607646456E-3</v>
          </cell>
          <cell r="F1597">
            <v>-4.7055659632873059E-3</v>
          </cell>
          <cell r="H1597">
            <v>-1.0160847586981769E-2</v>
          </cell>
          <cell r="J1597">
            <v>-8.8710611488295177E-3</v>
          </cell>
        </row>
        <row r="1598">
          <cell r="A1598">
            <v>41765</v>
          </cell>
          <cell r="B1598">
            <v>-1.1118241231479529E-2</v>
          </cell>
          <cell r="C1598">
            <v>-4.8790719461133669E-3</v>
          </cell>
          <cell r="D1598">
            <v>-8.0609241752915839E-3</v>
          </cell>
          <cell r="F1598">
            <v>-5.4098821227436264E-3</v>
          </cell>
          <cell r="H1598">
            <v>-1.0602818043285001E-2</v>
          </cell>
          <cell r="J1598">
            <v>-9.5204900499052947E-3</v>
          </cell>
        </row>
        <row r="1599">
          <cell r="A1599">
            <v>41766</v>
          </cell>
          <cell r="B1599">
            <v>-5.2943473966324817E-3</v>
          </cell>
          <cell r="C1599">
            <v>-2.830177372238452E-3</v>
          </cell>
          <cell r="D1599">
            <v>-5.6202412512761368E-3</v>
          </cell>
          <cell r="F1599">
            <v>-3.7718811450869749E-3</v>
          </cell>
          <cell r="H1599">
            <v>-1.042071624765151E-2</v>
          </cell>
          <cell r="J1599">
            <v>-9.3420938350287086E-3</v>
          </cell>
        </row>
        <row r="1600">
          <cell r="A1600">
            <v>41767</v>
          </cell>
          <cell r="B1600">
            <v>-6.3534402736715734E-3</v>
          </cell>
          <cell r="C1600">
            <v>-5.1857252893174888E-3</v>
          </cell>
          <cell r="D1600">
            <v>-8.0486050876852344E-3</v>
          </cell>
          <cell r="F1600">
            <v>-5.4016156432725726E-3</v>
          </cell>
          <cell r="H1600">
            <v>-1.163854201389292E-2</v>
          </cell>
          <cell r="J1600">
            <v>-1.0786379438473159E-2</v>
          </cell>
        </row>
        <row r="1601">
          <cell r="A1601">
            <v>41768</v>
          </cell>
          <cell r="B1601">
            <v>-4.8711942746416659E-3</v>
          </cell>
          <cell r="C1601">
            <v>-5.5907305143179098E-3</v>
          </cell>
          <cell r="D1601">
            <v>-1.2630220047888611E-2</v>
          </cell>
          <cell r="F1601">
            <v>-8.4764492645719169E-3</v>
          </cell>
          <cell r="H1601">
            <v>-1.241550947350634E-2</v>
          </cell>
          <cell r="J1601">
            <v>-1.197467314201872E-2</v>
          </cell>
        </row>
        <row r="1602">
          <cell r="A1602">
            <v>41771</v>
          </cell>
          <cell r="B1602">
            <v>0</v>
          </cell>
          <cell r="C1602">
            <v>-1.408827215550801E-3</v>
          </cell>
          <cell r="D1602">
            <v>-6.0482645559851722E-3</v>
          </cell>
          <cell r="F1602">
            <v>-4.059138703869869E-3</v>
          </cell>
          <cell r="H1602">
            <v>-1.1797184371237E-2</v>
          </cell>
          <cell r="J1602">
            <v>-1.137495808405997E-2</v>
          </cell>
        </row>
        <row r="1603">
          <cell r="A1603">
            <v>41772</v>
          </cell>
          <cell r="B1603">
            <v>0</v>
          </cell>
          <cell r="C1603">
            <v>0</v>
          </cell>
          <cell r="D1603">
            <v>0</v>
          </cell>
          <cell r="F1603">
            <v>0</v>
          </cell>
          <cell r="H1603">
            <v>-9.2725431623262855E-3</v>
          </cell>
          <cell r="J1603">
            <v>-7.7695148169030226E-3</v>
          </cell>
        </row>
        <row r="1604">
          <cell r="A1604">
            <v>41773</v>
          </cell>
          <cell r="B1604">
            <v>-4.7378964335962337E-3</v>
          </cell>
          <cell r="C1604">
            <v>0</v>
          </cell>
          <cell r="D1604">
            <v>0</v>
          </cell>
          <cell r="F1604">
            <v>0</v>
          </cell>
          <cell r="H1604">
            <v>-6.3077765691093024E-3</v>
          </cell>
          <cell r="J1604">
            <v>-2.9298954992594832E-3</v>
          </cell>
        </row>
        <row r="1605">
          <cell r="A1605">
            <v>41774</v>
          </cell>
          <cell r="B1605">
            <v>-1.3476502196262169E-2</v>
          </cell>
          <cell r="C1605">
            <v>-2.0206319418425429E-3</v>
          </cell>
          <cell r="D1605">
            <v>-8.6472102414991703E-4</v>
          </cell>
          <cell r="F1605">
            <v>-5.8402086223963146E-4</v>
          </cell>
          <cell r="H1605">
            <v>-5.7399795478627613E-3</v>
          </cell>
          <cell r="J1605">
            <v>-1.878925729878578E-3</v>
          </cell>
        </row>
        <row r="1606">
          <cell r="A1606">
            <v>41775</v>
          </cell>
          <cell r="B1606">
            <v>-1.0054713814164449E-2</v>
          </cell>
          <cell r="C1606">
            <v>-1.1136913099052399E-3</v>
          </cell>
          <cell r="D1606">
            <v>0</v>
          </cell>
          <cell r="F1606">
            <v>0</v>
          </cell>
          <cell r="H1606">
            <v>-5.7323478789839122E-3</v>
          </cell>
          <cell r="J1606">
            <v>-1.9874246857165549E-3</v>
          </cell>
        </row>
        <row r="1607">
          <cell r="A1607">
            <v>41778</v>
          </cell>
          <cell r="B1607">
            <v>-6.422644314651893E-3</v>
          </cell>
          <cell r="C1607">
            <v>-1.938488101216107E-3</v>
          </cell>
          <cell r="D1607">
            <v>-5.9034150751618997E-3</v>
          </cell>
          <cell r="F1607">
            <v>-3.9894709838614872E-3</v>
          </cell>
          <cell r="H1607">
            <v>-7.3741414233134961E-3</v>
          </cell>
          <cell r="J1607">
            <v>-4.5096361992670309E-3</v>
          </cell>
        </row>
        <row r="1608">
          <cell r="A1608">
            <v>41779</v>
          </cell>
          <cell r="B1608">
            <v>-1.268711502451836E-2</v>
          </cell>
          <cell r="C1608">
            <v>-4.7991556554297654E-3</v>
          </cell>
          <cell r="D1608">
            <v>-8.1597357283422767E-3</v>
          </cell>
          <cell r="F1608">
            <v>-5.5142701923142079E-3</v>
          </cell>
          <cell r="H1608">
            <v>-7.7834014380697703E-3</v>
          </cell>
          <cell r="J1608">
            <v>-4.7661997521083474E-3</v>
          </cell>
        </row>
        <row r="1609">
          <cell r="A1609">
            <v>41780</v>
          </cell>
          <cell r="B1609">
            <v>-4.3691640512699692E-3</v>
          </cell>
          <cell r="C1609">
            <v>-2.280270491681224E-3</v>
          </cell>
          <cell r="D1609">
            <v>-6.7506451700403147E-3</v>
          </cell>
          <cell r="F1609">
            <v>-4.5620208966137277E-3</v>
          </cell>
          <cell r="H1609">
            <v>-8.0930787360212753E-3</v>
          </cell>
          <cell r="J1609">
            <v>-5.2755813528725382E-3</v>
          </cell>
        </row>
        <row r="1610">
          <cell r="A1610">
            <v>41781</v>
          </cell>
          <cell r="B1610">
            <v>-1.9477843853324961E-3</v>
          </cell>
          <cell r="C1610">
            <v>-1.400949430240273E-3</v>
          </cell>
          <cell r="D1610">
            <v>-2.5756243115857562E-3</v>
          </cell>
          <cell r="F1610">
            <v>-1.7405823510567851E-3</v>
          </cell>
          <cell r="H1610">
            <v>-7.8100520616649627E-3</v>
          </cell>
          <cell r="J1610">
            <v>-4.6673389062595882E-3</v>
          </cell>
        </row>
        <row r="1611">
          <cell r="A1611">
            <v>41782</v>
          </cell>
          <cell r="B1611">
            <v>0</v>
          </cell>
          <cell r="C1611">
            <v>0</v>
          </cell>
          <cell r="D1611">
            <v>0</v>
          </cell>
          <cell r="F1611">
            <v>0</v>
          </cell>
          <cell r="H1611">
            <v>-5.4470327815396846E-3</v>
          </cell>
          <cell r="J1611">
            <v>-1.262650311068092E-3</v>
          </cell>
        </row>
        <row r="1612">
          <cell r="A1612">
            <v>41786</v>
          </cell>
          <cell r="B1612">
            <v>0</v>
          </cell>
          <cell r="C1612">
            <v>0</v>
          </cell>
          <cell r="D1612">
            <v>0</v>
          </cell>
          <cell r="F1612">
            <v>0</v>
          </cell>
          <cell r="H1612">
            <v>-3.4420152552728789E-3</v>
          </cell>
          <cell r="J1612">
            <v>0</v>
          </cell>
        </row>
        <row r="1613">
          <cell r="A1613">
            <v>41787</v>
          </cell>
          <cell r="B1613">
            <v>-7.308153845458909E-4</v>
          </cell>
          <cell r="C1613">
            <v>0</v>
          </cell>
          <cell r="D1613">
            <v>0</v>
          </cell>
          <cell r="F1613">
            <v>0</v>
          </cell>
          <cell r="H1613">
            <v>0</v>
          </cell>
          <cell r="J1613">
            <v>0</v>
          </cell>
        </row>
        <row r="1614">
          <cell r="A1614">
            <v>41788</v>
          </cell>
          <cell r="B1614">
            <v>0</v>
          </cell>
          <cell r="C1614">
            <v>0</v>
          </cell>
          <cell r="D1614">
            <v>-2.8140976495865111E-3</v>
          </cell>
          <cell r="F1614">
            <v>-1.807744973536529E-3</v>
          </cell>
          <cell r="H1614">
            <v>-7.5984470888101896E-4</v>
          </cell>
          <cell r="J1614">
            <v>-1.0652584037406101E-3</v>
          </cell>
        </row>
        <row r="1615">
          <cell r="A1615">
            <v>41789</v>
          </cell>
          <cell r="B1615">
            <v>0</v>
          </cell>
          <cell r="C1615">
            <v>0</v>
          </cell>
          <cell r="D1615">
            <v>-1.307725352033207E-2</v>
          </cell>
          <cell r="F1615">
            <v>-8.3523722955998192E-3</v>
          </cell>
          <cell r="H1615">
            <v>-1.09728348038951E-3</v>
          </cell>
          <cell r="J1615">
            <v>-1.9636189089732299E-3</v>
          </cell>
        </row>
        <row r="1616">
          <cell r="A1616">
            <v>41792</v>
          </cell>
          <cell r="B1616">
            <v>0</v>
          </cell>
          <cell r="C1616">
            <v>-2.2882979495347788E-3</v>
          </cell>
          <cell r="D1616">
            <v>-2.0462490059223071E-2</v>
          </cell>
          <cell r="F1616">
            <v>-1.329999700704076E-2</v>
          </cell>
          <cell r="H1616">
            <v>-2.7766324767390942E-3</v>
          </cell>
          <cell r="J1616">
            <v>-4.9092159740263819E-3</v>
          </cell>
        </row>
        <row r="1617">
          <cell r="A1617">
            <v>41793</v>
          </cell>
          <cell r="B1617">
            <v>-5.1841966589805111E-4</v>
          </cell>
          <cell r="C1617">
            <v>-7.4852654031086763E-3</v>
          </cell>
          <cell r="D1617">
            <v>-3.2988360574326081E-2</v>
          </cell>
          <cell r="F1617">
            <v>-2.1691021387848061E-2</v>
          </cell>
          <cell r="H1617">
            <v>-5.4082781019842976E-3</v>
          </cell>
          <cell r="J1617">
            <v>-9.4065169586290409E-3</v>
          </cell>
        </row>
        <row r="1618">
          <cell r="A1618">
            <v>41794</v>
          </cell>
          <cell r="B1618">
            <v>0</v>
          </cell>
          <cell r="C1618">
            <v>-6.376336868897825E-3</v>
          </cell>
          <cell r="D1618">
            <v>-3.3395982719597872E-2</v>
          </cell>
          <cell r="F1618">
            <v>-2.1964085713190969E-2</v>
          </cell>
          <cell r="H1618">
            <v>-5.5264016625780066E-3</v>
          </cell>
          <cell r="J1618">
            <v>-1.0009595949308279E-2</v>
          </cell>
        </row>
        <row r="1619">
          <cell r="A1619">
            <v>41795</v>
          </cell>
          <cell r="B1619">
            <v>0</v>
          </cell>
          <cell r="C1619">
            <v>-2.276994271618316E-3</v>
          </cell>
          <cell r="D1619">
            <v>-2.0232289815497299E-2</v>
          </cell>
          <cell r="F1619">
            <v>-1.314578826248702E-2</v>
          </cell>
          <cell r="H1619">
            <v>-2.8767632230690681E-3</v>
          </cell>
          <cell r="J1619">
            <v>-6.2366967858442646E-3</v>
          </cell>
        </row>
        <row r="1620">
          <cell r="A1620">
            <v>41796</v>
          </cell>
          <cell r="B1620">
            <v>0</v>
          </cell>
          <cell r="C1620">
            <v>0</v>
          </cell>
          <cell r="D1620">
            <v>-1.218473059127423E-2</v>
          </cell>
          <cell r="F1620">
            <v>-7.7547657477204934E-3</v>
          </cell>
          <cell r="H1620">
            <v>-1.5324274978536501E-3</v>
          </cell>
          <cell r="J1620">
            <v>-4.5365866460201909E-3</v>
          </cell>
        </row>
        <row r="1621">
          <cell r="A1621">
            <v>41799</v>
          </cell>
          <cell r="B1621">
            <v>0</v>
          </cell>
          <cell r="C1621">
            <v>0</v>
          </cell>
          <cell r="D1621">
            <v>-1.156105924286299E-2</v>
          </cell>
          <cell r="F1621">
            <v>-7.3369721347094066E-3</v>
          </cell>
          <cell r="H1621">
            <v>-1.786887952921923E-3</v>
          </cell>
          <cell r="J1621">
            <v>-4.8831643256233006E-3</v>
          </cell>
        </row>
        <row r="1622">
          <cell r="A1622">
            <v>41800</v>
          </cell>
          <cell r="B1622">
            <v>0</v>
          </cell>
          <cell r="C1622">
            <v>-1.3775632169490399E-3</v>
          </cell>
          <cell r="D1622">
            <v>-1.504336296651987E-2</v>
          </cell>
          <cell r="F1622">
            <v>-9.669752058243386E-3</v>
          </cell>
          <cell r="H1622">
            <v>-2.504684484604947E-3</v>
          </cell>
          <cell r="J1622">
            <v>-6.177816138744574E-3</v>
          </cell>
        </row>
        <row r="1623">
          <cell r="A1623">
            <v>41801</v>
          </cell>
          <cell r="B1623">
            <v>-3.4764664605921869E-3</v>
          </cell>
          <cell r="C1623">
            <v>-2.791141249745666E-3</v>
          </cell>
          <cell r="D1623">
            <v>-1.8753054996562879E-2</v>
          </cell>
          <cell r="F1623">
            <v>-1.215485724663834E-2</v>
          </cell>
          <cell r="H1623">
            <v>-3.0536788022822452E-3</v>
          </cell>
          <cell r="J1623">
            <v>-6.7622230685822071E-3</v>
          </cell>
        </row>
        <row r="1624">
          <cell r="A1624">
            <v>41802</v>
          </cell>
          <cell r="B1624">
            <v>-1.053177793463211E-2</v>
          </cell>
          <cell r="C1624">
            <v>-3.6084933540563302E-3</v>
          </cell>
          <cell r="D1624">
            <v>-1.7428872365216171E-2</v>
          </cell>
          <cell r="F1624">
            <v>-1.126779279040779E-2</v>
          </cell>
          <cell r="H1624">
            <v>-2.693650109286128E-3</v>
          </cell>
          <cell r="J1624">
            <v>-5.4027837681128732E-3</v>
          </cell>
        </row>
        <row r="1625">
          <cell r="A1625">
            <v>41803</v>
          </cell>
          <cell r="B1625">
            <v>-7.5154307130808062E-3</v>
          </cell>
          <cell r="C1625">
            <v>-1.9830829742389922E-3</v>
          </cell>
          <cell r="D1625">
            <v>-1.522144517910318E-2</v>
          </cell>
          <cell r="F1625">
            <v>-9.7890476066383458E-3</v>
          </cell>
          <cell r="H1625">
            <v>-2.1780004284921439E-3</v>
          </cell>
          <cell r="J1625">
            <v>-4.9911939312592413E-3</v>
          </cell>
        </row>
        <row r="1626">
          <cell r="A1626">
            <v>41806</v>
          </cell>
          <cell r="B1626">
            <v>-6.6974809031961069E-3</v>
          </cell>
          <cell r="C1626">
            <v>-5.0179844021713826E-4</v>
          </cell>
          <cell r="D1626">
            <v>-1.3626271385635659E-2</v>
          </cell>
          <cell r="F1626">
            <v>-8.72044762798585E-3</v>
          </cell>
          <cell r="H1626">
            <v>-1.662544909773245E-3</v>
          </cell>
          <cell r="J1626">
            <v>-4.1182389515453943E-3</v>
          </cell>
        </row>
        <row r="1627">
          <cell r="A1627">
            <v>41807</v>
          </cell>
          <cell r="B1627">
            <v>-3.9366755842920043E-3</v>
          </cell>
          <cell r="C1627">
            <v>-1.94728105695785E-3</v>
          </cell>
          <cell r="D1627">
            <v>-1.6561645089433249E-2</v>
          </cell>
          <cell r="F1627">
            <v>-1.0686842094779551E-2</v>
          </cell>
          <cell r="H1627">
            <v>-2.5805669525130752E-3</v>
          </cell>
          <cell r="J1627">
            <v>-5.6516837615387949E-3</v>
          </cell>
        </row>
        <row r="1628">
          <cell r="A1628">
            <v>41808</v>
          </cell>
          <cell r="B1628">
            <v>0</v>
          </cell>
          <cell r="C1628">
            <v>0</v>
          </cell>
          <cell r="D1628">
            <v>0</v>
          </cell>
          <cell r="F1628">
            <v>0</v>
          </cell>
          <cell r="H1628">
            <v>0</v>
          </cell>
          <cell r="J1628">
            <v>0</v>
          </cell>
        </row>
        <row r="1629">
          <cell r="A1629">
            <v>41809</v>
          </cell>
          <cell r="B1629">
            <v>0</v>
          </cell>
          <cell r="C1629">
            <v>-4.3492040483692476E-3</v>
          </cell>
          <cell r="D1629">
            <v>-8.0222193252644791E-3</v>
          </cell>
          <cell r="F1629">
            <v>-5.377725180633397E-3</v>
          </cell>
          <cell r="H1629">
            <v>-1.431521305705896E-3</v>
          </cell>
          <cell r="J1629">
            <v>-2.0123705193104691E-3</v>
          </cell>
        </row>
        <row r="1630">
          <cell r="A1630">
            <v>41810</v>
          </cell>
          <cell r="B1630">
            <v>0</v>
          </cell>
          <cell r="C1630">
            <v>-1.8029356676463329E-4</v>
          </cell>
          <cell r="D1630">
            <v>0</v>
          </cell>
          <cell r="F1630">
            <v>0</v>
          </cell>
          <cell r="H1630">
            <v>0</v>
          </cell>
          <cell r="J1630">
            <v>0</v>
          </cell>
        </row>
        <row r="1631">
          <cell r="A1631">
            <v>41813</v>
          </cell>
          <cell r="B1631">
            <v>-3.06480043877011E-4</v>
          </cell>
          <cell r="C1631">
            <v>-1.589578601679964E-3</v>
          </cell>
          <cell r="D1631">
            <v>-3.3512234838274368E-3</v>
          </cell>
          <cell r="F1631">
            <v>-2.2483716293026919E-3</v>
          </cell>
          <cell r="H1631">
            <v>-7.9320825714401799E-4</v>
          </cell>
          <cell r="J1631">
            <v>-1.2470260232235739E-3</v>
          </cell>
        </row>
        <row r="1632">
          <cell r="A1632">
            <v>41814</v>
          </cell>
          <cell r="B1632">
            <v>-6.3286521604151158E-3</v>
          </cell>
          <cell r="C1632">
            <v>-1.3116842885871889E-3</v>
          </cell>
          <cell r="D1632">
            <v>-2.2872307865640101E-4</v>
          </cell>
          <cell r="F1632">
            <v>-1.5345160311031061E-4</v>
          </cell>
          <cell r="H1632">
            <v>0</v>
          </cell>
          <cell r="J1632">
            <v>0</v>
          </cell>
        </row>
        <row r="1633">
          <cell r="A1633">
            <v>41815</v>
          </cell>
          <cell r="B1633">
            <v>-1.8372728492920261E-3</v>
          </cell>
          <cell r="C1633">
            <v>0</v>
          </cell>
          <cell r="D1633">
            <v>0</v>
          </cell>
          <cell r="F1633">
            <v>0</v>
          </cell>
          <cell r="H1633">
            <v>0</v>
          </cell>
          <cell r="J1633">
            <v>0</v>
          </cell>
        </row>
        <row r="1634">
          <cell r="A1634">
            <v>41816</v>
          </cell>
          <cell r="B1634">
            <v>-2.5516785454627882E-3</v>
          </cell>
          <cell r="C1634">
            <v>0</v>
          </cell>
          <cell r="D1634">
            <v>0</v>
          </cell>
          <cell r="F1634">
            <v>0</v>
          </cell>
          <cell r="H1634">
            <v>0</v>
          </cell>
          <cell r="J1634">
            <v>0</v>
          </cell>
        </row>
        <row r="1635">
          <cell r="A1635">
            <v>41817</v>
          </cell>
          <cell r="B1635">
            <v>-6.1251358387337529E-4</v>
          </cell>
          <cell r="C1635">
            <v>0</v>
          </cell>
          <cell r="D1635">
            <v>0</v>
          </cell>
          <cell r="F1635">
            <v>0</v>
          </cell>
          <cell r="H1635">
            <v>0</v>
          </cell>
          <cell r="J1635">
            <v>0</v>
          </cell>
        </row>
        <row r="1636">
          <cell r="A1636">
            <v>41820</v>
          </cell>
          <cell r="B1636">
            <v>-1.1227778523451579E-3</v>
          </cell>
          <cell r="C1636">
            <v>0</v>
          </cell>
          <cell r="D1636">
            <v>-1.295998506836038E-3</v>
          </cell>
          <cell r="F1636">
            <v>-4.43685088061474E-4</v>
          </cell>
          <cell r="H1636">
            <v>0</v>
          </cell>
          <cell r="J1636">
            <v>0</v>
          </cell>
        </row>
        <row r="1637">
          <cell r="A1637">
            <v>41821</v>
          </cell>
          <cell r="B1637">
            <v>0</v>
          </cell>
          <cell r="C1637">
            <v>0</v>
          </cell>
          <cell r="D1637">
            <v>0</v>
          </cell>
          <cell r="F1637">
            <v>0</v>
          </cell>
          <cell r="H1637">
            <v>0</v>
          </cell>
          <cell r="J1637">
            <v>0</v>
          </cell>
        </row>
        <row r="1638">
          <cell r="A1638">
            <v>41822</v>
          </cell>
          <cell r="B1638">
            <v>0</v>
          </cell>
          <cell r="C1638">
            <v>-3.6237870321823569E-3</v>
          </cell>
          <cell r="D1638">
            <v>-1.623812318323425E-3</v>
          </cell>
          <cell r="F1638">
            <v>-1.084444189194067E-3</v>
          </cell>
          <cell r="H1638">
            <v>-3.6835519413047629E-4</v>
          </cell>
          <cell r="J1638">
            <v>-5.828536032196352E-4</v>
          </cell>
        </row>
        <row r="1639">
          <cell r="A1639">
            <v>41823</v>
          </cell>
          <cell r="B1639">
            <v>0</v>
          </cell>
          <cell r="C1639">
            <v>-2.063938522173903E-3</v>
          </cell>
          <cell r="D1639">
            <v>0</v>
          </cell>
          <cell r="F1639">
            <v>0</v>
          </cell>
          <cell r="H1639">
            <v>0</v>
          </cell>
          <cell r="J1639">
            <v>0</v>
          </cell>
        </row>
        <row r="1640">
          <cell r="A1640">
            <v>41827</v>
          </cell>
          <cell r="B1640">
            <v>-3.481682850763002E-3</v>
          </cell>
          <cell r="C1640">
            <v>-1.3184897174612911E-3</v>
          </cell>
          <cell r="D1640">
            <v>-1.6009612902079251E-4</v>
          </cell>
          <cell r="F1640">
            <v>-1.070197788505256E-4</v>
          </cell>
          <cell r="H1640">
            <v>-2.5485812901071551E-5</v>
          </cell>
          <cell r="J1640">
            <v>-4.0312098599670783E-5</v>
          </cell>
        </row>
        <row r="1641">
          <cell r="A1641">
            <v>41828</v>
          </cell>
          <cell r="B1641">
            <v>-9.8892223120246037E-3</v>
          </cell>
          <cell r="C1641">
            <v>-7.9625227074886507E-4</v>
          </cell>
          <cell r="D1641">
            <v>-1.794390839718663E-3</v>
          </cell>
          <cell r="F1641">
            <v>-1.1995029561172601E-3</v>
          </cell>
          <cell r="H1641">
            <v>-3.5419584416240818E-4</v>
          </cell>
          <cell r="J1641">
            <v>-5.6025682344262862E-4</v>
          </cell>
        </row>
        <row r="1642">
          <cell r="A1642">
            <v>41829</v>
          </cell>
          <cell r="B1642">
            <v>-5.4490570155079077E-3</v>
          </cell>
          <cell r="C1642">
            <v>0</v>
          </cell>
          <cell r="D1642">
            <v>0</v>
          </cell>
          <cell r="F1642">
            <v>0</v>
          </cell>
          <cell r="H1642">
            <v>0</v>
          </cell>
          <cell r="J1642">
            <v>0</v>
          </cell>
        </row>
        <row r="1643">
          <cell r="A1643">
            <v>41830</v>
          </cell>
          <cell r="B1643">
            <v>-9.3849530175346141E-3</v>
          </cell>
          <cell r="C1643">
            <v>-2.2788777564349831E-3</v>
          </cell>
          <cell r="D1643">
            <v>-4.5684583224462338E-3</v>
          </cell>
          <cell r="F1643">
            <v>-2.7991917581717818E-3</v>
          </cell>
          <cell r="H1643">
            <v>-8.9123982780892064E-4</v>
          </cell>
          <cell r="J1643">
            <v>-1.408598489630819E-3</v>
          </cell>
        </row>
        <row r="1644">
          <cell r="A1644">
            <v>41831</v>
          </cell>
          <cell r="B1644">
            <v>-8.0223135631651843E-3</v>
          </cell>
          <cell r="C1644">
            <v>0</v>
          </cell>
          <cell r="D1644">
            <v>-2.2968066963402478E-3</v>
          </cell>
          <cell r="F1644">
            <v>-1.399875953253527E-3</v>
          </cell>
          <cell r="H1644">
            <v>-4.3800503068058832E-4</v>
          </cell>
          <cell r="J1644">
            <v>-6.9226372215558385E-4</v>
          </cell>
        </row>
        <row r="1645">
          <cell r="A1645">
            <v>41834</v>
          </cell>
          <cell r="B1645">
            <v>-3.0274696994992971E-3</v>
          </cell>
          <cell r="C1645">
            <v>0</v>
          </cell>
          <cell r="D1645">
            <v>0</v>
          </cell>
          <cell r="F1645">
            <v>0</v>
          </cell>
          <cell r="H1645">
            <v>0</v>
          </cell>
          <cell r="J1645">
            <v>0</v>
          </cell>
        </row>
        <row r="1646">
          <cell r="A1646">
            <v>41835</v>
          </cell>
          <cell r="B1646">
            <v>-4.8944667308614687E-3</v>
          </cell>
          <cell r="C1646">
            <v>-1.936746477725015E-3</v>
          </cell>
          <cell r="D1646">
            <v>-6.4999110364737378E-3</v>
          </cell>
          <cell r="F1646">
            <v>-4.3325649645528097E-3</v>
          </cell>
          <cell r="H1646">
            <v>-1.3123220228051791E-3</v>
          </cell>
          <cell r="J1646">
            <v>-2.073702538577638E-3</v>
          </cell>
        </row>
        <row r="1647">
          <cell r="A1647">
            <v>41836</v>
          </cell>
          <cell r="B1647">
            <v>-1.211058505801943E-3</v>
          </cell>
          <cell r="C1647">
            <v>0</v>
          </cell>
          <cell r="D1647">
            <v>0</v>
          </cell>
          <cell r="F1647">
            <v>0</v>
          </cell>
          <cell r="H1647">
            <v>0</v>
          </cell>
          <cell r="J1647">
            <v>0</v>
          </cell>
        </row>
        <row r="1648">
          <cell r="A1648">
            <v>41837</v>
          </cell>
          <cell r="B1648">
            <v>-1.25634739705841E-2</v>
          </cell>
          <cell r="C1648">
            <v>-1.8318126146281699E-3</v>
          </cell>
          <cell r="D1648">
            <v>-1.350304336842589E-2</v>
          </cell>
          <cell r="F1648">
            <v>-9.009863407803631E-3</v>
          </cell>
          <cell r="H1648">
            <v>-2.6589138753113639E-3</v>
          </cell>
          <cell r="J1648">
            <v>-4.2000628448946031E-3</v>
          </cell>
        </row>
        <row r="1649">
          <cell r="A1649">
            <v>41838</v>
          </cell>
          <cell r="B1649">
            <v>-2.4724380017602239E-3</v>
          </cell>
          <cell r="C1649">
            <v>0</v>
          </cell>
          <cell r="D1649">
            <v>0</v>
          </cell>
          <cell r="F1649">
            <v>0</v>
          </cell>
          <cell r="H1649">
            <v>0</v>
          </cell>
          <cell r="J1649">
            <v>0</v>
          </cell>
        </row>
        <row r="1650">
          <cell r="A1650">
            <v>41841</v>
          </cell>
          <cell r="B1650">
            <v>-4.3392584681168911E-3</v>
          </cell>
          <cell r="C1650">
            <v>0</v>
          </cell>
          <cell r="D1650">
            <v>0</v>
          </cell>
          <cell r="F1650">
            <v>0</v>
          </cell>
          <cell r="H1650">
            <v>0</v>
          </cell>
          <cell r="J1650">
            <v>0</v>
          </cell>
        </row>
        <row r="1651">
          <cell r="A1651">
            <v>41842</v>
          </cell>
          <cell r="B1651">
            <v>-2.2204460492503131E-16</v>
          </cell>
          <cell r="C1651">
            <v>0</v>
          </cell>
          <cell r="D1651">
            <v>0</v>
          </cell>
          <cell r="F1651">
            <v>0</v>
          </cell>
          <cell r="H1651">
            <v>0</v>
          </cell>
          <cell r="J1651">
            <v>0</v>
          </cell>
        </row>
        <row r="1652">
          <cell r="A1652">
            <v>41843</v>
          </cell>
          <cell r="B1652">
            <v>0</v>
          </cell>
          <cell r="C1652">
            <v>0</v>
          </cell>
          <cell r="D1652">
            <v>0</v>
          </cell>
          <cell r="F1652">
            <v>0</v>
          </cell>
          <cell r="H1652">
            <v>0</v>
          </cell>
          <cell r="J1652">
            <v>0</v>
          </cell>
        </row>
        <row r="1653">
          <cell r="A1653">
            <v>41844</v>
          </cell>
          <cell r="B1653">
            <v>0</v>
          </cell>
          <cell r="C1653">
            <v>-2.960672412775422E-3</v>
          </cell>
          <cell r="D1653">
            <v>-3.1512526165505821E-3</v>
          </cell>
          <cell r="F1653">
            <v>-2.1152205719240369E-3</v>
          </cell>
          <cell r="H1653">
            <v>-6.5932658035061653E-4</v>
          </cell>
          <cell r="J1653">
            <v>-1.0392920062116671E-3</v>
          </cell>
        </row>
        <row r="1654">
          <cell r="A1654">
            <v>41845</v>
          </cell>
          <cell r="B1654">
            <v>-4.6814074452604659E-3</v>
          </cell>
          <cell r="C1654">
            <v>-1.0722896357098219E-3</v>
          </cell>
          <cell r="D1654">
            <v>-1.735434196001973E-3</v>
          </cell>
          <cell r="F1654">
            <v>-1.164878939033831E-3</v>
          </cell>
          <cell r="H1654">
            <v>-3.4199320172589859E-4</v>
          </cell>
          <cell r="J1654">
            <v>-5.3908142519687452E-4</v>
          </cell>
        </row>
        <row r="1655">
          <cell r="A1655">
            <v>41848</v>
          </cell>
          <cell r="B1655">
            <v>-4.2789586116431799E-3</v>
          </cell>
          <cell r="C1655">
            <v>-1.387319048692159E-3</v>
          </cell>
          <cell r="D1655">
            <v>0</v>
          </cell>
          <cell r="F1655">
            <v>0</v>
          </cell>
          <cell r="H1655">
            <v>0</v>
          </cell>
          <cell r="J1655">
            <v>0</v>
          </cell>
        </row>
        <row r="1656">
          <cell r="A1656">
            <v>41849</v>
          </cell>
          <cell r="B1656">
            <v>-8.5578291401701145E-3</v>
          </cell>
          <cell r="C1656">
            <v>-2.4917918780358321E-3</v>
          </cell>
          <cell r="D1656">
            <v>-7.4702268334716493E-3</v>
          </cell>
          <cell r="F1656">
            <v>-5.0197527823581112E-3</v>
          </cell>
          <cell r="H1656">
            <v>-1.516736438565758E-3</v>
          </cell>
          <cell r="J1656">
            <v>-2.389875639351335E-3</v>
          </cell>
        </row>
        <row r="1657">
          <cell r="A1657">
            <v>41850</v>
          </cell>
          <cell r="B1657">
            <v>-8.4068557762654317E-3</v>
          </cell>
          <cell r="C1657">
            <v>-8.0004308035362959E-3</v>
          </cell>
          <cell r="D1657">
            <v>-2.1157215973312989E-2</v>
          </cell>
          <cell r="F1657">
            <v>-1.421696937525441E-2</v>
          </cell>
          <cell r="H1657">
            <v>-4.3307375461321129E-3</v>
          </cell>
          <cell r="J1657">
            <v>-6.82381351796435E-3</v>
          </cell>
        </row>
        <row r="1658">
          <cell r="A1658">
            <v>41851</v>
          </cell>
          <cell r="B1658">
            <v>-2.798899955565004E-2</v>
          </cell>
          <cell r="C1658">
            <v>-2.0921826194291619E-2</v>
          </cell>
          <cell r="D1658">
            <v>-5.882259471248541E-2</v>
          </cell>
          <cell r="F1658">
            <v>-3.9059599091725523E-2</v>
          </cell>
          <cell r="H1658">
            <v>-1.1467014197272141E-2</v>
          </cell>
          <cell r="J1658">
            <v>-1.806822946429187E-2</v>
          </cell>
        </row>
        <row r="1659">
          <cell r="A1659">
            <v>41852</v>
          </cell>
          <cell r="B1659">
            <v>-3.0958964488200569E-2</v>
          </cell>
          <cell r="C1659">
            <v>-1.9685123613414901E-2</v>
          </cell>
          <cell r="D1659">
            <v>-5.8339983946051673E-2</v>
          </cell>
          <cell r="F1659">
            <v>-3.8729063311606297E-2</v>
          </cell>
          <cell r="H1659">
            <v>-9.8253470229129336E-3</v>
          </cell>
          <cell r="J1659">
            <v>-1.5486278735873269E-2</v>
          </cell>
        </row>
        <row r="1660">
          <cell r="A1660">
            <v>41855</v>
          </cell>
          <cell r="B1660">
            <v>-2.3961780661336921E-2</v>
          </cell>
          <cell r="C1660">
            <v>-1.648973990107061E-2</v>
          </cell>
          <cell r="D1660">
            <v>-5.1220369311720797E-2</v>
          </cell>
          <cell r="F1660">
            <v>-3.3882516483523362E-2</v>
          </cell>
          <cell r="H1660">
            <v>-8.9191918754191191E-3</v>
          </cell>
          <cell r="J1660">
            <v>-1.40612372001877E-2</v>
          </cell>
        </row>
        <row r="1661">
          <cell r="A1661">
            <v>41856</v>
          </cell>
          <cell r="B1661">
            <v>-3.3425714234285968E-2</v>
          </cell>
          <cell r="C1661">
            <v>-2.0934688808633691E-2</v>
          </cell>
          <cell r="D1661">
            <v>-6.0348623945550517E-2</v>
          </cell>
          <cell r="F1661">
            <v>-4.009633423270631E-2</v>
          </cell>
          <cell r="H1661">
            <v>-1.060771041991471E-2</v>
          </cell>
          <cell r="J1661">
            <v>-1.6716670735266951E-2</v>
          </cell>
        </row>
        <row r="1662">
          <cell r="A1662">
            <v>41857</v>
          </cell>
          <cell r="B1662">
            <v>-3.3123591340820213E-2</v>
          </cell>
          <cell r="C1662">
            <v>-2.051119104632337E-2</v>
          </cell>
          <cell r="D1662">
            <v>-6.2029664052772222E-2</v>
          </cell>
          <cell r="F1662">
            <v>-4.1240588971348857E-2</v>
          </cell>
          <cell r="H1662">
            <v>-1.047359727192221E-2</v>
          </cell>
          <cell r="J1662">
            <v>-1.6505775810385041E-2</v>
          </cell>
        </row>
        <row r="1663">
          <cell r="A1663">
            <v>41858</v>
          </cell>
          <cell r="B1663">
            <v>-3.8358773314337118E-2</v>
          </cell>
          <cell r="C1663">
            <v>-1.9988757117787141E-2</v>
          </cell>
          <cell r="D1663">
            <v>-6.2164989664572179E-2</v>
          </cell>
          <cell r="F1663">
            <v>-4.1332662735998449E-2</v>
          </cell>
          <cell r="H1663">
            <v>-9.0672684465933351E-3</v>
          </cell>
          <cell r="J1663">
            <v>-1.429393249149913E-2</v>
          </cell>
        </row>
        <row r="1664">
          <cell r="A1664">
            <v>41859</v>
          </cell>
          <cell r="B1664">
            <v>-2.72338684873531E-2</v>
          </cell>
          <cell r="C1664">
            <v>-1.412657448676391E-2</v>
          </cell>
          <cell r="D1664">
            <v>-5.4735105696786301E-2</v>
          </cell>
          <cell r="F1664">
            <v>-3.6274889370457752E-2</v>
          </cell>
          <cell r="H1664">
            <v>-7.3906559154198748E-3</v>
          </cell>
          <cell r="J1664">
            <v>-1.165720061265363E-2</v>
          </cell>
        </row>
        <row r="1665">
          <cell r="A1665">
            <v>41862</v>
          </cell>
          <cell r="B1665">
            <v>-2.441496500124685E-2</v>
          </cell>
          <cell r="C1665">
            <v>-1.245738562987975E-2</v>
          </cell>
          <cell r="D1665">
            <v>-4.678698084927857E-2</v>
          </cell>
          <cell r="F1665">
            <v>-3.0864401660005258E-2</v>
          </cell>
          <cell r="H1665">
            <v>-6.2587649048895244E-3</v>
          </cell>
          <cell r="J1665">
            <v>-9.8771026141523111E-3</v>
          </cell>
        </row>
        <row r="1666">
          <cell r="A1666">
            <v>41863</v>
          </cell>
          <cell r="B1666">
            <v>-2.577381336181617E-2</v>
          </cell>
          <cell r="C1666">
            <v>-1.5862435512464579E-2</v>
          </cell>
          <cell r="D1666">
            <v>-4.938226563837067E-2</v>
          </cell>
          <cell r="F1666">
            <v>-3.263116182442205E-2</v>
          </cell>
          <cell r="H1666">
            <v>-8.0074620081937997E-3</v>
          </cell>
          <cell r="J1666">
            <v>-1.262733166896546E-2</v>
          </cell>
        </row>
        <row r="1667">
          <cell r="A1667">
            <v>41864</v>
          </cell>
          <cell r="B1667">
            <v>-1.917934261561027E-2</v>
          </cell>
          <cell r="C1667">
            <v>-9.2931723020130974E-3</v>
          </cell>
          <cell r="D1667">
            <v>-3.6478282067400558E-2</v>
          </cell>
          <cell r="F1667">
            <v>-2.3846813930404439E-2</v>
          </cell>
          <cell r="H1667">
            <v>-4.9282158592099936E-3</v>
          </cell>
          <cell r="J1667">
            <v>-7.7845839313384069E-3</v>
          </cell>
        </row>
        <row r="1668">
          <cell r="A1668">
            <v>41865</v>
          </cell>
          <cell r="B1668">
            <v>-1.4548142181984081E-2</v>
          </cell>
          <cell r="C1668">
            <v>-3.2903898784203411E-3</v>
          </cell>
          <cell r="D1668">
            <v>-2.9208370068911301E-2</v>
          </cell>
          <cell r="F1668">
            <v>-1.889780326361035E-2</v>
          </cell>
          <cell r="H1668">
            <v>-3.0153982695747539E-3</v>
          </cell>
          <cell r="J1668">
            <v>-4.7762586082565894E-3</v>
          </cell>
        </row>
        <row r="1669">
          <cell r="A1669">
            <v>41866</v>
          </cell>
          <cell r="B1669">
            <v>-1.4749410640062299E-2</v>
          </cell>
          <cell r="C1669">
            <v>0</v>
          </cell>
          <cell r="D1669">
            <v>-2.1949936105631451E-2</v>
          </cell>
          <cell r="F1669">
            <v>-1.395653328294766E-2</v>
          </cell>
          <cell r="H1669">
            <v>-1.0546295918912869E-3</v>
          </cell>
          <cell r="J1669">
            <v>-1.6924785707465031E-3</v>
          </cell>
        </row>
        <row r="1670">
          <cell r="A1670">
            <v>41869</v>
          </cell>
          <cell r="B1670">
            <v>-6.4937924753201148E-3</v>
          </cell>
          <cell r="C1670">
            <v>0</v>
          </cell>
          <cell r="D1670">
            <v>-1.6766996332607809E-2</v>
          </cell>
          <cell r="F1670">
            <v>-1.043911778259554E-2</v>
          </cell>
          <cell r="H1670">
            <v>-1.6842871508249151E-3</v>
          </cell>
          <cell r="J1670">
            <v>-2.614290588654145E-3</v>
          </cell>
        </row>
        <row r="1671">
          <cell r="A1671">
            <v>41870</v>
          </cell>
          <cell r="B1671">
            <v>-1.308993679092985E-3</v>
          </cell>
          <cell r="C1671">
            <v>0</v>
          </cell>
          <cell r="D1671">
            <v>-1.1957017327392849E-2</v>
          </cell>
          <cell r="F1671">
            <v>-7.1704801494563153E-3</v>
          </cell>
          <cell r="H1671">
            <v>-1.551820987108377E-3</v>
          </cell>
          <cell r="J1671">
            <v>-2.3884148321500209E-3</v>
          </cell>
        </row>
        <row r="1672">
          <cell r="A1672">
            <v>41871</v>
          </cell>
          <cell r="B1672">
            <v>0</v>
          </cell>
          <cell r="C1672">
            <v>0</v>
          </cell>
          <cell r="D1672">
            <v>-1.322833487224262E-2</v>
          </cell>
          <cell r="F1672">
            <v>-8.0290238794455959E-3</v>
          </cell>
          <cell r="H1672">
            <v>-1.960317678051049E-3</v>
          </cell>
          <cell r="J1672">
            <v>-3.0886976601413041E-3</v>
          </cell>
        </row>
        <row r="1673">
          <cell r="A1673">
            <v>41872</v>
          </cell>
          <cell r="B1673">
            <v>0</v>
          </cell>
          <cell r="C1673">
            <v>0</v>
          </cell>
          <cell r="D1673">
            <v>-1.038064710930831E-2</v>
          </cell>
          <cell r="F1673">
            <v>-6.0853341107085512E-3</v>
          </cell>
          <cell r="H1673">
            <v>-4.1118980817866913E-4</v>
          </cell>
          <cell r="J1673">
            <v>-7.4448673707594448E-4</v>
          </cell>
        </row>
        <row r="1674">
          <cell r="A1674">
            <v>41873</v>
          </cell>
          <cell r="B1674">
            <v>-1.553995965765997E-3</v>
          </cell>
          <cell r="C1674">
            <v>0</v>
          </cell>
          <cell r="D1674">
            <v>-8.0277004127725649E-3</v>
          </cell>
          <cell r="F1674">
            <v>-4.4780393408920824E-3</v>
          </cell>
          <cell r="H1674">
            <v>-2.212335788362996E-4</v>
          </cell>
          <cell r="J1674">
            <v>-4.1663981113981841E-4</v>
          </cell>
        </row>
        <row r="1675">
          <cell r="A1675">
            <v>41876</v>
          </cell>
          <cell r="B1675">
            <v>0</v>
          </cell>
          <cell r="C1675">
            <v>0</v>
          </cell>
          <cell r="D1675">
            <v>-2.118798462083515E-3</v>
          </cell>
          <cell r="F1675">
            <v>-4.6965341116034232E-4</v>
          </cell>
          <cell r="H1675">
            <v>0</v>
          </cell>
          <cell r="J1675">
            <v>0</v>
          </cell>
        </row>
        <row r="1676">
          <cell r="A1676">
            <v>41877</v>
          </cell>
          <cell r="B1676">
            <v>0</v>
          </cell>
          <cell r="C1676">
            <v>-9.0052363000414637E-4</v>
          </cell>
          <cell r="D1676">
            <v>-1.0384317252705171E-3</v>
          </cell>
          <cell r="F1676">
            <v>0</v>
          </cell>
          <cell r="H1676">
            <v>-2.7911564440363801E-4</v>
          </cell>
          <cell r="J1676">
            <v>-4.2307637794258829E-4</v>
          </cell>
        </row>
        <row r="1677">
          <cell r="A1677">
            <v>41878</v>
          </cell>
          <cell r="B1677">
            <v>-3.9942321655284108E-4</v>
          </cell>
          <cell r="C1677">
            <v>0</v>
          </cell>
          <cell r="D1677">
            <v>0</v>
          </cell>
          <cell r="F1677">
            <v>0</v>
          </cell>
          <cell r="H1677">
            <v>0</v>
          </cell>
          <cell r="J1677">
            <v>0</v>
          </cell>
        </row>
        <row r="1678">
          <cell r="A1678">
            <v>41879</v>
          </cell>
          <cell r="B1678">
            <v>-9.4846636984935451E-4</v>
          </cell>
          <cell r="C1678">
            <v>0</v>
          </cell>
          <cell r="D1678">
            <v>-1.1213065763033821E-3</v>
          </cell>
          <cell r="F1678">
            <v>-7.4897888470348839E-4</v>
          </cell>
          <cell r="H1678">
            <v>0</v>
          </cell>
          <cell r="J1678">
            <v>0</v>
          </cell>
        </row>
        <row r="1679">
          <cell r="A1679">
            <v>41880</v>
          </cell>
          <cell r="B1679">
            <v>0</v>
          </cell>
          <cell r="C1679">
            <v>0</v>
          </cell>
          <cell r="D1679">
            <v>0</v>
          </cell>
          <cell r="F1679">
            <v>0</v>
          </cell>
          <cell r="H1679">
            <v>0</v>
          </cell>
          <cell r="J1679">
            <v>0</v>
          </cell>
        </row>
        <row r="1680">
          <cell r="A1680">
            <v>41884</v>
          </cell>
          <cell r="B1680">
            <v>-4.9848614714687045E-4</v>
          </cell>
          <cell r="C1680">
            <v>-7.1991975970802091E-3</v>
          </cell>
          <cell r="D1680">
            <v>-1.8681356231543211E-2</v>
          </cell>
          <cell r="F1680">
            <v>-1.031551444087664E-2</v>
          </cell>
          <cell r="H1680">
            <v>-3.278009533975057E-3</v>
          </cell>
          <cell r="J1680">
            <v>-9.9435224357603547E-3</v>
          </cell>
        </row>
        <row r="1681">
          <cell r="A1681">
            <v>41885</v>
          </cell>
          <cell r="B1681">
            <v>-1.047012701361649E-3</v>
          </cell>
          <cell r="C1681">
            <v>-5.3394433547589992E-3</v>
          </cell>
          <cell r="D1681">
            <v>-1.2338092894559449E-2</v>
          </cell>
          <cell r="F1681">
            <v>-2.5844406004723601E-3</v>
          </cell>
          <cell r="H1681">
            <v>-9.2863301472656534E-4</v>
          </cell>
          <cell r="J1681">
            <v>-5.663294719114087E-3</v>
          </cell>
        </row>
        <row r="1682">
          <cell r="A1682">
            <v>41886</v>
          </cell>
          <cell r="B1682">
            <v>-2.4911230586507349E-3</v>
          </cell>
          <cell r="C1682">
            <v>-1.102164674593809E-2</v>
          </cell>
          <cell r="D1682">
            <v>-2.745739021846361E-2</v>
          </cell>
          <cell r="F1682">
            <v>-1.2796374836273159E-2</v>
          </cell>
          <cell r="H1682">
            <v>-4.1010844722426656E-3</v>
          </cell>
          <cell r="J1682">
            <v>-1.2381506243183569E-2</v>
          </cell>
        </row>
        <row r="1683">
          <cell r="A1683">
            <v>41887</v>
          </cell>
          <cell r="B1683">
            <v>0</v>
          </cell>
          <cell r="C1683">
            <v>-9.0723465567243977E-3</v>
          </cell>
          <cell r="D1683">
            <v>-2.469872205143997E-2</v>
          </cell>
          <cell r="F1683">
            <v>-1.2357503777165159E-2</v>
          </cell>
          <cell r="H1683">
            <v>-4.0083217809560026E-3</v>
          </cell>
          <cell r="J1683">
            <v>-1.250022591305933E-2</v>
          </cell>
        </row>
        <row r="1684">
          <cell r="A1684">
            <v>41890</v>
          </cell>
          <cell r="B1684">
            <v>-2.585616012501291E-3</v>
          </cell>
          <cell r="C1684">
            <v>-1.045844892802872E-2</v>
          </cell>
          <cell r="D1684">
            <v>-2.8804799928586089E-2</v>
          </cell>
          <cell r="F1684">
            <v>-1.878428596512605E-2</v>
          </cell>
          <cell r="H1684">
            <v>-5.9398086202152589E-3</v>
          </cell>
          <cell r="J1684">
            <v>-1.485464577201456E-2</v>
          </cell>
        </row>
        <row r="1685">
          <cell r="A1685">
            <v>41891</v>
          </cell>
          <cell r="B1685">
            <v>-8.900616395997929E-3</v>
          </cell>
          <cell r="C1685">
            <v>-1.4558116337456741E-2</v>
          </cell>
          <cell r="D1685">
            <v>-4.0048781731319538E-2</v>
          </cell>
          <cell r="F1685">
            <v>-2.8283656435916349E-2</v>
          </cell>
          <cell r="H1685">
            <v>-8.7830519756062486E-3</v>
          </cell>
          <cell r="J1685">
            <v>-1.7835102448455209E-2</v>
          </cell>
        </row>
        <row r="1686">
          <cell r="A1686">
            <v>41892</v>
          </cell>
          <cell r="B1686">
            <v>-5.1711450193225872E-3</v>
          </cell>
          <cell r="C1686">
            <v>-1.4774092010344519E-2</v>
          </cell>
          <cell r="D1686">
            <v>-4.4264903559922297E-2</v>
          </cell>
          <cell r="F1686">
            <v>-3.1985150231889532E-2</v>
          </cell>
          <cell r="H1686">
            <v>-1.006114044914341E-2</v>
          </cell>
          <cell r="J1686">
            <v>-2.231219455956646E-2</v>
          </cell>
        </row>
        <row r="1687">
          <cell r="A1687">
            <v>41893</v>
          </cell>
          <cell r="B1687">
            <v>-4.0274636653692131E-3</v>
          </cell>
          <cell r="C1687">
            <v>-1.5366395127465069E-2</v>
          </cell>
          <cell r="D1687">
            <v>-4.8555986121215478E-2</v>
          </cell>
          <cell r="F1687">
            <v>-3.6040772826085199E-2</v>
          </cell>
          <cell r="H1687">
            <v>-1.1280175839405439E-2</v>
          </cell>
          <cell r="J1687">
            <v>-2.4276763789068401E-2</v>
          </cell>
        </row>
        <row r="1688">
          <cell r="A1688">
            <v>41894</v>
          </cell>
          <cell r="B1688">
            <v>-9.8451431957675695E-3</v>
          </cell>
          <cell r="C1688">
            <v>-2.2905101998432431E-2</v>
          </cell>
          <cell r="D1688">
            <v>-6.4946526840296781E-2</v>
          </cell>
          <cell r="F1688">
            <v>-4.8890231025056741E-2</v>
          </cell>
          <cell r="H1688">
            <v>-1.5271302334410991E-2</v>
          </cell>
          <cell r="J1688">
            <v>-3.0951229635864941E-2</v>
          </cell>
        </row>
        <row r="1689">
          <cell r="A1689">
            <v>41897</v>
          </cell>
          <cell r="B1689">
            <v>-1.059129848620521E-2</v>
          </cell>
          <cell r="C1689">
            <v>-2.278114215510774E-2</v>
          </cell>
          <cell r="D1689">
            <v>-6.9515631631732577E-2</v>
          </cell>
          <cell r="F1689">
            <v>-4.8488689995012768E-2</v>
          </cell>
          <cell r="H1689">
            <v>-1.5125631388399169E-2</v>
          </cell>
          <cell r="J1689">
            <v>-3.0555083762765941E-2</v>
          </cell>
        </row>
        <row r="1690">
          <cell r="A1690">
            <v>41898</v>
          </cell>
          <cell r="B1690">
            <v>-3.132529743074985E-3</v>
          </cell>
          <cell r="C1690">
            <v>-1.9846059874633389E-2</v>
          </cell>
          <cell r="D1690">
            <v>-6.3790214804617995E-2</v>
          </cell>
          <cell r="F1690">
            <v>-4.4681947891654361E-2</v>
          </cell>
          <cell r="H1690">
            <v>-1.4044232480010301E-2</v>
          </cell>
          <cell r="J1690">
            <v>-3.032459618656802E-2</v>
          </cell>
        </row>
        <row r="1691">
          <cell r="A1691">
            <v>41899</v>
          </cell>
          <cell r="B1691">
            <v>-1.7900418548087991E-3</v>
          </cell>
          <cell r="C1691">
            <v>-2.0015603555950109E-2</v>
          </cell>
          <cell r="D1691">
            <v>-7.2826711797761901E-2</v>
          </cell>
          <cell r="F1691">
            <v>-5.617068927246871E-2</v>
          </cell>
          <cell r="H1691">
            <v>-1.7586448479500749E-2</v>
          </cell>
          <cell r="J1691">
            <v>-3.4998679607399441E-2</v>
          </cell>
        </row>
        <row r="1692">
          <cell r="A1692">
            <v>41900</v>
          </cell>
          <cell r="B1692">
            <v>0</v>
          </cell>
          <cell r="C1692">
            <v>-1.560451366973681E-2</v>
          </cell>
          <cell r="D1692">
            <v>-6.8518141888399553E-2</v>
          </cell>
          <cell r="F1692">
            <v>-5.5126860755485452E-2</v>
          </cell>
          <cell r="H1692">
            <v>-1.7314796628084109E-2</v>
          </cell>
          <cell r="J1692">
            <v>-3.4871062464660207E-2</v>
          </cell>
        </row>
        <row r="1693">
          <cell r="A1693">
            <v>41901</v>
          </cell>
          <cell r="B1693">
            <v>-9.0106227016184537E-4</v>
          </cell>
          <cell r="C1693">
            <v>-1.1298864408129879E-2</v>
          </cell>
          <cell r="D1693">
            <v>-6.0733177045509179E-2</v>
          </cell>
          <cell r="F1693">
            <v>-5.1357798604366733E-2</v>
          </cell>
          <cell r="H1693">
            <v>-1.5938767227024031E-2</v>
          </cell>
          <cell r="J1693">
            <v>-3.0433283495985401E-2</v>
          </cell>
        </row>
        <row r="1694">
          <cell r="A1694">
            <v>41904</v>
          </cell>
          <cell r="B1694">
            <v>-8.6172695308223135E-3</v>
          </cell>
          <cell r="C1694">
            <v>-1.548262534184941E-2</v>
          </cell>
          <cell r="D1694">
            <v>-6.9773928940181862E-2</v>
          </cell>
          <cell r="F1694">
            <v>-5.6278286930197978E-2</v>
          </cell>
          <cell r="H1694">
            <v>-1.756574108061781E-2</v>
          </cell>
          <cell r="J1694">
            <v>-3.21816628943421E-2</v>
          </cell>
        </row>
        <row r="1695">
          <cell r="A1695">
            <v>41905</v>
          </cell>
          <cell r="B1695">
            <v>-1.4292063126630341E-2</v>
          </cell>
          <cell r="C1695">
            <v>-1.65153521667093E-2</v>
          </cell>
          <cell r="D1695">
            <v>-6.5759405927555692E-2</v>
          </cell>
          <cell r="F1695">
            <v>-5.407310870878812E-2</v>
          </cell>
          <cell r="H1695">
            <v>-1.6702997521603199E-2</v>
          </cell>
          <cell r="J1695">
            <v>-2.9010623959835221E-2</v>
          </cell>
        </row>
        <row r="1696">
          <cell r="A1696">
            <v>41906</v>
          </cell>
          <cell r="B1696">
            <v>-6.5762026620502789E-3</v>
          </cell>
          <cell r="C1696">
            <v>-1.4015595383897289E-2</v>
          </cell>
          <cell r="D1696">
            <v>-6.1031182738958252E-2</v>
          </cell>
          <cell r="F1696">
            <v>-5.1634807164908647E-2</v>
          </cell>
          <cell r="H1696">
            <v>-1.598926085737673E-2</v>
          </cell>
          <cell r="J1696">
            <v>-2.9850054735638509E-2</v>
          </cell>
        </row>
        <row r="1697">
          <cell r="A1697">
            <v>41907</v>
          </cell>
          <cell r="B1697">
            <v>-2.260562620755957E-2</v>
          </cell>
          <cell r="C1697">
            <v>-1.910649681226961E-2</v>
          </cell>
          <cell r="D1697">
            <v>-6.7088891474758716E-2</v>
          </cell>
          <cell r="F1697">
            <v>-5.1903627585393353E-2</v>
          </cell>
          <cell r="H1697">
            <v>-1.585952211010366E-2</v>
          </cell>
          <cell r="J1697">
            <v>-2.664553646509682E-2</v>
          </cell>
        </row>
        <row r="1698">
          <cell r="A1698">
            <v>41908</v>
          </cell>
          <cell r="B1698">
            <v>-1.483965374514129E-2</v>
          </cell>
          <cell r="C1698">
            <v>-1.4993570128341681E-2</v>
          </cell>
          <cell r="D1698">
            <v>-6.4748607820671711E-2</v>
          </cell>
          <cell r="F1698">
            <v>-5.1754991563889519E-2</v>
          </cell>
          <cell r="H1698">
            <v>-1.592887627257256E-2</v>
          </cell>
          <cell r="J1698">
            <v>-2.8654264412275029E-2</v>
          </cell>
        </row>
        <row r="1699">
          <cell r="A1699">
            <v>41911</v>
          </cell>
          <cell r="B1699">
            <v>-1.6631807905536759E-2</v>
          </cell>
          <cell r="C1699">
            <v>-1.2942957139864821E-2</v>
          </cell>
          <cell r="D1699">
            <v>-6.3669738104637386E-2</v>
          </cell>
          <cell r="F1699">
            <v>-5.4289064883659699E-2</v>
          </cell>
          <cell r="H1699">
            <v>-1.66646481999464E-2</v>
          </cell>
          <cell r="J1699">
            <v>-2.7152384221535208E-2</v>
          </cell>
        </row>
        <row r="1700">
          <cell r="A1700">
            <v>41912</v>
          </cell>
          <cell r="B1700">
            <v>-1.9220291995347801E-2</v>
          </cell>
          <cell r="C1700">
            <v>-1.672722633046508E-2</v>
          </cell>
          <cell r="D1700">
            <v>-7.0403083566570102E-2</v>
          </cell>
          <cell r="F1700">
            <v>-6.0949635140905338E-2</v>
          </cell>
          <cell r="H1700">
            <v>-1.8618631259187061E-2</v>
          </cell>
          <cell r="J1700">
            <v>-3.0250391397613211E-2</v>
          </cell>
        </row>
        <row r="1701">
          <cell r="A1701">
            <v>41913</v>
          </cell>
          <cell r="B1701">
            <v>-3.2511935845772832E-2</v>
          </cell>
          <cell r="C1701">
            <v>-1.709581943460747E-2</v>
          </cell>
          <cell r="D1701">
            <v>-7.8197232677672313E-2</v>
          </cell>
          <cell r="F1701">
            <v>-6.6227286390819984E-2</v>
          </cell>
          <cell r="H1701">
            <v>-2.6510234328847582E-2</v>
          </cell>
          <cell r="J1701">
            <v>-3.0386728362761461E-2</v>
          </cell>
        </row>
        <row r="1702">
          <cell r="A1702">
            <v>41914</v>
          </cell>
          <cell r="B1702">
            <v>-3.2362640239931628E-2</v>
          </cell>
          <cell r="C1702">
            <v>-2.049899101474217E-2</v>
          </cell>
          <cell r="D1702">
            <v>-8.2789450217849891E-2</v>
          </cell>
          <cell r="F1702">
            <v>-6.9341952633310555E-2</v>
          </cell>
          <cell r="H1702">
            <v>-2.836849309244871E-2</v>
          </cell>
          <cell r="J1702">
            <v>-3.2811463627682058E-2</v>
          </cell>
        </row>
        <row r="1703">
          <cell r="A1703">
            <v>41915</v>
          </cell>
          <cell r="B1703">
            <v>-2.1709419079116051E-2</v>
          </cell>
          <cell r="C1703">
            <v>-1.2395098892670649E-2</v>
          </cell>
          <cell r="D1703">
            <v>-6.9663179208378945E-2</v>
          </cell>
          <cell r="F1703">
            <v>-6.0492600545195903E-2</v>
          </cell>
          <cell r="H1703">
            <v>-2.3646690517879151E-2</v>
          </cell>
          <cell r="J1703">
            <v>-2.9034266453935701E-2</v>
          </cell>
        </row>
        <row r="1704">
          <cell r="A1704">
            <v>41918</v>
          </cell>
          <cell r="B1704">
            <v>-2.285436551789621E-2</v>
          </cell>
          <cell r="C1704">
            <v>-1.284656274306206E-2</v>
          </cell>
          <cell r="D1704">
            <v>-7.1656099826555741E-2</v>
          </cell>
          <cell r="F1704">
            <v>-6.183191832539725E-2</v>
          </cell>
          <cell r="H1704">
            <v>-2.373599543299976E-2</v>
          </cell>
          <cell r="J1704">
            <v>-2.85203217737281E-2</v>
          </cell>
        </row>
        <row r="1705">
          <cell r="A1705">
            <v>41919</v>
          </cell>
          <cell r="B1705">
            <v>-3.7937990131244208E-2</v>
          </cell>
          <cell r="C1705">
            <v>-1.652776586117188E-2</v>
          </cell>
          <cell r="D1705">
            <v>-8.026595219027155E-2</v>
          </cell>
          <cell r="F1705">
            <v>-6.7590010314822146E-2</v>
          </cell>
          <cell r="H1705">
            <v>-2.9635331169770018E-2</v>
          </cell>
          <cell r="J1705">
            <v>-2.971221671344482E-2</v>
          </cell>
        </row>
        <row r="1706">
          <cell r="A1706">
            <v>41920</v>
          </cell>
          <cell r="B1706">
            <v>-2.111197655925889E-2</v>
          </cell>
          <cell r="C1706">
            <v>-6.3047303909302688E-3</v>
          </cell>
          <cell r="D1706">
            <v>-5.8573486470342002E-2</v>
          </cell>
          <cell r="F1706">
            <v>-5.2989412898354571E-2</v>
          </cell>
          <cell r="H1706">
            <v>-2.1066847060184579E-2</v>
          </cell>
          <cell r="J1706">
            <v>-2.0712151260208419E-2</v>
          </cell>
        </row>
        <row r="1707">
          <cell r="A1707">
            <v>41921</v>
          </cell>
          <cell r="B1707">
            <v>-4.052656091950757E-2</v>
          </cell>
          <cell r="C1707">
            <v>-1.9746515189839609E-2</v>
          </cell>
          <cell r="D1707">
            <v>-6.2099556817053259E-2</v>
          </cell>
          <cell r="F1707">
            <v>-5.535591871552048E-2</v>
          </cell>
          <cell r="H1707">
            <v>-2.2981123661500961E-2</v>
          </cell>
          <cell r="J1707">
            <v>-2.230732705730221E-2</v>
          </cell>
        </row>
        <row r="1708">
          <cell r="A1708">
            <v>41922</v>
          </cell>
          <cell r="B1708">
            <v>-5.1478199893965737E-2</v>
          </cell>
          <cell r="C1708">
            <v>-2.233252044396028E-2</v>
          </cell>
          <cell r="D1708">
            <v>-6.5670807090183803E-2</v>
          </cell>
          <cell r="F1708">
            <v>-5.7732904008978791E-2</v>
          </cell>
          <cell r="H1708">
            <v>-2.5241188678471471E-2</v>
          </cell>
          <cell r="J1708">
            <v>-2.354433275817791E-2</v>
          </cell>
        </row>
        <row r="1709">
          <cell r="A1709">
            <v>41925</v>
          </cell>
          <cell r="B1709">
            <v>-6.705964992349922E-2</v>
          </cell>
          <cell r="C1709">
            <v>-2.9229798447347081E-2</v>
          </cell>
          <cell r="D1709">
            <v>-6.7603494162949862E-2</v>
          </cell>
          <cell r="F1709">
            <v>-5.9012384364474653E-2</v>
          </cell>
          <cell r="H1709">
            <v>-2.6200945819883411E-2</v>
          </cell>
          <cell r="J1709">
            <v>-2.3792921918040721E-2</v>
          </cell>
        </row>
        <row r="1710">
          <cell r="A1710">
            <v>41926</v>
          </cell>
          <cell r="B1710">
            <v>-6.5615852176543976E-2</v>
          </cell>
          <cell r="C1710">
            <v>-2.5682280306784541E-2</v>
          </cell>
          <cell r="D1710">
            <v>-6.6831451448506218E-2</v>
          </cell>
          <cell r="F1710">
            <v>-5.8496638786941002E-2</v>
          </cell>
          <cell r="H1710">
            <v>-2.6087685533868091E-2</v>
          </cell>
          <cell r="J1710">
            <v>-2.356137128532965E-2</v>
          </cell>
        </row>
        <row r="1711">
          <cell r="A1711">
            <v>41927</v>
          </cell>
          <cell r="B1711">
            <v>-7.1938373686951329E-2</v>
          </cell>
          <cell r="C1711">
            <v>-2.62298305854749E-2</v>
          </cell>
          <cell r="D1711">
            <v>-6.7036040877223257E-2</v>
          </cell>
          <cell r="F1711">
            <v>-5.862778074054853E-2</v>
          </cell>
          <cell r="H1711">
            <v>-2.6657139157660659E-2</v>
          </cell>
          <cell r="J1711">
            <v>-2.3607974927468019E-2</v>
          </cell>
        </row>
        <row r="1712">
          <cell r="A1712">
            <v>41928</v>
          </cell>
          <cell r="B1712">
            <v>-7.2734703616367247E-2</v>
          </cell>
          <cell r="C1712">
            <v>-2.935394877459974E-2</v>
          </cell>
          <cell r="D1712">
            <v>-6.8772278047679158E-2</v>
          </cell>
          <cell r="F1712">
            <v>-5.9781316834809028E-2</v>
          </cell>
          <cell r="H1712">
            <v>-2.716275401620882E-2</v>
          </cell>
          <cell r="J1712">
            <v>-2.4372947015139809E-2</v>
          </cell>
        </row>
        <row r="1713">
          <cell r="A1713">
            <v>41929</v>
          </cell>
          <cell r="B1713">
            <v>-6.1782891243869043E-2</v>
          </cell>
          <cell r="C1713">
            <v>-2.5072127586922122E-2</v>
          </cell>
          <cell r="D1713">
            <v>-6.7430571246643534E-2</v>
          </cell>
          <cell r="F1713">
            <v>-5.8898183109503573E-2</v>
          </cell>
          <cell r="H1713">
            <v>-2.6301584996262339E-2</v>
          </cell>
          <cell r="J1713">
            <v>-2.383422311507832E-2</v>
          </cell>
        </row>
        <row r="1714">
          <cell r="A1714">
            <v>41932</v>
          </cell>
          <cell r="B1714">
            <v>-5.2673084933111618E-2</v>
          </cell>
          <cell r="C1714">
            <v>-1.81003196841143E-2</v>
          </cell>
          <cell r="D1714">
            <v>-5.420580773509498E-2</v>
          </cell>
          <cell r="F1714">
            <v>-5.0131702797388433E-2</v>
          </cell>
          <cell r="H1714">
            <v>-2.0500383869094582E-2</v>
          </cell>
          <cell r="J1714">
            <v>-1.8382078495663309E-2</v>
          </cell>
        </row>
        <row r="1715">
          <cell r="A1715">
            <v>41933</v>
          </cell>
          <cell r="B1715">
            <v>-3.3905534896437661E-2</v>
          </cell>
          <cell r="C1715">
            <v>-1.01004917909927E-2</v>
          </cell>
          <cell r="D1715">
            <v>-3.8120156142910533E-2</v>
          </cell>
          <cell r="F1715">
            <v>-3.866166786751779E-2</v>
          </cell>
          <cell r="H1715">
            <v>-1.234100960768403E-2</v>
          </cell>
          <cell r="J1715">
            <v>-1.2996813258312589E-2</v>
          </cell>
        </row>
        <row r="1716">
          <cell r="A1716">
            <v>41934</v>
          </cell>
          <cell r="B1716">
            <v>-4.0775126831803732E-2</v>
          </cell>
          <cell r="C1716">
            <v>-1.379191350483844E-2</v>
          </cell>
          <cell r="D1716">
            <v>-4.1229073528097897E-2</v>
          </cell>
          <cell r="F1716">
            <v>-4.1199123319217601E-2</v>
          </cell>
          <cell r="H1716">
            <v>-1.481986884008102E-2</v>
          </cell>
          <cell r="J1716">
            <v>-1.4904035748218639E-2</v>
          </cell>
        </row>
        <row r="1717">
          <cell r="A1717">
            <v>41935</v>
          </cell>
          <cell r="B1717">
            <v>-2.9624513748766509E-2</v>
          </cell>
          <cell r="C1717">
            <v>-1.0713001058122231E-2</v>
          </cell>
          <cell r="D1717">
            <v>-3.4676801531287271E-2</v>
          </cell>
          <cell r="F1717">
            <v>-3.6051289794760577E-2</v>
          </cell>
          <cell r="H1717">
            <v>-8.8517389513445011E-3</v>
          </cell>
          <cell r="J1717">
            <v>-1.359630369979492E-2</v>
          </cell>
        </row>
        <row r="1718">
          <cell r="A1718">
            <v>41936</v>
          </cell>
          <cell r="B1718">
            <v>-2.2157219197051159E-2</v>
          </cell>
          <cell r="C1718">
            <v>-5.8143869456033226E-3</v>
          </cell>
          <cell r="D1718">
            <v>-2.8656034486247321E-2</v>
          </cell>
          <cell r="F1718">
            <v>-3.100507133984776E-2</v>
          </cell>
          <cell r="H1718">
            <v>-5.2554507936178876E-3</v>
          </cell>
          <cell r="J1718">
            <v>-1.0896234727998499E-2</v>
          </cell>
        </row>
        <row r="1719">
          <cell r="A1719">
            <v>41939</v>
          </cell>
          <cell r="B1719">
            <v>-2.3501399841470701E-2</v>
          </cell>
          <cell r="C1719">
            <v>-5.8767488276840751E-3</v>
          </cell>
          <cell r="D1719">
            <v>-2.7394534698778169E-2</v>
          </cell>
          <cell r="F1719">
            <v>-2.98875788556584E-2</v>
          </cell>
          <cell r="H1719">
            <v>-5.2323171641092134E-3</v>
          </cell>
          <cell r="J1719">
            <v>-1.064690263839752E-2</v>
          </cell>
        </row>
        <row r="1720">
          <cell r="A1720">
            <v>41940</v>
          </cell>
          <cell r="B1720">
            <v>-1.2300848158635859E-2</v>
          </cell>
          <cell r="C1720">
            <v>-1.6828875846128799E-3</v>
          </cell>
          <cell r="D1720">
            <v>-1.9504697999044199E-2</v>
          </cell>
          <cell r="F1720">
            <v>-2.3549932972895871E-2</v>
          </cell>
          <cell r="H1720">
            <v>0</v>
          </cell>
          <cell r="J1720">
            <v>-6.9744909584915638E-3</v>
          </cell>
        </row>
        <row r="1721">
          <cell r="A1721">
            <v>41941</v>
          </cell>
          <cell r="B1721">
            <v>-1.379415101085635E-2</v>
          </cell>
          <cell r="C1721">
            <v>-1.665503055494844E-3</v>
          </cell>
          <cell r="D1721">
            <v>-2.1363608998148601E-2</v>
          </cell>
          <cell r="F1721">
            <v>-2.5024863631200489E-2</v>
          </cell>
          <cell r="H1721">
            <v>-9.9592493152211858E-4</v>
          </cell>
          <cell r="J1721">
            <v>-8.1349787804927409E-3</v>
          </cell>
        </row>
        <row r="1722">
          <cell r="A1722">
            <v>41942</v>
          </cell>
          <cell r="B1722">
            <v>-7.4718895969414501E-3</v>
          </cell>
          <cell r="C1722">
            <v>0</v>
          </cell>
          <cell r="D1722">
            <v>-1.9493856925513531E-2</v>
          </cell>
          <cell r="F1722">
            <v>-2.3425565219093669E-2</v>
          </cell>
          <cell r="H1722">
            <v>0</v>
          </cell>
          <cell r="J1722">
            <v>-7.0772378753626297E-3</v>
          </cell>
        </row>
        <row r="1723">
          <cell r="A1723">
            <v>41943</v>
          </cell>
          <cell r="B1723">
            <v>0</v>
          </cell>
          <cell r="C1723">
            <v>0</v>
          </cell>
          <cell r="D1723">
            <v>-1.112515374363254E-2</v>
          </cell>
          <cell r="F1723">
            <v>-1.6249844668572599E-2</v>
          </cell>
          <cell r="H1723">
            <v>0</v>
          </cell>
          <cell r="J1723">
            <v>-2.810631964038635E-3</v>
          </cell>
        </row>
        <row r="1724">
          <cell r="A1724">
            <v>41946</v>
          </cell>
          <cell r="B1724">
            <v>0</v>
          </cell>
          <cell r="C1724">
            <v>0</v>
          </cell>
          <cell r="D1724">
            <v>-1.066266697731111E-2</v>
          </cell>
          <cell r="F1724">
            <v>-1.5944506916558691E-2</v>
          </cell>
          <cell r="H1724">
            <v>0</v>
          </cell>
          <cell r="J1724">
            <v>-2.0895733345974721E-3</v>
          </cell>
        </row>
        <row r="1725">
          <cell r="A1725">
            <v>41947</v>
          </cell>
          <cell r="B1725">
            <v>-3.4691648635151169E-3</v>
          </cell>
          <cell r="C1725">
            <v>-8.3837528910213344E-4</v>
          </cell>
          <cell r="D1725">
            <v>-1.031209720687087E-2</v>
          </cell>
          <cell r="F1725">
            <v>-1.571198749178215E-2</v>
          </cell>
          <cell r="H1725">
            <v>0</v>
          </cell>
          <cell r="J1725">
            <v>-1.689648576112313E-3</v>
          </cell>
        </row>
        <row r="1726">
          <cell r="A1726">
            <v>41948</v>
          </cell>
          <cell r="B1726">
            <v>0</v>
          </cell>
          <cell r="C1726">
            <v>0</v>
          </cell>
          <cell r="D1726">
            <v>-1.1344505022718439E-2</v>
          </cell>
          <cell r="F1726">
            <v>-1.639674149879633E-2</v>
          </cell>
          <cell r="H1726">
            <v>0</v>
          </cell>
          <cell r="J1726">
            <v>-1.890676350909559E-3</v>
          </cell>
        </row>
        <row r="1727">
          <cell r="A1727">
            <v>41949</v>
          </cell>
          <cell r="B1727">
            <v>0</v>
          </cell>
          <cell r="C1727">
            <v>-1.7869227715194841E-4</v>
          </cell>
          <cell r="D1727">
            <v>-1.8021383877813268E-2</v>
          </cell>
          <cell r="F1727">
            <v>-2.0825252937415439E-2</v>
          </cell>
          <cell r="H1727">
            <v>-1.172263823111197E-3</v>
          </cell>
          <cell r="J1727">
            <v>-4.2657983512993658E-3</v>
          </cell>
        </row>
        <row r="1728">
          <cell r="A1728">
            <v>41950</v>
          </cell>
          <cell r="B1728">
            <v>0</v>
          </cell>
          <cell r="C1728">
            <v>0</v>
          </cell>
          <cell r="D1728">
            <v>0</v>
          </cell>
          <cell r="F1728">
            <v>-8.0631977013572165E-3</v>
          </cell>
          <cell r="H1728">
            <v>0</v>
          </cell>
          <cell r="J1728">
            <v>0</v>
          </cell>
        </row>
        <row r="1729">
          <cell r="A1729">
            <v>41953</v>
          </cell>
          <cell r="B1729">
            <v>0</v>
          </cell>
          <cell r="C1729">
            <v>-1.7808789543880541E-3</v>
          </cell>
          <cell r="D1729">
            <v>-1.3002406918523829E-2</v>
          </cell>
          <cell r="F1729">
            <v>-1.6697702704022491E-2</v>
          </cell>
          <cell r="H1729">
            <v>-2.0397485552535728E-3</v>
          </cell>
          <cell r="J1729">
            <v>-3.8523870603919259E-3</v>
          </cell>
        </row>
        <row r="1730">
          <cell r="A1730">
            <v>41954</v>
          </cell>
          <cell r="B1730">
            <v>0</v>
          </cell>
          <cell r="C1730">
            <v>-9.2359897018945425E-4</v>
          </cell>
          <cell r="D1730">
            <v>-1.0504307465765359E-2</v>
          </cell>
          <cell r="F1730">
            <v>-1.5038510631316339E-2</v>
          </cell>
          <cell r="H1730">
            <v>-1.498847992163377E-3</v>
          </cell>
          <cell r="J1730">
            <v>-2.9196223677171451E-3</v>
          </cell>
        </row>
        <row r="1731">
          <cell r="A1731">
            <v>41955</v>
          </cell>
          <cell r="B1731">
            <v>-1.0773156974372979E-3</v>
          </cell>
          <cell r="C1731">
            <v>-1.906708811116431E-3</v>
          </cell>
          <cell r="D1731">
            <v>-1.251680356681018E-2</v>
          </cell>
          <cell r="F1731">
            <v>-1.6375165407993109E-2</v>
          </cell>
          <cell r="H1731">
            <v>-1.755890405467309E-3</v>
          </cell>
          <cell r="J1731">
            <v>-3.2768181293593161E-3</v>
          </cell>
        </row>
        <row r="1732">
          <cell r="A1732">
            <v>41956</v>
          </cell>
          <cell r="B1732">
            <v>0</v>
          </cell>
          <cell r="C1732">
            <v>-2.9300276966326422E-4</v>
          </cell>
          <cell r="D1732">
            <v>-1.0806446629016749E-2</v>
          </cell>
          <cell r="F1732">
            <v>-1.523918507037292E-2</v>
          </cell>
          <cell r="H1732">
            <v>-9.0984059956145114E-4</v>
          </cell>
          <cell r="J1732">
            <v>-1.5915312678493889E-3</v>
          </cell>
        </row>
        <row r="1733">
          <cell r="A1733">
            <v>41957</v>
          </cell>
          <cell r="B1733">
            <v>0</v>
          </cell>
          <cell r="C1733">
            <v>0</v>
          </cell>
          <cell r="D1733">
            <v>0</v>
          </cell>
          <cell r="F1733">
            <v>-7.9415725071468879E-3</v>
          </cell>
          <cell r="H1733">
            <v>0</v>
          </cell>
          <cell r="J1733">
            <v>0</v>
          </cell>
        </row>
        <row r="1734">
          <cell r="A1734">
            <v>41960</v>
          </cell>
          <cell r="B1734">
            <v>0</v>
          </cell>
          <cell r="C1734">
            <v>-6.1617393703006229E-4</v>
          </cell>
          <cell r="D1734">
            <v>-7.8200242741889303E-3</v>
          </cell>
          <cell r="F1734">
            <v>-1.313260813611483E-2</v>
          </cell>
          <cell r="H1734">
            <v>-1.6988667435248179E-3</v>
          </cell>
          <cell r="J1734">
            <v>-2.5899555696188288E-3</v>
          </cell>
        </row>
        <row r="1735">
          <cell r="A1735">
            <v>41961</v>
          </cell>
          <cell r="B1735">
            <v>0</v>
          </cell>
          <cell r="C1735">
            <v>0</v>
          </cell>
          <cell r="D1735">
            <v>-6.1410211385282132E-5</v>
          </cell>
          <cell r="F1735">
            <v>-7.9823373847511814E-3</v>
          </cell>
          <cell r="H1735">
            <v>0</v>
          </cell>
          <cell r="J1735">
            <v>0</v>
          </cell>
        </row>
        <row r="1736">
          <cell r="A1736">
            <v>41962</v>
          </cell>
          <cell r="B1736">
            <v>-1.6054568584150659E-3</v>
          </cell>
          <cell r="C1736">
            <v>-3.4903122810255871E-3</v>
          </cell>
          <cell r="D1736">
            <v>-1.471253471356182E-2</v>
          </cell>
          <cell r="F1736">
            <v>-1.7707947434791649E-2</v>
          </cell>
          <cell r="H1736">
            <v>-2.9840096083300072E-3</v>
          </cell>
          <cell r="J1736">
            <v>-4.9349308635803224E-3</v>
          </cell>
        </row>
        <row r="1737">
          <cell r="A1737">
            <v>41963</v>
          </cell>
          <cell r="B1737">
            <v>0</v>
          </cell>
          <cell r="C1737">
            <v>-3.765330364808861E-4</v>
          </cell>
          <cell r="D1737">
            <v>-3.0957884112026162E-3</v>
          </cell>
          <cell r="F1737">
            <v>-9.9965976676811286E-3</v>
          </cell>
          <cell r="H1737">
            <v>-6.4341670403689211E-4</v>
          </cell>
          <cell r="J1737">
            <v>-9.6917180861799679E-4</v>
          </cell>
        </row>
        <row r="1738">
          <cell r="A1738">
            <v>41964</v>
          </cell>
          <cell r="B1738">
            <v>0</v>
          </cell>
          <cell r="C1738">
            <v>0</v>
          </cell>
          <cell r="D1738">
            <v>0</v>
          </cell>
          <cell r="F1738">
            <v>-2.0418084118891682E-3</v>
          </cell>
          <cell r="H1738">
            <v>0</v>
          </cell>
          <cell r="J1738">
            <v>0</v>
          </cell>
        </row>
        <row r="1739">
          <cell r="A1739">
            <v>41967</v>
          </cell>
          <cell r="B1739">
            <v>0</v>
          </cell>
          <cell r="C1739">
            <v>0</v>
          </cell>
          <cell r="D1739">
            <v>0</v>
          </cell>
          <cell r="F1739">
            <v>0</v>
          </cell>
          <cell r="H1739">
            <v>0</v>
          </cell>
          <cell r="J1739">
            <v>0</v>
          </cell>
        </row>
        <row r="1740">
          <cell r="A1740">
            <v>41968</v>
          </cell>
          <cell r="B1740">
            <v>-7.2375523849121937E-4</v>
          </cell>
          <cell r="C1740">
            <v>0</v>
          </cell>
          <cell r="D1740">
            <v>0</v>
          </cell>
          <cell r="F1740">
            <v>0</v>
          </cell>
          <cell r="H1740">
            <v>0</v>
          </cell>
          <cell r="J1740">
            <v>0</v>
          </cell>
        </row>
        <row r="1741">
          <cell r="A1741">
            <v>41969</v>
          </cell>
          <cell r="B1741">
            <v>0</v>
          </cell>
          <cell r="C1741">
            <v>0</v>
          </cell>
          <cell r="D1741">
            <v>0</v>
          </cell>
          <cell r="F1741">
            <v>0</v>
          </cell>
          <cell r="H1741">
            <v>0</v>
          </cell>
          <cell r="J1741">
            <v>0</v>
          </cell>
        </row>
        <row r="1742">
          <cell r="A1742">
            <v>41971</v>
          </cell>
          <cell r="B1742">
            <v>-2.1189786864038722E-3</v>
          </cell>
          <cell r="C1742">
            <v>0</v>
          </cell>
          <cell r="D1742">
            <v>0</v>
          </cell>
          <cell r="F1742">
            <v>0</v>
          </cell>
          <cell r="H1742">
            <v>0</v>
          </cell>
          <cell r="J1742">
            <v>0</v>
          </cell>
        </row>
        <row r="1743">
          <cell r="A1743">
            <v>41974</v>
          </cell>
          <cell r="B1743">
            <v>-9.0540772791140034E-3</v>
          </cell>
          <cell r="C1743">
            <v>-6.5034860702992692E-3</v>
          </cell>
          <cell r="D1743">
            <v>-1.483632620500552E-2</v>
          </cell>
          <cell r="F1743">
            <v>-9.8928126237761704E-3</v>
          </cell>
          <cell r="H1743">
            <v>-5.0515644005736382E-3</v>
          </cell>
          <cell r="J1743">
            <v>-7.376023895981354E-3</v>
          </cell>
        </row>
        <row r="1744">
          <cell r="A1744">
            <v>41975</v>
          </cell>
          <cell r="B1744">
            <v>-2.6490798343695721E-3</v>
          </cell>
          <cell r="C1744">
            <v>-6.5143176261051039E-3</v>
          </cell>
          <cell r="D1744">
            <v>-2.00787480666802E-2</v>
          </cell>
          <cell r="F1744">
            <v>-1.33879702738039E-2</v>
          </cell>
          <cell r="H1744">
            <v>-6.8329688410693201E-3</v>
          </cell>
          <cell r="J1744">
            <v>-9.9912370246023618E-3</v>
          </cell>
        </row>
        <row r="1745">
          <cell r="A1745">
            <v>41976</v>
          </cell>
          <cell r="B1745">
            <v>0</v>
          </cell>
          <cell r="C1745">
            <v>-2.659570810903733E-3</v>
          </cell>
          <cell r="D1745">
            <v>-1.5174922930318189E-2</v>
          </cell>
          <cell r="F1745">
            <v>-1.0118557759308261E-2</v>
          </cell>
          <cell r="H1745">
            <v>-5.1604304287358183E-3</v>
          </cell>
          <cell r="J1745">
            <v>-7.5406324277833559E-3</v>
          </cell>
        </row>
        <row r="1746">
          <cell r="A1746">
            <v>41977</v>
          </cell>
          <cell r="B1746">
            <v>-1.1060934919606691E-3</v>
          </cell>
          <cell r="C1746">
            <v>-1.9724339747062561E-5</v>
          </cell>
          <cell r="D1746">
            <v>-8.3461859104884129E-3</v>
          </cell>
          <cell r="F1746">
            <v>-5.5657935615625043E-3</v>
          </cell>
          <cell r="H1746">
            <v>-2.834723867257805E-3</v>
          </cell>
          <cell r="J1746">
            <v>-4.1304977856954084E-3</v>
          </cell>
        </row>
        <row r="1747">
          <cell r="A1747">
            <v>41978</v>
          </cell>
          <cell r="B1747">
            <v>0</v>
          </cell>
          <cell r="C1747">
            <v>-1.3588495485931109E-3</v>
          </cell>
          <cell r="D1747">
            <v>-1.35532819782731E-2</v>
          </cell>
          <cell r="F1747">
            <v>-9.0373987407333933E-3</v>
          </cell>
          <cell r="H1747">
            <v>-4.6084650279932804E-3</v>
          </cell>
          <cell r="J1747">
            <v>-6.7312530768735002E-3</v>
          </cell>
        </row>
        <row r="1748">
          <cell r="A1748">
            <v>41981</v>
          </cell>
          <cell r="B1748">
            <v>-6.6826192117330763E-3</v>
          </cell>
          <cell r="C1748">
            <v>-5.3988277513561389E-4</v>
          </cell>
          <cell r="D1748">
            <v>-8.934499097829729E-3</v>
          </cell>
          <cell r="F1748">
            <v>-5.9580250632169651E-3</v>
          </cell>
          <cell r="H1748">
            <v>-3.0428687626925521E-3</v>
          </cell>
          <cell r="J1748">
            <v>-4.4307487214363386E-3</v>
          </cell>
        </row>
        <row r="1749">
          <cell r="A1749">
            <v>41982</v>
          </cell>
          <cell r="B1749">
            <v>-7.3556538343341193E-3</v>
          </cell>
          <cell r="C1749">
            <v>0</v>
          </cell>
          <cell r="D1749">
            <v>-1.7617326801830919E-3</v>
          </cell>
          <cell r="F1749">
            <v>-1.1758945321075349E-3</v>
          </cell>
          <cell r="H1749">
            <v>-5.9607851638199261E-4</v>
          </cell>
          <cell r="J1749">
            <v>-8.4531376703100847E-4</v>
          </cell>
        </row>
        <row r="1750">
          <cell r="A1750">
            <v>41983</v>
          </cell>
          <cell r="B1750">
            <v>-2.3269096122602861E-2</v>
          </cell>
          <cell r="C1750">
            <v>-6.6319337795913702E-3</v>
          </cell>
          <cell r="D1750">
            <v>-8.4533002229094656E-3</v>
          </cell>
          <cell r="F1750">
            <v>-5.6372056424712769E-3</v>
          </cell>
          <cell r="H1750">
            <v>-2.8930619114986289E-3</v>
          </cell>
          <cell r="J1750">
            <v>-4.200136965205159E-3</v>
          </cell>
        </row>
        <row r="1751">
          <cell r="A1751">
            <v>41984</v>
          </cell>
          <cell r="B1751">
            <v>-1.8317125406928869E-2</v>
          </cell>
          <cell r="C1751">
            <v>-1.9852562553045461E-3</v>
          </cell>
          <cell r="D1751">
            <v>-1.0108444768487379E-3</v>
          </cell>
          <cell r="F1751">
            <v>-6.7527142435130916E-4</v>
          </cell>
          <cell r="H1751">
            <v>-4.7068614292455901E-4</v>
          </cell>
          <cell r="J1751">
            <v>-6.5221807257853648E-4</v>
          </cell>
        </row>
        <row r="1752">
          <cell r="A1752">
            <v>41985</v>
          </cell>
          <cell r="B1752">
            <v>-3.4182840682017927E-2</v>
          </cell>
          <cell r="C1752">
            <v>-6.0053980696890266E-3</v>
          </cell>
          <cell r="D1752">
            <v>0</v>
          </cell>
          <cell r="F1752">
            <v>0</v>
          </cell>
          <cell r="H1752">
            <v>0</v>
          </cell>
          <cell r="J1752">
            <v>0</v>
          </cell>
        </row>
        <row r="1753">
          <cell r="A1753">
            <v>41988</v>
          </cell>
          <cell r="B1753">
            <v>-4.0817314221708763E-2</v>
          </cell>
          <cell r="C1753">
            <v>-1.084716663933538E-2</v>
          </cell>
          <cell r="D1753">
            <v>-1.0629210887811319E-2</v>
          </cell>
          <cell r="F1753">
            <v>-7.0900506883626591E-3</v>
          </cell>
          <cell r="H1753">
            <v>-3.3677738503316008E-3</v>
          </cell>
          <cell r="J1753">
            <v>-4.9285754308716623E-3</v>
          </cell>
        </row>
        <row r="1754">
          <cell r="A1754">
            <v>41989</v>
          </cell>
          <cell r="B1754">
            <v>-4.8509485367069012E-2</v>
          </cell>
          <cell r="C1754">
            <v>-1.0374868636263249E-2</v>
          </cell>
          <cell r="D1754">
            <v>-1.0703207574805919E-2</v>
          </cell>
          <cell r="F1754">
            <v>-7.1452365165627363E-3</v>
          </cell>
          <cell r="H1754">
            <v>-3.1347063322377799E-3</v>
          </cell>
          <cell r="J1754">
            <v>-4.5757107279764666E-3</v>
          </cell>
        </row>
        <row r="1755">
          <cell r="A1755">
            <v>41990</v>
          </cell>
          <cell r="B1755">
            <v>-2.9855926380776832E-2</v>
          </cell>
          <cell r="C1755">
            <v>-2.9118262014457001E-3</v>
          </cell>
          <cell r="D1755">
            <v>-7.5893552752517301E-3</v>
          </cell>
          <cell r="F1755">
            <v>-5.0395528731721484E-3</v>
          </cell>
          <cell r="H1755">
            <v>-2.1958381679393351E-3</v>
          </cell>
          <cell r="J1755">
            <v>-3.2123748079189158E-3</v>
          </cell>
        </row>
        <row r="1756">
          <cell r="A1756">
            <v>41991</v>
          </cell>
          <cell r="B1756">
            <v>-5.8653987690913123E-3</v>
          </cell>
          <cell r="C1756">
            <v>0</v>
          </cell>
          <cell r="D1756">
            <v>-9.1807752183052926E-3</v>
          </cell>
          <cell r="F1756">
            <v>-6.0607265965110244E-3</v>
          </cell>
          <cell r="H1756">
            <v>-2.8576263202187979E-3</v>
          </cell>
          <cell r="J1756">
            <v>-4.1981888691638991E-3</v>
          </cell>
        </row>
        <row r="1757">
          <cell r="A1757">
            <v>41992</v>
          </cell>
          <cell r="B1757">
            <v>-1.6353619324760431E-3</v>
          </cell>
          <cell r="C1757">
            <v>0</v>
          </cell>
          <cell r="D1757">
            <v>0</v>
          </cell>
          <cell r="F1757">
            <v>0</v>
          </cell>
          <cell r="H1757">
            <v>0</v>
          </cell>
          <cell r="J1757">
            <v>0</v>
          </cell>
        </row>
        <row r="1758">
          <cell r="A1758">
            <v>41995</v>
          </cell>
          <cell r="B1758">
            <v>0</v>
          </cell>
          <cell r="C1758">
            <v>0</v>
          </cell>
          <cell r="D1758">
            <v>0</v>
          </cell>
          <cell r="F1758">
            <v>0</v>
          </cell>
          <cell r="H1758">
            <v>0</v>
          </cell>
          <cell r="J1758">
            <v>0</v>
          </cell>
        </row>
        <row r="1759">
          <cell r="A1759">
            <v>41996</v>
          </cell>
          <cell r="B1759">
            <v>0</v>
          </cell>
          <cell r="C1759">
            <v>-7.246644662820767E-3</v>
          </cell>
          <cell r="D1759">
            <v>-2.288077826137136E-2</v>
          </cell>
          <cell r="F1759">
            <v>-1.5315732603623729E-2</v>
          </cell>
          <cell r="H1759">
            <v>-7.6926871881743963E-3</v>
          </cell>
          <cell r="J1759">
            <v>-1.125047695429837E-2</v>
          </cell>
        </row>
        <row r="1760">
          <cell r="A1760">
            <v>41997</v>
          </cell>
          <cell r="B1760">
            <v>0</v>
          </cell>
          <cell r="C1760">
            <v>-5.0243803511125229E-3</v>
          </cell>
          <cell r="D1760">
            <v>-1.7406070155604799E-2</v>
          </cell>
          <cell r="F1760">
            <v>-1.163776583587472E-2</v>
          </cell>
          <cell r="H1760">
            <v>-5.6799104705909098E-3</v>
          </cell>
          <cell r="J1760">
            <v>-8.3071379090667863E-3</v>
          </cell>
        </row>
        <row r="1761">
          <cell r="A1761">
            <v>41999</v>
          </cell>
          <cell r="B1761">
            <v>0</v>
          </cell>
          <cell r="C1761">
            <v>-1.6214285113073099E-3</v>
          </cell>
          <cell r="D1761">
            <v>-8.6385787554547067E-3</v>
          </cell>
          <cell r="F1761">
            <v>-5.7508685419012107E-3</v>
          </cell>
          <cell r="H1761">
            <v>-2.575450350278063E-3</v>
          </cell>
          <cell r="J1761">
            <v>-3.7711177060250072E-3</v>
          </cell>
        </row>
        <row r="1762">
          <cell r="A1762">
            <v>42002</v>
          </cell>
          <cell r="B1762">
            <v>0</v>
          </cell>
          <cell r="C1762">
            <v>0</v>
          </cell>
          <cell r="D1762">
            <v>-1.9656499887442669E-3</v>
          </cell>
          <cell r="F1762">
            <v>-1.2679296481196149E-3</v>
          </cell>
          <cell r="H1762">
            <v>-1.053674590445475E-4</v>
          </cell>
          <cell r="J1762">
            <v>-1.5805603661800391E-4</v>
          </cell>
        </row>
        <row r="1763">
          <cell r="A1763">
            <v>42003</v>
          </cell>
          <cell r="B1763">
            <v>-5.3657938691380469E-3</v>
          </cell>
          <cell r="C1763">
            <v>-2.1061698292507152E-3</v>
          </cell>
          <cell r="D1763">
            <v>-4.6587626661203094E-3</v>
          </cell>
          <cell r="F1763">
            <v>-3.074124712714621E-3</v>
          </cell>
          <cell r="H1763">
            <v>-9.6989621128673598E-4</v>
          </cell>
          <cell r="J1763">
            <v>-1.4179326149171829E-3</v>
          </cell>
        </row>
        <row r="1764">
          <cell r="A1764">
            <v>42004</v>
          </cell>
          <cell r="B1764">
            <v>-1.523558498933519E-2</v>
          </cell>
          <cell r="C1764">
            <v>-7.2207530396709574E-3</v>
          </cell>
          <cell r="D1764">
            <v>-1.1901250278152699E-2</v>
          </cell>
          <cell r="F1764">
            <v>-7.4781729869696223E-3</v>
          </cell>
          <cell r="H1764">
            <v>-3.0557730186941971E-3</v>
          </cell>
          <cell r="J1764">
            <v>-4.460622403256953E-3</v>
          </cell>
        </row>
        <row r="1765">
          <cell r="A1765">
            <v>42006</v>
          </cell>
          <cell r="B1765">
            <v>-1.576262112991067E-2</v>
          </cell>
          <cell r="C1765">
            <v>-3.1244912967135501E-3</v>
          </cell>
          <cell r="D1765">
            <v>-1.118663641281326E-3</v>
          </cell>
          <cell r="F1765">
            <v>-7.7002902126532824E-5</v>
          </cell>
          <cell r="H1765">
            <v>0</v>
          </cell>
          <cell r="J1765">
            <v>0</v>
          </cell>
        </row>
        <row r="1766">
          <cell r="A1766">
            <v>42009</v>
          </cell>
          <cell r="B1766">
            <v>-3.3537622422225473E-2</v>
          </cell>
          <cell r="C1766">
            <v>-7.5688807338568642E-3</v>
          </cell>
          <cell r="D1766">
            <v>0</v>
          </cell>
          <cell r="F1766">
            <v>0</v>
          </cell>
          <cell r="H1766">
            <v>0</v>
          </cell>
          <cell r="J1766">
            <v>0</v>
          </cell>
        </row>
        <row r="1767">
          <cell r="A1767">
            <v>42010</v>
          </cell>
          <cell r="B1767">
            <v>-4.2640634461509341E-2</v>
          </cell>
          <cell r="C1767">
            <v>-5.7270662005866058E-3</v>
          </cell>
          <cell r="D1767">
            <v>0</v>
          </cell>
          <cell r="F1767">
            <v>0</v>
          </cell>
          <cell r="H1767">
            <v>0</v>
          </cell>
          <cell r="J1767">
            <v>0</v>
          </cell>
        </row>
        <row r="1768">
          <cell r="A1768">
            <v>42011</v>
          </cell>
          <cell r="B1768">
            <v>-3.0711078887537879E-2</v>
          </cell>
          <cell r="C1768">
            <v>0</v>
          </cell>
          <cell r="D1768">
            <v>0</v>
          </cell>
          <cell r="F1768">
            <v>0</v>
          </cell>
          <cell r="H1768">
            <v>0</v>
          </cell>
          <cell r="J1768">
            <v>0</v>
          </cell>
        </row>
        <row r="1769">
          <cell r="A1769">
            <v>42012</v>
          </cell>
          <cell r="B1769">
            <v>-1.351099593601923E-2</v>
          </cell>
          <cell r="C1769">
            <v>0</v>
          </cell>
          <cell r="D1769">
            <v>-4.7729744446265432E-3</v>
          </cell>
          <cell r="F1769">
            <v>-2.6845962850708949E-3</v>
          </cell>
          <cell r="H1769">
            <v>-5.8408551071043036E-4</v>
          </cell>
          <cell r="J1769">
            <v>-1.4476676243050379E-3</v>
          </cell>
        </row>
        <row r="1770">
          <cell r="A1770">
            <v>42013</v>
          </cell>
          <cell r="B1770">
            <v>-2.1416123123872421E-2</v>
          </cell>
          <cell r="C1770">
            <v>-3.0166796958042141E-4</v>
          </cell>
          <cell r="D1770">
            <v>0</v>
          </cell>
          <cell r="F1770">
            <v>0</v>
          </cell>
          <cell r="H1770">
            <v>0</v>
          </cell>
          <cell r="J1770">
            <v>0</v>
          </cell>
        </row>
        <row r="1771">
          <cell r="A1771">
            <v>42016</v>
          </cell>
          <cell r="B1771">
            <v>-2.9082088265046661E-2</v>
          </cell>
          <cell r="C1771">
            <v>-2.560739330277451E-3</v>
          </cell>
          <cell r="D1771">
            <v>0</v>
          </cell>
          <cell r="F1771">
            <v>0</v>
          </cell>
          <cell r="H1771">
            <v>0</v>
          </cell>
          <cell r="J1771">
            <v>0</v>
          </cell>
        </row>
        <row r="1772">
          <cell r="A1772">
            <v>42017</v>
          </cell>
          <cell r="B1772">
            <v>-3.1812867399292788E-2</v>
          </cell>
          <cell r="C1772">
            <v>-4.2033671281316298E-3</v>
          </cell>
          <cell r="D1772">
            <v>-1.5575234645623941E-3</v>
          </cell>
          <cell r="F1772">
            <v>-1.274299191564854E-3</v>
          </cell>
          <cell r="H1772">
            <v>-4.672909749674492E-4</v>
          </cell>
          <cell r="J1772">
            <v>-8.1646470559171291E-4</v>
          </cell>
        </row>
        <row r="1773">
          <cell r="A1773">
            <v>42018</v>
          </cell>
          <cell r="B1773">
            <v>-3.7658147148019523E-2</v>
          </cell>
          <cell r="C1773">
            <v>-4.5833208369038259E-3</v>
          </cell>
          <cell r="D1773">
            <v>0</v>
          </cell>
          <cell r="F1773">
            <v>-2.3666363191554571E-4</v>
          </cell>
          <cell r="H1773">
            <v>0</v>
          </cell>
          <cell r="J1773">
            <v>0</v>
          </cell>
        </row>
        <row r="1774">
          <cell r="A1774">
            <v>42019</v>
          </cell>
          <cell r="B1774">
            <v>-4.6473700016904762E-2</v>
          </cell>
          <cell r="C1774">
            <v>-3.3315884873216239E-3</v>
          </cell>
          <cell r="D1774">
            <v>0</v>
          </cell>
          <cell r="F1774">
            <v>0</v>
          </cell>
          <cell r="H1774">
            <v>0</v>
          </cell>
          <cell r="J1774">
            <v>0</v>
          </cell>
        </row>
        <row r="1775">
          <cell r="A1775">
            <v>42020</v>
          </cell>
          <cell r="B1775">
            <v>-3.3968977147711847E-2</v>
          </cell>
          <cell r="C1775">
            <v>-1.203924809549672E-3</v>
          </cell>
          <cell r="D1775">
            <v>-8.6202405000281868E-3</v>
          </cell>
          <cell r="F1775">
            <v>-5.0768485519714357E-3</v>
          </cell>
          <cell r="H1775">
            <v>-1.948450188435036E-3</v>
          </cell>
          <cell r="J1775">
            <v>-3.5239322674445179E-3</v>
          </cell>
        </row>
        <row r="1776">
          <cell r="A1776">
            <v>42024</v>
          </cell>
          <cell r="B1776">
            <v>-3.1908714784543053E-2</v>
          </cell>
          <cell r="C1776">
            <v>0</v>
          </cell>
          <cell r="D1776">
            <v>0</v>
          </cell>
          <cell r="F1776">
            <v>0</v>
          </cell>
          <cell r="H1776">
            <v>0</v>
          </cell>
          <cell r="J1776">
            <v>0</v>
          </cell>
        </row>
        <row r="1777">
          <cell r="A1777">
            <v>42025</v>
          </cell>
          <cell r="B1777">
            <v>-2.7021991871495121E-2</v>
          </cell>
          <cell r="C1777">
            <v>-1.9420773680470791E-3</v>
          </cell>
          <cell r="D1777">
            <v>-1.078337277603769E-2</v>
          </cell>
          <cell r="F1777">
            <v>-6.733965182407653E-3</v>
          </cell>
          <cell r="H1777">
            <v>-2.7154441424361848E-3</v>
          </cell>
          <cell r="J1777">
            <v>-4.6585475435229062E-3</v>
          </cell>
        </row>
        <row r="1778">
          <cell r="A1778">
            <v>42026</v>
          </cell>
          <cell r="B1778">
            <v>-1.2552522085149341E-2</v>
          </cell>
          <cell r="C1778">
            <v>0</v>
          </cell>
          <cell r="D1778">
            <v>-5.5052628640394063E-3</v>
          </cell>
          <cell r="F1778">
            <v>-2.1382918923535939E-3</v>
          </cell>
          <cell r="H1778">
            <v>-4.629214464917375E-4</v>
          </cell>
          <cell r="J1778">
            <v>-1.2478087964505891E-3</v>
          </cell>
        </row>
        <row r="1779">
          <cell r="A1779">
            <v>42027</v>
          </cell>
          <cell r="B1779">
            <v>-1.7966945017240499E-2</v>
          </cell>
          <cell r="C1779">
            <v>0</v>
          </cell>
          <cell r="D1779">
            <v>0</v>
          </cell>
          <cell r="F1779">
            <v>0</v>
          </cell>
          <cell r="H1779">
            <v>0</v>
          </cell>
          <cell r="J1779">
            <v>0</v>
          </cell>
        </row>
        <row r="1780">
          <cell r="A1780">
            <v>42030</v>
          </cell>
          <cell r="B1780">
            <v>-1.5667022699086042E-2</v>
          </cell>
          <cell r="C1780">
            <v>0</v>
          </cell>
          <cell r="D1780">
            <v>-2.2658664963691728E-3</v>
          </cell>
          <cell r="F1780">
            <v>-1.4272801744346091E-3</v>
          </cell>
          <cell r="H1780">
            <v>-5.444458260127627E-4</v>
          </cell>
          <cell r="J1780">
            <v>-9.1986816853706355E-4</v>
          </cell>
        </row>
        <row r="1781">
          <cell r="A1781">
            <v>42031</v>
          </cell>
          <cell r="B1781">
            <v>-2.8650982493986229E-2</v>
          </cell>
          <cell r="C1781">
            <v>-7.0563680614056379E-3</v>
          </cell>
          <cell r="D1781">
            <v>-8.7546617549187911E-3</v>
          </cell>
          <cell r="F1781">
            <v>-5.0320589217186518E-3</v>
          </cell>
          <cell r="H1781">
            <v>-2.8971943857516451E-3</v>
          </cell>
          <cell r="J1781">
            <v>-4.3845224324338128E-3</v>
          </cell>
        </row>
        <row r="1782">
          <cell r="A1782">
            <v>42032</v>
          </cell>
          <cell r="B1782">
            <v>-4.1107823163502137E-2</v>
          </cell>
          <cell r="C1782">
            <v>-7.6420843942264227E-3</v>
          </cell>
          <cell r="D1782">
            <v>0</v>
          </cell>
          <cell r="F1782">
            <v>0</v>
          </cell>
          <cell r="H1782">
            <v>0</v>
          </cell>
          <cell r="J1782">
            <v>0</v>
          </cell>
        </row>
        <row r="1783">
          <cell r="A1783">
            <v>42033</v>
          </cell>
          <cell r="B1783">
            <v>-3.2244139139970478E-2</v>
          </cell>
          <cell r="C1783">
            <v>-5.1662603438693564E-3</v>
          </cell>
          <cell r="D1783">
            <v>-2.0714207153871289E-3</v>
          </cell>
          <cell r="F1783">
            <v>-1.007127232478755E-3</v>
          </cell>
          <cell r="H1783">
            <v>-3.2471775224351962E-4</v>
          </cell>
          <cell r="J1783">
            <v>-9.4196399248880347E-4</v>
          </cell>
        </row>
        <row r="1784">
          <cell r="A1784">
            <v>42034</v>
          </cell>
          <cell r="B1784">
            <v>-4.4413603623896902E-2</v>
          </cell>
          <cell r="C1784">
            <v>-4.9314339134390872E-3</v>
          </cell>
          <cell r="D1784">
            <v>0</v>
          </cell>
          <cell r="F1784">
            <v>0</v>
          </cell>
          <cell r="H1784">
            <v>0</v>
          </cell>
          <cell r="J1784">
            <v>0</v>
          </cell>
        </row>
        <row r="1785">
          <cell r="A1785">
            <v>42037</v>
          </cell>
          <cell r="B1785">
            <v>-3.2579563495398152E-2</v>
          </cell>
          <cell r="C1785">
            <v>0</v>
          </cell>
          <cell r="D1785">
            <v>0</v>
          </cell>
          <cell r="F1785">
            <v>0</v>
          </cell>
          <cell r="H1785">
            <v>0</v>
          </cell>
          <cell r="J1785">
            <v>0</v>
          </cell>
        </row>
        <row r="1786">
          <cell r="A1786">
            <v>42038</v>
          </cell>
          <cell r="B1786">
            <v>-1.8589579588640829E-2</v>
          </cell>
          <cell r="C1786">
            <v>0</v>
          </cell>
          <cell r="D1786">
            <v>-3.1799366456120032E-4</v>
          </cell>
          <cell r="F1786">
            <v>-1.3575497332398709E-3</v>
          </cell>
          <cell r="H1786">
            <v>-4.7452845369855279E-4</v>
          </cell>
          <cell r="J1786">
            <v>-9.6605856880493945E-4</v>
          </cell>
        </row>
        <row r="1787">
          <cell r="A1787">
            <v>42039</v>
          </cell>
          <cell r="B1787">
            <v>-2.2326797758786321E-2</v>
          </cell>
          <cell r="C1787">
            <v>-1.6695334285685699E-3</v>
          </cell>
          <cell r="D1787">
            <v>-3.718673931990546E-4</v>
          </cell>
          <cell r="F1787">
            <v>-1.284660078151423E-3</v>
          </cell>
          <cell r="H1787">
            <v>-5.8812116303352813E-4</v>
          </cell>
          <cell r="J1787">
            <v>-1.0895855487002E-3</v>
          </cell>
        </row>
        <row r="1788">
          <cell r="A1788">
            <v>42040</v>
          </cell>
          <cell r="B1788">
            <v>-1.2456757684707659E-2</v>
          </cell>
          <cell r="C1788">
            <v>0</v>
          </cell>
          <cell r="D1788">
            <v>0</v>
          </cell>
          <cell r="F1788">
            <v>-1.1962355737860091E-3</v>
          </cell>
          <cell r="H1788">
            <v>-5.344892020320291E-4</v>
          </cell>
          <cell r="J1788">
            <v>-1.1459919322145411E-3</v>
          </cell>
        </row>
        <row r="1789">
          <cell r="A1789">
            <v>42041</v>
          </cell>
          <cell r="B1789">
            <v>-1.5188034727804389E-2</v>
          </cell>
          <cell r="C1789">
            <v>-8.5000351950097475E-3</v>
          </cell>
          <cell r="D1789">
            <v>-2.726017566967887E-3</v>
          </cell>
          <cell r="F1789">
            <v>-4.1518139792763309E-3</v>
          </cell>
          <cell r="H1789">
            <v>-1.7920408685719871E-3</v>
          </cell>
          <cell r="J1789">
            <v>-3.2221901788457301E-3</v>
          </cell>
        </row>
        <row r="1790">
          <cell r="A1790">
            <v>42044</v>
          </cell>
          <cell r="B1790">
            <v>-1.9595686685306531E-2</v>
          </cell>
          <cell r="C1790">
            <v>-1.1854620134940539E-2</v>
          </cell>
          <cell r="D1790">
            <v>-3.504304290188109E-3</v>
          </cell>
          <cell r="F1790">
            <v>-5.0773781104264124E-3</v>
          </cell>
          <cell r="H1790">
            <v>-2.1717610768636759E-3</v>
          </cell>
          <cell r="J1790">
            <v>-3.7656602305384812E-3</v>
          </cell>
        </row>
        <row r="1791">
          <cell r="A1791">
            <v>42045</v>
          </cell>
          <cell r="B1791">
            <v>-9.1509772243126841E-3</v>
          </cell>
          <cell r="C1791">
            <v>-8.3336929646633529E-3</v>
          </cell>
          <cell r="D1791">
            <v>-1.2909931732247859E-3</v>
          </cell>
          <cell r="F1791">
            <v>-4.1098700232057306E-3</v>
          </cell>
          <cell r="H1791">
            <v>-1.966555106689083E-3</v>
          </cell>
          <cell r="J1791">
            <v>-3.3675992931402332E-3</v>
          </cell>
        </row>
        <row r="1792">
          <cell r="A1792">
            <v>42046</v>
          </cell>
          <cell r="B1792">
            <v>-8.5762248531333629E-3</v>
          </cell>
          <cell r="C1792">
            <v>-7.2841316126066591E-3</v>
          </cell>
          <cell r="D1792">
            <v>-5.0818443424827109E-4</v>
          </cell>
          <cell r="F1792">
            <v>-3.7123359433268721E-3</v>
          </cell>
          <cell r="H1792">
            <v>-1.860858792724684E-3</v>
          </cell>
          <cell r="J1792">
            <v>-3.1311589195234251E-3</v>
          </cell>
        </row>
        <row r="1793">
          <cell r="A1793">
            <v>42047</v>
          </cell>
          <cell r="B1793">
            <v>0</v>
          </cell>
          <cell r="C1793">
            <v>-2.5745449973032519E-3</v>
          </cell>
          <cell r="D1793">
            <v>0</v>
          </cell>
          <cell r="F1793">
            <v>0</v>
          </cell>
          <cell r="H1793">
            <v>0</v>
          </cell>
          <cell r="J1793">
            <v>0</v>
          </cell>
        </row>
        <row r="1794">
          <cell r="A1794">
            <v>42048</v>
          </cell>
          <cell r="B1794">
            <v>0</v>
          </cell>
          <cell r="C1794">
            <v>-3.8342579089739588E-3</v>
          </cell>
          <cell r="D1794">
            <v>0</v>
          </cell>
          <cell r="F1794">
            <v>0</v>
          </cell>
          <cell r="H1794">
            <v>-1.239723606245247E-3</v>
          </cell>
          <cell r="J1794">
            <v>-1.8419248455086019E-3</v>
          </cell>
        </row>
        <row r="1795">
          <cell r="A1795">
            <v>42052</v>
          </cell>
          <cell r="B1795">
            <v>0</v>
          </cell>
          <cell r="C1795">
            <v>-8.4059366291241444E-3</v>
          </cell>
          <cell r="D1795">
            <v>-3.9047154024630659E-3</v>
          </cell>
          <cell r="F1795">
            <v>-6.407590610667202E-3</v>
          </cell>
          <cell r="H1795">
            <v>-4.4862655932448314E-3</v>
          </cell>
          <cell r="J1795">
            <v>-7.237928889262224E-3</v>
          </cell>
        </row>
        <row r="1796">
          <cell r="A1796">
            <v>42053</v>
          </cell>
          <cell r="B1796">
            <v>0</v>
          </cell>
          <cell r="C1796">
            <v>-6.1864593472400484E-3</v>
          </cell>
          <cell r="D1796">
            <v>-1.2020339320356619E-3</v>
          </cell>
          <cell r="F1796">
            <v>-9.3670794400146917E-4</v>
          </cell>
          <cell r="H1796">
            <v>-2.8914227739856861E-3</v>
          </cell>
          <cell r="J1796">
            <v>-4.6450824199131269E-3</v>
          </cell>
        </row>
        <row r="1797">
          <cell r="A1797">
            <v>42054</v>
          </cell>
          <cell r="B1797">
            <v>-7.140731088562946E-4</v>
          </cell>
          <cell r="C1797">
            <v>-9.0539426654742128E-3</v>
          </cell>
          <cell r="D1797">
            <v>0</v>
          </cell>
          <cell r="F1797">
            <v>-1.768308201839708E-3</v>
          </cell>
          <cell r="H1797">
            <v>-4.6832541637231717E-3</v>
          </cell>
          <cell r="J1797">
            <v>-7.0807357310740393E-3</v>
          </cell>
        </row>
        <row r="1798">
          <cell r="A1798">
            <v>42055</v>
          </cell>
          <cell r="B1798">
            <v>0</v>
          </cell>
          <cell r="C1798">
            <v>-4.2222997101911694E-3</v>
          </cell>
          <cell r="D1798">
            <v>0</v>
          </cell>
          <cell r="F1798">
            <v>0</v>
          </cell>
          <cell r="H1798">
            <v>-2.2580018618727489E-3</v>
          </cell>
          <cell r="J1798">
            <v>-3.106550957171494E-3</v>
          </cell>
        </row>
        <row r="1799">
          <cell r="A1799">
            <v>42058</v>
          </cell>
          <cell r="B1799">
            <v>-1.4176900169671211E-4</v>
          </cell>
          <cell r="C1799">
            <v>-1.3615828575241909E-4</v>
          </cell>
          <cell r="D1799">
            <v>0</v>
          </cell>
          <cell r="F1799">
            <v>0</v>
          </cell>
          <cell r="H1799">
            <v>0</v>
          </cell>
          <cell r="J1799">
            <v>0</v>
          </cell>
        </row>
        <row r="1800">
          <cell r="A1800">
            <v>42059</v>
          </cell>
          <cell r="B1800">
            <v>0</v>
          </cell>
          <cell r="C1800">
            <v>0</v>
          </cell>
          <cell r="D1800">
            <v>0</v>
          </cell>
          <cell r="F1800">
            <v>0</v>
          </cell>
          <cell r="H1800">
            <v>0</v>
          </cell>
          <cell r="J1800">
            <v>0</v>
          </cell>
        </row>
        <row r="1801">
          <cell r="A1801">
            <v>42060</v>
          </cell>
          <cell r="B1801">
            <v>-8.4963330399900894E-4</v>
          </cell>
          <cell r="C1801">
            <v>0</v>
          </cell>
          <cell r="D1801">
            <v>-6.0249809368939644E-4</v>
          </cell>
          <cell r="F1801">
            <v>0</v>
          </cell>
          <cell r="H1801">
            <v>0</v>
          </cell>
          <cell r="J1801">
            <v>0</v>
          </cell>
        </row>
        <row r="1802">
          <cell r="A1802">
            <v>42061</v>
          </cell>
          <cell r="B1802">
            <v>-2.029961226323596E-3</v>
          </cell>
          <cell r="C1802">
            <v>-5.8290883388570913E-3</v>
          </cell>
          <cell r="D1802">
            <v>-1.529862996881848E-3</v>
          </cell>
          <cell r="F1802">
            <v>-3.6020559778929821E-3</v>
          </cell>
          <cell r="H1802">
            <v>-3.532336951593273E-3</v>
          </cell>
          <cell r="J1802">
            <v>-5.2256360437780147E-3</v>
          </cell>
        </row>
        <row r="1803">
          <cell r="A1803">
            <v>42062</v>
          </cell>
          <cell r="B1803">
            <v>-5.4293121853684623E-3</v>
          </cell>
          <cell r="C1803">
            <v>-4.878109661361929E-3</v>
          </cell>
          <cell r="D1803">
            <v>-2.9978329716567891E-3</v>
          </cell>
          <cell r="F1803">
            <v>-2.567779504360157E-3</v>
          </cell>
          <cell r="H1803">
            <v>-2.506045357381415E-3</v>
          </cell>
          <cell r="J1803">
            <v>-3.5387152221846301E-3</v>
          </cell>
        </row>
        <row r="1804">
          <cell r="A1804">
            <v>42065</v>
          </cell>
          <cell r="B1804">
            <v>0</v>
          </cell>
          <cell r="C1804">
            <v>-8.5226750615419178E-3</v>
          </cell>
          <cell r="D1804">
            <v>-1.521600909105392E-2</v>
          </cell>
          <cell r="F1804">
            <v>-1.068212452856065E-2</v>
          </cell>
          <cell r="H1804">
            <v>-6.4348380483778564E-3</v>
          </cell>
          <cell r="J1804">
            <v>-7.6987188906022519E-3</v>
          </cell>
        </row>
        <row r="1805">
          <cell r="A1805">
            <v>42066</v>
          </cell>
          <cell r="B1805">
            <v>-4.103944702693707E-3</v>
          </cell>
          <cell r="C1805">
            <v>-1.240475840177813E-2</v>
          </cell>
          <cell r="D1805">
            <v>-2.10015986844998E-2</v>
          </cell>
          <cell r="F1805">
            <v>-1.4541080181349361E-2</v>
          </cell>
          <cell r="H1805">
            <v>-8.7479520409694533E-3</v>
          </cell>
          <cell r="J1805">
            <v>-1.09616314759976E-2</v>
          </cell>
        </row>
        <row r="1806">
          <cell r="A1806">
            <v>42067</v>
          </cell>
          <cell r="B1806">
            <v>-8.3022583180282217E-3</v>
          </cell>
          <cell r="C1806">
            <v>-1.4804258596350039E-2</v>
          </cell>
          <cell r="D1806">
            <v>-2.33905348096437E-2</v>
          </cell>
          <cell r="F1806">
            <v>-1.613443084855648E-2</v>
          </cell>
          <cell r="H1806">
            <v>-9.7238657378960758E-3</v>
          </cell>
          <cell r="J1806">
            <v>-1.267207945176807E-2</v>
          </cell>
        </row>
        <row r="1807">
          <cell r="A1807">
            <v>42068</v>
          </cell>
          <cell r="B1807">
            <v>-7.2173834894578848E-3</v>
          </cell>
          <cell r="C1807">
            <v>-1.4644986958864291E-2</v>
          </cell>
          <cell r="D1807">
            <v>-2.2638717377955531E-2</v>
          </cell>
          <cell r="F1807">
            <v>-1.5633080264686679E-2</v>
          </cell>
          <cell r="H1807">
            <v>-9.5639090738377508E-3</v>
          </cell>
          <cell r="J1807">
            <v>-1.251391353159048E-2</v>
          </cell>
        </row>
        <row r="1808">
          <cell r="A1808">
            <v>42069</v>
          </cell>
          <cell r="B1808">
            <v>-2.1180142493001149E-2</v>
          </cell>
          <cell r="C1808">
            <v>-3.1624830333632059E-2</v>
          </cell>
          <cell r="D1808">
            <v>-4.6916690194087278E-2</v>
          </cell>
          <cell r="F1808">
            <v>-3.1826711771233862E-2</v>
          </cell>
          <cell r="H1808">
            <v>-1.941647249765999E-2</v>
          </cell>
          <cell r="J1808">
            <v>-2.6839034273042128E-2</v>
          </cell>
        </row>
        <row r="1809">
          <cell r="A1809">
            <v>42072</v>
          </cell>
          <cell r="B1809">
            <v>-1.7123423099803858E-2</v>
          </cell>
          <cell r="C1809">
            <v>-2.567739037533745E-2</v>
          </cell>
          <cell r="D1809">
            <v>-3.9926588549465958E-2</v>
          </cell>
          <cell r="F1809">
            <v>-2.7164165988005421E-2</v>
          </cell>
          <cell r="H1809">
            <v>-1.6442086951424462E-2</v>
          </cell>
          <cell r="J1809">
            <v>-2.240654966807731E-2</v>
          </cell>
        </row>
        <row r="1810">
          <cell r="A1810">
            <v>42073</v>
          </cell>
          <cell r="B1810">
            <v>-3.3067602457860668E-2</v>
          </cell>
          <cell r="C1810">
            <v>-3.020762846567315E-2</v>
          </cell>
          <cell r="D1810">
            <v>-4.0945605016656013E-2</v>
          </cell>
          <cell r="F1810">
            <v>-2.7843633144857601E-2</v>
          </cell>
          <cell r="H1810">
            <v>-1.7671499990173371E-2</v>
          </cell>
          <cell r="J1810">
            <v>-2.5402658038937379E-2</v>
          </cell>
        </row>
        <row r="1811">
          <cell r="A1811">
            <v>42074</v>
          </cell>
          <cell r="B1811">
            <v>-3.5331966141878168E-2</v>
          </cell>
          <cell r="C1811">
            <v>-2.8735531362613639E-2</v>
          </cell>
          <cell r="D1811">
            <v>-3.5880502484026411E-2</v>
          </cell>
          <cell r="F1811">
            <v>-2.4465381363161679E-2</v>
          </cell>
          <cell r="H1811">
            <v>-1.661786582732927E-2</v>
          </cell>
          <cell r="J1811">
            <v>-2.4672200051125252E-2</v>
          </cell>
        </row>
        <row r="1812">
          <cell r="A1812">
            <v>42075</v>
          </cell>
          <cell r="B1812">
            <v>-2.3067193934338311E-2</v>
          </cell>
          <cell r="C1812">
            <v>-2.1643405245507119E-2</v>
          </cell>
          <cell r="D1812">
            <v>-2.964487207125022E-2</v>
          </cell>
          <cell r="F1812">
            <v>-2.0306602204637089E-2</v>
          </cell>
          <cell r="H1812">
            <v>-1.4845050885616939E-2</v>
          </cell>
          <cell r="J1812">
            <v>-2.1729681708353321E-2</v>
          </cell>
        </row>
        <row r="1813">
          <cell r="A1813">
            <v>42076</v>
          </cell>
          <cell r="B1813">
            <v>-2.9058026668879019E-2</v>
          </cell>
          <cell r="C1813">
            <v>-2.644385431556584E-2</v>
          </cell>
          <cell r="D1813">
            <v>-3.3652133458172973E-2</v>
          </cell>
          <cell r="F1813">
            <v>-2.2979538415423769E-2</v>
          </cell>
          <cell r="H1813">
            <v>-1.6683955141020172E-2</v>
          </cell>
          <cell r="J1813">
            <v>-2.4705314628359228E-2</v>
          </cell>
        </row>
        <row r="1814">
          <cell r="A1814">
            <v>42079</v>
          </cell>
          <cell r="B1814">
            <v>-1.6085610170703979E-2</v>
          </cell>
          <cell r="C1814">
            <v>-1.4893048416234841E-2</v>
          </cell>
          <cell r="D1814">
            <v>-2.067543470155753E-2</v>
          </cell>
          <cell r="F1814">
            <v>-1.4323928137344731E-2</v>
          </cell>
          <cell r="H1814">
            <v>-1.1124014469092169E-2</v>
          </cell>
          <cell r="J1814">
            <v>-1.637951383619396E-2</v>
          </cell>
        </row>
        <row r="1815">
          <cell r="A1815">
            <v>42080</v>
          </cell>
          <cell r="B1815">
            <v>-1.901039283639594E-2</v>
          </cell>
          <cell r="C1815">
            <v>-1.3386691344123741E-2</v>
          </cell>
          <cell r="D1815">
            <v>-1.314581448417795E-2</v>
          </cell>
          <cell r="F1815">
            <v>-9.3016108859075297E-3</v>
          </cell>
          <cell r="H1815">
            <v>-8.3196744488784891E-3</v>
          </cell>
          <cell r="J1815">
            <v>-1.320299771606037E-2</v>
          </cell>
        </row>
        <row r="1816">
          <cell r="A1816">
            <v>42081</v>
          </cell>
          <cell r="B1816">
            <v>-7.2173834894583289E-3</v>
          </cell>
          <cell r="C1816">
            <v>0</v>
          </cell>
          <cell r="D1816">
            <v>0</v>
          </cell>
          <cell r="F1816">
            <v>0</v>
          </cell>
          <cell r="H1816">
            <v>0</v>
          </cell>
          <cell r="J1816">
            <v>-1.5767502917296561E-3</v>
          </cell>
        </row>
        <row r="1817">
          <cell r="A1817">
            <v>42082</v>
          </cell>
          <cell r="B1817">
            <v>-1.174594744800295E-2</v>
          </cell>
          <cell r="C1817">
            <v>-4.7773303083890051E-3</v>
          </cell>
          <cell r="D1817">
            <v>-5.2788013564473157E-3</v>
          </cell>
          <cell r="F1817">
            <v>-4.1120513104760947E-3</v>
          </cell>
          <cell r="H1817">
            <v>-1.816479922866598E-3</v>
          </cell>
          <cell r="J1817">
            <v>-3.425411553679925E-3</v>
          </cell>
        </row>
        <row r="1818">
          <cell r="A1818">
            <v>42083</v>
          </cell>
          <cell r="B1818">
            <v>-3.0225831754874251E-3</v>
          </cell>
          <cell r="C1818">
            <v>0</v>
          </cell>
          <cell r="D1818">
            <v>0</v>
          </cell>
          <cell r="F1818">
            <v>0</v>
          </cell>
          <cell r="H1818">
            <v>0</v>
          </cell>
          <cell r="J1818">
            <v>0</v>
          </cell>
        </row>
        <row r="1819">
          <cell r="A1819">
            <v>42086</v>
          </cell>
          <cell r="B1819">
            <v>-4.965520622345565E-3</v>
          </cell>
          <cell r="C1819">
            <v>-1.6534942353602089E-3</v>
          </cell>
          <cell r="D1819">
            <v>-6.7426800063896675E-4</v>
          </cell>
          <cell r="F1819">
            <v>-4.5581567788000038E-4</v>
          </cell>
          <cell r="H1819">
            <v>-6.6175975246873797E-4</v>
          </cell>
          <cell r="J1819">
            <v>-9.598372105774633E-4</v>
          </cell>
        </row>
        <row r="1820">
          <cell r="A1820">
            <v>42087</v>
          </cell>
          <cell r="B1820">
            <v>-1.055649062060882E-2</v>
          </cell>
          <cell r="C1820">
            <v>-1.104756161539044E-3</v>
          </cell>
          <cell r="D1820">
            <v>0</v>
          </cell>
          <cell r="F1820">
            <v>0</v>
          </cell>
          <cell r="H1820">
            <v>0</v>
          </cell>
          <cell r="J1820">
            <v>0</v>
          </cell>
        </row>
        <row r="1821">
          <cell r="A1821">
            <v>42088</v>
          </cell>
          <cell r="B1821">
            <v>-2.5055559187370461E-2</v>
          </cell>
          <cell r="C1821">
            <v>-1.321695404679246E-2</v>
          </cell>
          <cell r="D1821">
            <v>-1.3485608219378499E-2</v>
          </cell>
          <cell r="F1821">
            <v>-1.037703655738975E-2</v>
          </cell>
          <cell r="H1821">
            <v>-7.6902533427758426E-3</v>
          </cell>
          <cell r="J1821">
            <v>-9.433607825202639E-3</v>
          </cell>
        </row>
        <row r="1822">
          <cell r="A1822">
            <v>42089</v>
          </cell>
          <cell r="B1822">
            <v>-2.737727956125036E-2</v>
          </cell>
          <cell r="C1822">
            <v>-2.0893716764063042E-2</v>
          </cell>
          <cell r="D1822">
            <v>-2.7458248572062031E-2</v>
          </cell>
          <cell r="F1822">
            <v>-2.1079080645163058E-2</v>
          </cell>
          <cell r="H1822">
            <v>-1.39980331941828E-2</v>
          </cell>
          <cell r="J1822">
            <v>-1.570837008524717E-2</v>
          </cell>
        </row>
        <row r="1823">
          <cell r="A1823">
            <v>42090</v>
          </cell>
          <cell r="B1823">
            <v>-2.5150336623736998E-2</v>
          </cell>
          <cell r="C1823">
            <v>-1.46231881874358E-2</v>
          </cell>
          <cell r="D1823">
            <v>-1.692826099227818E-2</v>
          </cell>
          <cell r="F1823">
            <v>-1.306488554896512E-2</v>
          </cell>
          <cell r="H1823">
            <v>-8.9763530519950674E-3</v>
          </cell>
          <cell r="J1823">
            <v>-1.0538411336978189E-2</v>
          </cell>
        </row>
        <row r="1824">
          <cell r="A1824">
            <v>42093</v>
          </cell>
          <cell r="B1824">
            <v>-1.325740244470108E-2</v>
          </cell>
          <cell r="C1824">
            <v>-9.4989528240539967E-3</v>
          </cell>
          <cell r="D1824">
            <v>-1.627804113082831E-2</v>
          </cell>
          <cell r="F1824">
            <v>-1.243104532193773E-2</v>
          </cell>
          <cell r="H1824">
            <v>-8.150390961756071E-3</v>
          </cell>
          <cell r="J1824">
            <v>-8.418912657390365E-3</v>
          </cell>
        </row>
        <row r="1825">
          <cell r="A1825">
            <v>42094</v>
          </cell>
          <cell r="B1825">
            <v>-2.1881005294608461E-2</v>
          </cell>
          <cell r="C1825">
            <v>-1.380118074857295E-2</v>
          </cell>
          <cell r="D1825">
            <v>-2.1504298622927132E-2</v>
          </cell>
          <cell r="F1825">
            <v>-1.6340388340191359E-2</v>
          </cell>
          <cell r="H1825">
            <v>-1.0116016228426171E-2</v>
          </cell>
          <cell r="J1825">
            <v>-1.0809945516472189E-2</v>
          </cell>
        </row>
        <row r="1826">
          <cell r="A1826">
            <v>42095</v>
          </cell>
          <cell r="B1826">
            <v>-2.5339973201215948E-2</v>
          </cell>
          <cell r="C1826">
            <v>-1.0712414177280419E-2</v>
          </cell>
          <cell r="D1826">
            <v>-1.9880614809028811E-2</v>
          </cell>
          <cell r="F1826">
            <v>-1.62513031686321E-2</v>
          </cell>
          <cell r="H1826">
            <v>-1.0037808449756099E-2</v>
          </cell>
          <cell r="J1826">
            <v>-9.968183246420903E-3</v>
          </cell>
        </row>
        <row r="1827">
          <cell r="A1827">
            <v>42096</v>
          </cell>
          <cell r="B1827">
            <v>-2.1833616576692801E-2</v>
          </cell>
          <cell r="C1827">
            <v>-1.2825826135184791E-2</v>
          </cell>
          <cell r="D1827">
            <v>-2.005661450158569E-2</v>
          </cell>
          <cell r="F1827">
            <v>-1.5418294577497219E-2</v>
          </cell>
          <cell r="H1827">
            <v>-9.5129980648811507E-3</v>
          </cell>
          <cell r="J1827">
            <v>-1.005575544034853E-2</v>
          </cell>
        </row>
        <row r="1828">
          <cell r="A1828">
            <v>42100</v>
          </cell>
          <cell r="B1828">
            <v>-1.5247401791029789E-2</v>
          </cell>
          <cell r="C1828">
            <v>-1.104945685861658E-2</v>
          </cell>
          <cell r="D1828">
            <v>-1.842744094157478E-2</v>
          </cell>
          <cell r="F1828">
            <v>-1.3882047716709761E-2</v>
          </cell>
          <cell r="H1828">
            <v>-8.5644718875774739E-3</v>
          </cell>
          <cell r="J1828">
            <v>-9.2234082087071512E-3</v>
          </cell>
        </row>
        <row r="1829">
          <cell r="A1829">
            <v>42101</v>
          </cell>
          <cell r="B1829">
            <v>-1.7853536179290641E-2</v>
          </cell>
          <cell r="C1829">
            <v>-9.3291886698855242E-3</v>
          </cell>
          <cell r="D1829">
            <v>-1.772297888150531E-2</v>
          </cell>
          <cell r="F1829">
            <v>-1.3818440647368041E-2</v>
          </cell>
          <cell r="H1829">
            <v>-8.4894036052937105E-3</v>
          </cell>
          <cell r="J1829">
            <v>-8.8402581751843012E-3</v>
          </cell>
        </row>
        <row r="1830">
          <cell r="A1830">
            <v>42102</v>
          </cell>
          <cell r="B1830">
            <v>-1.453665272275617E-2</v>
          </cell>
          <cell r="C1830">
            <v>-7.2015602766978271E-3</v>
          </cell>
          <cell r="D1830">
            <v>-1.7664648039410369E-2</v>
          </cell>
          <cell r="F1830">
            <v>-1.335518434272254E-2</v>
          </cell>
          <cell r="H1830">
            <v>-8.2223478986463983E-3</v>
          </cell>
          <cell r="J1830">
            <v>-8.826875539589385E-3</v>
          </cell>
        </row>
        <row r="1831">
          <cell r="A1831">
            <v>42103</v>
          </cell>
          <cell r="B1831">
            <v>-1.017738087460607E-2</v>
          </cell>
          <cell r="C1831">
            <v>-9.7065632089827769E-3</v>
          </cell>
          <cell r="D1831">
            <v>-1.856722672434219E-2</v>
          </cell>
          <cell r="F1831">
            <v>-1.3316809151214691E-2</v>
          </cell>
          <cell r="H1831">
            <v>-8.2191481354914053E-3</v>
          </cell>
          <cell r="J1831">
            <v>-9.3097169510124589E-3</v>
          </cell>
        </row>
        <row r="1832">
          <cell r="A1832">
            <v>42104</v>
          </cell>
          <cell r="B1832">
            <v>-4.7758840448663964E-3</v>
          </cell>
          <cell r="C1832">
            <v>-5.8642240977784246E-3</v>
          </cell>
          <cell r="D1832">
            <v>-1.787843612958329E-2</v>
          </cell>
          <cell r="F1832">
            <v>-1.2678868198309099E-2</v>
          </cell>
          <cell r="H1832">
            <v>-7.8463490789226764E-3</v>
          </cell>
          <cell r="J1832">
            <v>-8.9701315396421011E-3</v>
          </cell>
        </row>
        <row r="1833">
          <cell r="A1833">
            <v>42107</v>
          </cell>
          <cell r="B1833">
            <v>-9.2773220472988083E-3</v>
          </cell>
          <cell r="C1833">
            <v>-8.0428730841898277E-3</v>
          </cell>
          <cell r="D1833">
            <v>-1.8675394756880289E-2</v>
          </cell>
          <cell r="F1833">
            <v>-1.358280473349471E-2</v>
          </cell>
          <cell r="H1833">
            <v>-8.4076702265426517E-3</v>
          </cell>
          <cell r="J1833">
            <v>-9.3781857532881929E-3</v>
          </cell>
        </row>
        <row r="1834">
          <cell r="A1834">
            <v>42108</v>
          </cell>
          <cell r="B1834">
            <v>-7.381855023637196E-3</v>
          </cell>
          <cell r="C1834">
            <v>-4.1133926547934907E-3</v>
          </cell>
          <cell r="D1834">
            <v>-1.7376802395703831E-2</v>
          </cell>
          <cell r="F1834">
            <v>-1.2813284532755541E-2</v>
          </cell>
          <cell r="H1834">
            <v>-7.9157152823129406E-3</v>
          </cell>
          <cell r="J1834">
            <v>-8.7025284396570202E-3</v>
          </cell>
        </row>
        <row r="1835">
          <cell r="A1835">
            <v>42109</v>
          </cell>
          <cell r="B1835">
            <v>-2.9280508533556788E-3</v>
          </cell>
          <cell r="C1835">
            <v>-1.7518005321603971E-3</v>
          </cell>
          <cell r="D1835">
            <v>-1.6191839445209629E-2</v>
          </cell>
          <cell r="F1835">
            <v>-1.202003215497438E-2</v>
          </cell>
          <cell r="H1835">
            <v>-7.4377082025172134E-3</v>
          </cell>
          <cell r="J1835">
            <v>-8.1027833857669762E-3</v>
          </cell>
        </row>
        <row r="1836">
          <cell r="A1836">
            <v>42110</v>
          </cell>
          <cell r="B1836">
            <v>-3.212219752965817E-3</v>
          </cell>
          <cell r="C1836">
            <v>-3.8896759403656E-3</v>
          </cell>
          <cell r="D1836">
            <v>-1.617946515013691E-2</v>
          </cell>
          <cell r="F1836">
            <v>-1.192590924013792E-2</v>
          </cell>
          <cell r="H1836">
            <v>-7.3685383843922203E-3</v>
          </cell>
          <cell r="J1836">
            <v>-8.0891456571547948E-3</v>
          </cell>
        </row>
        <row r="1837">
          <cell r="A1837">
            <v>42111</v>
          </cell>
          <cell r="B1837">
            <v>-1.467898228652853E-2</v>
          </cell>
          <cell r="C1837">
            <v>-6.3198063147783534E-3</v>
          </cell>
          <cell r="D1837">
            <v>-1.6457005067834211E-2</v>
          </cell>
          <cell r="F1837">
            <v>-1.3442971546033579E-2</v>
          </cell>
          <cell r="H1837">
            <v>-8.2683399924219358E-3</v>
          </cell>
          <cell r="J1837">
            <v>-8.1979450830966805E-3</v>
          </cell>
        </row>
        <row r="1838">
          <cell r="A1838">
            <v>42114</v>
          </cell>
          <cell r="B1838">
            <v>-5.6760245769184037E-3</v>
          </cell>
          <cell r="C1838">
            <v>-4.382061805364823E-3</v>
          </cell>
          <cell r="D1838">
            <v>-1.6371180426710489E-2</v>
          </cell>
          <cell r="F1838">
            <v>-1.254338675614586E-2</v>
          </cell>
          <cell r="H1838">
            <v>-7.7483570922535216E-3</v>
          </cell>
          <cell r="J1838">
            <v>-8.1810381138613941E-3</v>
          </cell>
        </row>
        <row r="1839">
          <cell r="A1839">
            <v>42115</v>
          </cell>
          <cell r="B1839">
            <v>-6.860579122816346E-3</v>
          </cell>
          <cell r="C1839">
            <v>-6.8832562070511027E-3</v>
          </cell>
          <cell r="D1839">
            <v>-1.6052229022500589E-2</v>
          </cell>
          <cell r="F1839">
            <v>-1.1558880441442151E-2</v>
          </cell>
          <cell r="H1839">
            <v>-7.0825488171811779E-3</v>
          </cell>
          <cell r="J1839">
            <v>-7.9896360742582884E-3</v>
          </cell>
        </row>
        <row r="1840">
          <cell r="A1840">
            <v>42116</v>
          </cell>
          <cell r="B1840">
            <v>-1.9802764891521112E-3</v>
          </cell>
          <cell r="C1840">
            <v>-9.9198833221246785E-3</v>
          </cell>
          <cell r="D1840">
            <v>-1.6462151661549181E-2</v>
          </cell>
          <cell r="F1840">
            <v>-1.073112595769898E-2</v>
          </cell>
          <cell r="H1840">
            <v>-6.6187185552361028E-3</v>
          </cell>
          <cell r="J1840">
            <v>-8.2136889704114147E-3</v>
          </cell>
        </row>
        <row r="1841">
          <cell r="A1841">
            <v>42117</v>
          </cell>
          <cell r="B1841">
            <v>0</v>
          </cell>
          <cell r="C1841">
            <v>-6.7372117427652034E-3</v>
          </cell>
          <cell r="D1841">
            <v>-1.23834771503516E-2</v>
          </cell>
          <cell r="F1841">
            <v>-9.3735378052850482E-3</v>
          </cell>
          <cell r="H1841">
            <v>-5.8495309060414558E-3</v>
          </cell>
          <cell r="J1841">
            <v>-6.1672672195047804E-3</v>
          </cell>
        </row>
        <row r="1842">
          <cell r="A1842">
            <v>42118</v>
          </cell>
          <cell r="B1842">
            <v>0</v>
          </cell>
          <cell r="C1842">
            <v>-2.9126548003599591E-3</v>
          </cell>
          <cell r="D1842">
            <v>-6.7649372271647579E-3</v>
          </cell>
          <cell r="F1842">
            <v>-6.6190788586225624E-3</v>
          </cell>
          <cell r="H1842">
            <v>-4.2340651230949877E-3</v>
          </cell>
          <cell r="J1842">
            <v>-3.262553379166921E-3</v>
          </cell>
        </row>
        <row r="1843">
          <cell r="A1843">
            <v>42121</v>
          </cell>
          <cell r="B1843">
            <v>-4.1579369137197952E-3</v>
          </cell>
          <cell r="C1843">
            <v>-5.4352009670063373E-3</v>
          </cell>
          <cell r="D1843">
            <v>-9.5222544132269604E-3</v>
          </cell>
          <cell r="F1843">
            <v>-1.003445896928257E-2</v>
          </cell>
          <cell r="H1843">
            <v>-6.1653009249034163E-3</v>
          </cell>
          <cell r="J1843">
            <v>-4.5889012723367983E-3</v>
          </cell>
        </row>
        <row r="1844">
          <cell r="A1844">
            <v>42122</v>
          </cell>
          <cell r="B1844">
            <v>-9.9233215664740193E-4</v>
          </cell>
          <cell r="C1844">
            <v>-8.8988680013381005E-3</v>
          </cell>
          <cell r="D1844">
            <v>-1.3587332397585691E-2</v>
          </cell>
          <cell r="F1844">
            <v>-8.2004972252457398E-3</v>
          </cell>
          <cell r="H1844">
            <v>-5.1548256976211571E-3</v>
          </cell>
          <cell r="J1844">
            <v>-6.7314155550505239E-3</v>
          </cell>
        </row>
        <row r="1845">
          <cell r="A1845">
            <v>42123</v>
          </cell>
          <cell r="B1845">
            <v>-5.1026892691679038E-3</v>
          </cell>
          <cell r="C1845">
            <v>-1.611120139621058E-2</v>
          </cell>
          <cell r="D1845">
            <v>-2.3651359563289561E-2</v>
          </cell>
          <cell r="F1845">
            <v>-1.5863268926417651E-2</v>
          </cell>
          <cell r="H1845">
            <v>-9.5937665851200116E-3</v>
          </cell>
          <cell r="J1845">
            <v>-1.1859040285953189E-2</v>
          </cell>
        </row>
        <row r="1846">
          <cell r="A1846">
            <v>42124</v>
          </cell>
          <cell r="B1846">
            <v>-1.507220560739175E-2</v>
          </cell>
          <cell r="C1846">
            <v>-2.1494025841701792E-2</v>
          </cell>
          <cell r="D1846">
            <v>-3.7538931344051292E-2</v>
          </cell>
          <cell r="F1846">
            <v>-3.1647222306393497E-2</v>
          </cell>
          <cell r="H1846">
            <v>-1.8597976424625021E-2</v>
          </cell>
          <cell r="J1846">
            <v>-1.8699175557142619E-2</v>
          </cell>
        </row>
        <row r="1847">
          <cell r="A1847">
            <v>42125</v>
          </cell>
          <cell r="B1847">
            <v>-4.3941250025818501E-3</v>
          </cell>
          <cell r="C1847">
            <v>-2.0397792635852618E-2</v>
          </cell>
          <cell r="D1847">
            <v>-3.7280537307769257E-2</v>
          </cell>
          <cell r="F1847">
            <v>-2.8476026417840861E-2</v>
          </cell>
          <cell r="H1847">
            <v>-1.872005550121492E-2</v>
          </cell>
          <cell r="J1847">
            <v>-1.8340416975480719E-2</v>
          </cell>
        </row>
        <row r="1848">
          <cell r="A1848">
            <v>42128</v>
          </cell>
          <cell r="B1848">
            <v>-1.5592161587381079E-3</v>
          </cell>
          <cell r="C1848">
            <v>-2.235129364030131E-2</v>
          </cell>
          <cell r="D1848">
            <v>-3.8591675360607591E-2</v>
          </cell>
          <cell r="F1848">
            <v>-2.83754552486799E-2</v>
          </cell>
          <cell r="H1848">
            <v>-1.912123046861158E-2</v>
          </cell>
          <cell r="J1848">
            <v>-1.8864329227860081E-2</v>
          </cell>
        </row>
        <row r="1849">
          <cell r="A1849">
            <v>42129</v>
          </cell>
          <cell r="B1849">
            <v>-1.2993114942050689E-2</v>
          </cell>
          <cell r="C1849">
            <v>-2.9696219279253259E-2</v>
          </cell>
          <cell r="D1849">
            <v>-5.1465338241958758E-2</v>
          </cell>
          <cell r="F1849">
            <v>-4.0430758022145241E-2</v>
          </cell>
          <cell r="H1849">
            <v>-2.2334815281493611E-2</v>
          </cell>
          <cell r="J1849">
            <v>-2.4281738127181152E-2</v>
          </cell>
        </row>
        <row r="1850">
          <cell r="A1850">
            <v>42130</v>
          </cell>
          <cell r="B1850">
            <v>-1.7056462559083441E-2</v>
          </cell>
          <cell r="C1850">
            <v>-3.8657866899132531E-2</v>
          </cell>
          <cell r="D1850">
            <v>-6.3395638359819095E-2</v>
          </cell>
          <cell r="F1850">
            <v>-4.6704561131339917E-2</v>
          </cell>
          <cell r="H1850">
            <v>-2.5698746039359181E-2</v>
          </cell>
          <cell r="J1850">
            <v>-2.9764914288521901E-2</v>
          </cell>
        </row>
        <row r="1851">
          <cell r="A1851">
            <v>42131</v>
          </cell>
          <cell r="B1851">
            <v>-1.3134958151187809E-2</v>
          </cell>
          <cell r="C1851">
            <v>-3.1275561831845662E-2</v>
          </cell>
          <cell r="D1851">
            <v>-5.8524759351595623E-2</v>
          </cell>
          <cell r="F1851">
            <v>-4.2369935305542339E-2</v>
          </cell>
          <cell r="H1851">
            <v>-2.377781137378698E-2</v>
          </cell>
          <cell r="J1851">
            <v>-2.64377814873058E-2</v>
          </cell>
        </row>
        <row r="1852">
          <cell r="A1852">
            <v>42132</v>
          </cell>
          <cell r="B1852">
            <v>-1.419246814577946E-4</v>
          </cell>
          <cell r="C1852">
            <v>-2.2502854165296848E-2</v>
          </cell>
          <cell r="D1852">
            <v>-3.9606729278732662E-2</v>
          </cell>
          <cell r="F1852">
            <v>-2.7588564499624098E-2</v>
          </cell>
          <cell r="H1852">
            <v>-1.9073752038801021E-2</v>
          </cell>
          <cell r="J1852">
            <v>-1.903093705418879E-2</v>
          </cell>
        </row>
        <row r="1853">
          <cell r="A1853">
            <v>42135</v>
          </cell>
          <cell r="B1853">
            <v>-4.9138365650767124E-3</v>
          </cell>
          <cell r="C1853">
            <v>-3.4627045941564523E-2</v>
          </cell>
          <cell r="D1853">
            <v>-6.0941415657913438E-2</v>
          </cell>
          <cell r="F1853">
            <v>-4.3875350762443532E-2</v>
          </cell>
          <cell r="H1853">
            <v>-2.4211249719077951E-2</v>
          </cell>
          <cell r="J1853">
            <v>-2.6916139680308811E-2</v>
          </cell>
        </row>
        <row r="1854">
          <cell r="A1854">
            <v>42136</v>
          </cell>
          <cell r="B1854">
            <v>-7.8904256734159128E-3</v>
          </cell>
          <cell r="C1854">
            <v>-3.5436016509500567E-2</v>
          </cell>
          <cell r="D1854">
            <v>-5.9044648434273823E-2</v>
          </cell>
          <cell r="F1854">
            <v>-4.3384797901411143E-2</v>
          </cell>
          <cell r="H1854">
            <v>-2.4064258548801232E-2</v>
          </cell>
          <cell r="J1854">
            <v>-2.6920897664141519E-2</v>
          </cell>
        </row>
        <row r="1855">
          <cell r="A1855">
            <v>42137</v>
          </cell>
          <cell r="B1855">
            <v>-7.7013285523621633E-3</v>
          </cell>
          <cell r="C1855">
            <v>-3.8312716892176517E-2</v>
          </cell>
          <cell r="D1855">
            <v>-5.7697518571295348E-2</v>
          </cell>
          <cell r="F1855">
            <v>-4.1915807896670709E-2</v>
          </cell>
          <cell r="H1855">
            <v>-2.4507136336530792E-2</v>
          </cell>
          <cell r="J1855">
            <v>-2.7613881402704151E-2</v>
          </cell>
        </row>
        <row r="1856">
          <cell r="A1856">
            <v>42138</v>
          </cell>
          <cell r="B1856">
            <v>0</v>
          </cell>
          <cell r="C1856">
            <v>-3.1148368578121529E-2</v>
          </cell>
          <cell r="D1856">
            <v>-5.1857621868628738E-2</v>
          </cell>
          <cell r="F1856">
            <v>-3.7373253466869039E-2</v>
          </cell>
          <cell r="H1856">
            <v>-2.0840059557898801E-2</v>
          </cell>
          <cell r="J1856">
            <v>-2.1778402541521521E-2</v>
          </cell>
        </row>
        <row r="1857">
          <cell r="A1857">
            <v>42139</v>
          </cell>
          <cell r="B1857">
            <v>0</v>
          </cell>
          <cell r="C1857">
            <v>-2.3058510753881319E-2</v>
          </cell>
          <cell r="D1857">
            <v>-4.1221122375737163E-2</v>
          </cell>
          <cell r="F1857">
            <v>-2.907565119630573E-2</v>
          </cell>
          <cell r="H1857">
            <v>-1.764934464027634E-2</v>
          </cell>
          <cell r="J1857">
            <v>-1.6828259129082149E-2</v>
          </cell>
        </row>
        <row r="1858">
          <cell r="A1858">
            <v>42142</v>
          </cell>
          <cell r="B1858">
            <v>0</v>
          </cell>
          <cell r="C1858">
            <v>-2.7551925234630681E-2</v>
          </cell>
          <cell r="D1858">
            <v>-4.4643734829362791E-2</v>
          </cell>
          <cell r="F1858">
            <v>-2.933872600685505E-2</v>
          </cell>
          <cell r="H1858">
            <v>-1.9493064335803108E-2</v>
          </cell>
          <cell r="J1858">
            <v>-1.923211405015313E-2</v>
          </cell>
        </row>
        <row r="1859">
          <cell r="A1859">
            <v>42143</v>
          </cell>
          <cell r="B1859">
            <v>-3.2852664864224668E-4</v>
          </cell>
          <cell r="C1859">
            <v>-3.1049972483035648E-2</v>
          </cell>
          <cell r="D1859">
            <v>-5.0455966772978027E-2</v>
          </cell>
          <cell r="F1859">
            <v>-3.1268944654761932E-2</v>
          </cell>
          <cell r="H1859">
            <v>-2.2076610855418229E-2</v>
          </cell>
          <cell r="J1859">
            <v>-2.2996319158220872E-2</v>
          </cell>
        </row>
        <row r="1860">
          <cell r="A1860">
            <v>42144</v>
          </cell>
          <cell r="B1860">
            <v>-1.03267415990449E-3</v>
          </cell>
          <cell r="C1860">
            <v>-3.0849670043632371E-2</v>
          </cell>
          <cell r="D1860">
            <v>-4.9141462053366891E-2</v>
          </cell>
          <cell r="F1860">
            <v>-3.076519919857279E-2</v>
          </cell>
          <cell r="H1860">
            <v>-2.160298197823618E-2</v>
          </cell>
          <cell r="J1860">
            <v>-2.2469136530211101E-2</v>
          </cell>
        </row>
        <row r="1861">
          <cell r="A1861">
            <v>42145</v>
          </cell>
          <cell r="B1861">
            <v>0</v>
          </cell>
          <cell r="C1861">
            <v>-2.3934465354147231E-2</v>
          </cell>
          <cell r="D1861">
            <v>-4.2301907316763088E-2</v>
          </cell>
          <cell r="F1861">
            <v>-2.526030675622493E-2</v>
          </cell>
          <cell r="H1861">
            <v>-1.9533649309469211E-2</v>
          </cell>
          <cell r="J1861">
            <v>-1.8750453964266219E-2</v>
          </cell>
        </row>
        <row r="1862">
          <cell r="A1862">
            <v>42146</v>
          </cell>
          <cell r="B1862">
            <v>-2.3886638334224002E-3</v>
          </cell>
          <cell r="C1862">
            <v>-2.5214926982468411E-2</v>
          </cell>
          <cell r="D1862">
            <v>-4.3162397180088519E-2</v>
          </cell>
          <cell r="F1862">
            <v>-2.6225284537340299E-2</v>
          </cell>
          <cell r="H1862">
            <v>-2.0165413956505729E-2</v>
          </cell>
          <cell r="J1862">
            <v>-1.9775220703768359E-2</v>
          </cell>
        </row>
        <row r="1863">
          <cell r="A1863">
            <v>42150</v>
          </cell>
          <cell r="B1863">
            <v>-1.3114673066759621E-2</v>
          </cell>
          <cell r="C1863">
            <v>-2.5249733100988211E-2</v>
          </cell>
          <cell r="D1863">
            <v>-4.795528565167706E-2</v>
          </cell>
          <cell r="F1863">
            <v>-3.0306807230620181E-2</v>
          </cell>
          <cell r="H1863">
            <v>-2.198369999986383E-2</v>
          </cell>
          <cell r="J1863">
            <v>-2.278266695130449E-2</v>
          </cell>
        </row>
        <row r="1864">
          <cell r="A1864">
            <v>42151</v>
          </cell>
          <cell r="B1864">
            <v>-3.7468302249297199E-3</v>
          </cell>
          <cell r="C1864">
            <v>-1.874506939185994E-2</v>
          </cell>
          <cell r="D1864">
            <v>-4.5049814439202418E-2</v>
          </cell>
          <cell r="F1864">
            <v>-2.5774202941117319E-2</v>
          </cell>
          <cell r="H1864">
            <v>-2.0216961748175111E-2</v>
          </cell>
          <cell r="J1864">
            <v>-1.9290022756647481E-2</v>
          </cell>
        </row>
        <row r="1865">
          <cell r="A1865">
            <v>42152</v>
          </cell>
          <cell r="B1865">
            <v>-4.8707742956974887E-3</v>
          </cell>
          <cell r="C1865">
            <v>-2.0354824904620709E-2</v>
          </cell>
          <cell r="D1865">
            <v>-4.7536517627059023E-2</v>
          </cell>
          <cell r="F1865">
            <v>-2.8408645208134579E-2</v>
          </cell>
          <cell r="H1865">
            <v>-2.0583716801890861E-2</v>
          </cell>
          <cell r="J1865">
            <v>-1.9948515088001991E-2</v>
          </cell>
        </row>
        <row r="1866">
          <cell r="A1866">
            <v>42153</v>
          </cell>
          <cell r="B1866">
            <v>-1.1053597416554321E-2</v>
          </cell>
          <cell r="C1866">
            <v>-2.323190916594187E-2</v>
          </cell>
          <cell r="D1866">
            <v>-5.0824504871038512E-2</v>
          </cell>
          <cell r="F1866">
            <v>-3.3503457518162187E-2</v>
          </cell>
          <cell r="H1866">
            <v>-2.1402486550732621E-2</v>
          </cell>
          <cell r="J1866">
            <v>-2.164630095751308E-2</v>
          </cell>
        </row>
        <row r="1867">
          <cell r="A1867">
            <v>42156</v>
          </cell>
          <cell r="B1867">
            <v>-9.0396892950451724E-3</v>
          </cell>
          <cell r="C1867">
            <v>-2.623764888366931E-2</v>
          </cell>
          <cell r="D1867">
            <v>-5.1558769404187473E-2</v>
          </cell>
          <cell r="F1867">
            <v>-3.3684183827501268E-2</v>
          </cell>
          <cell r="H1867">
            <v>-2.175341319463886E-2</v>
          </cell>
          <cell r="J1867">
            <v>-2.1441714801984091E-2</v>
          </cell>
        </row>
        <row r="1868">
          <cell r="A1868">
            <v>42157</v>
          </cell>
          <cell r="B1868">
            <v>-1.00232615068605E-2</v>
          </cell>
          <cell r="C1868">
            <v>-3.2213024139600248E-2</v>
          </cell>
          <cell r="D1868">
            <v>-5.0808307441535638E-2</v>
          </cell>
          <cell r="F1868">
            <v>-3.3255104861852347E-2</v>
          </cell>
          <cell r="H1868">
            <v>-2.141107509452134E-2</v>
          </cell>
          <cell r="J1868">
            <v>-2.172726115411705E-2</v>
          </cell>
        </row>
        <row r="1869">
          <cell r="A1869">
            <v>42158</v>
          </cell>
          <cell r="B1869">
            <v>-7.4005368859780818E-3</v>
          </cell>
          <cell r="C1869">
            <v>-3.6785057768195961E-2</v>
          </cell>
          <cell r="D1869">
            <v>-5.0307094254322449E-2</v>
          </cell>
          <cell r="F1869">
            <v>-3.264511812934523E-2</v>
          </cell>
          <cell r="H1869">
            <v>-2.133396908793983E-2</v>
          </cell>
          <cell r="J1869">
            <v>-2.160209963559245E-2</v>
          </cell>
        </row>
        <row r="1870">
          <cell r="A1870">
            <v>42159</v>
          </cell>
          <cell r="B1870">
            <v>-1.5784322918270921E-2</v>
          </cell>
          <cell r="C1870">
            <v>-3.6871414077243592E-2</v>
          </cell>
          <cell r="D1870">
            <v>-5.8481914030425908E-2</v>
          </cell>
          <cell r="F1870">
            <v>-4.0665702075372789E-2</v>
          </cell>
          <cell r="H1870">
            <v>-2.647018352133346E-2</v>
          </cell>
          <cell r="J1870">
            <v>-2.398713808376329E-2</v>
          </cell>
        </row>
        <row r="1871">
          <cell r="A1871">
            <v>42160</v>
          </cell>
          <cell r="B1871">
            <v>-1.7470723622938111E-2</v>
          </cell>
          <cell r="C1871">
            <v>-4.2497668072834623E-2</v>
          </cell>
          <cell r="D1871">
            <v>-6.7815147135708798E-2</v>
          </cell>
          <cell r="F1871">
            <v>-4.3044037194639451E-2</v>
          </cell>
          <cell r="H1871">
            <v>-3.0605359004532651E-2</v>
          </cell>
          <cell r="J1871">
            <v>-2.6845991558160139E-2</v>
          </cell>
        </row>
        <row r="1872">
          <cell r="A1872">
            <v>42163</v>
          </cell>
          <cell r="B1872">
            <v>-2.351269028606218E-2</v>
          </cell>
          <cell r="C1872">
            <v>-4.6492895322500012E-2</v>
          </cell>
          <cell r="D1872">
            <v>-6.9388152932630121E-2</v>
          </cell>
          <cell r="F1872">
            <v>-4.6428514099961182E-2</v>
          </cell>
          <cell r="H1872">
            <v>-3.1397750397167523E-2</v>
          </cell>
          <cell r="J1872">
            <v>-2.8952284638880221E-2</v>
          </cell>
        </row>
        <row r="1873">
          <cell r="A1873">
            <v>42164</v>
          </cell>
          <cell r="B1873">
            <v>-2.3653223678294259E-2</v>
          </cell>
          <cell r="C1873">
            <v>-4.9543762189977691E-2</v>
          </cell>
          <cell r="D1873">
            <v>-7.3153369847950067E-2</v>
          </cell>
          <cell r="F1873">
            <v>-4.8457399704514133E-2</v>
          </cell>
          <cell r="H1873">
            <v>-3.3905522274158773E-2</v>
          </cell>
          <cell r="J1873">
            <v>-3.2801529696150238E-2</v>
          </cell>
        </row>
        <row r="1874">
          <cell r="A1874">
            <v>42165</v>
          </cell>
          <cell r="B1874">
            <v>-1.194380376536297E-2</v>
          </cell>
          <cell r="C1874">
            <v>-4.585928338989953E-2</v>
          </cell>
          <cell r="D1874">
            <v>-5.6776341897583633E-2</v>
          </cell>
          <cell r="F1874">
            <v>-3.557936816490026E-2</v>
          </cell>
          <cell r="H1874">
            <v>-2.553636747273447E-2</v>
          </cell>
          <cell r="J1874">
            <v>-2.6865397896709161E-2</v>
          </cell>
        </row>
        <row r="1875">
          <cell r="A1875">
            <v>42166</v>
          </cell>
          <cell r="B1875">
            <v>-8.7585417447350045E-3</v>
          </cell>
          <cell r="C1875">
            <v>-3.6217972947483301E-2</v>
          </cell>
          <cell r="D1875">
            <v>-5.3923748988245923E-2</v>
          </cell>
          <cell r="F1875">
            <v>-3.3297856450599787E-2</v>
          </cell>
          <cell r="H1875">
            <v>-2.4872519434066209E-2</v>
          </cell>
          <cell r="J1875">
            <v>-2.4393774501688229E-2</v>
          </cell>
        </row>
        <row r="1876">
          <cell r="A1876">
            <v>42167</v>
          </cell>
          <cell r="B1876">
            <v>-1.6346698785795089E-2</v>
          </cell>
          <cell r="C1876">
            <v>-4.0714800872586047E-2</v>
          </cell>
          <cell r="D1876">
            <v>-6.1273878372998032E-2</v>
          </cell>
          <cell r="F1876">
            <v>-3.7856646919572801E-2</v>
          </cell>
          <cell r="H1876">
            <v>-2.787831535478202E-2</v>
          </cell>
          <cell r="J1876">
            <v>-2.6680868442948921E-2</v>
          </cell>
        </row>
        <row r="1877">
          <cell r="A1877">
            <v>42170</v>
          </cell>
          <cell r="B1877">
            <v>-2.0562135183366581E-2</v>
          </cell>
          <cell r="C1877">
            <v>-4.2606463992746479E-2</v>
          </cell>
          <cell r="D1877">
            <v>-6.5914715668774826E-2</v>
          </cell>
          <cell r="F1877">
            <v>-4.1368741209764082E-2</v>
          </cell>
          <cell r="H1877">
            <v>-3.0160777883835421E-2</v>
          </cell>
          <cell r="J1877">
            <v>-2.579024218296444E-2</v>
          </cell>
        </row>
        <row r="1878">
          <cell r="A1878">
            <v>42171</v>
          </cell>
          <cell r="B1878">
            <v>-1.5222270116246991E-2</v>
          </cell>
          <cell r="C1878">
            <v>-3.6474637998743842E-2</v>
          </cell>
          <cell r="D1878">
            <v>-6.6045160080622445E-2</v>
          </cell>
          <cell r="F1878">
            <v>-3.993318639959853E-2</v>
          </cell>
          <cell r="H1878">
            <v>-3.0202180167506198E-2</v>
          </cell>
          <cell r="J1878">
            <v>-2.6896926299383561E-2</v>
          </cell>
        </row>
        <row r="1879">
          <cell r="A1879">
            <v>42172</v>
          </cell>
          <cell r="B1879">
            <v>-1.3629800638683799E-2</v>
          </cell>
          <cell r="C1879">
            <v>-3.8466533220150367E-2</v>
          </cell>
          <cell r="D1879">
            <v>-6.8930420889845245E-2</v>
          </cell>
          <cell r="F1879">
            <v>-4.1053645872163758E-2</v>
          </cell>
          <cell r="H1879">
            <v>-3.087901821257355E-2</v>
          </cell>
          <cell r="J1879">
            <v>-3.0237643642561322E-2</v>
          </cell>
        </row>
        <row r="1880">
          <cell r="A1880">
            <v>42173</v>
          </cell>
          <cell r="B1880">
            <v>-3.3722360452378419E-3</v>
          </cell>
          <cell r="C1880">
            <v>-3.423844411099175E-2</v>
          </cell>
          <cell r="D1880">
            <v>-6.2358396621223562E-2</v>
          </cell>
          <cell r="F1880">
            <v>-3.4735510766155109E-2</v>
          </cell>
          <cell r="H1880">
            <v>-2.7565812622717512E-2</v>
          </cell>
          <cell r="J1880">
            <v>-2.9516576522978118E-2</v>
          </cell>
        </row>
        <row r="1881">
          <cell r="A1881">
            <v>42174</v>
          </cell>
          <cell r="B1881">
            <v>-7.7964533728366314E-3</v>
          </cell>
          <cell r="C1881">
            <v>-3.2042040285004007E-2</v>
          </cell>
          <cell r="D1881">
            <v>-6.4209244011500965E-2</v>
          </cell>
          <cell r="F1881">
            <v>-3.8835775041415672E-2</v>
          </cell>
          <cell r="H1881">
            <v>-2.9219268673311261E-2</v>
          </cell>
          <cell r="J1881">
            <v>-2.9067374434876059E-2</v>
          </cell>
        </row>
        <row r="1882">
          <cell r="A1882">
            <v>42177</v>
          </cell>
          <cell r="B1882">
            <v>-2.7133444287215092E-3</v>
          </cell>
          <cell r="C1882">
            <v>-3.67834762647683E-2</v>
          </cell>
          <cell r="D1882">
            <v>-5.0147633109896117E-2</v>
          </cell>
          <cell r="F1882">
            <v>-2.8727075534977439E-2</v>
          </cell>
          <cell r="H1882">
            <v>-2.1712301925583929E-2</v>
          </cell>
          <cell r="J1882">
            <v>-2.3644824522680911E-2</v>
          </cell>
        </row>
        <row r="1883">
          <cell r="A1883">
            <v>42178</v>
          </cell>
          <cell r="B1883">
            <v>-2.0074468157302849E-3</v>
          </cell>
          <cell r="C1883">
            <v>-3.8598779896495627E-2</v>
          </cell>
          <cell r="D1883">
            <v>-4.7745237875347901E-2</v>
          </cell>
          <cell r="F1883">
            <v>-2.452178353691881E-2</v>
          </cell>
          <cell r="H1883">
            <v>-1.9066426192034139E-2</v>
          </cell>
          <cell r="J1883">
            <v>-1.9361043793598709E-2</v>
          </cell>
        </row>
        <row r="1884">
          <cell r="A1884">
            <v>42179</v>
          </cell>
          <cell r="B1884">
            <v>-9.2554161285736125E-3</v>
          </cell>
          <cell r="C1884">
            <v>-3.9703189554945562E-2</v>
          </cell>
          <cell r="D1884">
            <v>-5.4663131166229451E-2</v>
          </cell>
          <cell r="F1884">
            <v>-3.2052525572848663E-2</v>
          </cell>
          <cell r="H1884">
            <v>-2.3118377204816461E-2</v>
          </cell>
          <cell r="J1884">
            <v>-2.3701125534969721E-2</v>
          </cell>
        </row>
        <row r="1885">
          <cell r="A1885">
            <v>42180</v>
          </cell>
          <cell r="B1885">
            <v>-1.2267676697439559E-2</v>
          </cell>
          <cell r="C1885">
            <v>-4.2796557917710309E-2</v>
          </cell>
          <cell r="D1885">
            <v>-5.4550629420272327E-2</v>
          </cell>
          <cell r="F1885">
            <v>-3.4132404221499657E-2</v>
          </cell>
          <cell r="H1885">
            <v>-2.3295682695260719E-2</v>
          </cell>
          <cell r="J1885">
            <v>-2.330389055038851E-2</v>
          </cell>
        </row>
        <row r="1886">
          <cell r="A1886">
            <v>42181</v>
          </cell>
          <cell r="B1886">
            <v>-1.2455942982993681E-2</v>
          </cell>
          <cell r="C1886">
            <v>-4.7088028979736407E-2</v>
          </cell>
          <cell r="D1886">
            <v>-5.273739868750793E-2</v>
          </cell>
          <cell r="F1886">
            <v>-3.324853789729787E-2</v>
          </cell>
          <cell r="H1886">
            <v>-2.335387502837771E-2</v>
          </cell>
          <cell r="J1886">
            <v>-2.1734363443204119E-2</v>
          </cell>
        </row>
        <row r="1887">
          <cell r="A1887">
            <v>42184</v>
          </cell>
          <cell r="B1887">
            <v>-3.3165315163496738E-2</v>
          </cell>
          <cell r="C1887">
            <v>-4.9628615595056713E-2</v>
          </cell>
          <cell r="D1887">
            <v>-7.5560455964473916E-2</v>
          </cell>
          <cell r="F1887">
            <v>-5.2459060283162828E-2</v>
          </cell>
          <cell r="H1887">
            <v>-3.5423027175164552E-2</v>
          </cell>
          <cell r="J1887">
            <v>-3.1856222280034603E-2</v>
          </cell>
        </row>
        <row r="1888">
          <cell r="A1888">
            <v>42185</v>
          </cell>
          <cell r="B1888">
            <v>-3.1141230486126052E-2</v>
          </cell>
          <cell r="C1888">
            <v>-5.1045629255880409E-2</v>
          </cell>
          <cell r="D1888">
            <v>-7.6469507607749287E-2</v>
          </cell>
          <cell r="F1888">
            <v>-4.90093410413589E-2</v>
          </cell>
          <cell r="H1888">
            <v>-3.3849575206175597E-2</v>
          </cell>
          <cell r="J1888">
            <v>-3.0205328930943631E-2</v>
          </cell>
        </row>
        <row r="1889">
          <cell r="A1889">
            <v>42186</v>
          </cell>
          <cell r="B1889">
            <v>-2.337538754672008E-2</v>
          </cell>
          <cell r="C1889">
            <v>-5.1605585219932748E-2</v>
          </cell>
          <cell r="D1889">
            <v>-6.9428857159035351E-2</v>
          </cell>
          <cell r="F1889">
            <v>-4.2188855808083403E-2</v>
          </cell>
          <cell r="H1889">
            <v>-3.6371884417408129E-2</v>
          </cell>
          <cell r="J1889">
            <v>-2.9167429864490169E-2</v>
          </cell>
        </row>
        <row r="1890">
          <cell r="A1890">
            <v>42187</v>
          </cell>
          <cell r="B1890">
            <v>-2.4269712978015719E-2</v>
          </cell>
          <cell r="C1890">
            <v>-5.090036180299895E-2</v>
          </cell>
          <cell r="D1890">
            <v>-7.1449262338275643E-2</v>
          </cell>
          <cell r="F1890">
            <v>-4.367323527118816E-2</v>
          </cell>
          <cell r="H1890">
            <v>-3.5360596273171563E-2</v>
          </cell>
          <cell r="J1890">
            <v>-2.8681625436064891E-2</v>
          </cell>
        </row>
        <row r="1891">
          <cell r="A1891">
            <v>42191</v>
          </cell>
          <cell r="B1891">
            <v>-2.7046297433506061E-2</v>
          </cell>
          <cell r="C1891">
            <v>-4.5568859036202218E-2</v>
          </cell>
          <cell r="D1891">
            <v>-7.1055093191404906E-2</v>
          </cell>
          <cell r="F1891">
            <v>-4.454937006804538E-2</v>
          </cell>
          <cell r="H1891">
            <v>-3.5999914317188193E-2</v>
          </cell>
          <cell r="J1891">
            <v>-3.713889391932379E-2</v>
          </cell>
        </row>
        <row r="1892">
          <cell r="A1892">
            <v>42192</v>
          </cell>
          <cell r="B1892">
            <v>-2.0927764301766349E-2</v>
          </cell>
          <cell r="C1892">
            <v>-3.8378206141272297E-2</v>
          </cell>
          <cell r="D1892">
            <v>-6.5728735984298514E-2</v>
          </cell>
          <cell r="F1892">
            <v>-4.0767003891975073E-2</v>
          </cell>
          <cell r="H1892">
            <v>-3.5396336236937498E-2</v>
          </cell>
          <cell r="J1892">
            <v>-3.7480466576498839E-2</v>
          </cell>
        </row>
        <row r="1893">
          <cell r="A1893">
            <v>42193</v>
          </cell>
          <cell r="B1893">
            <v>-3.7353937143566052E-2</v>
          </cell>
          <cell r="C1893">
            <v>-4.469551215141554E-2</v>
          </cell>
          <cell r="D1893">
            <v>-8.4931521795289733E-2</v>
          </cell>
          <cell r="F1893">
            <v>-5.4522976842412703E-2</v>
          </cell>
          <cell r="H1893">
            <v>-3.8719593623145372E-2</v>
          </cell>
          <cell r="J1893">
            <v>-4.2743140848259809E-2</v>
          </cell>
        </row>
        <row r="1894">
          <cell r="A1894">
            <v>42194</v>
          </cell>
          <cell r="B1894">
            <v>-3.5612696109325159E-2</v>
          </cell>
          <cell r="C1894">
            <v>-5.1348018238445807E-2</v>
          </cell>
          <cell r="D1894">
            <v>-8.3817915230440243E-2</v>
          </cell>
          <cell r="F1894">
            <v>-5.3149977922611343E-2</v>
          </cell>
          <cell r="H1894">
            <v>-3.965583598829292E-2</v>
          </cell>
          <cell r="J1894">
            <v>-3.697524024659804E-2</v>
          </cell>
        </row>
        <row r="1895">
          <cell r="A1895">
            <v>42195</v>
          </cell>
          <cell r="B1895">
            <v>-2.346980337154558E-2</v>
          </cell>
          <cell r="C1895">
            <v>-5.0268306333146717E-2</v>
          </cell>
          <cell r="D1895">
            <v>-7.3435250029390886E-2</v>
          </cell>
          <cell r="F1895">
            <v>-4.2948270785182152E-2</v>
          </cell>
          <cell r="H1895">
            <v>-3.9560879067321857E-2</v>
          </cell>
          <cell r="J1895">
            <v>-2.2882928172532239E-2</v>
          </cell>
        </row>
        <row r="1896">
          <cell r="A1896">
            <v>42198</v>
          </cell>
          <cell r="B1896">
            <v>-1.2691457564677161E-2</v>
          </cell>
          <cell r="C1896">
            <v>-4.5100102673023452E-2</v>
          </cell>
          <cell r="D1896">
            <v>-6.032744630002862E-2</v>
          </cell>
          <cell r="F1896">
            <v>-3.1261568164544513E-2</v>
          </cell>
          <cell r="H1896">
            <v>-3.9569601255217801E-2</v>
          </cell>
          <cell r="J1896">
            <v>-2.296826786986261E-2</v>
          </cell>
        </row>
        <row r="1897">
          <cell r="A1897">
            <v>42199</v>
          </cell>
          <cell r="B1897">
            <v>-8.4083389928779617E-3</v>
          </cell>
          <cell r="C1897">
            <v>-4.1352317619956613E-2</v>
          </cell>
          <cell r="D1897">
            <v>-5.504408296129093E-2</v>
          </cell>
          <cell r="F1897">
            <v>-2.693614559721658E-2</v>
          </cell>
          <cell r="H1897">
            <v>-3.8545106426491997E-2</v>
          </cell>
          <cell r="J1897">
            <v>-1.985440927502646E-2</v>
          </cell>
        </row>
        <row r="1898">
          <cell r="A1898">
            <v>42200</v>
          </cell>
          <cell r="B1898">
            <v>-8.7377040347611512E-3</v>
          </cell>
          <cell r="C1898">
            <v>-3.7562332088987183E-2</v>
          </cell>
          <cell r="D1898">
            <v>-5.0555013923148651E-2</v>
          </cell>
          <cell r="F1898">
            <v>-2.3896742461408271E-2</v>
          </cell>
          <cell r="H1898">
            <v>-3.828988824887003E-2</v>
          </cell>
          <cell r="J1898">
            <v>-2.162265357957727E-2</v>
          </cell>
        </row>
        <row r="1899">
          <cell r="A1899">
            <v>42201</v>
          </cell>
          <cell r="B1899">
            <v>-7.8327174482939466E-4</v>
          </cell>
          <cell r="C1899">
            <v>-3.0264248695314189E-2</v>
          </cell>
          <cell r="D1899">
            <v>-4.0861698413833358E-2</v>
          </cell>
          <cell r="F1899">
            <v>-1.500269064230964E-2</v>
          </cell>
          <cell r="H1899">
            <v>-3.7388165612998632E-2</v>
          </cell>
          <cell r="J1899">
            <v>-1.8480941110211809E-2</v>
          </cell>
        </row>
        <row r="1900">
          <cell r="A1900">
            <v>42202</v>
          </cell>
          <cell r="B1900">
            <v>0</v>
          </cell>
          <cell r="C1900">
            <v>-2.7790867873066168E-2</v>
          </cell>
          <cell r="D1900">
            <v>-3.6001278215494932E-2</v>
          </cell>
          <cell r="F1900">
            <v>-1.038838928351093E-2</v>
          </cell>
          <cell r="H1900">
            <v>-3.7882041148454608E-2</v>
          </cell>
          <cell r="J1900">
            <v>-1.9791168618809141E-2</v>
          </cell>
        </row>
        <row r="1901">
          <cell r="A1901">
            <v>42205</v>
          </cell>
          <cell r="B1901">
            <v>0</v>
          </cell>
          <cell r="C1901">
            <v>-2.9106169269750182E-2</v>
          </cell>
          <cell r="D1901">
            <v>-3.4628129309766893E-2</v>
          </cell>
          <cell r="F1901">
            <v>-8.7340766266010839E-3</v>
          </cell>
          <cell r="H1901">
            <v>-4.1858233168051928E-2</v>
          </cell>
          <cell r="J1901">
            <v>-1.9821681007122009E-2</v>
          </cell>
        </row>
        <row r="1902">
          <cell r="A1902">
            <v>42206</v>
          </cell>
          <cell r="B1902">
            <v>-3.9511334494674033E-3</v>
          </cell>
          <cell r="C1902">
            <v>-2.9356639206772232E-2</v>
          </cell>
          <cell r="D1902">
            <v>-3.6580870809958643E-2</v>
          </cell>
          <cell r="F1902">
            <v>-1.0732765753059479E-2</v>
          </cell>
          <cell r="H1902">
            <v>-4.1135171018298562E-2</v>
          </cell>
          <cell r="J1902">
            <v>-2.0857361929675911E-2</v>
          </cell>
        </row>
        <row r="1903">
          <cell r="A1903">
            <v>42207</v>
          </cell>
          <cell r="B1903">
            <v>-5.7386643539532054E-3</v>
          </cell>
          <cell r="C1903">
            <v>-2.8011278466640529E-2</v>
          </cell>
          <cell r="D1903">
            <v>-3.6190564002235533E-2</v>
          </cell>
          <cell r="F1903">
            <v>-1.174940141367253E-2</v>
          </cell>
          <cell r="H1903">
            <v>-4.2371600104298301E-2</v>
          </cell>
          <cell r="J1903">
            <v>-2.3803213545456781E-2</v>
          </cell>
        </row>
        <row r="1904">
          <cell r="A1904">
            <v>42208</v>
          </cell>
          <cell r="B1904">
            <v>-1.133639265196784E-2</v>
          </cell>
          <cell r="C1904">
            <v>-2.6476966266519741E-2</v>
          </cell>
          <cell r="D1904">
            <v>-4.0639084635182843E-2</v>
          </cell>
          <cell r="F1904">
            <v>-1.670047412325559E-2</v>
          </cell>
          <cell r="H1904">
            <v>-4.18146052516708E-2</v>
          </cell>
          <cell r="J1904">
            <v>-2.5060092509108459E-2</v>
          </cell>
        </row>
        <row r="1905">
          <cell r="A1905">
            <v>42209</v>
          </cell>
          <cell r="B1905">
            <v>-2.159098403144466E-2</v>
          </cell>
          <cell r="C1905">
            <v>-3.1535229204380573E-2</v>
          </cell>
          <cell r="D1905">
            <v>-5.2306233290590587E-2</v>
          </cell>
          <cell r="F1905">
            <v>-2.6877233909093471E-2</v>
          </cell>
          <cell r="H1905">
            <v>-4.2812067368273921E-2</v>
          </cell>
          <cell r="J1905">
            <v>-2.9219640091728061E-2</v>
          </cell>
        </row>
        <row r="1906">
          <cell r="A1906">
            <v>42212</v>
          </cell>
          <cell r="B1906">
            <v>-2.7282588980813149E-2</v>
          </cell>
          <cell r="C1906">
            <v>-3.2776796780464752E-2</v>
          </cell>
          <cell r="D1906">
            <v>-5.8382896269526752E-2</v>
          </cell>
          <cell r="F1906">
            <v>-3.2785479371199133E-2</v>
          </cell>
          <cell r="H1906">
            <v>-4.3886369159953247E-2</v>
          </cell>
          <cell r="J1906">
            <v>-3.1748128031049982E-2</v>
          </cell>
        </row>
        <row r="1907">
          <cell r="A1907">
            <v>42213</v>
          </cell>
          <cell r="B1907">
            <v>-1.533474694491732E-2</v>
          </cell>
          <cell r="C1907">
            <v>-2.8633905048617739E-2</v>
          </cell>
          <cell r="D1907">
            <v>-5.1175784859908258E-2</v>
          </cell>
          <cell r="F1907">
            <v>-2.5491499866765799E-2</v>
          </cell>
          <cell r="H1907">
            <v>-4.3876930136102943E-2</v>
          </cell>
          <cell r="J1907">
            <v>-2.7839854956413831E-2</v>
          </cell>
        </row>
        <row r="1908">
          <cell r="A1908">
            <v>42214</v>
          </cell>
          <cell r="B1908">
            <v>-8.5610985647129878E-3</v>
          </cell>
          <cell r="C1908">
            <v>-2.6108172044652659E-2</v>
          </cell>
          <cell r="D1908">
            <v>-4.4319830213706453E-2</v>
          </cell>
          <cell r="F1908">
            <v>-1.9251616427940491E-2</v>
          </cell>
          <cell r="H1908">
            <v>-4.3556491222957239E-2</v>
          </cell>
          <cell r="J1908">
            <v>-2.6933551471815979E-2</v>
          </cell>
        </row>
        <row r="1909">
          <cell r="A1909">
            <v>42215</v>
          </cell>
          <cell r="B1909">
            <v>-8.3257208218102674E-3</v>
          </cell>
          <cell r="C1909">
            <v>-2.2957870498499511E-2</v>
          </cell>
          <cell r="D1909">
            <v>-4.0616452985494537E-2</v>
          </cell>
          <cell r="F1909">
            <v>-1.6601651119994121E-2</v>
          </cell>
          <cell r="H1909">
            <v>-4.3078946226436272E-2</v>
          </cell>
          <cell r="J1909">
            <v>-2.7104440554700741E-2</v>
          </cell>
        </row>
        <row r="1910">
          <cell r="A1910">
            <v>42216</v>
          </cell>
          <cell r="B1910">
            <v>-9.8310567371535651E-3</v>
          </cell>
          <cell r="C1910">
            <v>-2.0928169501544521E-2</v>
          </cell>
          <cell r="D1910">
            <v>-4.1205715300590917E-2</v>
          </cell>
          <cell r="F1910">
            <v>-1.772511154968115E-2</v>
          </cell>
          <cell r="H1910">
            <v>-4.0996286368041202E-2</v>
          </cell>
          <cell r="J1910">
            <v>-2.5045282894578299E-2</v>
          </cell>
        </row>
        <row r="1911">
          <cell r="A1911">
            <v>42219</v>
          </cell>
          <cell r="B1911">
            <v>-1.3170902241590119E-2</v>
          </cell>
          <cell r="C1911">
            <v>-1.878711830867397E-2</v>
          </cell>
          <cell r="D1911">
            <v>-4.1040847930929443E-2</v>
          </cell>
          <cell r="F1911">
            <v>-1.7616236659744541E-2</v>
          </cell>
          <cell r="H1911">
            <v>-4.1053123852179518E-2</v>
          </cell>
          <cell r="J1911">
            <v>-2.520320711658464E-2</v>
          </cell>
        </row>
        <row r="1912">
          <cell r="A1912">
            <v>42220</v>
          </cell>
          <cell r="B1912">
            <v>-1.509944992146328E-2</v>
          </cell>
          <cell r="C1912">
            <v>-2.3070335197911129E-2</v>
          </cell>
          <cell r="D1912">
            <v>-4.3454578163826578E-2</v>
          </cell>
          <cell r="F1912">
            <v>-1.9265922107502661E-2</v>
          </cell>
          <cell r="H1912">
            <v>-4.1535506715032137E-2</v>
          </cell>
          <cell r="J1912">
            <v>-2.5938519400339199E-2</v>
          </cell>
        </row>
        <row r="1913">
          <cell r="A1913">
            <v>42221</v>
          </cell>
          <cell r="B1913">
            <v>-1.185388466509363E-2</v>
          </cell>
          <cell r="C1913">
            <v>-2.4091740079545839E-2</v>
          </cell>
          <cell r="D1913">
            <v>-4.4512253190848387E-2</v>
          </cell>
          <cell r="F1913">
            <v>-1.9986350659655039E-2</v>
          </cell>
          <cell r="H1913">
            <v>-4.1690748179888833E-2</v>
          </cell>
          <cell r="J1913">
            <v>-2.6036316728451189E-2</v>
          </cell>
        </row>
        <row r="1914">
          <cell r="A1914">
            <v>42222</v>
          </cell>
          <cell r="B1914">
            <v>-1.9944550621794791E-2</v>
          </cell>
          <cell r="C1914">
            <v>-2.543229177648931E-2</v>
          </cell>
          <cell r="D1914">
            <v>-4.4399581365281993E-2</v>
          </cell>
          <cell r="F1914">
            <v>-1.9909719021269371E-2</v>
          </cell>
          <cell r="H1914">
            <v>-4.1735616596205838E-2</v>
          </cell>
          <cell r="J1914">
            <v>-2.6391961299119141E-2</v>
          </cell>
        </row>
        <row r="1915">
          <cell r="A1915">
            <v>42223</v>
          </cell>
          <cell r="B1915">
            <v>-2.1826200335450571E-2</v>
          </cell>
          <cell r="C1915">
            <v>-2.139154728144621E-2</v>
          </cell>
          <cell r="D1915">
            <v>-4.254198430560352E-2</v>
          </cell>
          <cell r="F1915">
            <v>-1.8646115677644071E-2</v>
          </cell>
          <cell r="H1915">
            <v>-4.144048802494249E-2</v>
          </cell>
          <cell r="J1915">
            <v>-2.5947432004620241E-2</v>
          </cell>
        </row>
        <row r="1916">
          <cell r="A1916">
            <v>42226</v>
          </cell>
          <cell r="B1916">
            <v>-9.5017216234485335E-3</v>
          </cell>
          <cell r="C1916">
            <v>-1.9012693414557909E-2</v>
          </cell>
          <cell r="D1916">
            <v>-4.1940667173189339E-2</v>
          </cell>
          <cell r="F1916">
            <v>-1.8236016892861698E-2</v>
          </cell>
          <cell r="H1916">
            <v>-4.1156481223249657E-2</v>
          </cell>
          <cell r="J1916">
            <v>-2.531050150820147E-2</v>
          </cell>
        </row>
        <row r="1917">
          <cell r="A1917">
            <v>42227</v>
          </cell>
          <cell r="B1917">
            <v>-1.84392147069804E-2</v>
          </cell>
          <cell r="C1917">
            <v>-1.8068934668796551E-2</v>
          </cell>
          <cell r="D1917">
            <v>-4.1001654147538417E-2</v>
          </cell>
          <cell r="F1917">
            <v>-1.7595070891484151E-2</v>
          </cell>
          <cell r="H1917">
            <v>-4.1073593042972638E-2</v>
          </cell>
          <cell r="J1917">
            <v>-2.5446626331396941E-2</v>
          </cell>
        </row>
        <row r="1918">
          <cell r="A1918">
            <v>42228</v>
          </cell>
          <cell r="B1918">
            <v>-1.726329462479026E-2</v>
          </cell>
          <cell r="C1918">
            <v>-1.9549382295555699E-2</v>
          </cell>
          <cell r="D1918">
            <v>-4.2027447630537777E-2</v>
          </cell>
          <cell r="F1918">
            <v>-1.829616283907887E-2</v>
          </cell>
          <cell r="H1918">
            <v>-4.1229559671660532E-2</v>
          </cell>
          <cell r="J1918">
            <v>-2.5667157155154441E-2</v>
          </cell>
        </row>
        <row r="1919">
          <cell r="A1919">
            <v>42229</v>
          </cell>
          <cell r="B1919">
            <v>-1.848611267266842E-2</v>
          </cell>
          <cell r="C1919">
            <v>-2.155606149379163E-2</v>
          </cell>
          <cell r="D1919">
            <v>-4.3044354279767383E-2</v>
          </cell>
          <cell r="F1919">
            <v>-1.899018691937315E-2</v>
          </cell>
          <cell r="H1919">
            <v>-4.1465692471314708E-2</v>
          </cell>
          <cell r="J1919">
            <v>-2.600809949781779E-2</v>
          </cell>
        </row>
        <row r="1920">
          <cell r="A1920">
            <v>42230</v>
          </cell>
          <cell r="B1920">
            <v>-1.491129302204219E-2</v>
          </cell>
          <cell r="C1920">
            <v>-1.8506313340670769E-2</v>
          </cell>
          <cell r="D1920">
            <v>-4.2331436103523863E-2</v>
          </cell>
          <cell r="F1920">
            <v>-1.8504324065846789E-2</v>
          </cell>
          <cell r="H1920">
            <v>-4.1312064528241647E-2</v>
          </cell>
          <cell r="J1920">
            <v>-2.5754803796267271E-2</v>
          </cell>
        </row>
        <row r="1921">
          <cell r="A1921">
            <v>42233</v>
          </cell>
          <cell r="B1921">
            <v>-9.4077642526460004E-3</v>
          </cell>
          <cell r="C1921">
            <v>-1.344749720891014E-2</v>
          </cell>
          <cell r="D1921">
            <v>-4.0812474955943763E-2</v>
          </cell>
          <cell r="F1921">
            <v>-1.7468101699149811E-2</v>
          </cell>
          <cell r="H1921">
            <v>-4.0982152785383197E-2</v>
          </cell>
          <cell r="J1921">
            <v>-2.509875532827455E-2</v>
          </cell>
        </row>
        <row r="1922">
          <cell r="A1922">
            <v>42234</v>
          </cell>
          <cell r="B1922">
            <v>-1.2277096429622819E-2</v>
          </cell>
          <cell r="C1922">
            <v>-1.8288970445575429E-2</v>
          </cell>
          <cell r="D1922">
            <v>-4.2783538902791518E-2</v>
          </cell>
          <cell r="F1922">
            <v>-1.881557793226718E-2</v>
          </cell>
          <cell r="H1922">
            <v>-4.1390789147692342E-2</v>
          </cell>
          <cell r="J1922">
            <v>-2.5817514345271131E-2</v>
          </cell>
        </row>
        <row r="1923">
          <cell r="A1923">
            <v>42235</v>
          </cell>
          <cell r="B1923">
            <v>-2.008556739718181E-2</v>
          </cell>
          <cell r="C1923">
            <v>-1.9013606169591579E-2</v>
          </cell>
          <cell r="D1923">
            <v>-4.2445710453446472E-2</v>
          </cell>
          <cell r="F1923">
            <v>-1.8585265236228169E-2</v>
          </cell>
          <cell r="H1923">
            <v>-4.1424729486751237E-2</v>
          </cell>
          <cell r="J1923">
            <v>-2.6017143799550561E-2</v>
          </cell>
        </row>
        <row r="1924">
          <cell r="A1924">
            <v>42236</v>
          </cell>
          <cell r="B1924">
            <v>-4.0547610032101937E-2</v>
          </cell>
          <cell r="C1924">
            <v>-2.7117215565917171E-2</v>
          </cell>
          <cell r="D1924">
            <v>-4.436132954099814E-2</v>
          </cell>
          <cell r="F1924">
            <v>-1.989184062685645E-2</v>
          </cell>
          <cell r="H1924">
            <v>-4.1985048019016813E-2</v>
          </cell>
          <cell r="J1924">
            <v>-2.739842909857693E-2</v>
          </cell>
        </row>
        <row r="1925">
          <cell r="A1925">
            <v>42237</v>
          </cell>
          <cell r="B1925">
            <v>-6.9429250140186305E-2</v>
          </cell>
          <cell r="C1925">
            <v>-4.3034804585479369E-2</v>
          </cell>
          <cell r="D1925">
            <v>-4.9571104033321323E-2</v>
          </cell>
          <cell r="F1925">
            <v>-2.343666143498813E-2</v>
          </cell>
          <cell r="H1925">
            <v>-4.310610107080215E-2</v>
          </cell>
          <cell r="J1925">
            <v>-2.989202721244855E-2</v>
          </cell>
        </row>
        <row r="1926">
          <cell r="A1926">
            <v>42240</v>
          </cell>
          <cell r="B1926">
            <v>-0.10861286391012639</v>
          </cell>
          <cell r="C1926">
            <v>-6.640956948268073E-2</v>
          </cell>
          <cell r="D1926">
            <v>-5.6913414379643368E-2</v>
          </cell>
          <cell r="F1926">
            <v>-2.8465703409784378E-2</v>
          </cell>
          <cell r="H1926">
            <v>-4.4879016665547833E-2</v>
          </cell>
          <cell r="J1926">
            <v>-3.3125790065665413E-2</v>
          </cell>
        </row>
        <row r="1927">
          <cell r="A1927">
            <v>42241</v>
          </cell>
          <cell r="B1927">
            <v>-0.1191025908741606</v>
          </cell>
          <cell r="C1927">
            <v>-7.9135411937317435E-2</v>
          </cell>
          <cell r="D1927">
            <v>-6.013592503291143E-2</v>
          </cell>
          <cell r="F1927">
            <v>-3.0678389683352569E-2</v>
          </cell>
          <cell r="H1927">
            <v>-4.5698183866885733E-2</v>
          </cell>
          <cell r="J1927">
            <v>-3.4465727335854512E-2</v>
          </cell>
        </row>
        <row r="1928">
          <cell r="A1928">
            <v>42242</v>
          </cell>
          <cell r="B1928">
            <v>-8.5281246939884037E-2</v>
          </cell>
          <cell r="C1928">
            <v>-6.6757606884637388E-2</v>
          </cell>
          <cell r="D1928">
            <v>-5.9658948637877907E-2</v>
          </cell>
          <cell r="F1928">
            <v>-3.035231944774008E-2</v>
          </cell>
          <cell r="H1928">
            <v>-4.5352434329076541E-2</v>
          </cell>
          <cell r="J1928">
            <v>-3.3339377853267023E-2</v>
          </cell>
        </row>
        <row r="1929">
          <cell r="A1929">
            <v>42243</v>
          </cell>
          <cell r="B1929">
            <v>-6.2655763198878667E-2</v>
          </cell>
          <cell r="C1929">
            <v>-5.3110168664567407E-2</v>
          </cell>
          <cell r="D1929">
            <v>-5.6190031280105468E-2</v>
          </cell>
          <cell r="F1929">
            <v>-2.796845659682046E-2</v>
          </cell>
          <cell r="H1929">
            <v>-4.4340081467196042E-2</v>
          </cell>
          <cell r="J1929">
            <v>-3.1573266418884693E-2</v>
          </cell>
        </row>
        <row r="1930">
          <cell r="A1930">
            <v>42244</v>
          </cell>
          <cell r="B1930">
            <v>-6.2608784513742188E-2</v>
          </cell>
          <cell r="C1930">
            <v>-5.192902846442915E-2</v>
          </cell>
          <cell r="D1930">
            <v>-5.5348599556320648E-2</v>
          </cell>
          <cell r="F1930">
            <v>-2.739103237823837E-2</v>
          </cell>
          <cell r="H1930">
            <v>-4.4060333873672253E-2</v>
          </cell>
          <cell r="J1930">
            <v>-3.123109674235525E-2</v>
          </cell>
        </row>
        <row r="1931">
          <cell r="A1931">
            <v>42247</v>
          </cell>
          <cell r="B1931">
            <v>-7.0181877737869214E-2</v>
          </cell>
          <cell r="C1931">
            <v>-5.9432962634182303E-2</v>
          </cell>
          <cell r="D1931">
            <v>-5.7176541788607871E-2</v>
          </cell>
          <cell r="F1931">
            <v>-2.855974126464567E-2</v>
          </cell>
          <cell r="H1931">
            <v>-4.4527914534730373E-2</v>
          </cell>
          <cell r="J1931">
            <v>-3.1909214697825712E-2</v>
          </cell>
        </row>
        <row r="1932">
          <cell r="A1932">
            <v>42248</v>
          </cell>
          <cell r="B1932">
            <v>-9.7935060766119797E-2</v>
          </cell>
          <cell r="C1932">
            <v>-7.3566550850641121E-2</v>
          </cell>
          <cell r="D1932">
            <v>-5.8299430520341138E-2</v>
          </cell>
          <cell r="F1932">
            <v>-2.933106779046701E-2</v>
          </cell>
          <cell r="H1932">
            <v>-4.5432755029823253E-2</v>
          </cell>
          <cell r="J1932">
            <v>-3.2637267476637873E-2</v>
          </cell>
        </row>
        <row r="1933">
          <cell r="A1933">
            <v>42249</v>
          </cell>
          <cell r="B1933">
            <v>-8.0812782916187653E-2</v>
          </cell>
          <cell r="C1933">
            <v>-6.6435012921038816E-2</v>
          </cell>
          <cell r="D1933">
            <v>-5.9496503167868253E-2</v>
          </cell>
          <cell r="F1933">
            <v>-3.0151778214438599E-2</v>
          </cell>
          <cell r="H1933">
            <v>-4.5260844574034897E-2</v>
          </cell>
          <cell r="J1933">
            <v>-3.2647276766692553E-2</v>
          </cell>
        </row>
        <row r="1934">
          <cell r="A1934">
            <v>42250</v>
          </cell>
          <cell r="B1934">
            <v>-8.0154274128203862E-2</v>
          </cell>
          <cell r="C1934">
            <v>-6.4203144008511126E-2</v>
          </cell>
          <cell r="D1934">
            <v>-5.884870622423044E-2</v>
          </cell>
          <cell r="F1934">
            <v>-2.9708381055172931E-2</v>
          </cell>
          <cell r="H1934">
            <v>-4.5094155086368937E-2</v>
          </cell>
          <cell r="J1934">
            <v>-3.2451736759063543E-2</v>
          </cell>
        </row>
        <row r="1935">
          <cell r="A1935">
            <v>42251</v>
          </cell>
          <cell r="B1935">
            <v>-9.4077884686925684E-2</v>
          </cell>
          <cell r="C1935">
            <v>-6.920710856779555E-2</v>
          </cell>
          <cell r="D1935">
            <v>-5.8301203912958011E-2</v>
          </cell>
          <cell r="F1935">
            <v>-2.9333478892086599E-2</v>
          </cell>
          <cell r="H1935">
            <v>-4.5271721602373027E-2</v>
          </cell>
          <cell r="J1935">
            <v>-3.2157916011478098E-2</v>
          </cell>
        </row>
        <row r="1936">
          <cell r="A1936">
            <v>42255</v>
          </cell>
          <cell r="B1936">
            <v>-7.1310819134393966E-2</v>
          </cell>
          <cell r="C1936">
            <v>-6.1009468117679599E-2</v>
          </cell>
          <cell r="D1936">
            <v>-6.0390760395838572E-2</v>
          </cell>
          <cell r="F1936">
            <v>-3.0763863874265222E-2</v>
          </cell>
          <cell r="H1936">
            <v>-4.5279456106598448E-2</v>
          </cell>
          <cell r="J1936">
            <v>-3.2584625499891828E-2</v>
          </cell>
        </row>
        <row r="1937">
          <cell r="A1937">
            <v>42256</v>
          </cell>
          <cell r="B1937">
            <v>-8.3729174498278547E-2</v>
          </cell>
          <cell r="C1937">
            <v>-6.6745605022893284E-2</v>
          </cell>
          <cell r="D1937">
            <v>-5.973905151570269E-2</v>
          </cell>
          <cell r="F1937">
            <v>-3.0318683885209641E-2</v>
          </cell>
          <cell r="H1937">
            <v>-4.5258273300029413E-2</v>
          </cell>
          <cell r="J1937">
            <v>-3.2512575804782402E-2</v>
          </cell>
        </row>
        <row r="1938">
          <cell r="A1938">
            <v>42257</v>
          </cell>
          <cell r="B1938">
            <v>-7.8743137742008251E-2</v>
          </cell>
          <cell r="C1938">
            <v>-6.6265617034539592E-2</v>
          </cell>
          <cell r="D1938">
            <v>-6.0126114678815117E-2</v>
          </cell>
          <cell r="F1938">
            <v>-3.0583390223324011E-2</v>
          </cell>
          <cell r="H1938">
            <v>-4.5272687469531059E-2</v>
          </cell>
          <cell r="J1938">
            <v>-3.2589528653349298E-2</v>
          </cell>
        </row>
        <row r="1939">
          <cell r="A1939">
            <v>42258</v>
          </cell>
          <cell r="B1939">
            <v>-7.4556384391292863E-2</v>
          </cell>
          <cell r="C1939">
            <v>-6.1364493788210288E-2</v>
          </cell>
          <cell r="D1939">
            <v>-5.8832939495271352E-2</v>
          </cell>
          <cell r="F1939">
            <v>-2.9698610954184131E-2</v>
          </cell>
          <cell r="H1939">
            <v>-4.4825113382765742E-2</v>
          </cell>
          <cell r="J1939">
            <v>-3.1815290014009068E-2</v>
          </cell>
        </row>
        <row r="1940">
          <cell r="A1940">
            <v>42261</v>
          </cell>
          <cell r="B1940">
            <v>-7.7990510143796321E-2</v>
          </cell>
          <cell r="C1940">
            <v>-6.2858963549076274E-2</v>
          </cell>
          <cell r="D1940">
            <v>-5.9424470193021661E-2</v>
          </cell>
          <cell r="F1940">
            <v>-3.010427677997507E-2</v>
          </cell>
          <cell r="H1940">
            <v>-4.4959192476275889E-2</v>
          </cell>
          <cell r="J1940">
            <v>-3.1970419572611708E-2</v>
          </cell>
        </row>
        <row r="1941">
          <cell r="A1941">
            <v>42262</v>
          </cell>
          <cell r="B1941">
            <v>-6.6465879872959377E-2</v>
          </cell>
          <cell r="C1941">
            <v>-6.3099507418847178E-2</v>
          </cell>
          <cell r="D1941">
            <v>-6.2814958447039326E-2</v>
          </cell>
          <cell r="F1941">
            <v>-3.2424798025679442E-2</v>
          </cell>
          <cell r="H1941">
            <v>-4.561461599920924E-2</v>
          </cell>
          <cell r="J1941">
            <v>-3.3313587161946212E-2</v>
          </cell>
        </row>
        <row r="1942">
          <cell r="A1942">
            <v>42263</v>
          </cell>
          <cell r="B1942">
            <v>-5.837545607460326E-2</v>
          </cell>
          <cell r="C1942">
            <v>-5.9586536961341308E-2</v>
          </cell>
          <cell r="D1942">
            <v>-6.2530662429442274E-2</v>
          </cell>
          <cell r="F1942">
            <v>-3.2226676778707157E-2</v>
          </cell>
          <cell r="H1942">
            <v>-4.5237461712860472E-2</v>
          </cell>
          <cell r="J1942">
            <v>-3.3453880475675428E-2</v>
          </cell>
        </row>
        <row r="1943">
          <cell r="A1943">
            <v>42264</v>
          </cell>
          <cell r="B1943">
            <v>-6.0492160653897058E-2</v>
          </cell>
          <cell r="C1943">
            <v>-5.6368549766655951E-2</v>
          </cell>
          <cell r="D1943">
            <v>-4.7030503970219351E-2</v>
          </cell>
          <cell r="F1943">
            <v>-2.1665385426611009E-2</v>
          </cell>
          <cell r="H1943">
            <v>-4.1290536838733072E-2</v>
          </cell>
          <cell r="J1943">
            <v>-2.6746005293260992E-2</v>
          </cell>
        </row>
        <row r="1944">
          <cell r="A1944">
            <v>42265</v>
          </cell>
          <cell r="B1944">
            <v>-7.5844988742569175E-2</v>
          </cell>
          <cell r="C1944">
            <v>-5.9941997983245621E-2</v>
          </cell>
          <cell r="D1944">
            <v>-3.8822348866727308E-2</v>
          </cell>
          <cell r="F1944">
            <v>-1.6753452867313671E-2</v>
          </cell>
          <cell r="H1944">
            <v>-4.091644464878097E-2</v>
          </cell>
          <cell r="J1944">
            <v>-2.327190036678806E-2</v>
          </cell>
        </row>
        <row r="1945">
          <cell r="A1945">
            <v>42268</v>
          </cell>
          <cell r="B1945">
            <v>-7.1069225998722452E-2</v>
          </cell>
          <cell r="C1945">
            <v>-6.3222948977656901E-2</v>
          </cell>
          <cell r="D1945">
            <v>-5.3686716683758351E-2</v>
          </cell>
          <cell r="F1945">
            <v>-2.5716483625941481E-2</v>
          </cell>
          <cell r="H1945">
            <v>-4.4444550088202688E-2</v>
          </cell>
          <cell r="J1945">
            <v>-3.0138660455099501E-2</v>
          </cell>
        </row>
        <row r="1946">
          <cell r="A1946">
            <v>42269</v>
          </cell>
          <cell r="B1946">
            <v>-8.3126684966779885E-2</v>
          </cell>
          <cell r="C1946">
            <v>-6.535514881149751E-2</v>
          </cell>
          <cell r="D1946">
            <v>-4.5751385861257148E-2</v>
          </cell>
          <cell r="F1946">
            <v>-2.0947393026759301E-2</v>
          </cell>
          <cell r="H1946">
            <v>-4.382112429119478E-2</v>
          </cell>
          <cell r="J1946">
            <v>-2.746975910572436E-2</v>
          </cell>
        </row>
        <row r="1947">
          <cell r="A1947">
            <v>42270</v>
          </cell>
          <cell r="B1947">
            <v>-8.4592387660975765E-2</v>
          </cell>
          <cell r="C1947">
            <v>-6.6275758830516396E-2</v>
          </cell>
          <cell r="D1947">
            <v>-4.707325342211266E-2</v>
          </cell>
          <cell r="F1947">
            <v>-2.1876455199808079E-2</v>
          </cell>
          <cell r="H1947">
            <v>-4.4007197438278078E-2</v>
          </cell>
          <cell r="J1947">
            <v>-2.7706269352217872E-2</v>
          </cell>
        </row>
        <row r="1948">
          <cell r="A1948">
            <v>42271</v>
          </cell>
          <cell r="B1948">
            <v>-8.790236699117826E-2</v>
          </cell>
          <cell r="C1948">
            <v>-6.5707383772226624E-2</v>
          </cell>
          <cell r="D1948">
            <v>-4.3478766577451762E-2</v>
          </cell>
          <cell r="F1948">
            <v>-1.928770734156604E-2</v>
          </cell>
          <cell r="H1948">
            <v>-4.3552326180690833E-2</v>
          </cell>
          <cell r="J1948">
            <v>-2.6035892455423041E-2</v>
          </cell>
        </row>
        <row r="1949">
          <cell r="A1949">
            <v>42272</v>
          </cell>
          <cell r="B1949">
            <v>-8.8138632647484672E-2</v>
          </cell>
          <cell r="C1949">
            <v>-6.9142341231834825E-2</v>
          </cell>
          <cell r="D1949">
            <v>-5.1374977831078687E-2</v>
          </cell>
          <cell r="F1949">
            <v>-2.4974555730615359E-2</v>
          </cell>
          <cell r="H1949">
            <v>-4.5961425188028038E-2</v>
          </cell>
          <cell r="J1949">
            <v>-3.1412138030476273E-2</v>
          </cell>
        </row>
        <row r="1950">
          <cell r="A1950">
            <v>42275</v>
          </cell>
          <cell r="B1950">
            <v>-0.11102395210681321</v>
          </cell>
          <cell r="C1950">
            <v>-7.6573346625066763E-2</v>
          </cell>
          <cell r="D1950">
            <v>-4.7112044759788363E-2</v>
          </cell>
          <cell r="F1950">
            <v>-2.1904391380492268E-2</v>
          </cell>
          <cell r="H1950">
            <v>-4.6865423553856478E-2</v>
          </cell>
          <cell r="J1950">
            <v>-3.0416741538924149E-2</v>
          </cell>
        </row>
        <row r="1951">
          <cell r="A1951">
            <v>42276</v>
          </cell>
          <cell r="B1951">
            <v>-0.1105034734762113</v>
          </cell>
          <cell r="C1951">
            <v>-7.5170459349940932E-2</v>
          </cell>
          <cell r="D1951">
            <v>-4.645912975194455E-2</v>
          </cell>
          <cell r="F1951">
            <v>-2.1434240586768349E-2</v>
          </cell>
          <cell r="H1951">
            <v>-4.6811198148779321E-2</v>
          </cell>
          <cell r="J1951">
            <v>-3.021667029005726E-2</v>
          </cell>
        </row>
        <row r="1952">
          <cell r="A1952">
            <v>42277</v>
          </cell>
          <cell r="B1952">
            <v>-9.390708245622359E-2</v>
          </cell>
          <cell r="C1952">
            <v>-6.6432865810436947E-2</v>
          </cell>
          <cell r="D1952">
            <v>-4.6665999842528623E-2</v>
          </cell>
          <cell r="F1952">
            <v>-2.1313070855425109E-2</v>
          </cell>
          <cell r="H1952">
            <v>-4.6308568893851147E-2</v>
          </cell>
          <cell r="J1952">
            <v>-2.9755805059755721E-2</v>
          </cell>
        </row>
        <row r="1953">
          <cell r="A1953">
            <v>42278</v>
          </cell>
          <cell r="B1953">
            <v>-9.1542972945202528E-2</v>
          </cell>
          <cell r="C1953">
            <v>-6.3378147842860111E-2</v>
          </cell>
          <cell r="D1953">
            <v>-4.2894335527514087E-2</v>
          </cell>
          <cell r="F1953">
            <v>-1.9018086824709401E-2</v>
          </cell>
          <cell r="H1953">
            <v>-4.4572182148434607E-2</v>
          </cell>
          <cell r="J1953">
            <v>-2.870407036671108E-2</v>
          </cell>
        </row>
        <row r="1954">
          <cell r="A1954">
            <v>42279</v>
          </cell>
          <cell r="B1954">
            <v>-7.7972832597283714E-2</v>
          </cell>
          <cell r="C1954">
            <v>-5.2717383497357988E-2</v>
          </cell>
          <cell r="D1954">
            <v>-3.0269433193859881E-2</v>
          </cell>
          <cell r="F1954">
            <v>-9.523318841708428E-3</v>
          </cell>
          <cell r="H1954">
            <v>-3.6450829611872522E-2</v>
          </cell>
          <cell r="J1954">
            <v>-2.4329397863382059E-2</v>
          </cell>
        </row>
        <row r="1955">
          <cell r="A1955">
            <v>42282</v>
          </cell>
          <cell r="B1955">
            <v>-6.1565324951752598E-2</v>
          </cell>
          <cell r="C1955">
            <v>-4.769348735314094E-2</v>
          </cell>
          <cell r="D1955">
            <v>-2.5368460735307741E-2</v>
          </cell>
          <cell r="F1955">
            <v>-2.2668832640218022E-3</v>
          </cell>
          <cell r="H1955">
            <v>-2.9125987341509289E-2</v>
          </cell>
          <cell r="J1955">
            <v>-2.0963186305441469E-2</v>
          </cell>
        </row>
        <row r="1956">
          <cell r="A1956">
            <v>42283</v>
          </cell>
          <cell r="B1956">
            <v>-6.4780781875542814E-2</v>
          </cell>
          <cell r="C1956">
            <v>-4.8075776045549128E-2</v>
          </cell>
          <cell r="D1956">
            <v>-2.5774532897797849E-2</v>
          </cell>
          <cell r="F1956">
            <v>-2.4151400807473911E-3</v>
          </cell>
          <cell r="H1956">
            <v>-2.9486829107240209E-2</v>
          </cell>
          <cell r="J1956">
            <v>-2.118619224888563E-2</v>
          </cell>
        </row>
        <row r="1957">
          <cell r="A1957">
            <v>42284</v>
          </cell>
          <cell r="B1957">
            <v>-5.7120673147889489E-2</v>
          </cell>
          <cell r="C1957">
            <v>-4.4582230102346521E-2</v>
          </cell>
          <cell r="D1957">
            <v>-2.5162443515599708E-2</v>
          </cell>
          <cell r="F1957">
            <v>-1.3857860359581811E-3</v>
          </cell>
          <cell r="H1957">
            <v>-2.8762448454325958E-2</v>
          </cell>
          <cell r="J1957">
            <v>-2.0875618873677171E-2</v>
          </cell>
        </row>
        <row r="1958">
          <cell r="A1958">
            <v>42285</v>
          </cell>
          <cell r="B1958">
            <v>-4.8609539885789643E-2</v>
          </cell>
          <cell r="C1958">
            <v>-4.2440636284484579E-2</v>
          </cell>
          <cell r="D1958">
            <v>-2.5107116198951559E-2</v>
          </cell>
          <cell r="F1958">
            <v>-8.5788608400760857E-4</v>
          </cell>
          <cell r="H1958">
            <v>-2.8204363678194119E-2</v>
          </cell>
          <cell r="J1958">
            <v>-2.0682806983140959E-2</v>
          </cell>
        </row>
        <row r="1959">
          <cell r="A1959">
            <v>42286</v>
          </cell>
          <cell r="B1959">
            <v>-4.8042405447315972E-2</v>
          </cell>
          <cell r="C1959">
            <v>-4.112082888337798E-2</v>
          </cell>
          <cell r="D1959">
            <v>-2.442316343422557E-2</v>
          </cell>
          <cell r="F1959">
            <v>-7.3819873898151034E-4</v>
          </cell>
          <cell r="H1959">
            <v>-2.7939523968118829E-2</v>
          </cell>
          <cell r="J1959">
            <v>-2.047210124013377E-2</v>
          </cell>
        </row>
        <row r="1960">
          <cell r="A1960">
            <v>42289</v>
          </cell>
          <cell r="B1960">
            <v>-4.714391791104211E-2</v>
          </cell>
          <cell r="C1960">
            <v>-3.7748408064166239E-2</v>
          </cell>
          <cell r="D1960">
            <v>-2.3667047613044501E-2</v>
          </cell>
          <cell r="F1960">
            <v>-4.7565392598869487E-5</v>
          </cell>
          <cell r="H1960">
            <v>-2.7669840585173851E-2</v>
          </cell>
          <cell r="J1960">
            <v>-2.0313128363367069E-2</v>
          </cell>
        </row>
        <row r="1961">
          <cell r="A1961">
            <v>42290</v>
          </cell>
          <cell r="B1961">
            <v>-5.3148875534433149E-2</v>
          </cell>
          <cell r="C1961">
            <v>-4.0824513342015201E-2</v>
          </cell>
          <cell r="D1961">
            <v>-2.4407831151785579E-2</v>
          </cell>
          <cell r="F1961">
            <v>-8.152084300260265E-4</v>
          </cell>
          <cell r="H1961">
            <v>-2.832344086321548E-2</v>
          </cell>
          <cell r="J1961">
            <v>-2.0638332009468071E-2</v>
          </cell>
        </row>
        <row r="1962">
          <cell r="A1962">
            <v>42291</v>
          </cell>
          <cell r="B1962">
            <v>-5.7688291902525002E-2</v>
          </cell>
          <cell r="C1962">
            <v>-4.0359412035890441E-2</v>
          </cell>
          <cell r="D1962">
            <v>-2.4125359391504061E-2</v>
          </cell>
          <cell r="F1962">
            <v>-9.0023406886829971E-4</v>
          </cell>
          <cell r="H1962">
            <v>-2.85459298027777E-2</v>
          </cell>
          <cell r="J1962">
            <v>-2.0694954044404249E-2</v>
          </cell>
        </row>
        <row r="1963">
          <cell r="A1963">
            <v>42292</v>
          </cell>
          <cell r="B1963">
            <v>-4.3219341140538832E-2</v>
          </cell>
          <cell r="C1963">
            <v>-3.3262397220804929E-2</v>
          </cell>
          <cell r="D1963">
            <v>-2.233780650517736E-2</v>
          </cell>
          <cell r="F1963">
            <v>0</v>
          </cell>
          <cell r="H1963">
            <v>-2.7039763069774961E-2</v>
          </cell>
          <cell r="J1963">
            <v>-1.9897044017052171E-2</v>
          </cell>
        </row>
        <row r="1964">
          <cell r="A1964">
            <v>42293</v>
          </cell>
          <cell r="B1964">
            <v>-3.8869453901962059E-2</v>
          </cell>
          <cell r="C1964">
            <v>-3.045227508540704E-2</v>
          </cell>
          <cell r="D1964">
            <v>-2.176766677607422E-2</v>
          </cell>
          <cell r="F1964">
            <v>0</v>
          </cell>
          <cell r="H1964">
            <v>-2.656357823958877E-2</v>
          </cell>
          <cell r="J1964">
            <v>-1.9666115238867739E-2</v>
          </cell>
        </row>
        <row r="1965">
          <cell r="A1965">
            <v>42296</v>
          </cell>
          <cell r="B1965">
            <v>-3.8396438273187387E-2</v>
          </cell>
          <cell r="C1965">
            <v>-3.1189700517333611E-2</v>
          </cell>
          <cell r="D1965">
            <v>-2.106031359621241E-2</v>
          </cell>
          <cell r="F1965">
            <v>0</v>
          </cell>
          <cell r="H1965">
            <v>-2.6210680838670619E-2</v>
          </cell>
          <cell r="J1965">
            <v>-1.939757821033827E-2</v>
          </cell>
        </row>
        <row r="1966">
          <cell r="A1966">
            <v>42297</v>
          </cell>
          <cell r="B1966">
            <v>-3.9625794591628398E-2</v>
          </cell>
          <cell r="C1966">
            <v>-3.4251807726243588E-2</v>
          </cell>
          <cell r="D1966">
            <v>-2.2146340175291272E-2</v>
          </cell>
          <cell r="F1966">
            <v>-4.1200212187664231E-4</v>
          </cell>
          <cell r="H1966">
            <v>-2.6589534174323751E-2</v>
          </cell>
          <cell r="J1966">
            <v>-1.966423059663391E-2</v>
          </cell>
        </row>
        <row r="1967">
          <cell r="A1967">
            <v>42298</v>
          </cell>
          <cell r="B1967">
            <v>-4.5583450652088908E-2</v>
          </cell>
          <cell r="C1967">
            <v>-3.4239347668798548E-2</v>
          </cell>
          <cell r="D1967">
            <v>-2.248011358718249E-2</v>
          </cell>
          <cell r="F1967">
            <v>-4.9838964608606151E-4</v>
          </cell>
          <cell r="H1967">
            <v>-2.7085439046567239E-2</v>
          </cell>
          <cell r="J1967">
            <v>-1.9921992334563599E-2</v>
          </cell>
        </row>
        <row r="1968">
          <cell r="A1968">
            <v>42299</v>
          </cell>
          <cell r="B1968">
            <v>-2.945991382250801E-2</v>
          </cell>
          <cell r="C1968">
            <v>-2.363574669894275E-2</v>
          </cell>
          <cell r="D1968">
            <v>-1.9368097716972121E-2</v>
          </cell>
          <cell r="F1968">
            <v>0</v>
          </cell>
          <cell r="H1968">
            <v>-2.5212160683482528E-2</v>
          </cell>
          <cell r="J1968">
            <v>-1.8896581095334541E-2</v>
          </cell>
        </row>
        <row r="1969">
          <cell r="A1969">
            <v>42300</v>
          </cell>
          <cell r="B1969">
            <v>-1.88210981435325E-2</v>
          </cell>
          <cell r="C1969">
            <v>-2.026968965260079E-2</v>
          </cell>
          <cell r="D1969">
            <v>-1.5836747732475561E-2</v>
          </cell>
          <cell r="F1969">
            <v>0</v>
          </cell>
          <cell r="H1969">
            <v>-2.348255146631284E-2</v>
          </cell>
          <cell r="J1969">
            <v>-1.7620335445192929E-2</v>
          </cell>
        </row>
        <row r="1970">
          <cell r="A1970">
            <v>42303</v>
          </cell>
          <cell r="B1970">
            <v>-2.1232751375829358E-2</v>
          </cell>
          <cell r="C1970">
            <v>-1.9276718777696659E-2</v>
          </cell>
          <cell r="D1970">
            <v>-1.544724534582576E-2</v>
          </cell>
          <cell r="F1970">
            <v>0</v>
          </cell>
          <cell r="H1970">
            <v>-2.3501757461491631E-2</v>
          </cell>
          <cell r="J1970">
            <v>-1.7581246155385592E-2</v>
          </cell>
        </row>
        <row r="1971">
          <cell r="A1971">
            <v>42304</v>
          </cell>
          <cell r="B1971">
            <v>-2.312368381970786E-2</v>
          </cell>
          <cell r="C1971">
            <v>-1.950674732546576E-2</v>
          </cell>
          <cell r="D1971">
            <v>-1.504890254197255E-2</v>
          </cell>
          <cell r="F1971">
            <v>-1.7412434340413621E-4</v>
          </cell>
          <cell r="H1971">
            <v>-2.351615939905705E-2</v>
          </cell>
          <cell r="J1971">
            <v>-1.749943180704927E-2</v>
          </cell>
        </row>
        <row r="1972">
          <cell r="A1972">
            <v>42305</v>
          </cell>
          <cell r="B1972">
            <v>-1.2012256109199759E-2</v>
          </cell>
          <cell r="C1972">
            <v>-1.4152211857673789E-2</v>
          </cell>
          <cell r="D1972">
            <v>-1.4004262012370041E-2</v>
          </cell>
          <cell r="F1972">
            <v>0</v>
          </cell>
          <cell r="H1972">
            <v>-2.2570960446141149E-2</v>
          </cell>
          <cell r="J1972">
            <v>-1.711462882473214E-2</v>
          </cell>
        </row>
        <row r="1973">
          <cell r="A1973">
            <v>42306</v>
          </cell>
          <cell r="B1973">
            <v>-1.257971342493824E-2</v>
          </cell>
          <cell r="C1973">
            <v>-2.047017106383053E-2</v>
          </cell>
          <cell r="D1973">
            <v>-1.4996855906655889E-2</v>
          </cell>
          <cell r="F1973">
            <v>-9.3151570732785682E-4</v>
          </cell>
          <cell r="H1973">
            <v>-2.2898027152978281E-2</v>
          </cell>
          <cell r="J1973">
            <v>-1.7250745560506209E-2</v>
          </cell>
        </row>
        <row r="1974">
          <cell r="A1974">
            <v>42307</v>
          </cell>
          <cell r="B1974">
            <v>-1.6835239696528559E-2</v>
          </cell>
          <cell r="C1974">
            <v>-2.03140963481756E-2</v>
          </cell>
          <cell r="D1974">
            <v>-1.534197673312643E-2</v>
          </cell>
          <cell r="F1974">
            <v>-1.2539819472127121E-3</v>
          </cell>
          <cell r="H1974">
            <v>-2.327662836922972E-2</v>
          </cell>
          <cell r="J1974">
            <v>-1.744091273122983E-2</v>
          </cell>
        </row>
        <row r="1975">
          <cell r="A1975">
            <v>42310</v>
          </cell>
          <cell r="B1975">
            <v>-5.2034140748669078E-3</v>
          </cell>
          <cell r="C1975">
            <v>-1.516062443683242E-2</v>
          </cell>
          <cell r="D1975">
            <v>-1.52507844024482E-2</v>
          </cell>
          <cell r="F1975">
            <v>-1.640837881990098E-3</v>
          </cell>
          <cell r="H1975">
            <v>-2.3176438931802101E-2</v>
          </cell>
          <cell r="J1975">
            <v>-1.7439678336080618E-2</v>
          </cell>
        </row>
        <row r="1976">
          <cell r="A1976">
            <v>42311</v>
          </cell>
          <cell r="B1976">
            <v>-2.3193102494055711E-3</v>
          </cell>
          <cell r="C1976">
            <v>-1.6634896622128581E-2</v>
          </cell>
          <cell r="D1976">
            <v>-1.7028832750695892E-2</v>
          </cell>
          <cell r="F1976">
            <v>-2.508900144638115E-3</v>
          </cell>
          <cell r="H1976">
            <v>-2.3540080204276781E-2</v>
          </cell>
          <cell r="J1976">
            <v>-1.8121811568491911E-2</v>
          </cell>
        </row>
        <row r="1977">
          <cell r="A1977">
            <v>42312</v>
          </cell>
          <cell r="B1977">
            <v>-5.3452380442096104E-3</v>
          </cell>
          <cell r="C1977">
            <v>-1.7996148037172869E-2</v>
          </cell>
          <cell r="D1977">
            <v>-1.7800582738752731E-2</v>
          </cell>
          <cell r="F1977">
            <v>-2.9007270465172259E-3</v>
          </cell>
          <cell r="H1977">
            <v>-2.3631786956434971E-2</v>
          </cell>
          <cell r="J1977">
            <v>-1.827291456602342E-2</v>
          </cell>
        </row>
        <row r="1978">
          <cell r="A1978">
            <v>42313</v>
          </cell>
          <cell r="B1978">
            <v>-6.3384094257923351E-3</v>
          </cell>
          <cell r="C1978">
            <v>-1.9613618896219709E-2</v>
          </cell>
          <cell r="D1978">
            <v>-2.459546569202287E-2</v>
          </cell>
          <cell r="F1978">
            <v>-6.7705838276841401E-3</v>
          </cell>
          <cell r="H1978">
            <v>-2.5131563266595939E-2</v>
          </cell>
          <cell r="J1978">
            <v>-2.0170891387551571E-2</v>
          </cell>
        </row>
        <row r="1979">
          <cell r="A1979">
            <v>42314</v>
          </cell>
          <cell r="B1979">
            <v>-6.8583230207841517E-3</v>
          </cell>
          <cell r="C1979">
            <v>-2.558596264445567E-2</v>
          </cell>
          <cell r="D1979">
            <v>-4.5199726387731953E-2</v>
          </cell>
          <cell r="F1979">
            <v>-1.7634301718315482E-2</v>
          </cell>
          <cell r="H1979">
            <v>-2.9776647263503039E-2</v>
          </cell>
          <cell r="J1979">
            <v>-2.7825601554135378E-2</v>
          </cell>
        </row>
        <row r="1980">
          <cell r="A1980">
            <v>42317</v>
          </cell>
          <cell r="B1980">
            <v>-1.6126200569792529E-2</v>
          </cell>
          <cell r="C1980">
            <v>-3.3270211838702157E-2</v>
          </cell>
          <cell r="D1980">
            <v>-5.3168651415310797E-2</v>
          </cell>
          <cell r="F1980">
            <v>-2.1335254248366579E-2</v>
          </cell>
          <cell r="H1980">
            <v>-3.2525459998147932E-2</v>
          </cell>
          <cell r="J1980">
            <v>-3.091902659729906E-2</v>
          </cell>
        </row>
        <row r="1981">
          <cell r="A1981">
            <v>42318</v>
          </cell>
          <cell r="B1981">
            <v>-1.3856613464654831E-2</v>
          </cell>
          <cell r="C1981">
            <v>-3.0793644771193281E-2</v>
          </cell>
          <cell r="D1981">
            <v>-5.1395370788430372E-2</v>
          </cell>
          <cell r="F1981">
            <v>-2.0446507336782101E-2</v>
          </cell>
          <cell r="H1981">
            <v>-3.1921574383225959E-2</v>
          </cell>
          <cell r="J1981">
            <v>-2.9422577814681831E-2</v>
          </cell>
        </row>
        <row r="1982">
          <cell r="A1982">
            <v>42319</v>
          </cell>
          <cell r="B1982">
            <v>-1.7733404355537389E-2</v>
          </cell>
          <cell r="C1982">
            <v>-3.391121085566573E-2</v>
          </cell>
          <cell r="D1982">
            <v>-5.2687796464648828E-2</v>
          </cell>
          <cell r="F1982">
            <v>-2.1901517056317491E-2</v>
          </cell>
          <cell r="H1982">
            <v>-3.2626238389175222E-2</v>
          </cell>
          <cell r="J1982">
            <v>-2.981743515872104E-2</v>
          </cell>
        </row>
        <row r="1983">
          <cell r="A1983">
            <v>42320</v>
          </cell>
          <cell r="B1983">
            <v>-3.1445772269512277E-2</v>
          </cell>
          <cell r="C1983">
            <v>-4.0286231658347993E-2</v>
          </cell>
          <cell r="D1983">
            <v>-5.5197101057524622E-2</v>
          </cell>
          <cell r="F1983">
            <v>-2.1277147025946071E-2</v>
          </cell>
          <cell r="H1983">
            <v>-3.3392364145821807E-2</v>
          </cell>
          <cell r="J1983">
            <v>-2.9945322565277151E-2</v>
          </cell>
        </row>
        <row r="1984">
          <cell r="A1984">
            <v>42321</v>
          </cell>
          <cell r="B1984">
            <v>-4.2320934323713977E-2</v>
          </cell>
          <cell r="C1984">
            <v>-4.4613194568960068E-2</v>
          </cell>
          <cell r="D1984">
            <v>-5.3985493207526318E-2</v>
          </cell>
          <cell r="F1984">
            <v>-1.895924430064078E-2</v>
          </cell>
          <cell r="H1984">
            <v>-3.410758807938008E-2</v>
          </cell>
          <cell r="J1984">
            <v>-2.916939277284325E-2</v>
          </cell>
        </row>
        <row r="1985">
          <cell r="A1985">
            <v>42324</v>
          </cell>
          <cell r="B1985">
            <v>-2.7757541874763651E-2</v>
          </cell>
          <cell r="C1985">
            <v>-3.6257919146595492E-2</v>
          </cell>
          <cell r="D1985">
            <v>-4.9540222257706379E-2</v>
          </cell>
          <cell r="F1985">
            <v>-1.854682024383902E-2</v>
          </cell>
          <cell r="H1985">
            <v>-3.2591383867400681E-2</v>
          </cell>
          <cell r="J1985">
            <v>-2.799618164764783E-2</v>
          </cell>
        </row>
        <row r="1986">
          <cell r="A1986">
            <v>42325</v>
          </cell>
          <cell r="B1986">
            <v>-2.8466823159844949E-2</v>
          </cell>
          <cell r="C1986">
            <v>-3.6042326379169709E-2</v>
          </cell>
          <cell r="D1986">
            <v>-4.7037624949380019E-2</v>
          </cell>
          <cell r="F1986">
            <v>-1.763951086485405E-2</v>
          </cell>
          <cell r="H1986">
            <v>-3.2067119356015923E-2</v>
          </cell>
          <cell r="J1986">
            <v>-2.6660477529247831E-2</v>
          </cell>
        </row>
        <row r="1987">
          <cell r="A1987">
            <v>42326</v>
          </cell>
          <cell r="B1987">
            <v>-1.3052486895896781E-2</v>
          </cell>
          <cell r="C1987">
            <v>-2.6026838892608151E-2</v>
          </cell>
          <cell r="D1987">
            <v>-3.8577588277900247E-2</v>
          </cell>
          <cell r="F1987">
            <v>-1.437264857667375E-2</v>
          </cell>
          <cell r="H1987">
            <v>-2.93303699095071E-2</v>
          </cell>
          <cell r="J1987">
            <v>-2.4026316753342662E-2</v>
          </cell>
        </row>
        <row r="1988">
          <cell r="A1988">
            <v>42327</v>
          </cell>
          <cell r="B1988">
            <v>-1.3903592149791869E-2</v>
          </cell>
          <cell r="C1988">
            <v>-2.3976656205065838E-2</v>
          </cell>
          <cell r="D1988">
            <v>-2.7756818241388759E-2</v>
          </cell>
          <cell r="F1988">
            <v>-7.1535156203814676E-3</v>
          </cell>
          <cell r="H1988">
            <v>-2.7199700751394551E-2</v>
          </cell>
          <cell r="J1988">
            <v>-2.0498282238271211E-2</v>
          </cell>
        </row>
        <row r="1989">
          <cell r="A1989">
            <v>42328</v>
          </cell>
          <cell r="B1989">
            <v>-1.0310207039249231E-2</v>
          </cell>
          <cell r="C1989">
            <v>-2.3011830738926538E-2</v>
          </cell>
          <cell r="D1989">
            <v>-2.9235104446250548E-2</v>
          </cell>
          <cell r="F1989">
            <v>-7.5594698932620608E-3</v>
          </cell>
          <cell r="H1989">
            <v>-2.67995578955138E-2</v>
          </cell>
          <cell r="J1989">
            <v>-2.0076296413204409E-2</v>
          </cell>
        </row>
        <row r="1990">
          <cell r="A1990">
            <v>42331</v>
          </cell>
          <cell r="B1990">
            <v>-1.1444798793461389E-2</v>
          </cell>
          <cell r="C1990">
            <v>-2.2506600347624639E-2</v>
          </cell>
          <cell r="D1990">
            <v>-2.7040532190215068E-2</v>
          </cell>
          <cell r="F1990">
            <v>-5.3378285067451348E-3</v>
          </cell>
          <cell r="H1990">
            <v>-2.6239256359901101E-2</v>
          </cell>
          <cell r="J1990">
            <v>-1.901852903580159E-2</v>
          </cell>
        </row>
        <row r="1991">
          <cell r="A1991">
            <v>42332</v>
          </cell>
          <cell r="B1991">
            <v>-1.0120920068608321E-2</v>
          </cell>
          <cell r="C1991">
            <v>-2.1747208046347111E-2</v>
          </cell>
          <cell r="D1991">
            <v>-2.550821506598178E-2</v>
          </cell>
          <cell r="F1991">
            <v>-3.1745074128399779E-3</v>
          </cell>
          <cell r="H1991">
            <v>-2.5954563565494859E-2</v>
          </cell>
          <cell r="J1991">
            <v>-1.8507660029300599E-2</v>
          </cell>
        </row>
        <row r="1992">
          <cell r="A1992">
            <v>42333</v>
          </cell>
          <cell r="B1992">
            <v>-1.0262824757399369E-2</v>
          </cell>
          <cell r="C1992">
            <v>-2.0936259752371341E-2</v>
          </cell>
          <cell r="D1992">
            <v>-2.3395548675264829E-2</v>
          </cell>
          <cell r="F1992">
            <v>-3.054889942733618E-3</v>
          </cell>
          <cell r="H1992">
            <v>-2.556278463976569E-2</v>
          </cell>
          <cell r="J1992">
            <v>-1.8265888759757209E-2</v>
          </cell>
        </row>
        <row r="1993">
          <cell r="A1993">
            <v>42335</v>
          </cell>
          <cell r="B1993">
            <v>-9.1279908448418379E-3</v>
          </cell>
          <cell r="C1993">
            <v>-2.0641650909276169E-2</v>
          </cell>
          <cell r="D1993">
            <v>-2.2543282894206821E-2</v>
          </cell>
          <cell r="F1993">
            <v>-4.6636561938601107E-3</v>
          </cell>
          <cell r="H1993">
            <v>-2.5450018298938119E-2</v>
          </cell>
          <cell r="J1993">
            <v>-1.8071692342847671E-2</v>
          </cell>
        </row>
        <row r="1994">
          <cell r="A1994">
            <v>42338</v>
          </cell>
          <cell r="B1994">
            <v>-1.324153170819253E-2</v>
          </cell>
          <cell r="C1994">
            <v>-2.1565846289579142E-2</v>
          </cell>
          <cell r="D1994">
            <v>-2.2868265538010579E-2</v>
          </cell>
          <cell r="F1994">
            <v>-3.9877153159701972E-3</v>
          </cell>
          <cell r="H1994">
            <v>-2.5341528054786289E-2</v>
          </cell>
          <cell r="J1994">
            <v>-1.79959259939062E-2</v>
          </cell>
        </row>
        <row r="1995">
          <cell r="A1995">
            <v>42339</v>
          </cell>
          <cell r="B1995">
            <v>-3.8325566648772509E-3</v>
          </cell>
          <cell r="C1995">
            <v>-1.0681594947026141E-2</v>
          </cell>
          <cell r="D1995">
            <v>-2.114308891691519E-2</v>
          </cell>
          <cell r="F1995">
            <v>-1.5324788451314131E-3</v>
          </cell>
          <cell r="H1995">
            <v>-2.448462019468289E-2</v>
          </cell>
          <cell r="J1995">
            <v>-1.740768738230403E-2</v>
          </cell>
        </row>
        <row r="1996">
          <cell r="A1996">
            <v>42340</v>
          </cell>
          <cell r="B1996">
            <v>-1.3998195275652381E-2</v>
          </cell>
          <cell r="C1996">
            <v>-1.660037483773236E-2</v>
          </cell>
          <cell r="D1996">
            <v>-2.283015420153978E-2</v>
          </cell>
          <cell r="F1996">
            <v>-2.6216470270763459E-3</v>
          </cell>
          <cell r="H1996">
            <v>-2.4908627664557589E-2</v>
          </cell>
          <cell r="J1996">
            <v>-1.792675771960639E-2</v>
          </cell>
        </row>
        <row r="1997">
          <cell r="A1997">
            <v>42341</v>
          </cell>
          <cell r="B1997">
            <v>-2.7804843437694071E-2</v>
          </cell>
          <cell r="C1997">
            <v>-3.5600427121253442E-2</v>
          </cell>
          <cell r="D1997">
            <v>-2.5360025857375072E-2</v>
          </cell>
          <cell r="F1997">
            <v>-7.2211348257562591E-3</v>
          </cell>
          <cell r="H1997">
            <v>-2.6533802798725529E-2</v>
          </cell>
          <cell r="J1997">
            <v>-1.8864112389600059E-2</v>
          </cell>
        </row>
        <row r="1998">
          <cell r="A1998">
            <v>42342</v>
          </cell>
          <cell r="B1998">
            <v>-8.844342906685343E-3</v>
          </cell>
          <cell r="C1998">
            <v>-2.0929362760911618E-2</v>
          </cell>
          <cell r="D1998">
            <v>-2.2252949461535439E-2</v>
          </cell>
          <cell r="F1998">
            <v>-4.0918234846953894E-3</v>
          </cell>
          <cell r="H1998">
            <v>-2.5506765700664461E-2</v>
          </cell>
          <cell r="J1998">
            <v>-1.7625216431817581E-2</v>
          </cell>
        </row>
        <row r="1999">
          <cell r="A1999">
            <v>42345</v>
          </cell>
          <cell r="B1999">
            <v>-1.484938124952451E-2</v>
          </cell>
          <cell r="C1999">
            <v>-2.0723669841362421E-2</v>
          </cell>
          <cell r="D1999">
            <v>-2.334094758409511E-2</v>
          </cell>
          <cell r="F1999">
            <v>-3.7903249104535019E-3</v>
          </cell>
          <cell r="H1999">
            <v>-2.5399419873922802E-2</v>
          </cell>
          <cell r="J1999">
            <v>-1.7902527866988541E-2</v>
          </cell>
        </row>
        <row r="2000">
          <cell r="A2000">
            <v>42346</v>
          </cell>
          <cell r="B2000">
            <v>-2.1469097751584228E-2</v>
          </cell>
          <cell r="C2000">
            <v>-2.4468284146125899E-2</v>
          </cell>
          <cell r="D2000">
            <v>-2.3956953641744438E-2</v>
          </cell>
          <cell r="F2000">
            <v>-3.8307238186314758E-3</v>
          </cell>
          <cell r="H2000">
            <v>-2.5418833161276019E-2</v>
          </cell>
          <cell r="J2000">
            <v>-1.8127383021973031E-2</v>
          </cell>
        </row>
        <row r="2001">
          <cell r="A2001">
            <v>42347</v>
          </cell>
          <cell r="B2001">
            <v>-2.9081743477410441E-2</v>
          </cell>
          <cell r="C2001">
            <v>-2.9417149632204209E-2</v>
          </cell>
          <cell r="D2001">
            <v>-2.5446531011547702E-2</v>
          </cell>
          <cell r="F2001">
            <v>-5.3167107205269737E-3</v>
          </cell>
          <cell r="H2001">
            <v>-2.591235039812723E-2</v>
          </cell>
          <cell r="J2001">
            <v>-1.8800430676556571E-2</v>
          </cell>
        </row>
        <row r="2002">
          <cell r="A2002">
            <v>42348</v>
          </cell>
          <cell r="B2002">
            <v>-2.6575648558149981E-2</v>
          </cell>
          <cell r="C2002">
            <v>-2.7409358955611252E-2</v>
          </cell>
          <cell r="D2002">
            <v>-2.5275974652818171E-2</v>
          </cell>
          <cell r="F2002">
            <v>-5.1274874385758276E-3</v>
          </cell>
          <cell r="H2002">
            <v>-2.591177894403451E-2</v>
          </cell>
          <cell r="J2002">
            <v>-1.867522220384055E-2</v>
          </cell>
        </row>
        <row r="2003">
          <cell r="A2003">
            <v>42349</v>
          </cell>
          <cell r="B2003">
            <v>-4.5441626682746213E-2</v>
          </cell>
          <cell r="C2003">
            <v>-3.2433139500813168E-2</v>
          </cell>
          <cell r="D2003">
            <v>-2.7910924299503589E-2</v>
          </cell>
          <cell r="F2003">
            <v>-5.2607033505051026E-3</v>
          </cell>
          <cell r="H2003">
            <v>-2.5857075222802561E-2</v>
          </cell>
          <cell r="J2003">
            <v>-1.985019803587806E-2</v>
          </cell>
        </row>
        <row r="2004">
          <cell r="A2004">
            <v>42352</v>
          </cell>
          <cell r="B2004">
            <v>-4.0618804534314427E-2</v>
          </cell>
          <cell r="C2004">
            <v>-3.473075790544522E-2</v>
          </cell>
          <cell r="D2004">
            <v>-2.752913012709823E-2</v>
          </cell>
          <cell r="F2004">
            <v>-6.5231949479032103E-3</v>
          </cell>
          <cell r="H2004">
            <v>-2.649883879495429E-2</v>
          </cell>
          <cell r="J2004">
            <v>-1.9588992315611509E-2</v>
          </cell>
        </row>
        <row r="2005">
          <cell r="A2005">
            <v>42353</v>
          </cell>
          <cell r="B2005">
            <v>-3.0547284732709401E-2</v>
          </cell>
          <cell r="C2005">
            <v>-3.1063865068961749E-2</v>
          </cell>
          <cell r="D2005">
            <v>-2.6475050018546109E-2</v>
          </cell>
          <cell r="F2005">
            <v>-6.5779390677451746E-3</v>
          </cell>
          <cell r="H2005">
            <v>-2.652093662762112E-2</v>
          </cell>
          <cell r="J2005">
            <v>-1.921524437062283E-2</v>
          </cell>
        </row>
        <row r="2006">
          <cell r="A2006">
            <v>42354</v>
          </cell>
          <cell r="B2006">
            <v>-1.6362466226099048E-2</v>
          </cell>
          <cell r="C2006">
            <v>-2.34645323798045E-2</v>
          </cell>
          <cell r="D2006">
            <v>-2.4492242019830579E-2</v>
          </cell>
          <cell r="F2006">
            <v>-5.9942579968256249E-3</v>
          </cell>
          <cell r="H2006">
            <v>-2.6370792844254028E-2</v>
          </cell>
          <cell r="J2006">
            <v>-1.835085770432332E-2</v>
          </cell>
        </row>
        <row r="2007">
          <cell r="A2007">
            <v>42355</v>
          </cell>
          <cell r="B2007">
            <v>-3.1351330582548242E-2</v>
          </cell>
          <cell r="C2007">
            <v>-2.7957778908744509E-2</v>
          </cell>
          <cell r="D2007">
            <v>-2.6436918551037251E-2</v>
          </cell>
          <cell r="F2007">
            <v>-5.8343605933773857E-3</v>
          </cell>
          <cell r="H2007">
            <v>-2.6244834789529992E-2</v>
          </cell>
          <cell r="J2007">
            <v>-1.9131027890639921E-2</v>
          </cell>
        </row>
        <row r="2008">
          <cell r="A2008">
            <v>42356</v>
          </cell>
          <cell r="B2008">
            <v>-4.8607602620085337E-2</v>
          </cell>
          <cell r="C2008">
            <v>-3.6028193619110249E-2</v>
          </cell>
          <cell r="D2008">
            <v>-2.8473618019311139E-2</v>
          </cell>
          <cell r="F2008">
            <v>-6.354698054151231E-3</v>
          </cell>
          <cell r="H2008">
            <v>-2.642800803039758E-2</v>
          </cell>
          <cell r="J2008">
            <v>-2.013126172167401E-2</v>
          </cell>
        </row>
        <row r="2009">
          <cell r="A2009">
            <v>42359</v>
          </cell>
          <cell r="B2009">
            <v>-4.0759659870804772E-2</v>
          </cell>
          <cell r="C2009">
            <v>-3.1455991817550433E-2</v>
          </cell>
          <cell r="D2009">
            <v>-2.7321677230143889E-2</v>
          </cell>
          <cell r="F2009">
            <v>-5.8472233414271768E-3</v>
          </cell>
          <cell r="H2009">
            <v>-2.6294328762459851E-2</v>
          </cell>
          <cell r="J2009">
            <v>-1.9644406467867359E-2</v>
          </cell>
        </row>
        <row r="2010">
          <cell r="A2010">
            <v>42360</v>
          </cell>
          <cell r="B2010">
            <v>-3.205496150994136E-2</v>
          </cell>
          <cell r="C2010">
            <v>-2.9151316436026309E-2</v>
          </cell>
          <cell r="D2010">
            <v>-2.658506264432392E-2</v>
          </cell>
          <cell r="F2010">
            <v>-6.1082176722178083E-3</v>
          </cell>
          <cell r="H2010">
            <v>-2.6421294621905119E-2</v>
          </cell>
          <cell r="J2010">
            <v>-1.9302070188486731E-2</v>
          </cell>
        </row>
        <row r="2011">
          <cell r="A2011">
            <v>42361</v>
          </cell>
          <cell r="B2011">
            <v>-2.0068697044624769E-2</v>
          </cell>
          <cell r="C2011">
            <v>-2.4991179960497819E-2</v>
          </cell>
          <cell r="D2011">
            <v>-2.518133788913535E-2</v>
          </cell>
          <cell r="F2011">
            <v>-6.0037704956228399E-3</v>
          </cell>
          <cell r="H2011">
            <v>-2.6359880297807111E-2</v>
          </cell>
          <cell r="J2011">
            <v>-1.8753967738585061E-2</v>
          </cell>
        </row>
        <row r="2012">
          <cell r="A2012">
            <v>42362</v>
          </cell>
          <cell r="B2012">
            <v>-2.1686232912364271E-2</v>
          </cell>
          <cell r="C2012">
            <v>-2.3707818240602311E-2</v>
          </cell>
          <cell r="D2012">
            <v>-2.5135653356391671E-2</v>
          </cell>
          <cell r="F2012">
            <v>-5.4090534062918314E-3</v>
          </cell>
          <cell r="H2012">
            <v>-2.6099296631833972E-2</v>
          </cell>
          <cell r="J2012">
            <v>-1.8747909089233739E-2</v>
          </cell>
        </row>
        <row r="2013">
          <cell r="A2013">
            <v>42366</v>
          </cell>
          <cell r="B2013">
            <v>-2.3921594995697019E-2</v>
          </cell>
          <cell r="C2013">
            <v>-2.3872615285458591E-2</v>
          </cell>
          <cell r="D2013">
            <v>-2.5522199718563069E-2</v>
          </cell>
          <cell r="F2013">
            <v>-5.2646934099227494E-3</v>
          </cell>
          <cell r="H2013">
            <v>-2.6032078770443671E-2</v>
          </cell>
          <cell r="J2013">
            <v>-1.8793979116701439E-2</v>
          </cell>
        </row>
        <row r="2014">
          <cell r="A2014">
            <v>42367</v>
          </cell>
          <cell r="B2014">
            <v>-1.350499979905018E-2</v>
          </cell>
          <cell r="C2014">
            <v>-2.424475332877862E-2</v>
          </cell>
          <cell r="D2014">
            <v>-2.4134716317481101E-2</v>
          </cell>
          <cell r="F2014">
            <v>-5.8791767978331189E-3</v>
          </cell>
          <cell r="H2014">
            <v>-2.6352473366466841E-2</v>
          </cell>
          <cell r="J2014">
            <v>-1.806003318729665E-2</v>
          </cell>
        </row>
        <row r="2015">
          <cell r="A2015">
            <v>42368</v>
          </cell>
          <cell r="B2015">
            <v>-2.0496832692335491E-2</v>
          </cell>
          <cell r="C2015">
            <v>-2.8792803726209289E-2</v>
          </cell>
          <cell r="D2015">
            <v>-2.544653878759184E-2</v>
          </cell>
          <cell r="F2015">
            <v>-6.477523680274766E-3</v>
          </cell>
          <cell r="H2015">
            <v>-2.65524088451532E-2</v>
          </cell>
          <cell r="J2015">
            <v>-1.8544935873772369E-2</v>
          </cell>
        </row>
        <row r="2016">
          <cell r="A2016">
            <v>42369</v>
          </cell>
          <cell r="B2016">
            <v>-3.0295278795594901E-2</v>
          </cell>
          <cell r="C2016">
            <v>-3.2874840535398797E-2</v>
          </cell>
          <cell r="D2016">
            <v>-2.6677059376011721E-2</v>
          </cell>
          <cell r="F2016">
            <v>-6.8596731581128667E-3</v>
          </cell>
          <cell r="H2016">
            <v>-2.663705142984785E-2</v>
          </cell>
          <cell r="J2016">
            <v>-1.9240882063117248E-2</v>
          </cell>
        </row>
        <row r="2017">
          <cell r="A2017">
            <v>42373</v>
          </cell>
          <cell r="B2017">
            <v>-4.385129324955872E-2</v>
          </cell>
          <cell r="C2017">
            <v>-3.8195721877006927E-2</v>
          </cell>
          <cell r="D2017">
            <v>-3.069480405745972E-2</v>
          </cell>
          <cell r="F2017">
            <v>-1.0428225973877049E-2</v>
          </cell>
          <cell r="H2017">
            <v>-2.519387359466663E-2</v>
          </cell>
          <cell r="J2017">
            <v>-2.3764814259323641E-2</v>
          </cell>
        </row>
        <row r="2018">
          <cell r="A2018">
            <v>42374</v>
          </cell>
          <cell r="B2018">
            <v>-4.2234080259613171E-2</v>
          </cell>
          <cell r="C2018">
            <v>-3.8799989932745922E-2</v>
          </cell>
          <cell r="D2018">
            <v>-3.2321344116656991E-2</v>
          </cell>
          <cell r="F2018">
            <v>-1.231238657713807E-2</v>
          </cell>
          <cell r="H2018">
            <v>-2.5497961659087579E-2</v>
          </cell>
          <cell r="J2018">
            <v>-2.2487177228133429E-2</v>
          </cell>
        </row>
        <row r="2019">
          <cell r="A2019">
            <v>42375</v>
          </cell>
          <cell r="B2019">
            <v>-5.4315512886400692E-2</v>
          </cell>
          <cell r="C2019">
            <v>-4.0800074243938611E-2</v>
          </cell>
          <cell r="D2019">
            <v>-2.7643942071442721E-2</v>
          </cell>
          <cell r="F2019">
            <v>-8.7082090016151747E-3</v>
          </cell>
          <cell r="H2019">
            <v>-2.281861210827452E-2</v>
          </cell>
          <cell r="J2019">
            <v>-2.418233850338147E-2</v>
          </cell>
        </row>
        <row r="2020">
          <cell r="A2020">
            <v>42376</v>
          </cell>
          <cell r="B2020">
            <v>-7.7004119191121823E-2</v>
          </cell>
          <cell r="C2020">
            <v>-5.3671230939583148E-2</v>
          </cell>
          <cell r="D2020">
            <v>-4.1247716367254661E-2</v>
          </cell>
          <cell r="F2020">
            <v>-1.8691122034668269E-2</v>
          </cell>
          <cell r="H2020">
            <v>-2.4257070861265159E-2</v>
          </cell>
          <cell r="J2020">
            <v>-3.3429248181361171E-2</v>
          </cell>
        </row>
        <row r="2021">
          <cell r="A2021">
            <v>42377</v>
          </cell>
          <cell r="B2021">
            <v>-8.7135452061172458E-2</v>
          </cell>
          <cell r="C2021">
            <v>-5.7969361264444068E-2</v>
          </cell>
          <cell r="D2021">
            <v>-4.260175055752824E-2</v>
          </cell>
          <cell r="F2021">
            <v>-1.8980481480919908E-2</v>
          </cell>
          <cell r="H2021">
            <v>-2.3974667280434181E-2</v>
          </cell>
          <cell r="J2021">
            <v>-3.676344198569359E-2</v>
          </cell>
        </row>
        <row r="2022">
          <cell r="A2022">
            <v>42380</v>
          </cell>
          <cell r="B2022">
            <v>-8.6231556325556458E-2</v>
          </cell>
          <cell r="C2022">
            <v>-6.1759486526916318E-2</v>
          </cell>
          <cell r="D2022">
            <v>-5.2185903974814603E-2</v>
          </cell>
          <cell r="F2022">
            <v>-2.486058837457961E-2</v>
          </cell>
          <cell r="H2022">
            <v>-2.7598113115245518E-2</v>
          </cell>
          <cell r="J2022">
            <v>-3.8490613186903062E-2</v>
          </cell>
        </row>
        <row r="2023">
          <cell r="A2023">
            <v>42381</v>
          </cell>
          <cell r="B2023">
            <v>-7.8859050786916685E-2</v>
          </cell>
          <cell r="C2023">
            <v>-5.1701176691303807E-2</v>
          </cell>
          <cell r="D2023">
            <v>-3.6775282601061547E-2</v>
          </cell>
          <cell r="F2023">
            <v>-1.380428260440913E-2</v>
          </cell>
          <cell r="H2023">
            <v>-2.4499527087869729E-2</v>
          </cell>
          <cell r="J2023">
            <v>-3.4506967425138702E-2</v>
          </cell>
        </row>
        <row r="2024">
          <cell r="A2024">
            <v>42382</v>
          </cell>
          <cell r="B2024">
            <v>-0.1018327579788081</v>
          </cell>
          <cell r="C2024">
            <v>-6.15347389630444E-2</v>
          </cell>
          <cell r="D2024">
            <v>-3.7951084248705858E-2</v>
          </cell>
          <cell r="F2024">
            <v>-1.472183034234209E-2</v>
          </cell>
          <cell r="H2024">
            <v>-2.4299077548977088E-2</v>
          </cell>
          <cell r="J2024">
            <v>-3.5711572659466007E-2</v>
          </cell>
        </row>
        <row r="2025">
          <cell r="A2025">
            <v>42383</v>
          </cell>
          <cell r="B2025">
            <v>-8.7087746901528873E-2</v>
          </cell>
          <cell r="C2025">
            <v>-5.6465055651920282E-2</v>
          </cell>
          <cell r="D2025">
            <v>-3.8288316616039708E-2</v>
          </cell>
          <cell r="F2025">
            <v>-1.494122080962801E-2</v>
          </cell>
          <cell r="H2025">
            <v>-2.4646814685667099E-2</v>
          </cell>
          <cell r="J2025">
            <v>-3.5276945482418783E-2</v>
          </cell>
        </row>
        <row r="2026">
          <cell r="A2026">
            <v>42384</v>
          </cell>
          <cell r="B2026">
            <v>-0.1066843969497023</v>
          </cell>
          <cell r="C2026">
            <v>-6.1999771139837463E-2</v>
          </cell>
          <cell r="D2026">
            <v>-3.7940612505944833E-2</v>
          </cell>
          <cell r="F2026">
            <v>-1.461891018608519E-2</v>
          </cell>
          <cell r="H2026">
            <v>-2.432578934532903E-2</v>
          </cell>
          <cell r="J2026">
            <v>-3.6524886873111728E-2</v>
          </cell>
        </row>
        <row r="2027">
          <cell r="A2027">
            <v>42388</v>
          </cell>
          <cell r="B2027">
            <v>-0.10549540032638691</v>
          </cell>
          <cell r="C2027">
            <v>-6.2539432303177045E-2</v>
          </cell>
          <cell r="D2027">
            <v>-3.8431920741765817E-2</v>
          </cell>
          <cell r="F2027">
            <v>-1.495761778220595E-2</v>
          </cell>
          <cell r="H2027">
            <v>-2.4516469570051051E-2</v>
          </cell>
          <cell r="J2027">
            <v>-3.6549324638524998E-2</v>
          </cell>
        </row>
        <row r="2028">
          <cell r="A2028">
            <v>42389</v>
          </cell>
          <cell r="B2028">
            <v>-0.116958522421948</v>
          </cell>
          <cell r="C2028">
            <v>-6.5164217634224308E-2</v>
          </cell>
          <cell r="D2028">
            <v>-3.7538527418406797E-2</v>
          </cell>
          <cell r="F2028">
            <v>-1.3953545247114899E-2</v>
          </cell>
          <cell r="H2028">
            <v>-2.426945289041638E-2</v>
          </cell>
          <cell r="J2028">
            <v>-3.73690156987182E-2</v>
          </cell>
        </row>
        <row r="2029">
          <cell r="A2029">
            <v>42390</v>
          </cell>
          <cell r="B2029">
            <v>-0.11201163457013461</v>
          </cell>
          <cell r="C2029">
            <v>-6.4963069102743964E-2</v>
          </cell>
          <cell r="D2029">
            <v>-3.8549329501783032E-2</v>
          </cell>
          <cell r="F2029">
            <v>-1.4803226405649021E-2</v>
          </cell>
          <cell r="H2029">
            <v>-2.4690277834796381E-2</v>
          </cell>
          <cell r="J2029">
            <v>-3.7467184422853017E-2</v>
          </cell>
        </row>
        <row r="2030">
          <cell r="A2030">
            <v>42391</v>
          </cell>
          <cell r="B2030">
            <v>-9.3794398187137751E-2</v>
          </cell>
          <cell r="C2030">
            <v>-5.5601760655152987E-2</v>
          </cell>
          <cell r="D2030">
            <v>-3.7014171089897692E-2</v>
          </cell>
          <cell r="F2030">
            <v>-1.370289691096516E-2</v>
          </cell>
          <cell r="H2030">
            <v>-2.4457326916139329E-2</v>
          </cell>
          <cell r="J2030">
            <v>-3.5672015970813709E-2</v>
          </cell>
        </row>
        <row r="2031">
          <cell r="A2031">
            <v>42394</v>
          </cell>
          <cell r="B2031">
            <v>-0.1074931245238477</v>
          </cell>
          <cell r="C2031">
            <v>-6.1617330010972693E-2</v>
          </cell>
          <cell r="D2031">
            <v>-3.7213624644442223E-2</v>
          </cell>
          <cell r="F2031">
            <v>-1.378652235969258E-2</v>
          </cell>
          <cell r="H2031">
            <v>-2.4282070066636519E-2</v>
          </cell>
          <cell r="J2031">
            <v>-3.636156502891974E-2</v>
          </cell>
        </row>
        <row r="2032">
          <cell r="A2032">
            <v>42395</v>
          </cell>
          <cell r="B2032">
            <v>-9.5316443016141283E-2</v>
          </cell>
          <cell r="C2032">
            <v>-5.4138355084826228E-2</v>
          </cell>
          <cell r="D2032">
            <v>-3.5881995948211183E-2</v>
          </cell>
          <cell r="F2032">
            <v>-1.30393935402191E-2</v>
          </cell>
          <cell r="H2032">
            <v>-2.3878956527197071E-2</v>
          </cell>
          <cell r="J2032">
            <v>-3.4963533078267273E-2</v>
          </cell>
        </row>
        <row r="2033">
          <cell r="A2033">
            <v>42396</v>
          </cell>
          <cell r="B2033">
            <v>-0.1051623521212279</v>
          </cell>
          <cell r="C2033">
            <v>-6.0126413844729609E-2</v>
          </cell>
          <cell r="D2033">
            <v>-3.7227462149104107E-2</v>
          </cell>
          <cell r="F2033">
            <v>-1.4281254876324589E-2</v>
          </cell>
          <cell r="H2033">
            <v>-2.3847899257968042E-2</v>
          </cell>
          <cell r="J2033">
            <v>-3.5844971291950627E-2</v>
          </cell>
        </row>
        <row r="2034">
          <cell r="A2034">
            <v>42397</v>
          </cell>
          <cell r="B2034">
            <v>-0.10050096875382659</v>
          </cell>
          <cell r="C2034">
            <v>-5.6759598814970058E-2</v>
          </cell>
          <cell r="D2034">
            <v>-3.6273061624028317E-2</v>
          </cell>
          <cell r="F2034">
            <v>-1.343218309157723E-2</v>
          </cell>
          <cell r="H2034">
            <v>-2.363897730355502E-2</v>
          </cell>
          <cell r="J2034">
            <v>-3.542496698651465E-2</v>
          </cell>
        </row>
        <row r="2035">
          <cell r="A2035">
            <v>42398</v>
          </cell>
          <cell r="B2035">
            <v>-7.8573788460320593E-2</v>
          </cell>
          <cell r="C2035">
            <v>-4.0205435823425617E-2</v>
          </cell>
          <cell r="D2035">
            <v>-3.3244775417157528E-2</v>
          </cell>
          <cell r="F2035">
            <v>-1.109149076000737E-2</v>
          </cell>
          <cell r="H2035">
            <v>-2.28199672013959E-2</v>
          </cell>
          <cell r="J2035">
            <v>-3.3297041473738583E-2</v>
          </cell>
        </row>
        <row r="2036">
          <cell r="A2036">
            <v>42401</v>
          </cell>
          <cell r="B2036">
            <v>-7.890675594656027E-2</v>
          </cell>
          <cell r="C2036">
            <v>-4.1589041270725817E-2</v>
          </cell>
          <cell r="D2036">
            <v>-3.3838803939517097E-2</v>
          </cell>
          <cell r="F2036">
            <v>-1.156914782010077E-2</v>
          </cell>
          <cell r="H2036">
            <v>-2.313849176979332E-2</v>
          </cell>
          <cell r="J2036">
            <v>-3.3584753896818698E-2</v>
          </cell>
        </row>
        <row r="2037">
          <cell r="A2037">
            <v>42402</v>
          </cell>
          <cell r="B2037">
            <v>-9.5506940777979499E-2</v>
          </cell>
          <cell r="C2037">
            <v>-4.4863010192690227E-2</v>
          </cell>
          <cell r="D2037">
            <v>-3.4999790206533543E-2</v>
          </cell>
          <cell r="F2037">
            <v>-1.247079006279928E-2</v>
          </cell>
          <cell r="H2037">
            <v>-2.3798836231152861E-2</v>
          </cell>
          <cell r="J2037">
            <v>-3.4185845775326573E-2</v>
          </cell>
        </row>
        <row r="2038">
          <cell r="A2038">
            <v>42403</v>
          </cell>
          <cell r="B2038">
            <v>-9.0084292837731561E-2</v>
          </cell>
          <cell r="C2038">
            <v>-4.4707260268937898E-2</v>
          </cell>
          <cell r="D2038">
            <v>-3.5325057807609313E-2</v>
          </cell>
          <cell r="F2038">
            <v>-1.266215322164777E-2</v>
          </cell>
          <cell r="H2038">
            <v>-2.3984877859857371E-2</v>
          </cell>
          <cell r="J2038">
            <v>-3.4355157516930628E-2</v>
          </cell>
        </row>
        <row r="2039">
          <cell r="A2039">
            <v>42404</v>
          </cell>
          <cell r="B2039">
            <v>-8.865757760962456E-2</v>
          </cell>
          <cell r="C2039">
            <v>-4.1942100352108318E-2</v>
          </cell>
          <cell r="D2039">
            <v>-3.5254088958313723E-2</v>
          </cell>
          <cell r="F2039">
            <v>-1.2526557107107711E-2</v>
          </cell>
          <cell r="H2039">
            <v>-2.3951190459749139E-2</v>
          </cell>
          <cell r="J2039">
            <v>-3.4324501281367548E-2</v>
          </cell>
        </row>
        <row r="2040">
          <cell r="A2040">
            <v>42405</v>
          </cell>
          <cell r="B2040">
            <v>-0.1060185426966717</v>
          </cell>
          <cell r="C2040">
            <v>-5.2339123815446587E-2</v>
          </cell>
          <cell r="D2040">
            <v>-3.7657306489595532E-2</v>
          </cell>
          <cell r="F2040">
            <v>-1.463185972410885E-2</v>
          </cell>
          <cell r="H2040">
            <v>-2.528140382694366E-2</v>
          </cell>
          <cell r="J2040">
            <v>-3.553503252454171E-2</v>
          </cell>
        </row>
        <row r="2041">
          <cell r="A2041">
            <v>42408</v>
          </cell>
          <cell r="B2041">
            <v>-0.1180524316027121</v>
          </cell>
          <cell r="C2041">
            <v>-5.1490375589321569E-2</v>
          </cell>
          <cell r="D2041">
            <v>-3.8763698162380338E-2</v>
          </cell>
          <cell r="F2041">
            <v>-1.5503424471749461E-2</v>
          </cell>
          <cell r="H2041">
            <v>-2.5917994989459351E-2</v>
          </cell>
          <cell r="J2041">
            <v>-3.6188151083948787E-2</v>
          </cell>
        </row>
        <row r="2042">
          <cell r="A2042">
            <v>42409</v>
          </cell>
          <cell r="B2042">
            <v>-0.1180047264430686</v>
          </cell>
          <cell r="C2042">
            <v>-5.1037600352607397E-2</v>
          </cell>
          <cell r="D2042">
            <v>-4.0402315565665203E-2</v>
          </cell>
          <cell r="F2042">
            <v>-1.6473968894157531E-2</v>
          </cell>
          <cell r="H2042">
            <v>-2.6663110713553761E-2</v>
          </cell>
          <cell r="J2042">
            <v>-3.6933715214937379E-2</v>
          </cell>
        </row>
        <row r="2043">
          <cell r="A2043">
            <v>42410</v>
          </cell>
          <cell r="B2043">
            <v>-0.1187659910159157</v>
          </cell>
          <cell r="C2043">
            <v>-4.8008218115827013E-2</v>
          </cell>
          <cell r="D2043">
            <v>-4.0122631392849661E-2</v>
          </cell>
          <cell r="F2043">
            <v>-1.60004104519853E-2</v>
          </cell>
          <cell r="H2043">
            <v>-2.653240631366505E-2</v>
          </cell>
          <cell r="J2043">
            <v>-3.6799441495490533E-2</v>
          </cell>
        </row>
        <row r="2044">
          <cell r="A2044">
            <v>42411</v>
          </cell>
          <cell r="B2044">
            <v>-0.13022927454984479</v>
          </cell>
          <cell r="C2044">
            <v>-5.2362646290552317E-2</v>
          </cell>
          <cell r="D2044">
            <v>-4.1008138007153527E-2</v>
          </cell>
          <cell r="F2044">
            <v>-1.645074860414231E-2</v>
          </cell>
          <cell r="H2044">
            <v>-2.6940781418487211E-2</v>
          </cell>
          <cell r="J2044">
            <v>-3.7248878380896633E-2</v>
          </cell>
        </row>
        <row r="2045">
          <cell r="A2045">
            <v>42412</v>
          </cell>
          <cell r="B2045">
            <v>-0.1122971390545473</v>
          </cell>
          <cell r="C2045">
            <v>-4.7863274041817998E-2</v>
          </cell>
          <cell r="D2045">
            <v>-4.0801280863099088E-2</v>
          </cell>
          <cell r="F2045">
            <v>-1.6369558784140151E-2</v>
          </cell>
          <cell r="H2045">
            <v>-2.6829143690025429E-2</v>
          </cell>
          <cell r="J2045">
            <v>-3.7133537251372917E-2</v>
          </cell>
        </row>
        <row r="2046">
          <cell r="A2046">
            <v>42416</v>
          </cell>
          <cell r="B2046">
            <v>-9.7314167213602198E-2</v>
          </cell>
          <cell r="C2046">
            <v>-4.2699143206642143E-2</v>
          </cell>
          <cell r="D2046">
            <v>-3.9071968738977891E-2</v>
          </cell>
          <cell r="F2046">
            <v>-1.534535303444229E-2</v>
          </cell>
          <cell r="H2046">
            <v>-2.5992455244091332E-2</v>
          </cell>
          <cell r="J2046">
            <v>-3.6246772029201117E-2</v>
          </cell>
        </row>
        <row r="2047">
          <cell r="A2047">
            <v>42417</v>
          </cell>
          <cell r="B2047">
            <v>-8.2568994697426068E-2</v>
          </cell>
          <cell r="C2047">
            <v>-3.5900839613568943E-2</v>
          </cell>
          <cell r="D2047">
            <v>-3.818149716994268E-2</v>
          </cell>
          <cell r="F2047">
            <v>-1.4701879941766419E-2</v>
          </cell>
          <cell r="H2047">
            <v>-2.556215051352129E-2</v>
          </cell>
          <cell r="J2047">
            <v>-3.5790992705931328E-2</v>
          </cell>
        </row>
        <row r="2048">
          <cell r="A2048">
            <v>42418</v>
          </cell>
          <cell r="B2048">
            <v>-8.6326805206475954E-2</v>
          </cell>
          <cell r="C2048">
            <v>-3.3445104753854649E-2</v>
          </cell>
          <cell r="D2048">
            <v>-3.6943312859471611E-2</v>
          </cell>
          <cell r="F2048">
            <v>-1.3734165390051459E-2</v>
          </cell>
          <cell r="H2048">
            <v>-2.4986645391835479E-2</v>
          </cell>
          <cell r="J2048">
            <v>-3.5168800640250408E-2</v>
          </cell>
        </row>
        <row r="2049">
          <cell r="A2049">
            <v>42419</v>
          </cell>
          <cell r="B2049">
            <v>-8.6754940854186335E-2</v>
          </cell>
          <cell r="C2049">
            <v>-3.3380258200539033E-2</v>
          </cell>
          <cell r="D2049">
            <v>-3.6883156698649167E-2</v>
          </cell>
          <cell r="F2049">
            <v>-1.3631620458030789E-2</v>
          </cell>
          <cell r="H2049">
            <v>-2.495671264271793E-2</v>
          </cell>
          <cell r="J2049">
            <v>-3.5136657243918012E-2</v>
          </cell>
        </row>
        <row r="2050">
          <cell r="A2050">
            <v>42422</v>
          </cell>
          <cell r="B2050">
            <v>-7.3531813166484827E-2</v>
          </cell>
          <cell r="C2050">
            <v>-2.53275327474306E-2</v>
          </cell>
          <cell r="D2050">
            <v>-3.5146538402528127E-2</v>
          </cell>
          <cell r="F2050">
            <v>-1.2358314142755339E-2</v>
          </cell>
          <cell r="H2050">
            <v>-2.4119224845643661E-2</v>
          </cell>
          <cell r="J2050">
            <v>-3.4247242950417589E-2</v>
          </cell>
        </row>
        <row r="2051">
          <cell r="A2051">
            <v>42423</v>
          </cell>
          <cell r="B2051">
            <v>-8.5232734586285774E-2</v>
          </cell>
          <cell r="C2051">
            <v>-3.1038987109520359E-2</v>
          </cell>
          <cell r="D2051">
            <v>-3.5886531990592663E-2</v>
          </cell>
          <cell r="F2051">
            <v>-1.287713633006771E-2</v>
          </cell>
          <cell r="H2051">
            <v>-2.453580088012319E-2</v>
          </cell>
          <cell r="J2051">
            <v>-3.462749895128292E-2</v>
          </cell>
        </row>
        <row r="2052">
          <cell r="A2052">
            <v>42424</v>
          </cell>
          <cell r="B2052">
            <v>-8.1046949868422535E-2</v>
          </cell>
          <cell r="C2052">
            <v>-2.9208562336682679E-2</v>
          </cell>
          <cell r="D2052">
            <v>-3.5354471528957883E-2</v>
          </cell>
          <cell r="F2052">
            <v>-1.244610328789064E-2</v>
          </cell>
          <cell r="H2052">
            <v>-2.423446422126618E-2</v>
          </cell>
          <cell r="J2052">
            <v>-3.4352294593759103E-2</v>
          </cell>
        </row>
        <row r="2053">
          <cell r="A2053">
            <v>42425</v>
          </cell>
          <cell r="B2053">
            <v>-6.9916956697998023E-2</v>
          </cell>
          <cell r="C2053">
            <v>-2.083252009012548E-2</v>
          </cell>
          <cell r="D2053">
            <v>-3.3335909106695587E-2</v>
          </cell>
          <cell r="F2053">
            <v>-1.075098861058643E-2</v>
          </cell>
          <cell r="H2053">
            <v>-2.3143105882001191E-2</v>
          </cell>
          <cell r="J2053">
            <v>-3.3339034850899729E-2</v>
          </cell>
        </row>
        <row r="2054">
          <cell r="A2054">
            <v>42426</v>
          </cell>
          <cell r="B2054">
            <v>-7.2057150619860066E-2</v>
          </cell>
          <cell r="C2054">
            <v>-2.6007353706552491E-2</v>
          </cell>
          <cell r="D2054">
            <v>-3.4142968472593127E-2</v>
          </cell>
          <cell r="F2054">
            <v>-1.1511153810499501E-2</v>
          </cell>
          <cell r="H2054">
            <v>-2.3572850030772811E-2</v>
          </cell>
          <cell r="J2054">
            <v>-3.3737647580410091E-2</v>
          </cell>
        </row>
        <row r="2055">
          <cell r="A2055">
            <v>42429</v>
          </cell>
          <cell r="B2055">
            <v>-7.9334891594271095E-2</v>
          </cell>
          <cell r="C2055">
            <v>-2.8833511306686321E-2</v>
          </cell>
          <cell r="D2055">
            <v>-3.4667897252129931E-2</v>
          </cell>
          <cell r="F2055">
            <v>-1.1800957527762449E-2</v>
          </cell>
          <cell r="H2055">
            <v>-2.3851790068943109E-2</v>
          </cell>
          <cell r="J2055">
            <v>-3.3992068096273642E-2</v>
          </cell>
        </row>
        <row r="2056">
          <cell r="A2056">
            <v>42430</v>
          </cell>
          <cell r="B2056">
            <v>-5.7692812188464122E-2</v>
          </cell>
          <cell r="C2056">
            <v>-2.1976367044755581E-2</v>
          </cell>
          <cell r="D2056">
            <v>-3.671918554719833E-2</v>
          </cell>
          <cell r="F2056">
            <v>-1.321880975057632E-2</v>
          </cell>
          <cell r="H2056">
            <v>-2.434169567823807E-2</v>
          </cell>
          <cell r="J2056">
            <v>-3.4678292451504673E-2</v>
          </cell>
        </row>
        <row r="2057">
          <cell r="A2057">
            <v>42431</v>
          </cell>
          <cell r="B2057">
            <v>-5.3459322310428381E-2</v>
          </cell>
          <cell r="C2057">
            <v>-1.7721946144828249E-2</v>
          </cell>
          <cell r="D2057">
            <v>-3.5979968467231949E-2</v>
          </cell>
          <cell r="F2057">
            <v>-1.2708965441760809E-2</v>
          </cell>
          <cell r="H2057">
            <v>-2.398905343337077E-2</v>
          </cell>
          <cell r="J2057">
            <v>-3.4277044096445719E-2</v>
          </cell>
        </row>
        <row r="2058">
          <cell r="A2058">
            <v>42432</v>
          </cell>
          <cell r="B2058">
            <v>-4.9749459119367567E-2</v>
          </cell>
          <cell r="C2058">
            <v>-1.3977408307678799E-2</v>
          </cell>
          <cell r="D2058">
            <v>-3.5494518725920472E-2</v>
          </cell>
          <cell r="F2058">
            <v>-1.2373811954635491E-2</v>
          </cell>
          <cell r="H2058">
            <v>-2.363439514718146E-2</v>
          </cell>
          <cell r="J2058">
            <v>-3.3925016857259571E-2</v>
          </cell>
        </row>
        <row r="2059">
          <cell r="A2059">
            <v>42433</v>
          </cell>
          <cell r="B2059">
            <v>-4.665758358279759E-2</v>
          </cell>
          <cell r="C2059">
            <v>-1.4486786555373939E-2</v>
          </cell>
          <cell r="D2059">
            <v>-4.1984310762604893E-2</v>
          </cell>
          <cell r="F2059">
            <v>-1.6857286179353451E-2</v>
          </cell>
          <cell r="H2059">
            <v>-2.497065973059864E-2</v>
          </cell>
          <cell r="J2059">
            <v>-3.6529880899316081E-2</v>
          </cell>
        </row>
        <row r="2060">
          <cell r="A2060">
            <v>42436</v>
          </cell>
          <cell r="B2060">
            <v>-4.5896561168295769E-2</v>
          </cell>
          <cell r="C2060">
            <v>-1.4123929799803481E-2</v>
          </cell>
          <cell r="D2060">
            <v>-4.456389649646042E-2</v>
          </cell>
          <cell r="F2060">
            <v>-1.8639462733089699E-2</v>
          </cell>
          <cell r="H2060">
            <v>-2.5240685401277552E-2</v>
          </cell>
          <cell r="J2060">
            <v>-3.7827591742332078E-2</v>
          </cell>
        </row>
        <row r="2061">
          <cell r="A2061">
            <v>42437</v>
          </cell>
          <cell r="B2061">
            <v>-5.6313317803310392E-2</v>
          </cell>
          <cell r="C2061">
            <v>-1.6497522172960188E-2</v>
          </cell>
          <cell r="D2061">
            <v>-3.6013559882236978E-2</v>
          </cell>
          <cell r="F2061">
            <v>-1.2732230309339339E-2</v>
          </cell>
          <cell r="H2061">
            <v>-2.369036817936299E-2</v>
          </cell>
          <cell r="J2061">
            <v>-3.5001470179529148E-2</v>
          </cell>
        </row>
        <row r="2062">
          <cell r="A2062">
            <v>42438</v>
          </cell>
          <cell r="B2062">
            <v>-5.165193443590943E-2</v>
          </cell>
          <cell r="C2062">
            <v>-1.589476244143562E-2</v>
          </cell>
          <cell r="D2062">
            <v>-4.0287533380804492E-2</v>
          </cell>
          <cell r="F2062">
            <v>-1.5685021003680522E-2</v>
          </cell>
          <cell r="H2062">
            <v>-2.4412276138195521E-2</v>
          </cell>
          <cell r="J2062">
            <v>-3.6308029212563597E-2</v>
          </cell>
        </row>
        <row r="2063">
          <cell r="A2063">
            <v>42439</v>
          </cell>
          <cell r="B2063">
            <v>-5.0890992740856067E-2</v>
          </cell>
          <cell r="C2063">
            <v>-1.6987892561970312E-2</v>
          </cell>
          <cell r="D2063">
            <v>-4.3942486816680781E-2</v>
          </cell>
          <cell r="F2063">
            <v>-1.8210144141505239E-2</v>
          </cell>
          <cell r="H2063">
            <v>-2.5269373179001908E-2</v>
          </cell>
          <cell r="J2063">
            <v>-3.788296859992335E-2</v>
          </cell>
        </row>
        <row r="2064">
          <cell r="A2064">
            <v>42440</v>
          </cell>
          <cell r="B2064">
            <v>-3.5575134133119857E-2</v>
          </cell>
          <cell r="C2064">
            <v>-1.11573946922876E-2</v>
          </cell>
          <cell r="D2064">
            <v>-4.9445845736187162E-2</v>
          </cell>
          <cell r="F2064">
            <v>-2.2012290033318841E-2</v>
          </cell>
          <cell r="H2064">
            <v>-2.651961110146062E-2</v>
          </cell>
          <cell r="J2064">
            <v>-3.9632341004963823E-2</v>
          </cell>
        </row>
        <row r="2065">
          <cell r="A2065">
            <v>42443</v>
          </cell>
          <cell r="B2065">
            <v>-3.6811674477710943E-2</v>
          </cell>
          <cell r="C2065">
            <v>-1.075134285212553E-2</v>
          </cell>
          <cell r="D2065">
            <v>-4.8875896423603238E-2</v>
          </cell>
          <cell r="F2065">
            <v>-2.1618594890484118E-2</v>
          </cell>
          <cell r="H2065">
            <v>-2.6568227432679281E-2</v>
          </cell>
          <cell r="J2065">
            <v>-3.9559556833935638E-2</v>
          </cell>
        </row>
        <row r="2066">
          <cell r="A2066">
            <v>42444</v>
          </cell>
          <cell r="B2066">
            <v>-3.8381263027461247E-2</v>
          </cell>
          <cell r="C2066">
            <v>-1.138813944575667E-2</v>
          </cell>
          <cell r="D2066">
            <v>-4.9028447360902283E-2</v>
          </cell>
          <cell r="F2066">
            <v>-2.1724091447694049E-2</v>
          </cell>
          <cell r="H2066">
            <v>-2.673194862301043E-2</v>
          </cell>
          <cell r="J2066">
            <v>-3.9828428005631127E-2</v>
          </cell>
        </row>
        <row r="2067">
          <cell r="A2067">
            <v>42445</v>
          </cell>
          <cell r="B2067">
            <v>-3.2816306802237571E-2</v>
          </cell>
          <cell r="C2067">
            <v>-6.736830730217136E-3</v>
          </cell>
          <cell r="D2067">
            <v>-4.7067597633048693E-2</v>
          </cell>
          <cell r="F2067">
            <v>-2.0368351831790199E-2</v>
          </cell>
          <cell r="H2067">
            <v>-2.5611756678670331E-2</v>
          </cell>
          <cell r="J2067">
            <v>-3.8114843622334298E-2</v>
          </cell>
        </row>
        <row r="2068">
          <cell r="A2068">
            <v>42446</v>
          </cell>
          <cell r="B2068">
            <v>-2.6680260888211849E-2</v>
          </cell>
          <cell r="C2068">
            <v>-1.278438454011543E-3</v>
          </cell>
          <cell r="D2068">
            <v>-4.4236496949908277E-2</v>
          </cell>
          <cell r="F2068">
            <v>-1.840567073883936E-2</v>
          </cell>
          <cell r="H2068">
            <v>-2.3974654046753141E-2</v>
          </cell>
          <cell r="J2068">
            <v>-3.6382883058660331E-2</v>
          </cell>
        </row>
        <row r="2069">
          <cell r="A2069">
            <v>42447</v>
          </cell>
          <cell r="B2069">
            <v>-2.2855614723463199E-2</v>
          </cell>
          <cell r="C2069">
            <v>0</v>
          </cell>
          <cell r="D2069">
            <v>-4.0422114809105743E-2</v>
          </cell>
          <cell r="F2069">
            <v>-1.5761224614902921E-2</v>
          </cell>
          <cell r="H2069">
            <v>-2.261172020428337E-2</v>
          </cell>
          <cell r="J2069">
            <v>-3.3798672392844731E-2</v>
          </cell>
        </row>
        <row r="2070">
          <cell r="A2070">
            <v>42450</v>
          </cell>
          <cell r="B2070">
            <v>-2.1469259190481701E-2</v>
          </cell>
          <cell r="C2070">
            <v>-2.060438020099808E-3</v>
          </cell>
          <cell r="D2070">
            <v>-4.490574925737989E-2</v>
          </cell>
          <cell r="F2070">
            <v>-1.8869651536266071E-2</v>
          </cell>
          <cell r="H2070">
            <v>-2.4071233154274729E-2</v>
          </cell>
          <cell r="J2070">
            <v>-3.5524421481896051E-2</v>
          </cell>
        </row>
        <row r="2071">
          <cell r="A2071">
            <v>42451</v>
          </cell>
          <cell r="B2071">
            <v>-2.1994903862080691E-2</v>
          </cell>
          <cell r="C2071">
            <v>-2.4813512953624221E-3</v>
          </cell>
          <cell r="D2071">
            <v>-4.5118729080259157E-2</v>
          </cell>
          <cell r="F2071">
            <v>-1.9014367222631279E-2</v>
          </cell>
          <cell r="H2071">
            <v>-2.4095511911700451E-2</v>
          </cell>
          <cell r="J2071">
            <v>-3.5746161563292689E-2</v>
          </cell>
        </row>
        <row r="2072">
          <cell r="A2072">
            <v>42452</v>
          </cell>
          <cell r="B2072">
            <v>-2.8449307052229589E-2</v>
          </cell>
          <cell r="C2072">
            <v>-2.2582051898485389E-3</v>
          </cell>
          <cell r="D2072">
            <v>-3.5026501579295877E-2</v>
          </cell>
          <cell r="F2072">
            <v>-1.210274723580662E-2</v>
          </cell>
          <cell r="H2072">
            <v>-2.346104607064925E-2</v>
          </cell>
          <cell r="J2072">
            <v>-3.3683287530418049E-2</v>
          </cell>
        </row>
        <row r="2073">
          <cell r="A2073">
            <v>42453</v>
          </cell>
          <cell r="B2073">
            <v>-2.8879783562357649E-2</v>
          </cell>
          <cell r="C2073">
            <v>-2.381882211601738E-3</v>
          </cell>
          <cell r="D2073">
            <v>-3.5419168706425593E-2</v>
          </cell>
          <cell r="F2073">
            <v>-1.237166380157062E-2</v>
          </cell>
          <cell r="H2073">
            <v>-2.4111411358833879E-2</v>
          </cell>
          <cell r="J2073">
            <v>-3.4591713771530141E-2</v>
          </cell>
        </row>
        <row r="2074">
          <cell r="A2074">
            <v>42457</v>
          </cell>
          <cell r="B2074">
            <v>-2.8306191572769809E-2</v>
          </cell>
          <cell r="C2074">
            <v>-1.515306606492794E-3</v>
          </cell>
          <cell r="D2074">
            <v>-3.3918311612774477E-2</v>
          </cell>
          <cell r="F2074">
            <v>-1.134380738829721E-2</v>
          </cell>
          <cell r="H2074">
            <v>-2.329018925796E-2</v>
          </cell>
          <cell r="J2074">
            <v>-3.3585217579881532E-2</v>
          </cell>
        </row>
        <row r="2075">
          <cell r="A2075">
            <v>42458</v>
          </cell>
          <cell r="B2075">
            <v>-1.9317603114875959E-2</v>
          </cell>
          <cell r="C2075">
            <v>0</v>
          </cell>
          <cell r="D2075">
            <v>-1.4342059479085839E-2</v>
          </cell>
          <cell r="F2075">
            <v>0</v>
          </cell>
          <cell r="H2075">
            <v>-1.6266224827196311E-2</v>
          </cell>
          <cell r="J2075">
            <v>-2.2335133552838889E-2</v>
          </cell>
        </row>
        <row r="2076">
          <cell r="A2076">
            <v>42459</v>
          </cell>
          <cell r="B2076">
            <v>-1.5014694561436E-2</v>
          </cell>
          <cell r="C2076">
            <v>-1.3633612609680319E-3</v>
          </cell>
          <cell r="D2076">
            <v>-2.138115166907539E-2</v>
          </cell>
          <cell r="F2076">
            <v>-4.8107738230479544E-3</v>
          </cell>
          <cell r="H2076">
            <v>-1.823955715658343E-2</v>
          </cell>
          <cell r="J2076">
            <v>-2.4538715741055369E-2</v>
          </cell>
        </row>
        <row r="2077">
          <cell r="A2077">
            <v>42460</v>
          </cell>
          <cell r="B2077">
            <v>-1.7405199313582202E-2</v>
          </cell>
          <cell r="C2077">
            <v>-1.548328685916367E-4</v>
          </cell>
          <cell r="D2077">
            <v>-1.6857156580585179E-2</v>
          </cell>
          <cell r="F2077">
            <v>-1.38290659648399E-3</v>
          </cell>
          <cell r="H2077">
            <v>-1.678382163621606E-2</v>
          </cell>
          <cell r="J2077">
            <v>-2.2838758362708659E-2</v>
          </cell>
        </row>
        <row r="2078">
          <cell r="A2078">
            <v>42461</v>
          </cell>
          <cell r="B2078">
            <v>-1.071178600746669E-2</v>
          </cell>
          <cell r="C2078">
            <v>0</v>
          </cell>
          <cell r="D2078">
            <v>-1.59231383370152E-2</v>
          </cell>
          <cell r="F2078">
            <v>-7.5069457502829895E-4</v>
          </cell>
          <cell r="H2078">
            <v>-1.6411223939749919E-2</v>
          </cell>
          <cell r="J2078">
            <v>-2.23836465401831E-2</v>
          </cell>
        </row>
        <row r="2079">
          <cell r="A2079">
            <v>42464</v>
          </cell>
          <cell r="B2079">
            <v>-1.391505430353546E-2</v>
          </cell>
          <cell r="C2079">
            <v>-1.701831122231434E-3</v>
          </cell>
          <cell r="D2079">
            <v>-1.6092382856252922E-2</v>
          </cell>
          <cell r="F2079">
            <v>-8.6548155451837694E-4</v>
          </cell>
          <cell r="H2079">
            <v>-1.651108252232214E-2</v>
          </cell>
          <cell r="J2079">
            <v>-2.2472404877256099E-2</v>
          </cell>
        </row>
        <row r="2080">
          <cell r="A2080">
            <v>42465</v>
          </cell>
          <cell r="B2080">
            <v>-2.3763950026098431E-2</v>
          </cell>
          <cell r="C2080">
            <v>-3.3190031728081988E-3</v>
          </cell>
          <cell r="D2080">
            <v>-1.601113173894286E-2</v>
          </cell>
          <cell r="F2080">
            <v>-8.1039935754112502E-4</v>
          </cell>
          <cell r="H2080">
            <v>-1.6380623809795321E-2</v>
          </cell>
          <cell r="J2080">
            <v>-2.2458247033142139E-2</v>
          </cell>
        </row>
        <row r="2081">
          <cell r="A2081">
            <v>42466</v>
          </cell>
          <cell r="B2081">
            <v>-1.310237147906157E-2</v>
          </cell>
          <cell r="C2081">
            <v>0</v>
          </cell>
          <cell r="D2081">
            <v>-1.4628877672868469E-2</v>
          </cell>
          <cell r="F2081">
            <v>0</v>
          </cell>
          <cell r="H2081">
            <v>-1.5868576505142281E-2</v>
          </cell>
          <cell r="J2081">
            <v>-2.1690886146209402E-2</v>
          </cell>
        </row>
        <row r="2082">
          <cell r="A2082">
            <v>42467</v>
          </cell>
          <cell r="B2082">
            <v>-2.491145688253937E-2</v>
          </cell>
          <cell r="C2082">
            <v>-2.2273457629000681E-3</v>
          </cell>
          <cell r="D2082">
            <v>-1.380357004745836E-2</v>
          </cell>
          <cell r="F2082">
            <v>0</v>
          </cell>
          <cell r="H2082">
            <v>-1.537881452465306E-2</v>
          </cell>
          <cell r="J2082">
            <v>-2.1452815824260511E-2</v>
          </cell>
        </row>
        <row r="2083">
          <cell r="A2083">
            <v>42468</v>
          </cell>
          <cell r="B2083">
            <v>-2.2281861295507129E-2</v>
          </cell>
          <cell r="C2083">
            <v>-3.1944146660271011E-3</v>
          </cell>
          <cell r="D2083">
            <v>-1.658357159711665E-2</v>
          </cell>
          <cell r="F2083">
            <v>-1.8840115474495489E-3</v>
          </cell>
          <cell r="H2083">
            <v>-1.6509015976101219E-2</v>
          </cell>
          <cell r="J2083">
            <v>-2.2744329599718172E-2</v>
          </cell>
        </row>
        <row r="2084">
          <cell r="A2084">
            <v>42471</v>
          </cell>
          <cell r="B2084">
            <v>-2.457679428894044E-2</v>
          </cell>
          <cell r="C2084">
            <v>-5.1070989467161274E-3</v>
          </cell>
          <cell r="D2084">
            <v>-2.024604032018518E-2</v>
          </cell>
          <cell r="F2084">
            <v>-4.366095436688866E-3</v>
          </cell>
          <cell r="H2084">
            <v>-1.7595617042861389E-2</v>
          </cell>
          <cell r="J2084">
            <v>-2.4550226809789799E-2</v>
          </cell>
        </row>
        <row r="2085">
          <cell r="A2085">
            <v>42472</v>
          </cell>
          <cell r="B2085">
            <v>-1.549279551175931E-2</v>
          </cell>
          <cell r="C2085">
            <v>-2.3676675117040298E-3</v>
          </cell>
          <cell r="D2085">
            <v>-2.1376063271685401E-2</v>
          </cell>
          <cell r="F2085">
            <v>-5.1318787999052873E-3</v>
          </cell>
          <cell r="H2085">
            <v>-1.7759850566181901E-2</v>
          </cell>
          <cell r="J2085">
            <v>-2.500361918047744E-2</v>
          </cell>
        </row>
        <row r="2086">
          <cell r="A2086">
            <v>42473</v>
          </cell>
          <cell r="B2086">
            <v>-5.5484087504609203E-3</v>
          </cell>
          <cell r="C2086">
            <v>0</v>
          </cell>
          <cell r="D2086">
            <v>-1.4077947904522549E-2</v>
          </cell>
          <cell r="F2086">
            <v>-1.8587668525804621E-4</v>
          </cell>
          <cell r="H2086">
            <v>-1.480862991412824E-2</v>
          </cell>
          <cell r="J2086">
            <v>-2.1342507607941541E-2</v>
          </cell>
        </row>
        <row r="2087">
          <cell r="A2087">
            <v>42474</v>
          </cell>
          <cell r="B2087">
            <v>-5.5006228708397442E-3</v>
          </cell>
          <cell r="C2087">
            <v>-1.8844532989528151E-3</v>
          </cell>
          <cell r="D2087">
            <v>-1.863455525759861E-2</v>
          </cell>
          <cell r="F2087">
            <v>-3.2738932717759628E-3</v>
          </cell>
          <cell r="H2087">
            <v>-1.6473006401325541E-2</v>
          </cell>
          <cell r="J2087">
            <v>-2.3538534328986671E-2</v>
          </cell>
        </row>
        <row r="2088">
          <cell r="A2088">
            <v>42475</v>
          </cell>
          <cell r="B2088">
            <v>-6.6002631287399582E-3</v>
          </cell>
          <cell r="C2088">
            <v>0</v>
          </cell>
          <cell r="D2088">
            <v>-1.224873325685172E-2</v>
          </cell>
          <cell r="F2088">
            <v>0</v>
          </cell>
          <cell r="H2088">
            <v>-1.4088080471106429E-2</v>
          </cell>
          <cell r="J2088">
            <v>-2.0499748180410782E-2</v>
          </cell>
        </row>
        <row r="2089">
          <cell r="A2089">
            <v>42478</v>
          </cell>
          <cell r="B2089">
            <v>0</v>
          </cell>
          <cell r="C2089">
            <v>0</v>
          </cell>
          <cell r="D2089">
            <v>-1.0634875095057891E-2</v>
          </cell>
          <cell r="F2089">
            <v>0</v>
          </cell>
          <cell r="H2089">
            <v>-1.3704363226376909E-2</v>
          </cell>
          <cell r="J2089">
            <v>-1.9649678789405819E-2</v>
          </cell>
        </row>
        <row r="2090">
          <cell r="A2090">
            <v>42479</v>
          </cell>
          <cell r="B2090">
            <v>0</v>
          </cell>
          <cell r="C2090">
            <v>0</v>
          </cell>
          <cell r="D2090">
            <v>-1.143682452634542E-2</v>
          </cell>
          <cell r="F2090">
            <v>-5.4231584337249839E-4</v>
          </cell>
          <cell r="H2090">
            <v>-1.449692542037773E-2</v>
          </cell>
          <cell r="J2090">
            <v>-2.002463947277577E-2</v>
          </cell>
        </row>
        <row r="2091">
          <cell r="A2091">
            <v>42480</v>
          </cell>
          <cell r="B2091">
            <v>0</v>
          </cell>
          <cell r="C2091">
            <v>-3.7803910770756182E-3</v>
          </cell>
          <cell r="D2091">
            <v>-2.2841579196689828E-2</v>
          </cell>
          <cell r="F2091">
            <v>-8.2288069020398646E-3</v>
          </cell>
          <cell r="H2091">
            <v>-1.8347572945876411E-2</v>
          </cell>
          <cell r="J2091">
            <v>-2.4855403803524249E-2</v>
          </cell>
        </row>
        <row r="2092">
          <cell r="A2092">
            <v>42481</v>
          </cell>
          <cell r="B2092">
            <v>-5.3783089792937E-3</v>
          </cell>
          <cell r="C2092">
            <v>-9.3614375484661894E-3</v>
          </cell>
          <cell r="D2092">
            <v>-3.074052457841803E-2</v>
          </cell>
          <cell r="F2092">
            <v>-1.355281179950674E-2</v>
          </cell>
          <cell r="H2092">
            <v>-2.118168887502336E-2</v>
          </cell>
          <cell r="J2092">
            <v>-2.8224441051211361E-2</v>
          </cell>
        </row>
        <row r="2093">
          <cell r="A2093">
            <v>42482</v>
          </cell>
          <cell r="B2093">
            <v>-5.3783089792937E-3</v>
          </cell>
          <cell r="C2093">
            <v>-1.0359767829683401E-2</v>
          </cell>
          <cell r="D2093">
            <v>-3.4095360713840339E-2</v>
          </cell>
          <cell r="F2093">
            <v>-1.5814086495981369E-2</v>
          </cell>
          <cell r="H2093">
            <v>-2.2301409939930239E-2</v>
          </cell>
          <cell r="J2093">
            <v>-2.9563710091489951E-2</v>
          </cell>
        </row>
        <row r="2094">
          <cell r="A2094">
            <v>42485</v>
          </cell>
          <cell r="B2094">
            <v>-7.0919523774360949E-3</v>
          </cell>
          <cell r="C2094">
            <v>-1.2999093510669191E-2</v>
          </cell>
          <cell r="D2094">
            <v>-3.6566865711481378E-2</v>
          </cell>
          <cell r="F2094">
            <v>-1.7479931336418231E-2</v>
          </cell>
          <cell r="H2094">
            <v>-2.323946489568118E-2</v>
          </cell>
          <cell r="J2094">
            <v>-3.06408695004915E-2</v>
          </cell>
        </row>
        <row r="2095">
          <cell r="A2095">
            <v>42486</v>
          </cell>
          <cell r="B2095">
            <v>-5.6164913489792356E-3</v>
          </cell>
          <cell r="C2095">
            <v>-1.3861599524277349E-2</v>
          </cell>
          <cell r="D2095">
            <v>-3.9193216317786488E-2</v>
          </cell>
          <cell r="F2095">
            <v>-1.925014327288976E-2</v>
          </cell>
          <cell r="H2095">
            <v>-2.4307279826725311E-2</v>
          </cell>
          <cell r="J2095">
            <v>-3.1705342402629011E-2</v>
          </cell>
        </row>
        <row r="2096">
          <cell r="A2096">
            <v>42487</v>
          </cell>
          <cell r="B2096">
            <v>-3.569681924022849E-3</v>
          </cell>
          <cell r="C2096">
            <v>-8.7821692159499865E-3</v>
          </cell>
          <cell r="D2096">
            <v>-3.0554764627056311E-2</v>
          </cell>
          <cell r="F2096">
            <v>-1.3427690432892599E-2</v>
          </cell>
          <cell r="H2096">
            <v>-2.170847054339908E-2</v>
          </cell>
          <cell r="J2096">
            <v>-2.7987201582950431E-2</v>
          </cell>
        </row>
        <row r="2097">
          <cell r="A2097">
            <v>42488</v>
          </cell>
          <cell r="B2097">
            <v>-1.261329935179634E-2</v>
          </cell>
          <cell r="C2097">
            <v>-1.2646692920455621E-2</v>
          </cell>
          <cell r="D2097">
            <v>-3.052739253828296E-2</v>
          </cell>
          <cell r="F2097">
            <v>-1.3409283835680189E-2</v>
          </cell>
          <cell r="H2097">
            <v>-2.2332114923194649E-2</v>
          </cell>
          <cell r="J2097">
            <v>-2.8068288758609009E-2</v>
          </cell>
        </row>
        <row r="2098">
          <cell r="A2098">
            <v>42489</v>
          </cell>
          <cell r="B2098">
            <v>-1.7943955785035381E-2</v>
          </cell>
          <cell r="C2098">
            <v>-1.4871334166525311E-2</v>
          </cell>
          <cell r="D2098">
            <v>-3.3475505513484993E-2</v>
          </cell>
          <cell r="F2098">
            <v>-1.5014221315684081E-2</v>
          </cell>
          <cell r="H2098">
            <v>-2.2578853927348371E-2</v>
          </cell>
          <cell r="J2098">
            <v>-2.8702971553618561E-2</v>
          </cell>
        </row>
        <row r="2099">
          <cell r="A2099">
            <v>42492</v>
          </cell>
          <cell r="B2099">
            <v>-1.013825988336192E-2</v>
          </cell>
          <cell r="C2099">
            <v>-1.414068657551837E-2</v>
          </cell>
          <cell r="D2099">
            <v>-3.9251362630443043E-2</v>
          </cell>
          <cell r="F2099">
            <v>-1.8938044703592501E-2</v>
          </cell>
          <cell r="H2099">
            <v>-2.4408582336633681E-2</v>
          </cell>
          <cell r="J2099">
            <v>-3.1544196814977887E-2</v>
          </cell>
        </row>
        <row r="2100">
          <cell r="A2100">
            <v>42493</v>
          </cell>
          <cell r="B2100">
            <v>-1.8753165117819211E-2</v>
          </cell>
          <cell r="C2100">
            <v>-1.4412298593641241E-2</v>
          </cell>
          <cell r="D2100">
            <v>-4.5745975019317209E-2</v>
          </cell>
          <cell r="F2100">
            <v>-2.3350991176239729E-2</v>
          </cell>
          <cell r="H2100">
            <v>-2.4445198621806719E-2</v>
          </cell>
          <cell r="J2100">
            <v>-3.1601906228240439E-2</v>
          </cell>
        </row>
        <row r="2101">
          <cell r="A2101">
            <v>42494</v>
          </cell>
          <cell r="B2101">
            <v>-2.4226698829687639E-2</v>
          </cell>
          <cell r="C2101">
            <v>-1.5540063291386019E-2</v>
          </cell>
          <cell r="D2101">
            <v>-4.7061502357101159E-2</v>
          </cell>
          <cell r="F2101">
            <v>-2.4244924264542719E-2</v>
          </cell>
          <cell r="H2101">
            <v>-2.4328132062068301E-2</v>
          </cell>
          <cell r="J2101">
            <v>-3.1417663809099487E-2</v>
          </cell>
        </row>
        <row r="2102">
          <cell r="A2102">
            <v>42495</v>
          </cell>
          <cell r="B2102">
            <v>-2.4417148294836322E-2</v>
          </cell>
          <cell r="C2102">
            <v>-1.299947342752261E-2</v>
          </cell>
          <cell r="D2102">
            <v>-4.468934855766804E-2</v>
          </cell>
          <cell r="F2102">
            <v>-2.2633163391843961E-2</v>
          </cell>
          <cell r="H2102">
            <v>-2.314042344605061E-2</v>
          </cell>
          <cell r="J2102">
            <v>-2.954892605923887E-2</v>
          </cell>
        </row>
        <row r="2103">
          <cell r="A2103">
            <v>42496</v>
          </cell>
          <cell r="B2103">
            <v>-2.0847386012858519E-2</v>
          </cell>
          <cell r="C2103">
            <v>-1.255997304028245E-2</v>
          </cell>
          <cell r="D2103">
            <v>-3.8759366689532733E-2</v>
          </cell>
          <cell r="F2103">
            <v>-1.8603962743615979E-2</v>
          </cell>
          <cell r="H2103">
            <v>-2.3501262985223811E-2</v>
          </cell>
          <cell r="J2103">
            <v>-3.0116497155545319E-2</v>
          </cell>
        </row>
        <row r="2104">
          <cell r="A2104">
            <v>42499</v>
          </cell>
          <cell r="B2104">
            <v>-2.0038096322119281E-2</v>
          </cell>
          <cell r="C2104">
            <v>-1.082162939977915E-2</v>
          </cell>
          <cell r="D2104">
            <v>-4.8184003976526779E-2</v>
          </cell>
          <cell r="F2104">
            <v>-2.5007544699807479E-2</v>
          </cell>
          <cell r="H2104">
            <v>-2.458990771864333E-2</v>
          </cell>
          <cell r="J2104">
            <v>-3.1829433731900843E-2</v>
          </cell>
        </row>
        <row r="2105">
          <cell r="A2105">
            <v>42500</v>
          </cell>
          <cell r="B2105">
            <v>-7.8534288056838486E-3</v>
          </cell>
          <cell r="C2105">
            <v>-3.4574642391579369E-3</v>
          </cell>
          <cell r="D2105">
            <v>-3.2414098985894868E-2</v>
          </cell>
          <cell r="F2105">
            <v>-1.429244467586588E-2</v>
          </cell>
          <cell r="H2105">
            <v>-2.1316814207837039E-2</v>
          </cell>
          <cell r="J2105">
            <v>-2.6679435170624429E-2</v>
          </cell>
        </row>
        <row r="2106">
          <cell r="A2106">
            <v>42501</v>
          </cell>
          <cell r="B2106">
            <v>-1.713490716921506E-2</v>
          </cell>
          <cell r="C2106">
            <v>-6.7853577805401244E-3</v>
          </cell>
          <cell r="D2106">
            <v>-2.3258355544580441E-2</v>
          </cell>
          <cell r="F2106">
            <v>-8.0744332837844324E-3</v>
          </cell>
          <cell r="H2106">
            <v>-2.0492667599765532E-2</v>
          </cell>
          <cell r="J2106">
            <v>-2.5382729864757869E-2</v>
          </cell>
        </row>
        <row r="2107">
          <cell r="A2107">
            <v>42502</v>
          </cell>
          <cell r="B2107">
            <v>-1.6849232970965411E-2</v>
          </cell>
          <cell r="C2107">
            <v>-8.4445173004890073E-3</v>
          </cell>
          <cell r="D2107">
            <v>-2.6304018927634901E-2</v>
          </cell>
          <cell r="F2107">
            <v>-1.014291611393592E-2</v>
          </cell>
          <cell r="H2107">
            <v>-2.18190880946324E-2</v>
          </cell>
          <cell r="J2107">
            <v>-2.7469679312227439E-2</v>
          </cell>
        </row>
        <row r="2108">
          <cell r="A2108">
            <v>42503</v>
          </cell>
          <cell r="B2108">
            <v>-2.5416566017850029E-2</v>
          </cell>
          <cell r="C2108">
            <v>-9.725258811844939E-3</v>
          </cell>
          <cell r="D2108">
            <v>-1.5623204686307179E-2</v>
          </cell>
          <cell r="F2108">
            <v>-2.889149125046786E-3</v>
          </cell>
          <cell r="H2108">
            <v>-2.0363926055623201E-2</v>
          </cell>
          <cell r="J2108">
            <v>-2.5180117939908379E-2</v>
          </cell>
        </row>
        <row r="2109">
          <cell r="A2109">
            <v>42506</v>
          </cell>
          <cell r="B2109">
            <v>-1.5802243060905271E-2</v>
          </cell>
          <cell r="C2109">
            <v>-7.4176626277706603E-3</v>
          </cell>
          <cell r="D2109">
            <v>-9.289851726769438E-3</v>
          </cell>
          <cell r="F2109">
            <v>0</v>
          </cell>
          <cell r="H2109">
            <v>-2.0042793404398851E-2</v>
          </cell>
          <cell r="J2109">
            <v>-2.467473065848869E-2</v>
          </cell>
        </row>
        <row r="2110">
          <cell r="A2110">
            <v>42507</v>
          </cell>
          <cell r="B2110">
            <v>-2.4988014540971219E-2</v>
          </cell>
          <cell r="C2110">
            <v>-1.2274864146108899E-2</v>
          </cell>
          <cell r="D2110">
            <v>-1.3211257350475011E-2</v>
          </cell>
          <cell r="F2110">
            <v>-2.6596477890967751E-3</v>
          </cell>
          <cell r="H2110">
            <v>-2.0527468605136549E-2</v>
          </cell>
          <cell r="J2110">
            <v>-2.5437443427756671E-2</v>
          </cell>
        </row>
        <row r="2111">
          <cell r="A2111">
            <v>42508</v>
          </cell>
          <cell r="B2111">
            <v>-2.4702661776649041E-2</v>
          </cell>
          <cell r="C2111">
            <v>-1.7810063144311439E-2</v>
          </cell>
          <cell r="D2111">
            <v>-1.727265000075651E-2</v>
          </cell>
          <cell r="F2111">
            <v>-5.4133011571485534E-3</v>
          </cell>
          <cell r="H2111">
            <v>-2.1588477169038112E-2</v>
          </cell>
          <cell r="J2111">
            <v>-2.710704181060419E-2</v>
          </cell>
        </row>
        <row r="2112">
          <cell r="A2112">
            <v>42509</v>
          </cell>
          <cell r="B2112">
            <v>-2.8081974592951479E-2</v>
          </cell>
          <cell r="C2112">
            <v>-1.8135093229300511E-2</v>
          </cell>
          <cell r="D2112">
            <v>-1.7742891751535539E-2</v>
          </cell>
          <cell r="F2112">
            <v>-5.7305894154346948E-3</v>
          </cell>
          <cell r="H2112">
            <v>-2.165610012617003E-2</v>
          </cell>
          <cell r="J2112">
            <v>-2.7213710328852111E-2</v>
          </cell>
        </row>
        <row r="2113">
          <cell r="A2113">
            <v>42510</v>
          </cell>
          <cell r="B2113">
            <v>-2.1942028468446732E-2</v>
          </cell>
          <cell r="C2113">
            <v>-1.4134272076809279E-2</v>
          </cell>
          <cell r="D2113">
            <v>-1.6773508136722851E-2</v>
          </cell>
          <cell r="F2113">
            <v>-5.0769231354806932E-3</v>
          </cell>
          <cell r="H2113">
            <v>-2.1409614072804731E-2</v>
          </cell>
          <cell r="J2113">
            <v>-2.6824881666945851E-2</v>
          </cell>
        </row>
        <row r="2114">
          <cell r="A2114">
            <v>42513</v>
          </cell>
          <cell r="B2114">
            <v>-2.327485329372014E-2</v>
          </cell>
          <cell r="C2114">
            <v>-1.405157972333715E-2</v>
          </cell>
          <cell r="D2114">
            <v>-1.9176194840835211E-2</v>
          </cell>
          <cell r="F2114">
            <v>-6.699170419520506E-3</v>
          </cell>
          <cell r="H2114">
            <v>-2.150469350159712E-2</v>
          </cell>
          <cell r="J2114">
            <v>-2.6974808971939601E-2</v>
          </cell>
        </row>
        <row r="2115">
          <cell r="A2115">
            <v>42514</v>
          </cell>
          <cell r="B2115">
            <v>-1.06143031888053E-2</v>
          </cell>
          <cell r="C2115">
            <v>-8.2014441967135365E-3</v>
          </cell>
          <cell r="D2115">
            <v>-1.6355534307710081E-2</v>
          </cell>
          <cell r="F2115">
            <v>-4.7944190357419592E-3</v>
          </cell>
          <cell r="H2115">
            <v>-2.100302344802241E-2</v>
          </cell>
          <cell r="J2115">
            <v>-2.6183871474747881E-2</v>
          </cell>
        </row>
        <row r="2116">
          <cell r="A2116">
            <v>42515</v>
          </cell>
          <cell r="B2116">
            <v>-3.9030086678006888E-3</v>
          </cell>
          <cell r="C2116">
            <v>-5.6574293297829703E-3</v>
          </cell>
          <cell r="D2116">
            <v>-1.161513348604515E-2</v>
          </cell>
          <cell r="F2116">
            <v>-1.5935216630407201E-3</v>
          </cell>
          <cell r="H2116">
            <v>-2.007289638454357E-2</v>
          </cell>
          <cell r="J2116">
            <v>-2.471751594455451E-2</v>
          </cell>
        </row>
        <row r="2117">
          <cell r="A2117">
            <v>42516</v>
          </cell>
          <cell r="B2117">
            <v>-3.617414828032794E-3</v>
          </cell>
          <cell r="C2117">
            <v>-3.440869650857437E-3</v>
          </cell>
          <cell r="D2117">
            <v>-6.9644705558941089E-3</v>
          </cell>
          <cell r="F2117">
            <v>0</v>
          </cell>
          <cell r="H2117">
            <v>-1.854513261589508E-2</v>
          </cell>
          <cell r="J2117">
            <v>-2.2309049821802041E-2</v>
          </cell>
        </row>
        <row r="2118">
          <cell r="A2118">
            <v>42517</v>
          </cell>
          <cell r="B2118">
            <v>0</v>
          </cell>
          <cell r="C2118">
            <v>-1.442433498744955E-3</v>
          </cell>
          <cell r="D2118">
            <v>-6.7661850283278202E-3</v>
          </cell>
          <cell r="F2118">
            <v>0</v>
          </cell>
          <cell r="H2118">
            <v>-1.8491586884382679E-2</v>
          </cell>
          <cell r="J2118">
            <v>-2.2224615109977419E-2</v>
          </cell>
        </row>
        <row r="2119">
          <cell r="A2119">
            <v>42521</v>
          </cell>
          <cell r="B2119">
            <v>-1.9028247977535E-3</v>
          </cell>
          <cell r="C2119">
            <v>-1.6423311237959699E-3</v>
          </cell>
          <cell r="D2119">
            <v>-8.4420448589682673E-3</v>
          </cell>
          <cell r="F2119">
            <v>-7.5016625911383805E-4</v>
          </cell>
          <cell r="H2119">
            <v>-1.8303609848698051E-2</v>
          </cell>
          <cell r="J2119">
            <v>-2.192828374686406E-2</v>
          </cell>
        </row>
        <row r="2120">
          <cell r="A2120">
            <v>42522</v>
          </cell>
          <cell r="B2120">
            <v>0</v>
          </cell>
          <cell r="C2120">
            <v>0</v>
          </cell>
          <cell r="D2120">
            <v>-5.2900442528607261E-3</v>
          </cell>
          <cell r="F2120">
            <v>0</v>
          </cell>
          <cell r="H2120">
            <v>-1.744498792183136E-2</v>
          </cell>
          <cell r="J2120">
            <v>-2.06040686718586E-2</v>
          </cell>
        </row>
        <row r="2121">
          <cell r="A2121">
            <v>42523</v>
          </cell>
          <cell r="B2121">
            <v>0</v>
          </cell>
          <cell r="C2121">
            <v>0</v>
          </cell>
          <cell r="D2121">
            <v>0</v>
          </cell>
          <cell r="F2121">
            <v>0</v>
          </cell>
          <cell r="H2121">
            <v>-1.578103050927537E-2</v>
          </cell>
          <cell r="J2121">
            <v>-1.7981382751185659E-2</v>
          </cell>
        </row>
        <row r="2122">
          <cell r="A2122">
            <v>42524</v>
          </cell>
          <cell r="B2122">
            <v>-2.986978856273081E-3</v>
          </cell>
          <cell r="C2122">
            <v>0</v>
          </cell>
          <cell r="D2122">
            <v>0</v>
          </cell>
          <cell r="F2122">
            <v>0</v>
          </cell>
          <cell r="H2122">
            <v>-1.17539993325142E-2</v>
          </cell>
          <cell r="J2122">
            <v>-1.163884607187071E-2</v>
          </cell>
        </row>
        <row r="2123">
          <cell r="A2123">
            <v>42527</v>
          </cell>
          <cell r="B2123">
            <v>0</v>
          </cell>
          <cell r="C2123">
            <v>0</v>
          </cell>
          <cell r="D2123">
            <v>0</v>
          </cell>
          <cell r="F2123">
            <v>-1.743532250477742E-3</v>
          </cell>
          <cell r="H2123">
            <v>-1.1700197742510189E-2</v>
          </cell>
          <cell r="J2123">
            <v>-1.154043143828354E-2</v>
          </cell>
        </row>
        <row r="2124">
          <cell r="A2124">
            <v>42528</v>
          </cell>
          <cell r="B2124">
            <v>0</v>
          </cell>
          <cell r="C2124">
            <v>0</v>
          </cell>
          <cell r="D2124">
            <v>0</v>
          </cell>
          <cell r="F2124">
            <v>0</v>
          </cell>
          <cell r="H2124">
            <v>-9.4528737957154663E-3</v>
          </cell>
          <cell r="J2124">
            <v>-8.0028703406769264E-3</v>
          </cell>
        </row>
        <row r="2125">
          <cell r="A2125">
            <v>42529</v>
          </cell>
          <cell r="B2125">
            <v>0</v>
          </cell>
          <cell r="C2125">
            <v>0</v>
          </cell>
          <cell r="D2125">
            <v>0</v>
          </cell>
          <cell r="F2125">
            <v>0</v>
          </cell>
          <cell r="H2125">
            <v>-5.4956819709645064E-3</v>
          </cell>
          <cell r="J2125">
            <v>-1.799359755568553E-3</v>
          </cell>
        </row>
        <row r="2126">
          <cell r="A2126">
            <v>42530</v>
          </cell>
          <cell r="B2126">
            <v>-1.3652448554243299E-3</v>
          </cell>
          <cell r="C2126">
            <v>0</v>
          </cell>
          <cell r="D2126">
            <v>0</v>
          </cell>
          <cell r="F2126">
            <v>0</v>
          </cell>
          <cell r="H2126">
            <v>-4.1131635644278131E-3</v>
          </cell>
          <cell r="J2126">
            <v>0</v>
          </cell>
        </row>
        <row r="2127">
          <cell r="A2127">
            <v>42531</v>
          </cell>
          <cell r="B2127">
            <v>-1.082989842493742E-2</v>
          </cell>
          <cell r="C2127">
            <v>-3.674035815476429E-3</v>
          </cell>
          <cell r="D2127">
            <v>-8.3705451366544725E-3</v>
          </cell>
          <cell r="F2127">
            <v>-6.2966487930963266E-3</v>
          </cell>
          <cell r="H2127">
            <v>-6.5291826795148564E-3</v>
          </cell>
          <cell r="J2127">
            <v>-3.773343084066072E-3</v>
          </cell>
        </row>
        <row r="2128">
          <cell r="A2128">
            <v>42534</v>
          </cell>
          <cell r="B2128">
            <v>-1.8458193122559471E-2</v>
          </cell>
          <cell r="C2128">
            <v>-6.4053819778245868E-3</v>
          </cell>
          <cell r="D2128">
            <v>-8.8431078144910469E-3</v>
          </cell>
          <cell r="F2128">
            <v>-8.5137585183214792E-3</v>
          </cell>
          <cell r="H2128">
            <v>-6.6733249184232069E-3</v>
          </cell>
          <cell r="J2128">
            <v>-4.0295516770104678E-3</v>
          </cell>
        </row>
        <row r="2129">
          <cell r="A2129">
            <v>42535</v>
          </cell>
          <cell r="B2129">
            <v>-2.038907689646419E-2</v>
          </cell>
          <cell r="C2129">
            <v>-7.8576431400653179E-3</v>
          </cell>
          <cell r="D2129">
            <v>-1.29189370586017E-2</v>
          </cell>
          <cell r="F2129">
            <v>-1.1274436328913451E-2</v>
          </cell>
          <cell r="H2129">
            <v>-7.8267798373496955E-3</v>
          </cell>
          <cell r="J2129">
            <v>-5.8706700995858618E-3</v>
          </cell>
        </row>
        <row r="2130">
          <cell r="A2130">
            <v>42536</v>
          </cell>
          <cell r="B2130">
            <v>-2.1754480750474588E-2</v>
          </cell>
          <cell r="C2130">
            <v>-7.1000280262072391E-3</v>
          </cell>
          <cell r="D2130">
            <v>-5.7280180882218756E-3</v>
          </cell>
          <cell r="F2130">
            <v>-5.2730940328262754E-3</v>
          </cell>
          <cell r="H2130">
            <v>-5.7197069296427427E-3</v>
          </cell>
          <cell r="J2130">
            <v>-2.532277414452833E-3</v>
          </cell>
        </row>
        <row r="2131">
          <cell r="A2131">
            <v>42537</v>
          </cell>
          <cell r="B2131">
            <v>-1.8835100236268661E-2</v>
          </cell>
          <cell r="C2131">
            <v>-3.367559630651273E-3</v>
          </cell>
          <cell r="D2131">
            <v>-8.8247863560668716E-3</v>
          </cell>
          <cell r="F2131">
            <v>-2.5908342701130849E-3</v>
          </cell>
          <cell r="H2131">
            <v>-6.4714123887384964E-3</v>
          </cell>
          <cell r="J2131">
            <v>-3.7236084345613212E-3</v>
          </cell>
        </row>
        <row r="2132">
          <cell r="A2132">
            <v>42538</v>
          </cell>
          <cell r="B2132">
            <v>-2.2489135598501849E-2</v>
          </cell>
          <cell r="C2132">
            <v>-8.1118022292399061E-3</v>
          </cell>
          <cell r="D2132">
            <v>-8.1354477545373394E-3</v>
          </cell>
          <cell r="F2132">
            <v>-3.2988083074173562E-3</v>
          </cell>
          <cell r="H2132">
            <v>-6.3122379699345199E-3</v>
          </cell>
          <cell r="J2132">
            <v>-3.475940210422745E-3</v>
          </cell>
        </row>
        <row r="2133">
          <cell r="A2133">
            <v>42541</v>
          </cell>
          <cell r="B2133">
            <v>-1.6193808960990101E-2</v>
          </cell>
          <cell r="C2133">
            <v>-8.7418772667468003E-3</v>
          </cell>
          <cell r="D2133">
            <v>-7.3641692297804484E-3</v>
          </cell>
          <cell r="F2133">
            <v>-2.6427785306282199E-3</v>
          </cell>
          <cell r="H2133">
            <v>-6.0945117410743377E-3</v>
          </cell>
          <cell r="J2133">
            <v>-3.1383651606626821E-3</v>
          </cell>
        </row>
        <row r="2134">
          <cell r="A2134">
            <v>42542</v>
          </cell>
          <cell r="B2134">
            <v>-1.3401389142176919E-2</v>
          </cell>
          <cell r="C2134">
            <v>-8.9514232849200459E-3</v>
          </cell>
          <cell r="D2134">
            <v>-8.8329590639094624E-3</v>
          </cell>
          <cell r="F2134">
            <v>-2.8999933196873768E-3</v>
          </cell>
          <cell r="H2134">
            <v>-6.5082995882599359E-3</v>
          </cell>
          <cell r="J2134">
            <v>-3.7842663052630732E-3</v>
          </cell>
        </row>
        <row r="2135">
          <cell r="A2135">
            <v>42543</v>
          </cell>
          <cell r="B2135">
            <v>-1.5010299954830719E-2</v>
          </cell>
          <cell r="C2135">
            <v>-9.2452076298527031E-3</v>
          </cell>
          <cell r="D2135">
            <v>-9.0793214385576082E-3</v>
          </cell>
          <cell r="F2135">
            <v>-2.939669789646659E-3</v>
          </cell>
          <cell r="H2135">
            <v>-6.5753556693264334E-3</v>
          </cell>
          <cell r="J2135">
            <v>-3.8843517125971561E-3</v>
          </cell>
        </row>
        <row r="2136">
          <cell r="A2136">
            <v>42544</v>
          </cell>
          <cell r="B2136">
            <v>-2.1832946752561311E-3</v>
          </cell>
          <cell r="C2136">
            <v>-6.2264511599389172E-3</v>
          </cell>
          <cell r="D2136">
            <v>-7.4048045284562658E-3</v>
          </cell>
          <cell r="F2136">
            <v>-1.352548094927575E-3</v>
          </cell>
          <cell r="H2136">
            <v>-6.0931881047024961E-3</v>
          </cell>
          <cell r="J2136">
            <v>-3.125896707674825E-3</v>
          </cell>
        </row>
        <row r="2137">
          <cell r="A2137">
            <v>42545</v>
          </cell>
          <cell r="B2137">
            <v>-3.8014274293536432E-2</v>
          </cell>
          <cell r="C2137">
            <v>-1.684570048596001E-2</v>
          </cell>
          <cell r="D2137">
            <v>-9.0154472323141777E-3</v>
          </cell>
          <cell r="F2137">
            <v>-4.2139551422526464E-3</v>
          </cell>
          <cell r="H2137">
            <v>-6.5785914612708218E-3</v>
          </cell>
          <cell r="J2137">
            <v>-3.8828032731772488E-3</v>
          </cell>
        </row>
        <row r="2138">
          <cell r="A2138">
            <v>42548</v>
          </cell>
          <cell r="B2138">
            <v>-5.5243007701303408E-2</v>
          </cell>
          <cell r="C2138">
            <v>-1.6867623939835989E-2</v>
          </cell>
          <cell r="D2138">
            <v>-9.3324386229775014E-3</v>
          </cell>
          <cell r="F2138">
            <v>-4.6556679275281398E-3</v>
          </cell>
          <cell r="H2138">
            <v>-6.654696833742535E-3</v>
          </cell>
          <cell r="J2138">
            <v>-4.0052047736752749E-3</v>
          </cell>
        </row>
        <row r="2139">
          <cell r="A2139">
            <v>42549</v>
          </cell>
          <cell r="B2139">
            <v>-3.8203403596075769E-2</v>
          </cell>
          <cell r="C2139">
            <v>-5.8422331531454708E-3</v>
          </cell>
          <cell r="D2139">
            <v>-5.2978795465355999E-3</v>
          </cell>
          <cell r="F2139">
            <v>-1.373137109378253E-3</v>
          </cell>
          <cell r="H2139">
            <v>-5.4754802723738782E-3</v>
          </cell>
          <cell r="J2139">
            <v>-2.1505447462306648E-3</v>
          </cell>
        </row>
        <row r="2140">
          <cell r="A2140">
            <v>42550</v>
          </cell>
          <cell r="B2140">
            <v>-2.1826268795790971E-2</v>
          </cell>
          <cell r="C2140">
            <v>0</v>
          </cell>
          <cell r="D2140">
            <v>-1.944253179019473E-3</v>
          </cell>
          <cell r="F2140">
            <v>0</v>
          </cell>
          <cell r="H2140">
            <v>-4.5053171748544729E-3</v>
          </cell>
          <cell r="J2140">
            <v>-6.3386093743245109E-4</v>
          </cell>
        </row>
        <row r="2141">
          <cell r="A2141">
            <v>42551</v>
          </cell>
          <cell r="B2141">
            <v>-8.4787008128427432E-3</v>
          </cell>
          <cell r="C2141">
            <v>0</v>
          </cell>
          <cell r="D2141">
            <v>-5.1075311615789154E-4</v>
          </cell>
          <cell r="F2141">
            <v>0</v>
          </cell>
          <cell r="H2141">
            <v>-3.7893333335017321E-3</v>
          </cell>
          <cell r="J2141">
            <v>0</v>
          </cell>
        </row>
        <row r="2142">
          <cell r="A2142">
            <v>42552</v>
          </cell>
          <cell r="B2142">
            <v>-6.3960525000168467E-3</v>
          </cell>
          <cell r="C2142">
            <v>0</v>
          </cell>
          <cell r="D2142">
            <v>0</v>
          </cell>
          <cell r="F2142">
            <v>0</v>
          </cell>
          <cell r="H2142">
            <v>-2.8011136110930308E-3</v>
          </cell>
          <cell r="J2142">
            <v>0</v>
          </cell>
        </row>
        <row r="2143">
          <cell r="A2143">
            <v>42556</v>
          </cell>
          <cell r="B2143">
            <v>-1.354321624419275E-2</v>
          </cell>
          <cell r="C2143">
            <v>0</v>
          </cell>
          <cell r="D2143">
            <v>0</v>
          </cell>
          <cell r="F2143">
            <v>0</v>
          </cell>
          <cell r="H2143">
            <v>-2.4696517083260261E-3</v>
          </cell>
          <cell r="J2143">
            <v>0</v>
          </cell>
        </row>
        <row r="2144">
          <cell r="A2144">
            <v>42557</v>
          </cell>
          <cell r="B2144">
            <v>-7.6265457084852004E-3</v>
          </cell>
          <cell r="C2144">
            <v>0</v>
          </cell>
          <cell r="D2144">
            <v>0</v>
          </cell>
          <cell r="F2144">
            <v>0</v>
          </cell>
          <cell r="H2144">
            <v>-1.9276571287396569E-3</v>
          </cell>
          <cell r="J2144">
            <v>0</v>
          </cell>
        </row>
        <row r="2145">
          <cell r="A2145">
            <v>42558</v>
          </cell>
          <cell r="B2145">
            <v>-8.2421103106732341E-3</v>
          </cell>
          <cell r="C2145">
            <v>-3.9669704781264409E-4</v>
          </cell>
          <cell r="D2145">
            <v>-4.8933838497899895E-4</v>
          </cell>
          <cell r="F2145">
            <v>-3.2977469912320872E-4</v>
          </cell>
          <cell r="H2145">
            <v>-2.071134844142231E-3</v>
          </cell>
          <cell r="J2145">
            <v>-2.243917664960238E-4</v>
          </cell>
        </row>
        <row r="2146">
          <cell r="A2146">
            <v>42559</v>
          </cell>
          <cell r="B2146">
            <v>0</v>
          </cell>
          <cell r="C2146">
            <v>0</v>
          </cell>
          <cell r="D2146">
            <v>0</v>
          </cell>
          <cell r="F2146">
            <v>0</v>
          </cell>
          <cell r="H2146">
            <v>-7.6745030318536855E-4</v>
          </cell>
          <cell r="J2146">
            <v>0</v>
          </cell>
        </row>
        <row r="2147">
          <cell r="A2147">
            <v>42562</v>
          </cell>
          <cell r="B2147">
            <v>0</v>
          </cell>
          <cell r="C2147">
            <v>-1.453454526736508E-3</v>
          </cell>
          <cell r="D2147">
            <v>-5.8517268846947079E-4</v>
          </cell>
          <cell r="F2147">
            <v>-3.9689791047226031E-4</v>
          </cell>
          <cell r="H2147">
            <v>-9.3904816409162706E-4</v>
          </cell>
          <cell r="J2147">
            <v>-2.7283890027340879E-4</v>
          </cell>
        </row>
        <row r="2148">
          <cell r="A2148">
            <v>42563</v>
          </cell>
          <cell r="B2148">
            <v>0</v>
          </cell>
          <cell r="C2148">
            <v>-3.7120222263649079E-3</v>
          </cell>
          <cell r="D2148">
            <v>-1.827957486742249E-3</v>
          </cell>
          <cell r="F2148">
            <v>-1.239189802191953E-3</v>
          </cell>
          <cell r="H2148">
            <v>-1.30288437738646E-3</v>
          </cell>
          <cell r="J2148">
            <v>-8.5045877729672537E-4</v>
          </cell>
        </row>
        <row r="2149">
          <cell r="A2149">
            <v>42564</v>
          </cell>
          <cell r="B2149">
            <v>-1.396342470701972E-4</v>
          </cell>
          <cell r="C2149">
            <v>0</v>
          </cell>
          <cell r="D2149">
            <v>-7.6727860888914368E-4</v>
          </cell>
          <cell r="F2149">
            <v>-5.2147856950590654E-4</v>
          </cell>
          <cell r="H2149">
            <v>-9.9323448076338305E-4</v>
          </cell>
          <cell r="J2149">
            <v>-3.6038671465488109E-4</v>
          </cell>
        </row>
        <row r="2150">
          <cell r="A2150">
            <v>42565</v>
          </cell>
          <cell r="B2150">
            <v>0</v>
          </cell>
          <cell r="C2150">
            <v>-2.4471207784807492E-3</v>
          </cell>
          <cell r="D2150">
            <v>-2.2783885446021608E-3</v>
          </cell>
          <cell r="F2150">
            <v>-1.545376954446565E-3</v>
          </cell>
          <cell r="H2150">
            <v>-1.42692574610559E-3</v>
          </cell>
          <cell r="J2150">
            <v>-1.060995089172456E-3</v>
          </cell>
        </row>
        <row r="2151">
          <cell r="A2151">
            <v>42566</v>
          </cell>
          <cell r="B2151">
            <v>-1.341454543606013E-3</v>
          </cell>
          <cell r="C2151">
            <v>-6.6379893256491851E-3</v>
          </cell>
          <cell r="D2151">
            <v>-4.2230440405888192E-3</v>
          </cell>
          <cell r="F2151">
            <v>-2.8604488032090152E-3</v>
          </cell>
          <cell r="H2151">
            <v>-1.9960333089985571E-3</v>
          </cell>
          <cell r="J2151">
            <v>-1.9571190601026518E-3</v>
          </cell>
        </row>
        <row r="2152">
          <cell r="A2152">
            <v>42569</v>
          </cell>
          <cell r="B2152">
            <v>0</v>
          </cell>
          <cell r="C2152">
            <v>-5.3824933306401146E-3</v>
          </cell>
          <cell r="D2152">
            <v>-4.1227695509837847E-3</v>
          </cell>
          <cell r="F2152">
            <v>-2.7928111367516721E-3</v>
          </cell>
          <cell r="H2152">
            <v>-1.9664501224283541E-3</v>
          </cell>
          <cell r="J2152">
            <v>-1.9119461538011919E-3</v>
          </cell>
        </row>
        <row r="2153">
          <cell r="A2153">
            <v>42570</v>
          </cell>
          <cell r="B2153">
            <v>-1.0164037130134811E-3</v>
          </cell>
          <cell r="C2153">
            <v>-3.8004139913387909E-3</v>
          </cell>
          <cell r="D2153">
            <v>-3.4751942075430531E-3</v>
          </cell>
          <cell r="F2153">
            <v>-2.355947939449043E-3</v>
          </cell>
          <cell r="H2153">
            <v>-1.7738734138310619E-3</v>
          </cell>
          <cell r="J2153">
            <v>-1.6140701473593699E-3</v>
          </cell>
        </row>
        <row r="2154">
          <cell r="A2154">
            <v>42571</v>
          </cell>
          <cell r="B2154">
            <v>0</v>
          </cell>
          <cell r="C2154">
            <v>-3.4243300470586662E-3</v>
          </cell>
          <cell r="D2154">
            <v>-1.852110117561923E-3</v>
          </cell>
          <cell r="F2154">
            <v>-1.260067536914544E-3</v>
          </cell>
          <cell r="H2154">
            <v>-1.3216119396888271E-3</v>
          </cell>
          <cell r="J2154">
            <v>-8.7784006070812381E-4</v>
          </cell>
        </row>
        <row r="2155">
          <cell r="A2155">
            <v>42572</v>
          </cell>
          <cell r="B2155">
            <v>-3.7771380247587638E-3</v>
          </cell>
          <cell r="C2155">
            <v>-4.9286826230732217E-3</v>
          </cell>
          <cell r="D2155">
            <v>-5.7561415027327367E-3</v>
          </cell>
          <cell r="F2155">
            <v>-3.8961533538384159E-3</v>
          </cell>
          <cell r="H2155">
            <v>-2.4646074709717691E-3</v>
          </cell>
          <cell r="J2155">
            <v>-2.665811083972458E-3</v>
          </cell>
        </row>
        <row r="2156">
          <cell r="A2156">
            <v>42573</v>
          </cell>
          <cell r="B2156">
            <v>0</v>
          </cell>
          <cell r="C2156">
            <v>-1.540332262906174E-3</v>
          </cell>
          <cell r="D2156">
            <v>0</v>
          </cell>
          <cell r="F2156">
            <v>0</v>
          </cell>
          <cell r="H2156">
            <v>-5.9102554497414417E-4</v>
          </cell>
          <cell r="J2156">
            <v>0</v>
          </cell>
        </row>
        <row r="2157">
          <cell r="A2157">
            <v>42576</v>
          </cell>
          <cell r="B2157">
            <v>-2.7157750376612939E-3</v>
          </cell>
          <cell r="C2157">
            <v>-3.4716816385575999E-3</v>
          </cell>
          <cell r="D2157">
            <v>-1.557541739500623E-3</v>
          </cell>
          <cell r="F2157">
            <v>-1.051927700296273E-3</v>
          </cell>
          <cell r="H2157">
            <v>-1.052359987002593E-3</v>
          </cell>
          <cell r="J2157">
            <v>-7.1449869145612244E-4</v>
          </cell>
        </row>
        <row r="2158">
          <cell r="A2158">
            <v>42577</v>
          </cell>
          <cell r="B2158">
            <v>-2.255517427872888E-3</v>
          </cell>
          <cell r="C2158">
            <v>-2.5725141751217211E-3</v>
          </cell>
          <cell r="D2158">
            <v>0</v>
          </cell>
          <cell r="F2158">
            <v>0</v>
          </cell>
          <cell r="H2158">
            <v>-6.0542478217340268E-4</v>
          </cell>
          <cell r="J2158">
            <v>0</v>
          </cell>
        </row>
        <row r="2159">
          <cell r="A2159">
            <v>42578</v>
          </cell>
          <cell r="B2159">
            <v>-3.3142722921470909E-3</v>
          </cell>
          <cell r="C2159">
            <v>0</v>
          </cell>
          <cell r="D2159">
            <v>0</v>
          </cell>
          <cell r="F2159">
            <v>0</v>
          </cell>
          <cell r="H2159">
            <v>0</v>
          </cell>
          <cell r="J2159">
            <v>0</v>
          </cell>
        </row>
        <row r="2160">
          <cell r="A2160">
            <v>42579</v>
          </cell>
          <cell r="B2160">
            <v>-2.1635122949897889E-3</v>
          </cell>
          <cell r="C2160">
            <v>-3.3210244407499978E-5</v>
          </cell>
          <cell r="D2160">
            <v>0</v>
          </cell>
          <cell r="F2160">
            <v>0</v>
          </cell>
          <cell r="H2160">
            <v>0</v>
          </cell>
          <cell r="J2160">
            <v>0</v>
          </cell>
        </row>
        <row r="2161">
          <cell r="A2161">
            <v>42580</v>
          </cell>
          <cell r="B2161">
            <v>-5.5249468804419166E-4</v>
          </cell>
          <cell r="C2161">
            <v>0</v>
          </cell>
          <cell r="D2161">
            <v>0</v>
          </cell>
          <cell r="F2161">
            <v>0</v>
          </cell>
          <cell r="H2161">
            <v>0</v>
          </cell>
          <cell r="J2161">
            <v>0</v>
          </cell>
        </row>
        <row r="2162">
          <cell r="A2162">
            <v>42583</v>
          </cell>
          <cell r="B2162">
            <v>-1.380927459444625E-3</v>
          </cell>
          <cell r="C2162">
            <v>-4.8343089887658008E-3</v>
          </cell>
          <cell r="D2162">
            <v>-7.4449154992503042E-3</v>
          </cell>
          <cell r="F2162">
            <v>-4.6724007202995077E-3</v>
          </cell>
          <cell r="H2162">
            <v>-2.135432095365819E-3</v>
          </cell>
          <cell r="J2162">
            <v>-4.1986892552355881E-3</v>
          </cell>
        </row>
        <row r="2163">
          <cell r="A2163">
            <v>42584</v>
          </cell>
          <cell r="B2163">
            <v>-7.779227266664468E-3</v>
          </cell>
          <cell r="C2163">
            <v>-1.2751669826195361E-2</v>
          </cell>
          <cell r="D2163">
            <v>-1.7070584029780459E-2</v>
          </cell>
          <cell r="F2163">
            <v>-1.515769138879863E-2</v>
          </cell>
          <cell r="H2163">
            <v>-6.9785702604405753E-3</v>
          </cell>
          <cell r="J2163">
            <v>-9.0040145389116422E-3</v>
          </cell>
        </row>
        <row r="2164">
          <cell r="A2164">
            <v>42585</v>
          </cell>
          <cell r="B2164">
            <v>-4.8792100173575834E-3</v>
          </cell>
          <cell r="C2164">
            <v>-1.078418116329649E-2</v>
          </cell>
          <cell r="D2164">
            <v>-1.445515247913598E-2</v>
          </cell>
          <cell r="F2164">
            <v>-1.515982871613542E-2</v>
          </cell>
          <cell r="H2164">
            <v>-6.4293372059501808E-3</v>
          </cell>
          <cell r="J2164">
            <v>-7.5735634336899782E-3</v>
          </cell>
        </row>
        <row r="2165">
          <cell r="A2165">
            <v>42586</v>
          </cell>
          <cell r="B2165">
            <v>-3.8206870989627721E-3</v>
          </cell>
          <cell r="C2165">
            <v>-7.2046297280685678E-3</v>
          </cell>
          <cell r="D2165">
            <v>-9.7252433036210117E-3</v>
          </cell>
          <cell r="F2165">
            <v>-1.233526171181909E-2</v>
          </cell>
          <cell r="H2165">
            <v>-1.689255108009657E-3</v>
          </cell>
          <cell r="J2165">
            <v>-5.1285443731999836E-3</v>
          </cell>
        </row>
        <row r="2166">
          <cell r="A2166">
            <v>42587</v>
          </cell>
          <cell r="B2166">
            <v>0</v>
          </cell>
          <cell r="C2166">
            <v>-6.4181129587679298E-3</v>
          </cell>
          <cell r="D2166">
            <v>-1.217456339757794E-2</v>
          </cell>
          <cell r="F2166">
            <v>-1.459554776158278E-2</v>
          </cell>
          <cell r="H2166">
            <v>-1.2996923928829669E-3</v>
          </cell>
          <cell r="J2166">
            <v>-7.2078465068521336E-3</v>
          </cell>
        </row>
        <row r="2167">
          <cell r="A2167">
            <v>42590</v>
          </cell>
          <cell r="B2167">
            <v>-5.9561081721748454E-4</v>
          </cell>
          <cell r="C2167">
            <v>-6.0413592810184547E-3</v>
          </cell>
          <cell r="D2167">
            <v>-8.6472935211795443E-3</v>
          </cell>
          <cell r="F2167">
            <v>-1.3231147080501099E-2</v>
          </cell>
          <cell r="H2167">
            <v>-2.9797508699924702E-4</v>
          </cell>
          <cell r="J2167">
            <v>-5.5389018289138106E-3</v>
          </cell>
        </row>
        <row r="2168">
          <cell r="A2168">
            <v>42591</v>
          </cell>
          <cell r="B2168">
            <v>-1.110223024625157E-16</v>
          </cell>
          <cell r="C2168">
            <v>-1.8321680963016009E-3</v>
          </cell>
          <cell r="D2168">
            <v>-1.9601068035077769E-3</v>
          </cell>
          <cell r="F2168">
            <v>-8.0522999836724063E-3</v>
          </cell>
          <cell r="H2168">
            <v>0</v>
          </cell>
          <cell r="J2168">
            <v>-2.1624206259670542E-3</v>
          </cell>
        </row>
        <row r="2169">
          <cell r="A2169">
            <v>42592</v>
          </cell>
          <cell r="B2169">
            <v>-2.4749758008693061E-3</v>
          </cell>
          <cell r="C2169">
            <v>-1.79587578541418E-3</v>
          </cell>
          <cell r="D2169">
            <v>-2.6629780568996342E-3</v>
          </cell>
          <cell r="F2169">
            <v>-7.7694024206657053E-3</v>
          </cell>
          <cell r="H2169">
            <v>-2.3918007221561681E-3</v>
          </cell>
          <cell r="J2169">
            <v>-2.6198678929381099E-3</v>
          </cell>
        </row>
        <row r="2170">
          <cell r="A2170">
            <v>42593</v>
          </cell>
          <cell r="B2170">
            <v>0</v>
          </cell>
          <cell r="C2170">
            <v>-2.5431977726118049E-3</v>
          </cell>
          <cell r="D2170">
            <v>-2.724281077117086E-3</v>
          </cell>
          <cell r="F2170">
            <v>-1.1662982265144169E-2</v>
          </cell>
          <cell r="H2170">
            <v>-1.5744138288523719E-3</v>
          </cell>
          <cell r="J2170">
            <v>-3.1451124915693458E-3</v>
          </cell>
        </row>
        <row r="2171">
          <cell r="A2171">
            <v>42594</v>
          </cell>
          <cell r="B2171">
            <v>-8.6910358245351205E-4</v>
          </cell>
          <cell r="C2171">
            <v>0</v>
          </cell>
          <cell r="D2171">
            <v>0</v>
          </cell>
          <cell r="F2171">
            <v>-7.5997938601523041E-3</v>
          </cell>
          <cell r="H2171">
            <v>0</v>
          </cell>
          <cell r="J2171">
            <v>-5.7460891004001979E-4</v>
          </cell>
        </row>
        <row r="2172">
          <cell r="A2172">
            <v>42597</v>
          </cell>
          <cell r="B2172">
            <v>0</v>
          </cell>
          <cell r="C2172">
            <v>-1.9950777617201432E-3</v>
          </cell>
          <cell r="D2172">
            <v>0</v>
          </cell>
          <cell r="F2172">
            <v>-8.8139783451003373E-3</v>
          </cell>
          <cell r="H2172">
            <v>0</v>
          </cell>
          <cell r="J2172">
            <v>0</v>
          </cell>
        </row>
        <row r="2173">
          <cell r="A2173">
            <v>42598</v>
          </cell>
          <cell r="B2173">
            <v>-5.1577681070548156E-3</v>
          </cell>
          <cell r="C2173">
            <v>-6.1641516955542866E-3</v>
          </cell>
          <cell r="D2173">
            <v>-4.0904530647941639E-3</v>
          </cell>
          <cell r="F2173">
            <v>-1.427262887753555E-2</v>
          </cell>
          <cell r="H2173">
            <v>-3.5788103212833771E-3</v>
          </cell>
          <cell r="J2173">
            <v>-1.5733738042561509E-3</v>
          </cell>
        </row>
        <row r="2174">
          <cell r="A2174">
            <v>42599</v>
          </cell>
          <cell r="B2174">
            <v>-3.28636280596728E-3</v>
          </cell>
          <cell r="C2174">
            <v>-2.682246403694966E-3</v>
          </cell>
          <cell r="D2174">
            <v>-9.0147272213925156E-4</v>
          </cell>
          <cell r="F2174">
            <v>-1.088553719421614E-2</v>
          </cell>
          <cell r="H2174">
            <v>-2.2366403936182611E-3</v>
          </cell>
          <cell r="J2174">
            <v>0</v>
          </cell>
        </row>
        <row r="2175">
          <cell r="A2175">
            <v>42600</v>
          </cell>
          <cell r="B2175">
            <v>-1.049967924461104E-3</v>
          </cell>
          <cell r="C2175">
            <v>-7.06012526286659E-4</v>
          </cell>
          <cell r="D2175">
            <v>0</v>
          </cell>
          <cell r="F2175">
            <v>-8.4681801754162844E-3</v>
          </cell>
          <cell r="H2175">
            <v>-6.5929171365852746E-4</v>
          </cell>
          <cell r="J2175">
            <v>0</v>
          </cell>
        </row>
        <row r="2176">
          <cell r="A2176">
            <v>42601</v>
          </cell>
          <cell r="B2176">
            <v>-2.510309556791102E-3</v>
          </cell>
          <cell r="C2176">
            <v>-3.6558087483400392E-3</v>
          </cell>
          <cell r="D2176">
            <v>-1.15968713036354E-2</v>
          </cell>
          <cell r="F2176">
            <v>-1.4211370559914839E-2</v>
          </cell>
          <cell r="H2176">
            <v>-1.4517349906494339E-3</v>
          </cell>
          <cell r="J2176">
            <v>-4.8850655454030223E-3</v>
          </cell>
        </row>
        <row r="2177">
          <cell r="A2177">
            <v>42604</v>
          </cell>
          <cell r="B2177">
            <v>-2.5560003339719639E-3</v>
          </cell>
          <cell r="C2177">
            <v>-3.7216840873000029E-4</v>
          </cell>
          <cell r="D2177">
            <v>-1.460291775842637E-2</v>
          </cell>
          <cell r="F2177">
            <v>-1.028146424905119E-2</v>
          </cell>
          <cell r="H2177">
            <v>0</v>
          </cell>
          <cell r="J2177">
            <v>-5.3933713943736814E-3</v>
          </cell>
        </row>
        <row r="2178">
          <cell r="A2178">
            <v>42605</v>
          </cell>
          <cell r="B2178">
            <v>-5.4767602620697797E-4</v>
          </cell>
          <cell r="C2178">
            <v>0</v>
          </cell>
          <cell r="D2178">
            <v>-1.2544620839416541E-2</v>
          </cell>
          <cell r="F2178">
            <v>-8.2258748537933357E-3</v>
          </cell>
          <cell r="H2178">
            <v>0</v>
          </cell>
          <cell r="J2178">
            <v>-4.3366974493584953E-3</v>
          </cell>
        </row>
        <row r="2179">
          <cell r="A2179">
            <v>42606</v>
          </cell>
          <cell r="B2179">
            <v>-5.6596000312155734E-3</v>
          </cell>
          <cell r="C2179">
            <v>-4.022921948052649E-3</v>
          </cell>
          <cell r="D2179">
            <v>-2.340144603244898E-2</v>
          </cell>
          <cell r="F2179">
            <v>-1.3478605437489469E-2</v>
          </cell>
          <cell r="H2179">
            <v>-3.5630121754987032E-3</v>
          </cell>
          <cell r="J2179">
            <v>-8.9485344035818981E-3</v>
          </cell>
        </row>
        <row r="2180">
          <cell r="A2180">
            <v>42607</v>
          </cell>
          <cell r="B2180">
            <v>-6.3443483884627616E-3</v>
          </cell>
          <cell r="C2180">
            <v>-5.9349664690909743E-3</v>
          </cell>
          <cell r="D2180">
            <v>-2.2049899578702851E-2</v>
          </cell>
          <cell r="F2180">
            <v>-1.3293332777226771E-2</v>
          </cell>
          <cell r="H2180">
            <v>-4.6785880176354322E-3</v>
          </cell>
          <cell r="J2180">
            <v>-8.3922867701486936E-3</v>
          </cell>
        </row>
        <row r="2181">
          <cell r="A2181">
            <v>42608</v>
          </cell>
          <cell r="B2181">
            <v>-8.2159070144156576E-3</v>
          </cell>
          <cell r="C2181">
            <v>-9.3558198450666152E-3</v>
          </cell>
          <cell r="D2181">
            <v>-3.4716816701343627E-2</v>
          </cell>
          <cell r="F2181">
            <v>-2.1666846748288889E-2</v>
          </cell>
          <cell r="H2181">
            <v>-8.0486713924283748E-3</v>
          </cell>
          <cell r="J2181">
            <v>-1.2947767554484121E-2</v>
          </cell>
        </row>
        <row r="2182">
          <cell r="A2182">
            <v>42611</v>
          </cell>
          <cell r="B2182">
            <v>-3.3319769202130312E-3</v>
          </cell>
          <cell r="C2182">
            <v>-1.174253440380024E-3</v>
          </cell>
          <cell r="D2182">
            <v>-2.0727107030829691E-2</v>
          </cell>
          <cell r="F2182">
            <v>-1.010108336286974E-2</v>
          </cell>
          <cell r="H2182">
            <v>-5.1341511508535831E-3</v>
          </cell>
          <cell r="J2182">
            <v>-7.9234097878220222E-3</v>
          </cell>
        </row>
        <row r="2183">
          <cell r="A2183">
            <v>42612</v>
          </cell>
          <cell r="B2183">
            <v>-4.9749283358988539E-3</v>
          </cell>
          <cell r="C2183">
            <v>-3.693784433706937E-3</v>
          </cell>
          <cell r="D2183">
            <v>-3.0414614926383528E-2</v>
          </cell>
          <cell r="F2183">
            <v>-1.462067311256043E-2</v>
          </cell>
          <cell r="H2183">
            <v>-7.8698256185276705E-3</v>
          </cell>
          <cell r="J2183">
            <v>-1.214966648119498E-2</v>
          </cell>
        </row>
        <row r="2184">
          <cell r="A2184">
            <v>42613</v>
          </cell>
          <cell r="B2184">
            <v>-7.8050733324533939E-3</v>
          </cell>
          <cell r="C2184">
            <v>-4.8395455284180322E-3</v>
          </cell>
          <cell r="D2184">
            <v>-4.1666114842324853E-2</v>
          </cell>
          <cell r="F2184">
            <v>-1.66472213662191E-2</v>
          </cell>
          <cell r="H2184">
            <v>-8.3321403861863486E-3</v>
          </cell>
          <cell r="J2184">
            <v>-1.603280993698453E-2</v>
          </cell>
        </row>
        <row r="2185">
          <cell r="A2185">
            <v>42614</v>
          </cell>
          <cell r="B2185">
            <v>-7.7596125425702933E-3</v>
          </cell>
          <cell r="C2185">
            <v>-4.3731464639916728E-3</v>
          </cell>
          <cell r="D2185">
            <v>-3.5952595617106509E-2</v>
          </cell>
          <cell r="F2185">
            <v>-1.0307718765539041E-2</v>
          </cell>
          <cell r="H2185">
            <v>-6.1562447100487194E-3</v>
          </cell>
          <cell r="J2185">
            <v>-1.231678385664048E-2</v>
          </cell>
        </row>
        <row r="2186">
          <cell r="A2186">
            <v>42615</v>
          </cell>
          <cell r="B2186">
            <v>-3.286362805967058E-3</v>
          </cell>
          <cell r="C2186">
            <v>-4.9313442585047218E-3</v>
          </cell>
          <cell r="D2186">
            <v>-3.064331057289937E-2</v>
          </cell>
          <cell r="F2186">
            <v>-8.1794263326591121E-3</v>
          </cell>
          <cell r="H2186">
            <v>-6.2756855597144723E-3</v>
          </cell>
          <cell r="J2186">
            <v>-1.178969634449822E-2</v>
          </cell>
        </row>
        <row r="2187">
          <cell r="A2187">
            <v>42619</v>
          </cell>
          <cell r="B2187">
            <v>-2.7391467528481428E-4</v>
          </cell>
          <cell r="C2187">
            <v>-2.3870124829594719E-4</v>
          </cell>
          <cell r="D2187">
            <v>-2.019106978995577E-2</v>
          </cell>
          <cell r="F2187">
            <v>-2.5206751148523221E-3</v>
          </cell>
          <cell r="H2187">
            <v>-2.349730530365246E-3</v>
          </cell>
          <cell r="J2187">
            <v>-7.7786888895154949E-3</v>
          </cell>
        </row>
        <row r="2188">
          <cell r="A2188">
            <v>42620</v>
          </cell>
          <cell r="B2188">
            <v>-3.6537289207916318E-4</v>
          </cell>
          <cell r="C2188">
            <v>-5.7890957177630931E-4</v>
          </cell>
          <cell r="D2188">
            <v>-2.281873747338092E-2</v>
          </cell>
          <cell r="F2188">
            <v>-3.1906215931051252E-3</v>
          </cell>
          <cell r="H2188">
            <v>-2.9970525803899579E-3</v>
          </cell>
          <cell r="J2188">
            <v>-9.5941657892598675E-3</v>
          </cell>
        </row>
        <row r="2189">
          <cell r="A2189">
            <v>42621</v>
          </cell>
          <cell r="B2189">
            <v>-2.6473052253984659E-3</v>
          </cell>
          <cell r="C2189">
            <v>-6.9417160795790522E-3</v>
          </cell>
          <cell r="D2189">
            <v>-2.5159859333696351E-2</v>
          </cell>
          <cell r="F2189">
            <v>-6.9827499148592542E-3</v>
          </cell>
          <cell r="H2189">
            <v>-5.601626387429004E-3</v>
          </cell>
          <cell r="J2189">
            <v>-1.2009858323866029E-2</v>
          </cell>
        </row>
        <row r="2190">
          <cell r="A2190">
            <v>42622</v>
          </cell>
          <cell r="B2190">
            <v>-2.651874303166912E-2</v>
          </cell>
          <cell r="C2190">
            <v>-2.7779357859011089E-2</v>
          </cell>
          <cell r="D2190">
            <v>-5.0681452526667108E-2</v>
          </cell>
          <cell r="F2190">
            <v>-2.7776729107817921E-2</v>
          </cell>
          <cell r="H2190">
            <v>-1.5692676698337401E-2</v>
          </cell>
          <cell r="J2190">
            <v>-2.5827271521669189E-2</v>
          </cell>
        </row>
        <row r="2191">
          <cell r="A2191">
            <v>42625</v>
          </cell>
          <cell r="B2191">
            <v>-1.255185443217843E-2</v>
          </cell>
          <cell r="C2191">
            <v>-1.9174770070895849E-2</v>
          </cell>
          <cell r="D2191">
            <v>-4.2216258273260698E-2</v>
          </cell>
          <cell r="F2191">
            <v>-1.8443936320229341E-2</v>
          </cell>
          <cell r="H2191">
            <v>-1.2661799028007899E-2</v>
          </cell>
          <cell r="J2191">
            <v>-2.0336947375086619E-2</v>
          </cell>
        </row>
        <row r="2192">
          <cell r="A2192">
            <v>42626</v>
          </cell>
          <cell r="B2192">
            <v>-2.6747196917070951E-2</v>
          </cell>
          <cell r="C2192">
            <v>-3.2108061135890043E-2</v>
          </cell>
          <cell r="D2192">
            <v>-5.7535724621581068E-2</v>
          </cell>
          <cell r="F2192">
            <v>-3.1720981722233248E-2</v>
          </cell>
          <cell r="H2192">
            <v>-1.849131250566027E-2</v>
          </cell>
          <cell r="J2192">
            <v>-2.774830018009888E-2</v>
          </cell>
        </row>
        <row r="2193">
          <cell r="A2193">
            <v>42627</v>
          </cell>
          <cell r="B2193">
            <v>-2.711210983455448E-2</v>
          </cell>
          <cell r="C2193">
            <v>-3.1757591246990069E-2</v>
          </cell>
          <cell r="D2193">
            <v>-5.637457797852774E-2</v>
          </cell>
          <cell r="F2193">
            <v>-3.2881498408013583E-2</v>
          </cell>
          <cell r="H2193">
            <v>-1.7692128678811869E-2</v>
          </cell>
          <cell r="J2193">
            <v>-2.6997030976953829E-2</v>
          </cell>
        </row>
        <row r="2194">
          <cell r="A2194">
            <v>42628</v>
          </cell>
          <cell r="B2194">
            <v>-1.739024707356274E-2</v>
          </cell>
          <cell r="C2194">
            <v>-2.7560662789658411E-2</v>
          </cell>
          <cell r="D2194">
            <v>-4.536794881730466E-2</v>
          </cell>
          <cell r="F2194">
            <v>-2.4677896001179311E-2</v>
          </cell>
          <cell r="H2194">
            <v>-1.4833229388255041E-2</v>
          </cell>
          <cell r="J2194">
            <v>-2.1061711225670351E-2</v>
          </cell>
        </row>
        <row r="2195">
          <cell r="A2195">
            <v>42629</v>
          </cell>
          <cell r="B2195">
            <v>-2.1188484574827141E-2</v>
          </cell>
          <cell r="C2195">
            <v>-2.6767091754882451E-2</v>
          </cell>
          <cell r="D2195">
            <v>-4.6643728420151742E-2</v>
          </cell>
          <cell r="F2195">
            <v>-2.6328142179282369E-2</v>
          </cell>
          <cell r="H2195">
            <v>-1.394317160759562E-2</v>
          </cell>
          <cell r="J2195">
            <v>-2.08620718374708E-2</v>
          </cell>
        </row>
        <row r="2196">
          <cell r="A2196">
            <v>42632</v>
          </cell>
          <cell r="B2196">
            <v>-2.1004954842782309E-2</v>
          </cell>
          <cell r="C2196">
            <v>-2.7911162139661602E-2</v>
          </cell>
          <cell r="D2196">
            <v>-4.2089531977455907E-2</v>
          </cell>
          <cell r="F2196">
            <v>-2.29466730662371E-2</v>
          </cell>
          <cell r="H2196">
            <v>-1.3199563086190859E-2</v>
          </cell>
          <cell r="J2196">
            <v>-1.8665036597136031E-2</v>
          </cell>
        </row>
        <row r="2197">
          <cell r="A2197">
            <v>42633</v>
          </cell>
          <cell r="B2197">
            <v>-2.095911074123857E-2</v>
          </cell>
          <cell r="C2197">
            <v>-2.6543658057929239E-2</v>
          </cell>
          <cell r="D2197">
            <v>-4.1338961424469238E-2</v>
          </cell>
          <cell r="F2197">
            <v>-1.864279841017424E-2</v>
          </cell>
          <cell r="H2197">
            <v>-1.2822959710806161E-2</v>
          </cell>
          <cell r="J2197">
            <v>-1.8324130400572011E-2</v>
          </cell>
        </row>
        <row r="2198">
          <cell r="A2198">
            <v>42634</v>
          </cell>
          <cell r="B2198">
            <v>-9.949396697704227E-3</v>
          </cell>
          <cell r="C2198">
            <v>-1.681024628158001E-2</v>
          </cell>
          <cell r="D2198">
            <v>-2.452268262809865E-2</v>
          </cell>
          <cell r="F2198">
            <v>-1.573599090004651E-3</v>
          </cell>
          <cell r="H2198">
            <v>-6.8190531236236307E-3</v>
          </cell>
          <cell r="J2198">
            <v>-1.056492770174744E-2</v>
          </cell>
        </row>
        <row r="2199">
          <cell r="A2199">
            <v>42635</v>
          </cell>
          <cell r="B2199">
            <v>-3.7106890660209002E-3</v>
          </cell>
          <cell r="C2199">
            <v>-9.9766785059248742E-3</v>
          </cell>
          <cell r="D2199">
            <v>-1.930793885184634E-2</v>
          </cell>
          <cell r="F2199">
            <v>0</v>
          </cell>
          <cell r="H2199">
            <v>-3.6704925737813809E-3</v>
          </cell>
          <cell r="J2199">
            <v>-7.7876175325992669E-3</v>
          </cell>
        </row>
        <row r="2200">
          <cell r="A2200">
            <v>42636</v>
          </cell>
          <cell r="B2200">
            <v>-9.169663654777116E-3</v>
          </cell>
          <cell r="C2200">
            <v>-1.363234760957366E-2</v>
          </cell>
          <cell r="D2200">
            <v>-2.7045176418530659E-2</v>
          </cell>
          <cell r="F2200">
            <v>-8.1666364677945857E-3</v>
          </cell>
          <cell r="H2200">
            <v>-5.0290319932462246E-3</v>
          </cell>
          <cell r="J2200">
            <v>-1.120204804988578E-2</v>
          </cell>
        </row>
        <row r="2201">
          <cell r="A2201">
            <v>42639</v>
          </cell>
          <cell r="B2201">
            <v>-1.7197441193703259E-2</v>
          </cell>
          <cell r="C2201">
            <v>-1.5983011503698189E-2</v>
          </cell>
          <cell r="D2201">
            <v>-3.3705474091515253E-2</v>
          </cell>
          <cell r="F2201">
            <v>-1.399226842070533E-2</v>
          </cell>
          <cell r="H2201">
            <v>-6.2053527634921002E-3</v>
          </cell>
          <cell r="J2201">
            <v>-1.435118663013746E-2</v>
          </cell>
        </row>
        <row r="2202">
          <cell r="A2202">
            <v>42640</v>
          </cell>
          <cell r="B2202">
            <v>-1.109634253008851E-2</v>
          </cell>
          <cell r="C2202">
            <v>-9.4318089840079722E-3</v>
          </cell>
          <cell r="D2202">
            <v>-2.392662931798295E-2</v>
          </cell>
          <cell r="F2202">
            <v>-3.594589899854173E-3</v>
          </cell>
          <cell r="H2202">
            <v>-2.4051881507786139E-3</v>
          </cell>
          <cell r="J2202">
            <v>-7.9458411285915354E-3</v>
          </cell>
        </row>
        <row r="2203">
          <cell r="A2203">
            <v>42641</v>
          </cell>
          <cell r="B2203">
            <v>-6.1875738258061466E-3</v>
          </cell>
          <cell r="C2203">
            <v>-7.3329134813082666E-3</v>
          </cell>
          <cell r="D2203">
            <v>-2.069498566848427E-2</v>
          </cell>
          <cell r="F2203">
            <v>-4.2197921519262493E-3</v>
          </cell>
          <cell r="H2203">
            <v>-1.9498890650475611E-3</v>
          </cell>
          <cell r="J2203">
            <v>-7.8349208348013066E-3</v>
          </cell>
        </row>
        <row r="2204">
          <cell r="A2204">
            <v>42642</v>
          </cell>
          <cell r="B2204">
            <v>-1.517907411480213E-2</v>
          </cell>
          <cell r="C2204">
            <v>-1.174609999842813E-2</v>
          </cell>
          <cell r="D2204">
            <v>-2.6179636730051411E-2</v>
          </cell>
          <cell r="F2204">
            <v>-7.42695613241251E-3</v>
          </cell>
          <cell r="H2204">
            <v>-2.818107540717318E-3</v>
          </cell>
          <cell r="J2204">
            <v>-9.7510539461083123E-3</v>
          </cell>
        </row>
        <row r="2205">
          <cell r="A2205">
            <v>42643</v>
          </cell>
          <cell r="B2205">
            <v>-7.7473465618931314E-3</v>
          </cell>
          <cell r="C2205">
            <v>-1.080922048670996E-2</v>
          </cell>
          <cell r="D2205">
            <v>-2.0914648547284531E-2</v>
          </cell>
          <cell r="F2205">
            <v>-3.61155805717428E-3</v>
          </cell>
          <cell r="H2205">
            <v>-1.618434198817464E-3</v>
          </cell>
          <cell r="J2205">
            <v>-6.609659730072881E-3</v>
          </cell>
        </row>
        <row r="2206">
          <cell r="A2206">
            <v>42646</v>
          </cell>
          <cell r="B2206">
            <v>-1.0133003092181569E-2</v>
          </cell>
          <cell r="C2206">
            <v>-1.354188064305295E-2</v>
          </cell>
          <cell r="D2206">
            <v>-2.3166512424074189E-2</v>
          </cell>
          <cell r="F2206">
            <v>-5.6769394821549746E-3</v>
          </cell>
          <cell r="H2206">
            <v>-1.7155673958102471E-3</v>
          </cell>
          <cell r="J2206">
            <v>-6.7689537734819671E-3</v>
          </cell>
        </row>
        <row r="2207">
          <cell r="A2207">
            <v>42647</v>
          </cell>
          <cell r="B2207">
            <v>-1.51790741148019E-2</v>
          </cell>
          <cell r="C2207">
            <v>-2.1172467325599961E-2</v>
          </cell>
          <cell r="D2207">
            <v>-3.0775211799408449E-2</v>
          </cell>
          <cell r="F2207">
            <v>-1.3316166183236829E-2</v>
          </cell>
          <cell r="H2207">
            <v>-7.4684996209879451E-3</v>
          </cell>
          <cell r="J2207">
            <v>-1.4770237421859121E-2</v>
          </cell>
        </row>
        <row r="2208">
          <cell r="A2208">
            <v>42648</v>
          </cell>
          <cell r="B2208">
            <v>-1.082081794472356E-2</v>
          </cell>
          <cell r="C2208">
            <v>-2.0381602476502229E-2</v>
          </cell>
          <cell r="D2208">
            <v>-2.603634146008094E-2</v>
          </cell>
          <cell r="F2208">
            <v>-8.3145314683202853E-3</v>
          </cell>
          <cell r="H2208">
            <v>-5.9200163134337513E-3</v>
          </cell>
          <cell r="J2208">
            <v>-1.2616617789551809E-2</v>
          </cell>
        </row>
        <row r="2209">
          <cell r="A2209">
            <v>42649</v>
          </cell>
          <cell r="B2209">
            <v>-1.0133003092181569E-2</v>
          </cell>
          <cell r="C2209">
            <v>-2.2132222427942331E-2</v>
          </cell>
          <cell r="D2209">
            <v>-3.0325992573391861E-2</v>
          </cell>
          <cell r="F2209">
            <v>-1.2498719861603671E-2</v>
          </cell>
          <cell r="H2209">
            <v>-7.3510904943151489E-3</v>
          </cell>
          <cell r="J2209">
            <v>-1.4606993835049381E-2</v>
          </cell>
        </row>
        <row r="2210">
          <cell r="A2210">
            <v>42650</v>
          </cell>
          <cell r="B2210">
            <v>-1.3527536512692669E-2</v>
          </cell>
          <cell r="C2210">
            <v>-2.3903145822593671E-2</v>
          </cell>
          <cell r="D2210">
            <v>-3.201076082165788E-2</v>
          </cell>
          <cell r="F2210">
            <v>-1.423849820868262E-2</v>
          </cell>
          <cell r="H2210">
            <v>-8.0406882075462205E-3</v>
          </cell>
          <cell r="J2210">
            <v>-1.556608300911788E-2</v>
          </cell>
        </row>
        <row r="2211">
          <cell r="A2211">
            <v>42653</v>
          </cell>
          <cell r="B2211">
            <v>-8.3897772864822695E-3</v>
          </cell>
          <cell r="C2211">
            <v>-2.310724614178605E-2</v>
          </cell>
          <cell r="D2211">
            <v>-2.9667381126272211E-2</v>
          </cell>
          <cell r="F2211">
            <v>-1.147505743344579E-2</v>
          </cell>
          <cell r="H2211">
            <v>-6.2902865644964834E-3</v>
          </cell>
          <cell r="J2211">
            <v>-1.3131597697726869E-2</v>
          </cell>
        </row>
        <row r="2212">
          <cell r="A2212">
            <v>42654</v>
          </cell>
          <cell r="B2212">
            <v>-2.0913419964057711E-2</v>
          </cell>
          <cell r="C2212">
            <v>-3.1463039202417553E-2</v>
          </cell>
          <cell r="D2212">
            <v>-4.162316163147417E-2</v>
          </cell>
          <cell r="F2212">
            <v>-2.362403684424785E-2</v>
          </cell>
          <cell r="H2212">
            <v>-1.0520988207106671E-2</v>
          </cell>
          <cell r="J2212">
            <v>-1.9015653456279091E-2</v>
          </cell>
        </row>
        <row r="2213">
          <cell r="A2213">
            <v>42655</v>
          </cell>
          <cell r="B2213">
            <v>-1.96287118392422E-2</v>
          </cell>
          <cell r="C2213">
            <v>-3.0320019900121679E-2</v>
          </cell>
          <cell r="D2213">
            <v>-4.1453366235932883E-2</v>
          </cell>
          <cell r="F2213">
            <v>-2.3516008191895029E-2</v>
          </cell>
          <cell r="H2213">
            <v>-1.110021378123416E-2</v>
          </cell>
          <cell r="J2213">
            <v>-1.9821255889486689E-2</v>
          </cell>
        </row>
        <row r="2214">
          <cell r="A2214">
            <v>42656</v>
          </cell>
          <cell r="B2214">
            <v>-2.284002217693637E-2</v>
          </cell>
          <cell r="C2214">
            <v>-3.079946274858314E-2</v>
          </cell>
          <cell r="D2214">
            <v>-4.3688238234707133E-2</v>
          </cell>
          <cell r="F2214">
            <v>-2.580915537893114E-2</v>
          </cell>
          <cell r="H2214">
            <v>-1.0814103336724831E-2</v>
          </cell>
          <cell r="J2214">
            <v>-1.9423283493737339E-2</v>
          </cell>
        </row>
        <row r="2215">
          <cell r="A2215">
            <v>42657</v>
          </cell>
          <cell r="B2215">
            <v>-2.233543040721098E-2</v>
          </cell>
          <cell r="C2215">
            <v>-3.5888096931588447E-2</v>
          </cell>
          <cell r="D2215">
            <v>-4.3865144297560832E-2</v>
          </cell>
          <cell r="F2215">
            <v>-2.5562573887897729E-2</v>
          </cell>
          <cell r="H2215">
            <v>-1.1157102891641509E-2</v>
          </cell>
          <cell r="J2215">
            <v>-1.990033933875401E-2</v>
          </cell>
        </row>
        <row r="2216">
          <cell r="A2216">
            <v>42660</v>
          </cell>
          <cell r="B2216">
            <v>-2.5729887165289341E-2</v>
          </cell>
          <cell r="C2216">
            <v>-3.549713484091388E-2</v>
          </cell>
          <cell r="D2216">
            <v>-4.479917053766036E-2</v>
          </cell>
          <cell r="F2216">
            <v>-2.672242695725946E-2</v>
          </cell>
          <cell r="H2216">
            <v>-1.0300166029078789E-2</v>
          </cell>
          <cell r="J2216">
            <v>-1.8708501709019391E-2</v>
          </cell>
        </row>
        <row r="2217">
          <cell r="A2217">
            <v>42661</v>
          </cell>
          <cell r="B2217">
            <v>-1.9628711839242089E-2</v>
          </cell>
          <cell r="C2217">
            <v>-3.0608064524244472E-2</v>
          </cell>
          <cell r="D2217">
            <v>-3.8063262785968499E-2</v>
          </cell>
          <cell r="F2217">
            <v>-1.9932422324995151E-2</v>
          </cell>
          <cell r="H2217">
            <v>-7.7020385421271431E-3</v>
          </cell>
          <cell r="J2217">
            <v>-1.5095037617082091E-2</v>
          </cell>
        </row>
        <row r="2218">
          <cell r="A2218">
            <v>42662</v>
          </cell>
          <cell r="B2218">
            <v>-1.7013911461658201E-2</v>
          </cell>
          <cell r="C2218">
            <v>-2.8726983112739801E-2</v>
          </cell>
          <cell r="D2218">
            <v>-3.9361839915057713E-2</v>
          </cell>
          <cell r="F2218">
            <v>-2.11383266370192E-2</v>
          </cell>
          <cell r="H2218">
            <v>-6.6515792512108476E-3</v>
          </cell>
          <cell r="J2218">
            <v>-1.3634039706108551E-2</v>
          </cell>
        </row>
        <row r="2219">
          <cell r="A2219">
            <v>42663</v>
          </cell>
          <cell r="B2219">
            <v>-1.884890213337986E-2</v>
          </cell>
          <cell r="C2219">
            <v>-2.9421033754692291E-2</v>
          </cell>
          <cell r="D2219">
            <v>-3.245308907799227E-2</v>
          </cell>
          <cell r="F2219">
            <v>-1.4353463792446839E-2</v>
          </cell>
          <cell r="H2219">
            <v>-6.2401416347165339E-3</v>
          </cell>
          <cell r="J2219">
            <v>-1.3061818864880999E-2</v>
          </cell>
        </row>
        <row r="2220">
          <cell r="A2220">
            <v>42664</v>
          </cell>
          <cell r="B2220">
            <v>-1.8390154465700689E-2</v>
          </cell>
          <cell r="C2220">
            <v>-2.8570202672550619E-2</v>
          </cell>
          <cell r="D2220">
            <v>-3.1737405985451828E-2</v>
          </cell>
          <cell r="F2220">
            <v>-1.364501486208625E-2</v>
          </cell>
          <cell r="H2220">
            <v>-5.4988105605232604E-3</v>
          </cell>
          <cell r="J2220">
            <v>-1.203075805047416E-2</v>
          </cell>
        </row>
        <row r="2221">
          <cell r="A2221">
            <v>42667</v>
          </cell>
          <cell r="B2221">
            <v>-1.4215581352531981E-2</v>
          </cell>
          <cell r="C2221">
            <v>-2.7745001732106259E-2</v>
          </cell>
          <cell r="D2221">
            <v>-2.4157693460229002E-2</v>
          </cell>
          <cell r="F2221">
            <v>-5.8467167366081929E-3</v>
          </cell>
          <cell r="H2221">
            <v>-3.9792138952392531E-3</v>
          </cell>
          <cell r="J2221">
            <v>-9.9172981576440833E-3</v>
          </cell>
        </row>
        <row r="2222">
          <cell r="A2222">
            <v>42668</v>
          </cell>
          <cell r="B2222">
            <v>-1.7518656556248621E-2</v>
          </cell>
          <cell r="C2222">
            <v>-2.8711730891326281E-2</v>
          </cell>
          <cell r="D2222">
            <v>-2.469091073492646E-2</v>
          </cell>
          <cell r="F2222">
            <v>-6.4702606530125939E-3</v>
          </cell>
          <cell r="H2222">
            <v>-3.6067415111706862E-3</v>
          </cell>
          <cell r="J2222">
            <v>-9.39926122967083E-3</v>
          </cell>
        </row>
        <row r="2223">
          <cell r="A2223">
            <v>42669</v>
          </cell>
          <cell r="B2223">
            <v>-1.9491256196038639E-2</v>
          </cell>
          <cell r="C2223">
            <v>-3.248612009669416E-2</v>
          </cell>
          <cell r="D2223">
            <v>-2.9710381175418799E-2</v>
          </cell>
          <cell r="F2223">
            <v>-1.1444550087317479E-2</v>
          </cell>
          <cell r="H2223">
            <v>-6.020313436628788E-3</v>
          </cell>
          <cell r="J2223">
            <v>-1.275607182142635E-2</v>
          </cell>
        </row>
        <row r="2224">
          <cell r="A2224">
            <v>42670</v>
          </cell>
          <cell r="B2224">
            <v>-2.2106056573119929E-2</v>
          </cell>
          <cell r="C2224">
            <v>-3.8201099682471977E-2</v>
          </cell>
          <cell r="D2224">
            <v>-3.3015006686344613E-2</v>
          </cell>
          <cell r="F2224">
            <v>-1.4333136326839521E-2</v>
          </cell>
          <cell r="H2224">
            <v>-6.9065558027472376E-3</v>
          </cell>
          <cell r="J2224">
            <v>-1.398860147435199E-2</v>
          </cell>
        </row>
        <row r="2225">
          <cell r="A2225">
            <v>42671</v>
          </cell>
          <cell r="B2225">
            <v>-2.499622821120373E-2</v>
          </cell>
          <cell r="C2225">
            <v>-4.0765746287521609E-2</v>
          </cell>
          <cell r="D2225">
            <v>-3.4415367087038962E-2</v>
          </cell>
          <cell r="F2225">
            <v>-1.5713311168594649E-2</v>
          </cell>
          <cell r="H2225">
            <v>-7.1878499235586979E-3</v>
          </cell>
          <cell r="J2225">
            <v>-1.437982027697593E-2</v>
          </cell>
        </row>
        <row r="2226">
          <cell r="A2226">
            <v>42674</v>
          </cell>
          <cell r="B2226">
            <v>-2.4950154122362119E-2</v>
          </cell>
          <cell r="C2226">
            <v>-3.8432166137394641E-2</v>
          </cell>
          <cell r="D2226">
            <v>-3.1443691014210413E-2</v>
          </cell>
          <cell r="F2226">
            <v>-1.3017497166006749E-2</v>
          </cell>
          <cell r="H2226">
            <v>-6.9827727202222967E-3</v>
          </cell>
          <cell r="J2226">
            <v>-1.4094649514815431E-2</v>
          </cell>
        </row>
        <row r="2227">
          <cell r="A2227">
            <v>42675</v>
          </cell>
          <cell r="B2227">
            <v>-3.2014745548246681E-2</v>
          </cell>
          <cell r="C2227">
            <v>-4.2582981594624481E-2</v>
          </cell>
          <cell r="D2227">
            <v>-3.7895223550633787E-2</v>
          </cell>
          <cell r="F2227">
            <v>-1.792638039609018E-2</v>
          </cell>
          <cell r="H2227">
            <v>-6.8010549633920059E-3</v>
          </cell>
          <cell r="J2227">
            <v>-1.7436143429125361E-2</v>
          </cell>
        </row>
        <row r="2228">
          <cell r="A2228">
            <v>42676</v>
          </cell>
          <cell r="B2228">
            <v>-3.7840702939161967E-2</v>
          </cell>
          <cell r="C2228">
            <v>-4.4356663083852547E-2</v>
          </cell>
          <cell r="D2228">
            <v>-4.6110980999695912E-2</v>
          </cell>
          <cell r="F2228">
            <v>-2.414687469308607E-2</v>
          </cell>
          <cell r="H2228">
            <v>-1.000545916399254E-2</v>
          </cell>
          <cell r="J2228">
            <v>-2.1606762471451879E-2</v>
          </cell>
        </row>
        <row r="2229">
          <cell r="A2229">
            <v>42677</v>
          </cell>
          <cell r="B2229">
            <v>-4.2244803210784172E-2</v>
          </cell>
          <cell r="C2229">
            <v>-4.9927890946516507E-2</v>
          </cell>
          <cell r="D2229">
            <v>-5.2117901023167712E-2</v>
          </cell>
          <cell r="F2229">
            <v>-2.869491240691768E-2</v>
          </cell>
          <cell r="H2229">
            <v>-1.0806177944227221E-2</v>
          </cell>
          <cell r="J2229">
            <v>-2.4626950103101449E-2</v>
          </cell>
        </row>
        <row r="2230">
          <cell r="A2230">
            <v>42678</v>
          </cell>
          <cell r="B2230">
            <v>-4.3299677527415592E-2</v>
          </cell>
          <cell r="C2230">
            <v>-4.7117004118763288E-2</v>
          </cell>
          <cell r="D2230">
            <v>-6.1200130386495077E-2</v>
          </cell>
          <cell r="F2230">
            <v>-3.4758293517221928E-2</v>
          </cell>
          <cell r="H2230">
            <v>-1.3813607459716271E-2</v>
          </cell>
          <cell r="J2230">
            <v>-2.8196135290941001E-2</v>
          </cell>
        </row>
        <row r="2231">
          <cell r="A2231">
            <v>42681</v>
          </cell>
          <cell r="B2231">
            <v>-2.2197668114779519E-2</v>
          </cell>
          <cell r="C2231">
            <v>-3.7919174672164553E-2</v>
          </cell>
          <cell r="D2231">
            <v>-3.9701879899551977E-2</v>
          </cell>
          <cell r="F2231">
            <v>-2.0935454246574281E-2</v>
          </cell>
          <cell r="H2231">
            <v>-1.1393375246074641E-2</v>
          </cell>
          <cell r="J2231">
            <v>-1.9811011101849348E-2</v>
          </cell>
        </row>
        <row r="2232">
          <cell r="A2232">
            <v>42682</v>
          </cell>
          <cell r="B2232">
            <v>-1.7793874492385339E-2</v>
          </cell>
          <cell r="C2232">
            <v>-3.6869622557981319E-2</v>
          </cell>
          <cell r="D2232">
            <v>-3.57071964256922E-2</v>
          </cell>
          <cell r="F2232">
            <v>-1.8449646136241341E-2</v>
          </cell>
          <cell r="H2232">
            <v>-1.167636061796018E-2</v>
          </cell>
          <cell r="J2232">
            <v>-1.8247699898338299E-2</v>
          </cell>
        </row>
        <row r="2233">
          <cell r="A2233">
            <v>42683</v>
          </cell>
          <cell r="B2233">
            <v>-7.3803637602355421E-3</v>
          </cell>
          <cell r="C2233">
            <v>-4.691513961198901E-2</v>
          </cell>
          <cell r="D2233">
            <v>-3.7885264607366187E-2</v>
          </cell>
          <cell r="F2233">
            <v>-2.0083798929009019E-2</v>
          </cell>
          <cell r="H2233">
            <v>-1.316281704079425E-2</v>
          </cell>
          <cell r="J2233">
            <v>-1.934706200271941E-2</v>
          </cell>
        </row>
        <row r="2234">
          <cell r="A2234">
            <v>42684</v>
          </cell>
          <cell r="B2234">
            <v>-4.9034023380181146E-3</v>
          </cell>
          <cell r="C2234">
            <v>-5.085180634259745E-2</v>
          </cell>
          <cell r="D2234">
            <v>-5.2337902318340679E-2</v>
          </cell>
          <cell r="F2234">
            <v>-2.934376886616219E-2</v>
          </cell>
          <cell r="H2234">
            <v>-1.842770801517846E-2</v>
          </cell>
          <cell r="J2234">
            <v>-2.5487891077228712E-2</v>
          </cell>
        </row>
        <row r="2235">
          <cell r="A2235">
            <v>42685</v>
          </cell>
          <cell r="B2235">
            <v>-7.197140677418945E-3</v>
          </cell>
          <cell r="C2235">
            <v>-5.4234964330378332E-2</v>
          </cell>
          <cell r="D2235">
            <v>-5.3703026757190193E-2</v>
          </cell>
          <cell r="F2235">
            <v>-3.0284637296361879E-2</v>
          </cell>
          <cell r="H2235">
            <v>-2.4794351036527721E-2</v>
          </cell>
          <cell r="J2235">
            <v>-2.599926609807501E-2</v>
          </cell>
        </row>
        <row r="2236">
          <cell r="A2236">
            <v>42688</v>
          </cell>
          <cell r="B2236">
            <v>-6.417100984761448E-3</v>
          </cell>
          <cell r="C2236">
            <v>-5.5916801136144501E-2</v>
          </cell>
          <cell r="D2236">
            <v>-6.2613680834355701E-2</v>
          </cell>
          <cell r="F2236">
            <v>-3.5994169787207042E-2</v>
          </cell>
          <cell r="H2236">
            <v>-2.7419347657679061E-2</v>
          </cell>
          <cell r="J2236">
            <v>-2.969418244755551E-2</v>
          </cell>
        </row>
        <row r="2237">
          <cell r="A2237">
            <v>42689</v>
          </cell>
          <cell r="B2237">
            <v>0</v>
          </cell>
          <cell r="C2237">
            <v>-4.9567787690618308E-2</v>
          </cell>
          <cell r="D2237">
            <v>-5.0142891766655977E-2</v>
          </cell>
          <cell r="F2237">
            <v>-2.7283848602670521E-2</v>
          </cell>
          <cell r="H2237">
            <v>-2.0660661080791121E-2</v>
          </cell>
          <cell r="J2237">
            <v>-2.3948070192846949E-2</v>
          </cell>
        </row>
        <row r="2238">
          <cell r="A2238">
            <v>42690</v>
          </cell>
          <cell r="B2238">
            <v>-1.8784027625368129E-3</v>
          </cell>
          <cell r="C2238">
            <v>-4.7451105564493168E-2</v>
          </cell>
          <cell r="D2238">
            <v>-4.8450976482635973E-2</v>
          </cell>
          <cell r="F2238">
            <v>-2.6030409257423389E-2</v>
          </cell>
          <cell r="H2238">
            <v>-2.3437020138042271E-2</v>
          </cell>
          <cell r="J2238">
            <v>-2.307572293147786E-2</v>
          </cell>
        </row>
        <row r="2239">
          <cell r="A2239">
            <v>42691</v>
          </cell>
          <cell r="B2239">
            <v>0</v>
          </cell>
          <cell r="C2239">
            <v>-4.9725221117670082E-2</v>
          </cell>
          <cell r="D2239">
            <v>-3.6628828997731462E-2</v>
          </cell>
          <cell r="F2239">
            <v>-1.7878262905091979E-2</v>
          </cell>
          <cell r="H2239">
            <v>-2.1300836276855421E-2</v>
          </cell>
          <cell r="J2239">
            <v>-1.7670148586388379E-2</v>
          </cell>
        </row>
        <row r="2240">
          <cell r="A2240">
            <v>42692</v>
          </cell>
          <cell r="B2240">
            <v>-2.237846490080964E-3</v>
          </cell>
          <cell r="C2240">
            <v>-5.2083044670353407E-2</v>
          </cell>
          <cell r="D2240">
            <v>-4.5804929061280419E-2</v>
          </cell>
          <cell r="F2240">
            <v>-2.4829670791532529E-2</v>
          </cell>
          <cell r="H2240">
            <v>-2.3046755492835861E-2</v>
          </cell>
          <cell r="J2240">
            <v>-2.226226017497468E-2</v>
          </cell>
        </row>
        <row r="2241">
          <cell r="A2241">
            <v>42695</v>
          </cell>
          <cell r="B2241">
            <v>0</v>
          </cell>
          <cell r="C2241">
            <v>-4.6723559553083938E-2</v>
          </cell>
          <cell r="D2241">
            <v>-3.31249918490788E-2</v>
          </cell>
          <cell r="F2241">
            <v>-1.552010971966189E-2</v>
          </cell>
          <cell r="H2241">
            <v>-1.533200850335981E-2</v>
          </cell>
          <cell r="J2241">
            <v>-1.61629918699806E-2</v>
          </cell>
        </row>
        <row r="2242">
          <cell r="A2242">
            <v>42696</v>
          </cell>
          <cell r="B2242">
            <v>0</v>
          </cell>
          <cell r="C2242">
            <v>-4.5673644457998368E-2</v>
          </cell>
          <cell r="D2242">
            <v>-2.9866488295323571E-2</v>
          </cell>
          <cell r="F2242">
            <v>-1.315095186331661E-2</v>
          </cell>
          <cell r="H2242">
            <v>-1.4548362204583439E-2</v>
          </cell>
          <cell r="J2242">
            <v>-1.4596105712705421E-2</v>
          </cell>
        </row>
        <row r="2243">
          <cell r="A2243">
            <v>42697</v>
          </cell>
          <cell r="B2243">
            <v>0</v>
          </cell>
          <cell r="C2243">
            <v>-4.6727929617972341E-2</v>
          </cell>
          <cell r="D2243">
            <v>-3.3790863090733758E-2</v>
          </cell>
          <cell r="F2243">
            <v>-1.5980781128278831E-2</v>
          </cell>
          <cell r="H2243">
            <v>-1.66752587408735E-2</v>
          </cell>
          <cell r="J2243">
            <v>-1.6411896928419378E-2</v>
          </cell>
        </row>
        <row r="2244">
          <cell r="A2244">
            <v>42699</v>
          </cell>
          <cell r="B2244">
            <v>0</v>
          </cell>
          <cell r="C2244">
            <v>-4.3973620669146118E-2</v>
          </cell>
          <cell r="D2244">
            <v>-3.5555301348269563E-2</v>
          </cell>
          <cell r="F2244">
            <v>-1.755153387787289E-2</v>
          </cell>
          <cell r="H2244">
            <v>-1.932525111195171E-2</v>
          </cell>
          <cell r="J2244">
            <v>-1.7386333211102611E-2</v>
          </cell>
        </row>
        <row r="2245">
          <cell r="A2245">
            <v>42702</v>
          </cell>
          <cell r="B2245">
            <v>-4.6946529240500254E-3</v>
          </cell>
          <cell r="C2245">
            <v>-4.4183342493416711E-2</v>
          </cell>
          <cell r="D2245">
            <v>-3.2848074607792932E-2</v>
          </cell>
          <cell r="F2245">
            <v>-1.52986819578943E-2</v>
          </cell>
          <cell r="H2245">
            <v>-1.6582348788824919E-2</v>
          </cell>
          <cell r="J2245">
            <v>-1.593533577567963E-2</v>
          </cell>
        </row>
        <row r="2246">
          <cell r="A2246">
            <v>42703</v>
          </cell>
          <cell r="B2246">
            <v>-2.7535727418650509E-3</v>
          </cell>
          <cell r="C2246">
            <v>-4.15188631431056E-2</v>
          </cell>
          <cell r="D2246">
            <v>-3.077815853909072E-2</v>
          </cell>
          <cell r="F2246">
            <v>-1.3884698647297579E-2</v>
          </cell>
          <cell r="H2246">
            <v>-2.0263394590975699E-2</v>
          </cell>
          <cell r="J2246">
            <v>-1.4941967829560251E-2</v>
          </cell>
        </row>
        <row r="2247">
          <cell r="A2247">
            <v>42704</v>
          </cell>
          <cell r="B2247">
            <v>-5.14623885356158E-3</v>
          </cell>
          <cell r="C2247">
            <v>-4.8770885105592909E-2</v>
          </cell>
          <cell r="D2247">
            <v>-4.0512342981570137E-2</v>
          </cell>
          <cell r="F2247">
            <v>-2.0332931245692461E-2</v>
          </cell>
          <cell r="H2247">
            <v>-1.7040272158994289E-2</v>
          </cell>
          <cell r="J2247">
            <v>-1.9309106158290509E-2</v>
          </cell>
        </row>
        <row r="2248">
          <cell r="A2248">
            <v>42705</v>
          </cell>
          <cell r="B2248">
            <v>-8.8026062529286131E-3</v>
          </cell>
          <cell r="C2248">
            <v>-5.48860035336457E-2</v>
          </cell>
          <cell r="D2248">
            <v>-4.9626723148479823E-2</v>
          </cell>
          <cell r="F2248">
            <v>-2.7796839263398598E-2</v>
          </cell>
          <cell r="H2248">
            <v>-2.1212037477119972E-2</v>
          </cell>
          <cell r="J2248">
            <v>-2.3622716330595761E-2</v>
          </cell>
        </row>
        <row r="2249">
          <cell r="A2249">
            <v>42706</v>
          </cell>
          <cell r="B2249">
            <v>-8.3062087555786368E-3</v>
          </cell>
          <cell r="C2249">
            <v>-5.1842547169516862E-2</v>
          </cell>
          <cell r="D2249">
            <v>-4.6462456866284363E-2</v>
          </cell>
          <cell r="F2249">
            <v>-2.5203233206498421E-2</v>
          </cell>
          <cell r="H2249">
            <v>-1.9400470086860629E-2</v>
          </cell>
          <cell r="J2249">
            <v>-2.108645538901821E-2</v>
          </cell>
        </row>
        <row r="2250">
          <cell r="A2250">
            <v>42709</v>
          </cell>
          <cell r="B2250">
            <v>-2.3472510216215881E-3</v>
          </cell>
          <cell r="C2250">
            <v>-4.8836213858118649E-2</v>
          </cell>
          <cell r="D2250">
            <v>-4.4457934946170667E-2</v>
          </cell>
          <cell r="F2250">
            <v>-2.3560218108298111E-2</v>
          </cell>
          <cell r="H2250">
            <v>-1.8857579456585841E-2</v>
          </cell>
          <cell r="J2250">
            <v>-2.074051593706161E-2</v>
          </cell>
        </row>
        <row r="2251">
          <cell r="A2251">
            <v>42710</v>
          </cell>
          <cell r="B2251">
            <v>0</v>
          </cell>
          <cell r="C2251">
            <v>-4.7308660458336933E-2</v>
          </cell>
          <cell r="D2251">
            <v>-4.0983586179009657E-2</v>
          </cell>
          <cell r="F2251">
            <v>-2.071245163081159E-2</v>
          </cell>
          <cell r="H2251">
            <v>-1.7212836342462959E-2</v>
          </cell>
          <cell r="J2251">
            <v>-1.8648876914418081E-2</v>
          </cell>
        </row>
        <row r="2252">
          <cell r="A2252">
            <v>42711</v>
          </cell>
          <cell r="B2252">
            <v>0</v>
          </cell>
          <cell r="C2252">
            <v>-3.6564248898398932E-2</v>
          </cell>
          <cell r="D2252">
            <v>-2.853999689904296E-2</v>
          </cell>
          <cell r="F2252">
            <v>-1.051300494197804E-2</v>
          </cell>
          <cell r="H2252">
            <v>-1.111923138293136E-2</v>
          </cell>
          <cell r="J2252">
            <v>-1.0823369287351279E-2</v>
          </cell>
        </row>
        <row r="2253">
          <cell r="A2253">
            <v>42712</v>
          </cell>
          <cell r="B2253">
            <v>0</v>
          </cell>
          <cell r="C2253">
            <v>-3.9642380356260998E-2</v>
          </cell>
          <cell r="D2253">
            <v>-2.1076735876599081E-2</v>
          </cell>
          <cell r="F2253">
            <v>-4.3957076917032767E-3</v>
          </cell>
          <cell r="H2253">
            <v>-7.2973315193249899E-3</v>
          </cell>
          <cell r="J2253">
            <v>-5.5232905620727912E-3</v>
          </cell>
        </row>
        <row r="2254">
          <cell r="A2254">
            <v>42713</v>
          </cell>
          <cell r="B2254">
            <v>0</v>
          </cell>
          <cell r="C2254">
            <v>-4.0813216636487397E-2</v>
          </cell>
          <cell r="D2254">
            <v>-1.8553470546327281E-2</v>
          </cell>
          <cell r="F2254">
            <v>-2.327502708409868E-3</v>
          </cell>
          <cell r="H2254">
            <v>-7.2032499791416793E-3</v>
          </cell>
          <cell r="J2254">
            <v>-4.6991426480780252E-3</v>
          </cell>
        </row>
        <row r="2255">
          <cell r="A2255">
            <v>42716</v>
          </cell>
          <cell r="B2255">
            <v>-1.147770615643418E-3</v>
          </cell>
          <cell r="C2255">
            <v>-4.078889435957378E-2</v>
          </cell>
          <cell r="D2255">
            <v>-2.53810106541833E-2</v>
          </cell>
          <cell r="F2255">
            <v>-7.9237280949666644E-3</v>
          </cell>
          <cell r="H2255">
            <v>-1.086336941916388E-2</v>
          </cell>
          <cell r="J2255">
            <v>-9.1051107891584326E-3</v>
          </cell>
        </row>
        <row r="2256">
          <cell r="A2256">
            <v>42717</v>
          </cell>
          <cell r="B2256">
            <v>0</v>
          </cell>
          <cell r="C2256">
            <v>-3.5546553310045637E-2</v>
          </cell>
          <cell r="D2256">
            <v>-1.4569048078082351E-2</v>
          </cell>
          <cell r="F2256">
            <v>0</v>
          </cell>
          <cell r="H2256">
            <v>-5.8292120110881029E-3</v>
          </cell>
          <cell r="J2256">
            <v>-2.8689228572224001E-3</v>
          </cell>
        </row>
        <row r="2257">
          <cell r="A2257">
            <v>42718</v>
          </cell>
          <cell r="B2257">
            <v>-8.2542232677019767E-3</v>
          </cell>
          <cell r="C2257">
            <v>-4.4600836153876673E-2</v>
          </cell>
          <cell r="D2257">
            <v>-2.893377760199067E-2</v>
          </cell>
          <cell r="F2257">
            <v>-1.172515505096572E-2</v>
          </cell>
          <cell r="H2257">
            <v>-1.240959668577901E-2</v>
          </cell>
          <cell r="J2257">
            <v>-1.1739815361112901E-2</v>
          </cell>
        </row>
        <row r="2258">
          <cell r="A2258">
            <v>42719</v>
          </cell>
          <cell r="B2258">
            <v>-4.1709889764764974E-3</v>
          </cell>
          <cell r="C2258">
            <v>-4.0321565058688218E-2</v>
          </cell>
          <cell r="D2258">
            <v>-3.023287043617728E-2</v>
          </cell>
          <cell r="F2258">
            <v>-1.2816470826127141E-2</v>
          </cell>
          <cell r="H2258">
            <v>-1.259817541494967E-2</v>
          </cell>
          <cell r="J2258">
            <v>-1.2189150626349289E-2</v>
          </cell>
        </row>
        <row r="2259">
          <cell r="A2259">
            <v>42720</v>
          </cell>
          <cell r="B2259">
            <v>-6.1188348115431834E-3</v>
          </cell>
          <cell r="C2259">
            <v>-4.2326606744679578E-2</v>
          </cell>
          <cell r="D2259">
            <v>-3.7113053262862628E-2</v>
          </cell>
          <cell r="F2259">
            <v>-1.7668405607941029E-2</v>
          </cell>
          <cell r="H2259">
            <v>-1.518750901484367E-2</v>
          </cell>
          <cell r="J2259">
            <v>-1.568116422952015E-2</v>
          </cell>
        </row>
        <row r="2260">
          <cell r="A2260">
            <v>42723</v>
          </cell>
          <cell r="B2260">
            <v>-3.9548306974431791E-3</v>
          </cell>
          <cell r="C2260">
            <v>-3.7054844345623783E-2</v>
          </cell>
          <cell r="D2260">
            <v>-2.977187342198373E-2</v>
          </cell>
          <cell r="F2260">
            <v>-1.2480065643902361E-2</v>
          </cell>
          <cell r="H2260">
            <v>-1.19132435855438E-2</v>
          </cell>
          <cell r="J2260">
            <v>-1.1670543046938601E-2</v>
          </cell>
        </row>
        <row r="2261">
          <cell r="A2261">
            <v>42724</v>
          </cell>
          <cell r="B2261">
            <v>-1.122614281219292E-4</v>
          </cell>
          <cell r="C2261">
            <v>-3.6659078992989258E-2</v>
          </cell>
          <cell r="D2261">
            <v>-2.741618928548872E-2</v>
          </cell>
          <cell r="F2261">
            <v>-1.085914532229393E-2</v>
          </cell>
          <cell r="H2261">
            <v>-1.0692340463450131E-2</v>
          </cell>
          <cell r="J2261">
            <v>-1.046240670131604E-2</v>
          </cell>
        </row>
        <row r="2262">
          <cell r="A2262">
            <v>42725</v>
          </cell>
          <cell r="B2262">
            <v>-2.8948773717677461E-3</v>
          </cell>
          <cell r="C2262">
            <v>-3.6651606577329798E-2</v>
          </cell>
          <cell r="D2262">
            <v>-3.1503232901447298E-2</v>
          </cell>
          <cell r="F2262">
            <v>-1.3774175348382659E-2</v>
          </cell>
          <cell r="H2262">
            <v>-1.2672546500011039E-2</v>
          </cell>
          <cell r="J2262">
            <v>-1.3283288869609829E-2</v>
          </cell>
        </row>
        <row r="2263">
          <cell r="A2263">
            <v>42726</v>
          </cell>
          <cell r="B2263">
            <v>-4.6170997490094789E-3</v>
          </cell>
          <cell r="C2263">
            <v>-3.8338293883226522E-2</v>
          </cell>
          <cell r="D2263">
            <v>-3.366966163632823E-2</v>
          </cell>
          <cell r="F2263">
            <v>-1.5276927255088779E-2</v>
          </cell>
          <cell r="H2263">
            <v>-1.295892383068775E-2</v>
          </cell>
          <cell r="J2263">
            <v>-1.389668882653128E-2</v>
          </cell>
        </row>
        <row r="2264">
          <cell r="A2264">
            <v>42727</v>
          </cell>
          <cell r="B2264">
            <v>-3.159535522279433E-3</v>
          </cell>
          <cell r="C2264">
            <v>-3.6715535856556181E-2</v>
          </cell>
          <cell r="D2264">
            <v>-3.1336149239909461E-2</v>
          </cell>
          <cell r="F2264">
            <v>-1.3616731557871129E-2</v>
          </cell>
          <cell r="H2264">
            <v>-1.171964376390644E-2</v>
          </cell>
          <cell r="J2264">
            <v>-1.2494905856484049E-2</v>
          </cell>
        </row>
        <row r="2265">
          <cell r="A2265">
            <v>42731</v>
          </cell>
          <cell r="B2265">
            <v>-6.864823007786125E-4</v>
          </cell>
          <cell r="C2265">
            <v>-3.6464896405634217E-2</v>
          </cell>
          <cell r="D2265">
            <v>-3.2309883125652972E-2</v>
          </cell>
          <cell r="F2265">
            <v>-1.440434248132905E-2</v>
          </cell>
          <cell r="H2265">
            <v>-1.194924058474112E-2</v>
          </cell>
          <cell r="J2265">
            <v>-1.328393675297135E-2</v>
          </cell>
        </row>
        <row r="2266">
          <cell r="A2266">
            <v>42732</v>
          </cell>
          <cell r="B2266">
            <v>-8.9452547242794278E-3</v>
          </cell>
          <cell r="C2266">
            <v>-3.8602162504530302E-2</v>
          </cell>
          <cell r="D2266">
            <v>-3.4493423338732732E-2</v>
          </cell>
          <cell r="F2266">
            <v>-1.583225652027687E-2</v>
          </cell>
          <cell r="H2266">
            <v>-1.3595531780315469E-2</v>
          </cell>
          <cell r="J2266">
            <v>-1.458599731168231E-2</v>
          </cell>
        </row>
        <row r="2267">
          <cell r="A2267">
            <v>42733</v>
          </cell>
          <cell r="B2267">
            <v>-9.1661089061815249E-3</v>
          </cell>
          <cell r="C2267">
            <v>-3.7397333953188228E-2</v>
          </cell>
          <cell r="D2267">
            <v>-3.9963926029230157E-2</v>
          </cell>
          <cell r="F2267">
            <v>-1.9726837914711411E-2</v>
          </cell>
          <cell r="H2267">
            <v>-1.6494808787420712E-2</v>
          </cell>
          <cell r="J2267">
            <v>-1.8634257644641661E-2</v>
          </cell>
        </row>
        <row r="2268">
          <cell r="A2268">
            <v>42734</v>
          </cell>
          <cell r="B2268">
            <v>-1.278760387299582E-2</v>
          </cell>
          <cell r="C2268">
            <v>-3.8961092504187889E-2</v>
          </cell>
          <cell r="D2268">
            <v>-4.3574505407757307E-2</v>
          </cell>
          <cell r="F2268">
            <v>-2.1822372752363321E-2</v>
          </cell>
          <cell r="H2268">
            <v>-1.743731418142036E-2</v>
          </cell>
          <cell r="J2268">
            <v>-1.9265764775909799E-2</v>
          </cell>
        </row>
        <row r="2269">
          <cell r="A2269">
            <v>42738</v>
          </cell>
          <cell r="B2269">
            <v>-5.2354914579507694E-3</v>
          </cell>
          <cell r="C2269">
            <v>-3.2904338071936157E-2</v>
          </cell>
          <cell r="D2269">
            <v>-4.3338301455227768E-2</v>
          </cell>
          <cell r="F2269">
            <v>-2.1661649151332622E-2</v>
          </cell>
          <cell r="H2269">
            <v>-1.7353995183395862E-2</v>
          </cell>
          <cell r="J2269">
            <v>-1.934543119646814E-2</v>
          </cell>
        </row>
        <row r="2270">
          <cell r="A2270">
            <v>42739</v>
          </cell>
          <cell r="B2270">
            <v>0</v>
          </cell>
          <cell r="C2270">
            <v>-2.7963278818805452E-2</v>
          </cell>
          <cell r="D2270">
            <v>-4.0541396149828657E-2</v>
          </cell>
          <cell r="F2270">
            <v>-1.9753189545606009E-2</v>
          </cell>
          <cell r="H2270">
            <v>-1.654593564617712E-2</v>
          </cell>
          <cell r="J2270">
            <v>-1.809567609512797E-2</v>
          </cell>
        </row>
        <row r="2271">
          <cell r="A2271">
            <v>42740</v>
          </cell>
          <cell r="B2271">
            <v>-7.9431274123553663E-4</v>
          </cell>
          <cell r="C2271">
            <v>-2.2361123422328322E-2</v>
          </cell>
          <cell r="D2271">
            <v>-3.9123630737295079E-2</v>
          </cell>
          <cell r="F2271">
            <v>-1.8782119235372981E-2</v>
          </cell>
          <cell r="H2271">
            <v>-1.6093415855512268E-2</v>
          </cell>
          <cell r="J2271">
            <v>-1.717393937143841E-2</v>
          </cell>
        </row>
        <row r="2272">
          <cell r="A2272">
            <v>42741</v>
          </cell>
          <cell r="B2272">
            <v>0</v>
          </cell>
          <cell r="C2272">
            <v>-2.3885754559738959E-2</v>
          </cell>
          <cell r="D2272">
            <v>-4.0163788343285822E-2</v>
          </cell>
          <cell r="F2272">
            <v>-1.949593076684086E-2</v>
          </cell>
          <cell r="H2272">
            <v>-1.6369276342971029E-2</v>
          </cell>
          <cell r="J2272">
            <v>-1.776046202752057E-2</v>
          </cell>
        </row>
        <row r="2273">
          <cell r="A2273">
            <v>42744</v>
          </cell>
          <cell r="B2273">
            <v>-3.300788783567099E-3</v>
          </cell>
          <cell r="C2273">
            <v>-2.2690319288363181E-2</v>
          </cell>
          <cell r="D2273">
            <v>-3.9714231924704017E-2</v>
          </cell>
          <cell r="F2273">
            <v>-1.918782465529412E-2</v>
          </cell>
          <cell r="H2273">
            <v>-1.621250621251313E-2</v>
          </cell>
          <cell r="J2273">
            <v>-1.735974478947622E-2</v>
          </cell>
        </row>
        <row r="2274">
          <cell r="A2274">
            <v>42745</v>
          </cell>
          <cell r="B2274">
            <v>-3.300788783567099E-3</v>
          </cell>
          <cell r="C2274">
            <v>-2.294841983436513E-2</v>
          </cell>
          <cell r="D2274">
            <v>-3.9348388753085002E-2</v>
          </cell>
          <cell r="F2274">
            <v>-1.8936951148251779E-2</v>
          </cell>
          <cell r="H2274">
            <v>-1.62068404738126E-2</v>
          </cell>
          <cell r="J2274">
            <v>-1.7356164737455489E-2</v>
          </cell>
        </row>
        <row r="2275">
          <cell r="A2275">
            <v>42746</v>
          </cell>
          <cell r="B2275">
            <v>-4.839090019270742E-4</v>
          </cell>
          <cell r="C2275">
            <v>-1.997448564725568E-2</v>
          </cell>
          <cell r="D2275">
            <v>-3.7687146374456471E-2</v>
          </cell>
          <cell r="F2275">
            <v>-1.7797241887581031E-2</v>
          </cell>
          <cell r="H2275">
            <v>-1.57924122184806E-2</v>
          </cell>
          <cell r="J2275">
            <v>-1.6663354711754511E-2</v>
          </cell>
        </row>
        <row r="2276">
          <cell r="A2276">
            <v>42747</v>
          </cell>
          <cell r="B2276">
            <v>-2.992806807349035E-3</v>
          </cell>
          <cell r="C2276">
            <v>-2.2316148973481779E-2</v>
          </cell>
          <cell r="D2276">
            <v>-3.8093028145356311E-2</v>
          </cell>
          <cell r="F2276">
            <v>-1.8076364325537608E-2</v>
          </cell>
          <cell r="H2276">
            <v>-1.5889940183208658E-2</v>
          </cell>
          <cell r="J2276">
            <v>-1.67242338767567E-2</v>
          </cell>
        </row>
        <row r="2277">
          <cell r="A2277">
            <v>42748</v>
          </cell>
          <cell r="B2277">
            <v>-7.0414682535036022E-4</v>
          </cell>
          <cell r="C2277">
            <v>-2.2846337968639881E-2</v>
          </cell>
          <cell r="D2277">
            <v>-3.8203597062390293E-2</v>
          </cell>
          <cell r="F2277">
            <v>-1.81523239939172E-2</v>
          </cell>
          <cell r="H2277">
            <v>-1.5857370494700481E-2</v>
          </cell>
          <cell r="J2277">
            <v>-1.6750824135321141E-2</v>
          </cell>
        </row>
        <row r="2278">
          <cell r="A2278">
            <v>42752</v>
          </cell>
          <cell r="B2278">
            <v>-4.2250271915021953E-3</v>
          </cell>
          <cell r="C2278">
            <v>-2.081183441726242E-2</v>
          </cell>
          <cell r="D2278">
            <v>-3.770030319030182E-2</v>
          </cell>
          <cell r="F2278">
            <v>-1.7806511413907659E-2</v>
          </cell>
          <cell r="H2278">
            <v>-1.5725631200052329E-2</v>
          </cell>
          <cell r="J2278">
            <v>-1.635518155162308E-2</v>
          </cell>
        </row>
        <row r="2279">
          <cell r="A2279">
            <v>42753</v>
          </cell>
          <cell r="B2279">
            <v>-2.024550082896925E-3</v>
          </cell>
          <cell r="C2279">
            <v>-2.4588260985479619E-2</v>
          </cell>
          <cell r="D2279">
            <v>-3.9493597425960258E-2</v>
          </cell>
          <cell r="F2279">
            <v>-1.9039555748120329E-2</v>
          </cell>
          <cell r="H2279">
            <v>-1.6175300568056609E-2</v>
          </cell>
          <cell r="J2279">
            <v>-1.7286401157721839E-2</v>
          </cell>
        </row>
        <row r="2280">
          <cell r="A2280">
            <v>42754</v>
          </cell>
          <cell r="B2280">
            <v>-5.721503715595877E-3</v>
          </cell>
          <cell r="C2280">
            <v>-2.9433456900240351E-2</v>
          </cell>
          <cell r="D2280">
            <v>-3.9527741254818498E-2</v>
          </cell>
          <cell r="F2280">
            <v>-1.9062911899792478E-2</v>
          </cell>
          <cell r="H2280">
            <v>-1.622805536888039E-2</v>
          </cell>
          <cell r="J2280">
            <v>-1.728294981570699E-2</v>
          </cell>
        </row>
        <row r="2281">
          <cell r="A2281">
            <v>42755</v>
          </cell>
          <cell r="B2281">
            <v>-2.0684952792342499E-3</v>
          </cell>
          <cell r="C2281">
            <v>-2.8066779537066822E-2</v>
          </cell>
          <cell r="D2281">
            <v>-3.8938632729133782E-2</v>
          </cell>
          <cell r="F2281">
            <v>-1.8658783742361851E-2</v>
          </cell>
          <cell r="H2281">
            <v>-1.6033873176187541E-2</v>
          </cell>
          <cell r="J2281">
            <v>-1.7035498439279539E-2</v>
          </cell>
        </row>
        <row r="2282">
          <cell r="A2282">
            <v>42758</v>
          </cell>
          <cell r="B2282">
            <v>-4.6652834778104779E-3</v>
          </cell>
          <cell r="C2282">
            <v>-2.571658371375329E-2</v>
          </cell>
          <cell r="D2282">
            <v>-3.7473401664942403E-2</v>
          </cell>
          <cell r="F2282">
            <v>-1.7654021900495032E-2</v>
          </cell>
          <cell r="H2282">
            <v>-1.5626460720392091E-2</v>
          </cell>
          <cell r="J2282">
            <v>-1.623135555633615E-2</v>
          </cell>
        </row>
        <row r="2283">
          <cell r="A2283">
            <v>42759</v>
          </cell>
          <cell r="B2283">
            <v>0</v>
          </cell>
          <cell r="C2283">
            <v>-2.4654314484459761E-2</v>
          </cell>
          <cell r="D2283">
            <v>-3.6512020200744399E-2</v>
          </cell>
          <cell r="F2283">
            <v>-1.6997561367850241E-2</v>
          </cell>
          <cell r="H2283">
            <v>-1.5425884413671881E-2</v>
          </cell>
          <cell r="J2283">
            <v>-1.6118661915170529E-2</v>
          </cell>
        </row>
        <row r="2284">
          <cell r="A2284">
            <v>42760</v>
          </cell>
          <cell r="B2284">
            <v>0</v>
          </cell>
          <cell r="C2284">
            <v>-2.4444992574467968E-2</v>
          </cell>
          <cell r="D2284">
            <v>-3.6620268694783409E-2</v>
          </cell>
          <cell r="F2284">
            <v>-1.7075984398880691E-2</v>
          </cell>
          <cell r="H2284">
            <v>-1.539783900517744E-2</v>
          </cell>
          <cell r="J2284">
            <v>-1.642649390659379E-2</v>
          </cell>
        </row>
        <row r="2285">
          <cell r="A2285">
            <v>42761</v>
          </cell>
          <cell r="B2285">
            <v>-1.04536205526673E-3</v>
          </cell>
          <cell r="C2285">
            <v>-2.3773421690514551E-2</v>
          </cell>
          <cell r="D2285">
            <v>-3.4107637618862367E-2</v>
          </cell>
          <cell r="F2285">
            <v>-1.536647345708686E-2</v>
          </cell>
          <cell r="H2285">
            <v>-1.490222030351307E-2</v>
          </cell>
          <cell r="J2285">
            <v>-1.5477874215022889E-2</v>
          </cell>
        </row>
        <row r="2286">
          <cell r="A2286">
            <v>42762</v>
          </cell>
          <cell r="B2286">
            <v>-2.6136584278739772E-3</v>
          </cell>
          <cell r="C2286">
            <v>-2.331459738105213E-2</v>
          </cell>
          <cell r="D2286">
            <v>-3.3820572220248701E-2</v>
          </cell>
          <cell r="F2286">
            <v>-1.5170539449833599E-2</v>
          </cell>
          <cell r="H2286">
            <v>-1.491829432465097E-2</v>
          </cell>
          <cell r="J2286">
            <v>-1.546787070281341E-2</v>
          </cell>
        </row>
        <row r="2287">
          <cell r="A2287">
            <v>42765</v>
          </cell>
          <cell r="B2287">
            <v>-8.7991333738319799E-3</v>
          </cell>
          <cell r="C2287">
            <v>-2.8139278067318418E-2</v>
          </cell>
          <cell r="D2287">
            <v>-3.6063340229571139E-2</v>
          </cell>
          <cell r="F2287">
            <v>-1.670194093251387E-2</v>
          </cell>
          <cell r="H2287">
            <v>-1.535445329157703E-2</v>
          </cell>
          <cell r="J2287">
            <v>-1.604441224145348E-2</v>
          </cell>
        </row>
        <row r="2288">
          <cell r="A2288">
            <v>42766</v>
          </cell>
          <cell r="B2288">
            <v>-8.8862649704014585E-3</v>
          </cell>
          <cell r="C2288">
            <v>-2.5512635572435549E-2</v>
          </cell>
          <cell r="D2288">
            <v>-3.5668496533444727E-2</v>
          </cell>
          <cell r="F2288">
            <v>-1.6353897935016071E-2</v>
          </cell>
          <cell r="H2288">
            <v>-1.514591556706435E-2</v>
          </cell>
          <cell r="J2288">
            <v>-1.562161401233109E-2</v>
          </cell>
        </row>
        <row r="2289">
          <cell r="A2289">
            <v>42767</v>
          </cell>
          <cell r="B2289">
            <v>-8.4942451533783769E-3</v>
          </cell>
          <cell r="C2289">
            <v>-2.7691552740085501E-2</v>
          </cell>
          <cell r="D2289">
            <v>-3.6017666646932067E-2</v>
          </cell>
          <cell r="F2289">
            <v>-1.6148876016900519E-2</v>
          </cell>
          <cell r="H2289">
            <v>-1.440142270648281E-2</v>
          </cell>
          <cell r="J2289">
            <v>-1.5905873537467748E-2</v>
          </cell>
        </row>
        <row r="2290">
          <cell r="A2290">
            <v>42768</v>
          </cell>
          <cell r="B2290">
            <v>-7.8407581781594349E-3</v>
          </cell>
          <cell r="C2290">
            <v>-2.7468601996541438E-2</v>
          </cell>
          <cell r="D2290">
            <v>-3.516220430551642E-2</v>
          </cell>
          <cell r="F2290">
            <v>-1.561723560003014E-2</v>
          </cell>
          <cell r="H2290">
            <v>-1.434945153266476E-2</v>
          </cell>
          <cell r="J2290">
            <v>-1.5712406268240001E-2</v>
          </cell>
        </row>
        <row r="2291">
          <cell r="A2291">
            <v>42769</v>
          </cell>
          <cell r="B2291">
            <v>-1.001868625470026E-3</v>
          </cell>
          <cell r="C2291">
            <v>-2.3596749539294581E-2</v>
          </cell>
          <cell r="D2291">
            <v>-3.3434299000481997E-2</v>
          </cell>
          <cell r="F2291">
            <v>-1.429859275925127E-2</v>
          </cell>
          <cell r="H2291">
            <v>-1.3998852621433969E-2</v>
          </cell>
          <cell r="J2291">
            <v>-1.505994260237953E-2</v>
          </cell>
        </row>
        <row r="2292">
          <cell r="A2292">
            <v>42772</v>
          </cell>
          <cell r="B2292">
            <v>-2.7878492529999081E-3</v>
          </cell>
          <cell r="C2292">
            <v>-2.230855420779532E-2</v>
          </cell>
          <cell r="D2292">
            <v>-3.3674769030461182E-2</v>
          </cell>
          <cell r="F2292">
            <v>-1.478895463880148E-2</v>
          </cell>
          <cell r="H2292">
            <v>-1.4336691630282949E-2</v>
          </cell>
          <cell r="J2292">
            <v>-1.5045807701705939E-2</v>
          </cell>
        </row>
        <row r="2293">
          <cell r="A2293">
            <v>42773</v>
          </cell>
          <cell r="B2293">
            <v>-2.7443558232025378E-3</v>
          </cell>
          <cell r="C2293">
            <v>-1.9420522718320291E-2</v>
          </cell>
          <cell r="D2293">
            <v>-3.3062103617438998E-2</v>
          </cell>
          <cell r="F2293">
            <v>-1.4183963722665499E-2</v>
          </cell>
          <cell r="H2293">
            <v>-1.399585521407931E-2</v>
          </cell>
          <cell r="J2293">
            <v>-1.5004451450141841E-2</v>
          </cell>
        </row>
        <row r="2294">
          <cell r="A2294">
            <v>42774</v>
          </cell>
          <cell r="B2294">
            <v>-1.437526609265549E-3</v>
          </cell>
          <cell r="C2294">
            <v>-1.3315297819909699E-2</v>
          </cell>
          <cell r="D2294">
            <v>-3.1481894713590863E-2</v>
          </cell>
          <cell r="F2294">
            <v>-1.341430580984149E-2</v>
          </cell>
          <cell r="H2294">
            <v>-1.377726527274448E-2</v>
          </cell>
          <cell r="J2294">
            <v>-1.4394998411898841E-2</v>
          </cell>
        </row>
        <row r="2295">
          <cell r="A2295">
            <v>42775</v>
          </cell>
          <cell r="B2295">
            <v>0</v>
          </cell>
          <cell r="C2295">
            <v>-1.440678341649437E-2</v>
          </cell>
          <cell r="D2295">
            <v>-3.151062580705144E-2</v>
          </cell>
          <cell r="F2295">
            <v>-1.326281576639987E-2</v>
          </cell>
          <cell r="H2295">
            <v>-1.376915264185896E-2</v>
          </cell>
          <cell r="J2295">
            <v>-1.412167943900355E-2</v>
          </cell>
        </row>
        <row r="2296">
          <cell r="A2296">
            <v>42776</v>
          </cell>
          <cell r="B2296">
            <v>0</v>
          </cell>
          <cell r="C2296">
            <v>-1.2295826936992049E-2</v>
          </cell>
          <cell r="D2296">
            <v>-3.0811626198545491E-2</v>
          </cell>
          <cell r="F2296">
            <v>-1.3058278370797869E-2</v>
          </cell>
          <cell r="H2296">
            <v>-1.383640419765775E-2</v>
          </cell>
          <cell r="J2296">
            <v>-1.354941591551018E-2</v>
          </cell>
        </row>
        <row r="2297">
          <cell r="A2297">
            <v>42779</v>
          </cell>
          <cell r="B2297">
            <v>0</v>
          </cell>
          <cell r="C2297">
            <v>-1.02938949631044E-2</v>
          </cell>
          <cell r="D2297">
            <v>-3.0771942004211631E-2</v>
          </cell>
          <cell r="F2297">
            <v>-1.282748487424135E-2</v>
          </cell>
          <cell r="H2297">
            <v>-1.408943957308983E-2</v>
          </cell>
          <cell r="J2297">
            <v>-1.3313215407511739E-2</v>
          </cell>
        </row>
        <row r="2298">
          <cell r="A2298">
            <v>42780</v>
          </cell>
          <cell r="B2298">
            <v>0</v>
          </cell>
          <cell r="C2298">
            <v>-1.073391911219812E-2</v>
          </cell>
          <cell r="D2298">
            <v>-3.1041013885490191E-2</v>
          </cell>
          <cell r="F2298">
            <v>-1.274892914038228E-2</v>
          </cell>
          <cell r="H2298">
            <v>-1.400581085014274E-2</v>
          </cell>
          <cell r="J2298">
            <v>-1.3252967902493199E-2</v>
          </cell>
        </row>
        <row r="2299">
          <cell r="A2299">
            <v>42781</v>
          </cell>
          <cell r="B2299">
            <v>0</v>
          </cell>
          <cell r="C2299">
            <v>-9.3877262598538458E-3</v>
          </cell>
          <cell r="D2299">
            <v>-2.9933682149858479E-2</v>
          </cell>
          <cell r="F2299">
            <v>-1.1846718535034049E-2</v>
          </cell>
          <cell r="H2299">
            <v>-1.364231887740697E-2</v>
          </cell>
          <cell r="J2299">
            <v>-1.2769864183022169E-2</v>
          </cell>
        </row>
        <row r="2300">
          <cell r="A2300">
            <v>42782</v>
          </cell>
          <cell r="B2300">
            <v>-8.5126076316099919E-4</v>
          </cell>
          <cell r="C2300">
            <v>-7.7874655801973844E-3</v>
          </cell>
          <cell r="D2300">
            <v>-2.9283402856978391E-2</v>
          </cell>
          <cell r="F2300">
            <v>-1.129202256447359E-2</v>
          </cell>
          <cell r="H2300">
            <v>-1.358112472674433E-2</v>
          </cell>
          <cell r="J2300">
            <v>-1.2732818947426391E-2</v>
          </cell>
        </row>
        <row r="2301">
          <cell r="A2301">
            <v>42783</v>
          </cell>
          <cell r="B2301">
            <v>0</v>
          </cell>
          <cell r="C2301">
            <v>-4.5274384669558021E-3</v>
          </cell>
          <cell r="D2301">
            <v>-2.8411223040584969E-2</v>
          </cell>
          <cell r="F2301">
            <v>-1.079663216048499E-2</v>
          </cell>
          <cell r="H2301">
            <v>-1.3524769183905549E-2</v>
          </cell>
          <cell r="J2301">
            <v>-1.2380333739309579E-2</v>
          </cell>
        </row>
        <row r="2302">
          <cell r="A2302">
            <v>42787</v>
          </cell>
          <cell r="B2302">
            <v>0</v>
          </cell>
          <cell r="C2302">
            <v>-1.6127061192007239E-3</v>
          </cell>
          <cell r="D2302">
            <v>-2.6203442884879968E-2</v>
          </cell>
          <cell r="F2302">
            <v>-8.745374739748013E-3</v>
          </cell>
          <cell r="H2302">
            <v>-1.2902104828911409E-2</v>
          </cell>
          <cell r="J2302">
            <v>-1.1764293710786361E-2</v>
          </cell>
        </row>
        <row r="2303">
          <cell r="A2303">
            <v>42788</v>
          </cell>
          <cell r="B2303">
            <v>-8.8825151087335019E-4</v>
          </cell>
          <cell r="C2303">
            <v>-1.5020373696323921E-3</v>
          </cell>
          <cell r="D2303">
            <v>-2.6389253179968541E-2</v>
          </cell>
          <cell r="F2303">
            <v>-9.0748816104195829E-3</v>
          </cell>
          <cell r="H2303">
            <v>-1.304450402467938E-2</v>
          </cell>
          <cell r="J2303">
            <v>-1.18043904523798E-2</v>
          </cell>
        </row>
        <row r="2304">
          <cell r="A2304">
            <v>42789</v>
          </cell>
          <cell r="B2304">
            <v>-2.1152525318246521E-4</v>
          </cell>
          <cell r="C2304">
            <v>0</v>
          </cell>
          <cell r="D2304">
            <v>-2.6523108331934279E-2</v>
          </cell>
          <cell r="F2304">
            <v>-9.9822712146304671E-3</v>
          </cell>
          <cell r="H2304">
            <v>-1.3907836016206709E-2</v>
          </cell>
          <cell r="J2304">
            <v>-1.1449063919370169E-2</v>
          </cell>
        </row>
        <row r="2305">
          <cell r="A2305">
            <v>42790</v>
          </cell>
          <cell r="B2305">
            <v>0</v>
          </cell>
          <cell r="C2305">
            <v>0</v>
          </cell>
          <cell r="D2305">
            <v>-2.501093240403773E-2</v>
          </cell>
          <cell r="F2305">
            <v>-9.1274147802672401E-3</v>
          </cell>
          <cell r="H2305">
            <v>-1.3870754644192849E-2</v>
          </cell>
          <cell r="J2305">
            <v>-1.090113750343991E-2</v>
          </cell>
        </row>
        <row r="2306">
          <cell r="A2306">
            <v>42793</v>
          </cell>
          <cell r="B2306">
            <v>0</v>
          </cell>
          <cell r="C2306">
            <v>-1.383926353751286E-3</v>
          </cell>
          <cell r="D2306">
            <v>-2.4874417698014128E-2</v>
          </cell>
          <cell r="F2306">
            <v>-8.5184930897189703E-3</v>
          </cell>
          <cell r="H2306">
            <v>-1.3573945871226839E-2</v>
          </cell>
          <cell r="J2306">
            <v>-1.09966708453485E-2</v>
          </cell>
        </row>
        <row r="2307">
          <cell r="A2307">
            <v>42794</v>
          </cell>
          <cell r="B2307">
            <v>-2.6990567486466781E-3</v>
          </cell>
          <cell r="C2307">
            <v>-1.5638478917678891E-3</v>
          </cell>
          <cell r="D2307">
            <v>-2.6311452135553859E-2</v>
          </cell>
          <cell r="F2307">
            <v>-9.7905905261174153E-3</v>
          </cell>
          <cell r="H2307">
            <v>-1.402539301958994E-2</v>
          </cell>
          <cell r="J2307">
            <v>-1.1190817042054159E-2</v>
          </cell>
        </row>
        <row r="2308">
          <cell r="A2308">
            <v>42795</v>
          </cell>
          <cell r="B2308">
            <v>0</v>
          </cell>
          <cell r="C2308">
            <v>0</v>
          </cell>
          <cell r="D2308">
            <v>-2.560410169257454E-2</v>
          </cell>
          <cell r="F2308">
            <v>-9.329460691733793E-3</v>
          </cell>
          <cell r="H2308">
            <v>-1.3153628121213011E-2</v>
          </cell>
          <cell r="J2308">
            <v>-9.1158394284523991E-3</v>
          </cell>
        </row>
        <row r="2309">
          <cell r="A2309">
            <v>42796</v>
          </cell>
          <cell r="B2309">
            <v>-6.2974212853441616E-3</v>
          </cell>
          <cell r="C2309">
            <v>-5.2381479941970843E-3</v>
          </cell>
          <cell r="D2309">
            <v>-2.956016902487257E-2</v>
          </cell>
          <cell r="F2309">
            <v>-1.201442691730592E-2</v>
          </cell>
          <cell r="H2309">
            <v>-1.4093164971742291E-2</v>
          </cell>
          <cell r="J2309">
            <v>-1.072856631264385E-2</v>
          </cell>
        </row>
        <row r="2310">
          <cell r="A2310">
            <v>42797</v>
          </cell>
          <cell r="B2310">
            <v>-5.6716908711209602E-3</v>
          </cell>
          <cell r="C2310">
            <v>-3.8392106220312971E-3</v>
          </cell>
          <cell r="D2310">
            <v>-2.8104805443435969E-2</v>
          </cell>
          <cell r="F2310">
            <v>-1.1032083808873879E-2</v>
          </cell>
          <cell r="H2310">
            <v>-1.395836427247399E-2</v>
          </cell>
          <cell r="J2310">
            <v>-1.056154283162314E-2</v>
          </cell>
        </row>
        <row r="2311">
          <cell r="A2311">
            <v>42800</v>
          </cell>
          <cell r="B2311">
            <v>-8.6326685321724828E-3</v>
          </cell>
          <cell r="C2311">
            <v>-7.5109552610522767E-3</v>
          </cell>
          <cell r="D2311">
            <v>-3.6203333678734961E-2</v>
          </cell>
          <cell r="F2311">
            <v>-1.6509375584995659E-2</v>
          </cell>
          <cell r="H2311">
            <v>-1.5780234388774069E-2</v>
          </cell>
          <cell r="J2311">
            <v>-1.335007862920168E-2</v>
          </cell>
        </row>
        <row r="2312">
          <cell r="A2312">
            <v>42801</v>
          </cell>
          <cell r="B2312">
            <v>-1.159378476676221E-2</v>
          </cell>
          <cell r="C2312">
            <v>-1.049246509217849E-2</v>
          </cell>
          <cell r="D2312">
            <v>-4.5332335504444488E-2</v>
          </cell>
          <cell r="F2312">
            <v>-2.2684077406347591E-2</v>
          </cell>
          <cell r="H2312">
            <v>-1.7613987492067221E-2</v>
          </cell>
          <cell r="J2312">
            <v>-1.6303563340995701E-2</v>
          </cell>
        </row>
        <row r="2313">
          <cell r="A2313">
            <v>42802</v>
          </cell>
          <cell r="B2313">
            <v>-1.3428988120146481E-2</v>
          </cell>
          <cell r="C2313">
            <v>-1.3710445914978281E-2</v>
          </cell>
          <cell r="D2313">
            <v>-6.2808400989803004E-2</v>
          </cell>
          <cell r="F2313">
            <v>-3.4504800846536947E-2</v>
          </cell>
          <cell r="H2313">
            <v>-1.9701849005598571E-2</v>
          </cell>
          <cell r="J2313">
            <v>-1.9231286384521758E-2</v>
          </cell>
        </row>
        <row r="2314">
          <cell r="A2314">
            <v>42803</v>
          </cell>
          <cell r="B2314">
            <v>-1.2177873726226919E-2</v>
          </cell>
          <cell r="C2314">
            <v>-1.6039824320558279E-2</v>
          </cell>
          <cell r="D2314">
            <v>-7.275712725733352E-2</v>
          </cell>
          <cell r="F2314">
            <v>-4.1241335841978199E-2</v>
          </cell>
          <cell r="H2314">
            <v>-2.026907055747007E-2</v>
          </cell>
          <cell r="J2314">
            <v>-1.9224384400407631E-2</v>
          </cell>
        </row>
        <row r="2315">
          <cell r="A2315">
            <v>42804</v>
          </cell>
          <cell r="B2315">
            <v>-8.7162978766702759E-3</v>
          </cell>
          <cell r="C2315">
            <v>-1.258985934768608E-2</v>
          </cell>
          <cell r="D2315">
            <v>-6.9825108628860488E-2</v>
          </cell>
          <cell r="F2315">
            <v>-3.9247095889481047E-2</v>
          </cell>
          <cell r="H2315">
            <v>-1.7812679762153949E-2</v>
          </cell>
          <cell r="J2315">
            <v>-1.4987810288515041E-2</v>
          </cell>
        </row>
        <row r="2316">
          <cell r="A2316">
            <v>42807</v>
          </cell>
          <cell r="B2316">
            <v>-8.2158382617031345E-3</v>
          </cell>
          <cell r="C2316">
            <v>-1.471785705724171E-2</v>
          </cell>
          <cell r="D2316">
            <v>-7.4696740742469792E-2</v>
          </cell>
          <cell r="F2316">
            <v>-4.2563680516773512E-2</v>
          </cell>
          <cell r="H2316">
            <v>-1.7012119997320219E-2</v>
          </cell>
          <cell r="J2316">
            <v>-1.276432834623664E-2</v>
          </cell>
        </row>
        <row r="2317">
          <cell r="A2317">
            <v>42808</v>
          </cell>
          <cell r="B2317">
            <v>-1.201103075920862E-2</v>
          </cell>
          <cell r="C2317">
            <v>-1.5182666088315311E-2</v>
          </cell>
          <cell r="D2317">
            <v>-7.8756921197370322E-2</v>
          </cell>
          <cell r="F2317">
            <v>-4.5293732568252747E-2</v>
          </cell>
          <cell r="H2317">
            <v>-1.9037121193964501E-2</v>
          </cell>
          <cell r="J2317">
            <v>-1.693166600092566E-2</v>
          </cell>
        </row>
        <row r="2318">
          <cell r="A2318">
            <v>42809</v>
          </cell>
          <cell r="B2318">
            <v>-3.46136798902219E-3</v>
          </cell>
          <cell r="C2318">
            <v>-5.2902200525236642E-3</v>
          </cell>
          <cell r="D2318">
            <v>-5.4820411523944568E-2</v>
          </cell>
          <cell r="F2318">
            <v>-2.9050097646528768E-2</v>
          </cell>
          <cell r="H2318">
            <v>-1.358322652829813E-2</v>
          </cell>
          <cell r="J2318">
            <v>-8.4542330150609857E-3</v>
          </cell>
        </row>
        <row r="2319">
          <cell r="A2319">
            <v>42810</v>
          </cell>
          <cell r="B2319">
            <v>-5.4216342811281848E-3</v>
          </cell>
          <cell r="C2319">
            <v>-8.4525446331643606E-3</v>
          </cell>
          <cell r="D2319">
            <v>-5.6188287360005362E-2</v>
          </cell>
          <cell r="F2319">
            <v>-2.99848617204076E-2</v>
          </cell>
          <cell r="H2319">
            <v>-1.4801700036405799E-2</v>
          </cell>
          <cell r="J2319">
            <v>-1.0220543955621331E-2</v>
          </cell>
        </row>
        <row r="2320">
          <cell r="A2320">
            <v>42811</v>
          </cell>
          <cell r="B2320">
            <v>-7.168288916461707E-3</v>
          </cell>
          <cell r="C2320">
            <v>-7.0814463822472806E-3</v>
          </cell>
          <cell r="D2320">
            <v>-5.6581130525211083E-2</v>
          </cell>
          <cell r="F2320">
            <v>-3.0254183547614891E-2</v>
          </cell>
          <cell r="H2320">
            <v>-1.359384070165293E-2</v>
          </cell>
          <cell r="J2320">
            <v>-8.7021534287818891E-3</v>
          </cell>
        </row>
        <row r="2321">
          <cell r="A2321">
            <v>42814</v>
          </cell>
          <cell r="B2321">
            <v>-8.2572718554728697E-3</v>
          </cell>
          <cell r="C2321">
            <v>-6.0668878462616371E-3</v>
          </cell>
          <cell r="D2321">
            <v>-5.7817172034865139E-2</v>
          </cell>
          <cell r="F2321">
            <v>-3.1100844439994061E-2</v>
          </cell>
          <cell r="H2321">
            <v>-1.3187942709196101E-2</v>
          </cell>
          <cell r="J2321">
            <v>-8.4456971610704645E-3</v>
          </cell>
        </row>
        <row r="2322">
          <cell r="A2322">
            <v>42815</v>
          </cell>
          <cell r="B2322">
            <v>-2.0990619032614011E-2</v>
          </cell>
          <cell r="C2322">
            <v>-1.0547238884802249E-2</v>
          </cell>
          <cell r="D2322">
            <v>-7.1072128856729533E-2</v>
          </cell>
          <cell r="F2322">
            <v>-4.0178153534373713E-2</v>
          </cell>
          <cell r="H2322">
            <v>-1.8192369212067461E-2</v>
          </cell>
          <cell r="J2322">
            <v>-1.8667115027350412E-2</v>
          </cell>
        </row>
        <row r="2323">
          <cell r="A2323">
            <v>42816</v>
          </cell>
          <cell r="B2323">
            <v>-1.868696663335756E-2</v>
          </cell>
          <cell r="C2323">
            <v>-7.5704536848925086E-3</v>
          </cell>
          <cell r="D2323">
            <v>-6.8432420212141465E-2</v>
          </cell>
          <cell r="F2323">
            <v>-3.837084737276808E-2</v>
          </cell>
          <cell r="H2323">
            <v>-1.6537644852033129E-2</v>
          </cell>
          <cell r="J2323">
            <v>-1.6046053120340801E-2</v>
          </cell>
        </row>
        <row r="2324">
          <cell r="A2324">
            <v>42817</v>
          </cell>
          <cell r="B2324">
            <v>-1.9734169543618171E-2</v>
          </cell>
          <cell r="C2324">
            <v>-8.7651398744562625E-3</v>
          </cell>
          <cell r="D2324">
            <v>-7.0119986555035818E-2</v>
          </cell>
          <cell r="F2324">
            <v>-3.9526465753830009E-2</v>
          </cell>
          <cell r="H2324">
            <v>-1.695053023118365E-2</v>
          </cell>
          <cell r="J2324">
            <v>-1.660564437130696E-2</v>
          </cell>
        </row>
        <row r="2325">
          <cell r="A2325">
            <v>42818</v>
          </cell>
          <cell r="B2325">
            <v>-2.044609291938326E-2</v>
          </cell>
          <cell r="C2325">
            <v>-7.7844118599903478E-3</v>
          </cell>
          <cell r="D2325">
            <v>-6.6273990258427062E-2</v>
          </cell>
          <cell r="F2325">
            <v>-3.6892988926355841E-2</v>
          </cell>
          <cell r="H2325">
            <v>-1.555405544125865E-2</v>
          </cell>
          <cell r="J2325">
            <v>-1.451041788741902E-2</v>
          </cell>
        </row>
        <row r="2326">
          <cell r="A2326">
            <v>42821</v>
          </cell>
          <cell r="B2326">
            <v>-2.1451446513896629E-2</v>
          </cell>
          <cell r="C2326">
            <v>-6.5874991944266936E-3</v>
          </cell>
          <cell r="D2326">
            <v>-6.5554802090895703E-2</v>
          </cell>
          <cell r="F2326">
            <v>-3.6401326158725038E-2</v>
          </cell>
          <cell r="H2326">
            <v>-1.531469515538364E-2</v>
          </cell>
          <cell r="J2326">
            <v>-1.4620472009912899E-2</v>
          </cell>
        </row>
        <row r="2327">
          <cell r="A2327">
            <v>42822</v>
          </cell>
          <cell r="B2327">
            <v>-1.433075772978154E-2</v>
          </cell>
          <cell r="C2327">
            <v>-4.9246301123803127E-3</v>
          </cell>
          <cell r="D2327">
            <v>-6.2855400718982324E-2</v>
          </cell>
          <cell r="F2327">
            <v>-3.4551032531247583E-2</v>
          </cell>
          <cell r="H2327">
            <v>-1.241452209388683E-2</v>
          </cell>
          <cell r="J2327">
            <v>-8.3141178339166677E-3</v>
          </cell>
        </row>
        <row r="2328">
          <cell r="A2328">
            <v>42823</v>
          </cell>
          <cell r="B2328">
            <v>-1.3409241340754391E-2</v>
          </cell>
          <cell r="C2328">
            <v>-1.9987216828165622E-3</v>
          </cell>
          <cell r="D2328">
            <v>-5.6176859271225947E-2</v>
          </cell>
          <cell r="F2328">
            <v>-2.9976587256600021E-2</v>
          </cell>
          <cell r="H2328">
            <v>-1.176177493365582E-2</v>
          </cell>
          <cell r="J2328">
            <v>-7.9496395437474998E-3</v>
          </cell>
        </row>
        <row r="2329">
          <cell r="A2329">
            <v>42824</v>
          </cell>
          <cell r="B2329">
            <v>-1.0267840470961411E-2</v>
          </cell>
          <cell r="C2329">
            <v>-3.3115049434083721E-3</v>
          </cell>
          <cell r="D2329">
            <v>-5.5397996539588101E-2</v>
          </cell>
          <cell r="F2329">
            <v>-2.9442326277701599E-2</v>
          </cell>
          <cell r="H2329">
            <v>-1.223385361736384E-2</v>
          </cell>
          <cell r="J2329">
            <v>-7.8207477090438404E-3</v>
          </cell>
        </row>
        <row r="2330">
          <cell r="A2330">
            <v>42825</v>
          </cell>
          <cell r="B2330">
            <v>-1.25715621567597E-2</v>
          </cell>
          <cell r="C2330">
            <v>-3.5603742724449332E-3</v>
          </cell>
          <cell r="D2330">
            <v>-5.5336081526996088E-2</v>
          </cell>
          <cell r="F2330">
            <v>-2.8970480247077379E-2</v>
          </cell>
          <cell r="H2330">
            <v>-1.41506951125796E-2</v>
          </cell>
          <cell r="J2330">
            <v>-1.189614341474454E-2</v>
          </cell>
        </row>
        <row r="2331">
          <cell r="A2331">
            <v>42828</v>
          </cell>
          <cell r="B2331">
            <v>-1.4288908414034299E-2</v>
          </cell>
          <cell r="C2331">
            <v>-5.7989563817006928E-4</v>
          </cell>
          <cell r="D2331">
            <v>-5.543637077476482E-2</v>
          </cell>
          <cell r="F2331">
            <v>-2.9488641193145541E-2</v>
          </cell>
          <cell r="H2331">
            <v>-1.4395625683832571E-2</v>
          </cell>
          <cell r="J2331">
            <v>-1.2424850098523571E-2</v>
          </cell>
        </row>
        <row r="2332">
          <cell r="A2332">
            <v>42829</v>
          </cell>
          <cell r="B2332">
            <v>-1.366054509577108E-2</v>
          </cell>
          <cell r="C2332">
            <v>-2.3832659552582851E-3</v>
          </cell>
          <cell r="D2332">
            <v>-5.5722735785828648E-2</v>
          </cell>
          <cell r="F2332">
            <v>-2.9550188255184962E-2</v>
          </cell>
          <cell r="H2332">
            <v>-1.4425472077614019E-2</v>
          </cell>
          <cell r="J2332">
            <v>-1.2376423856231829E-2</v>
          </cell>
        </row>
        <row r="2333">
          <cell r="A2333">
            <v>42830</v>
          </cell>
          <cell r="B2333">
            <v>-1.6592699386828839E-2</v>
          </cell>
          <cell r="C2333">
            <v>-2.9344358693039752E-3</v>
          </cell>
          <cell r="D2333">
            <v>-5.6060656985595703E-2</v>
          </cell>
          <cell r="F2333">
            <v>-3.0111626494681461E-2</v>
          </cell>
          <cell r="H2333">
            <v>-1.46948720397444E-2</v>
          </cell>
          <cell r="J2333">
            <v>-1.286797873826484E-2</v>
          </cell>
        </row>
        <row r="2334">
          <cell r="A2334">
            <v>42831</v>
          </cell>
          <cell r="B2334">
            <v>-1.382828879328624E-2</v>
          </cell>
          <cell r="C2334">
            <v>-1.8562677716872371E-3</v>
          </cell>
          <cell r="D2334">
            <v>-5.5022072866858777E-2</v>
          </cell>
          <cell r="F2334">
            <v>-2.9155820022082279E-2</v>
          </cell>
          <cell r="H2334">
            <v>-1.4239916498723909E-2</v>
          </cell>
          <cell r="J2334">
            <v>-1.2107631103443711E-2</v>
          </cell>
        </row>
        <row r="2335">
          <cell r="A2335">
            <v>42832</v>
          </cell>
          <cell r="B2335">
            <v>-1.4833434526811179E-2</v>
          </cell>
          <cell r="C2335">
            <v>-4.0861318567907423E-3</v>
          </cell>
          <cell r="D2335">
            <v>-5.5842160908390892E-2</v>
          </cell>
          <cell r="F2335">
            <v>-2.9353201585251228E-2</v>
          </cell>
          <cell r="H2335">
            <v>-1.433558247981459E-2</v>
          </cell>
          <cell r="J2335">
            <v>-1.2220446327639189E-2</v>
          </cell>
        </row>
        <row r="2336">
          <cell r="A2336">
            <v>42835</v>
          </cell>
          <cell r="B2336">
            <v>-1.424698981129102E-2</v>
          </cell>
          <cell r="C2336">
            <v>-1.8779804073263411E-3</v>
          </cell>
          <cell r="D2336">
            <v>-5.4972853302562741E-2</v>
          </cell>
          <cell r="F2336">
            <v>-2.8822725634371601E-2</v>
          </cell>
          <cell r="H2336">
            <v>-1.4083725695581251E-2</v>
          </cell>
          <cell r="J2336">
            <v>-1.1885303736681729E-2</v>
          </cell>
        </row>
        <row r="2337">
          <cell r="A2337">
            <v>42836</v>
          </cell>
          <cell r="B2337">
            <v>-1.541994852978135E-2</v>
          </cell>
          <cell r="C2337">
            <v>0</v>
          </cell>
          <cell r="D2337">
            <v>-5.3433998302530712E-2</v>
          </cell>
          <cell r="F2337">
            <v>-2.8007627000307459E-2</v>
          </cell>
          <cell r="H2337">
            <v>-1.3689603645315801E-2</v>
          </cell>
          <cell r="J2337">
            <v>-1.1392458290386711E-2</v>
          </cell>
        </row>
        <row r="2338">
          <cell r="A2338">
            <v>42837</v>
          </cell>
          <cell r="B2338">
            <v>-1.9734169543617949E-2</v>
          </cell>
          <cell r="C2338">
            <v>-3.9473164409253858E-4</v>
          </cell>
          <cell r="D2338">
            <v>-5.3949762164077757E-2</v>
          </cell>
          <cell r="F2338">
            <v>-2.9000186730363749E-2</v>
          </cell>
          <cell r="H2338">
            <v>-1.416063581384586E-2</v>
          </cell>
          <cell r="J2338">
            <v>-1.2189836192986079E-2</v>
          </cell>
        </row>
        <row r="2339">
          <cell r="A2339">
            <v>42838</v>
          </cell>
          <cell r="B2339">
            <v>-2.61008777756867E-2</v>
          </cell>
          <cell r="C2339">
            <v>-2.989057444104271E-3</v>
          </cell>
          <cell r="D2339">
            <v>-5.5168148225614777E-2</v>
          </cell>
          <cell r="F2339">
            <v>-3.0274171137198321E-2</v>
          </cell>
          <cell r="H2339">
            <v>-1.477016093284556E-2</v>
          </cell>
          <cell r="J2339">
            <v>-1.3250601331397551E-2</v>
          </cell>
        </row>
        <row r="2340">
          <cell r="A2340">
            <v>42842</v>
          </cell>
          <cell r="B2340">
            <v>-1.7472227886570438E-2</v>
          </cell>
          <cell r="C2340">
            <v>0</v>
          </cell>
          <cell r="D2340">
            <v>-5.355348755188627E-2</v>
          </cell>
          <cell r="F2340">
            <v>-2.857555944241608E-2</v>
          </cell>
          <cell r="H2340">
            <v>-1.3961440549261741E-2</v>
          </cell>
          <cell r="J2340">
            <v>-1.1852682294153479E-2</v>
          </cell>
        </row>
        <row r="2341">
          <cell r="A2341">
            <v>42843</v>
          </cell>
          <cell r="B2341">
            <v>-2.04042436036358E-2</v>
          </cell>
          <cell r="C2341">
            <v>0</v>
          </cell>
          <cell r="D2341">
            <v>-5.281241186775798E-2</v>
          </cell>
          <cell r="F2341">
            <v>-2.84742814681751E-2</v>
          </cell>
          <cell r="H2341">
            <v>-1.391369910856455E-2</v>
          </cell>
          <cell r="J2341">
            <v>-1.1986326790467849E-2</v>
          </cell>
        </row>
        <row r="2342">
          <cell r="A2342">
            <v>42844</v>
          </cell>
          <cell r="B2342">
            <v>-2.220528849240444E-2</v>
          </cell>
          <cell r="C2342">
            <v>-3.321304190857632E-3</v>
          </cell>
          <cell r="D2342">
            <v>-5.3361088446953198E-2</v>
          </cell>
          <cell r="F2342">
            <v>-2.8436200518793361E-2</v>
          </cell>
          <cell r="H2342">
            <v>-1.389663460717638E-2</v>
          </cell>
          <cell r="J2342">
            <v>-1.196641522981157E-2</v>
          </cell>
        </row>
        <row r="2343">
          <cell r="A2343">
            <v>42845</v>
          </cell>
          <cell r="B2343">
            <v>-1.4246989811290909E-2</v>
          </cell>
          <cell r="C2343">
            <v>-1.096584653507149E-4</v>
          </cell>
          <cell r="D2343">
            <v>-5.1946576930650627E-2</v>
          </cell>
          <cell r="F2343">
            <v>-2.7007020552721969E-2</v>
          </cell>
          <cell r="H2343">
            <v>-1.3211577587114E-2</v>
          </cell>
          <cell r="J2343">
            <v>-1.0804072926124951E-2</v>
          </cell>
        </row>
        <row r="2344">
          <cell r="A2344">
            <v>42846</v>
          </cell>
          <cell r="B2344">
            <v>-1.7388598542072531E-2</v>
          </cell>
          <cell r="C2344">
            <v>-2.000963130269096E-3</v>
          </cell>
          <cell r="D2344">
            <v>-5.2560007102161799E-2</v>
          </cell>
          <cell r="F2344">
            <v>-2.732141958401979E-2</v>
          </cell>
          <cell r="H2344">
            <v>-1.3362324579955009E-2</v>
          </cell>
          <cell r="J2344">
            <v>-1.109641381017235E-2</v>
          </cell>
        </row>
        <row r="2345">
          <cell r="A2345">
            <v>42849</v>
          </cell>
          <cell r="B2345">
            <v>-6.5818442009412106E-3</v>
          </cell>
          <cell r="C2345">
            <v>0</v>
          </cell>
          <cell r="D2345">
            <v>-4.8126295241360029E-2</v>
          </cell>
          <cell r="F2345">
            <v>-2.3294618746584339E-2</v>
          </cell>
          <cell r="H2345">
            <v>-1.1416387822701929E-2</v>
          </cell>
          <cell r="J2345">
            <v>-8.0182248986871985E-3</v>
          </cell>
        </row>
        <row r="2346">
          <cell r="A2346">
            <v>42850</v>
          </cell>
          <cell r="B2346">
            <v>-8.015113978505628E-4</v>
          </cell>
          <cell r="C2346">
            <v>-1.3859185156714911E-3</v>
          </cell>
          <cell r="D2346">
            <v>-4.8166352196188589E-2</v>
          </cell>
          <cell r="F2346">
            <v>-2.2919979128237841E-2</v>
          </cell>
          <cell r="H2346">
            <v>-1.119269920531663E-2</v>
          </cell>
          <cell r="J2346">
            <v>-7.3922383050040166E-3</v>
          </cell>
        </row>
        <row r="2347">
          <cell r="A2347">
            <v>42851</v>
          </cell>
          <cell r="B2347">
            <v>-1.4298747161138881E-3</v>
          </cell>
          <cell r="C2347">
            <v>0</v>
          </cell>
          <cell r="D2347">
            <v>-4.7042222937322631E-2</v>
          </cell>
          <cell r="F2347">
            <v>-2.2384939837188259E-2</v>
          </cell>
          <cell r="H2347">
            <v>-1.086963573076161E-2</v>
          </cell>
          <cell r="J2347">
            <v>-7.1156992699430432E-3</v>
          </cell>
        </row>
        <row r="2348">
          <cell r="A2348">
            <v>42852</v>
          </cell>
          <cell r="B2348">
            <v>-5.9226481911545115E-4</v>
          </cell>
          <cell r="C2348">
            <v>0</v>
          </cell>
          <cell r="D2348">
            <v>-4.6860149772993132E-2</v>
          </cell>
          <cell r="F2348">
            <v>-2.2282925125036709E-2</v>
          </cell>
          <cell r="H2348">
            <v>-1.081998483253643E-2</v>
          </cell>
          <cell r="J2348">
            <v>-6.9969851815577799E-3</v>
          </cell>
        </row>
        <row r="2349">
          <cell r="A2349">
            <v>42853</v>
          </cell>
          <cell r="B2349">
            <v>-2.7701614101418581E-3</v>
          </cell>
          <cell r="C2349">
            <v>-4.2141860966904421E-4</v>
          </cell>
          <cell r="D2349">
            <v>-4.8003540892589618E-2</v>
          </cell>
          <cell r="F2349">
            <v>-2.3085596879364071E-2</v>
          </cell>
          <cell r="H2349">
            <v>-1.1238735421597919E-2</v>
          </cell>
          <cell r="J2349">
            <v>-7.7464793582189273E-3</v>
          </cell>
        </row>
        <row r="2350">
          <cell r="A2350">
            <v>42856</v>
          </cell>
          <cell r="B2350">
            <v>-2.5705457161595557E-4</v>
          </cell>
          <cell r="C2350">
            <v>-2.23391564631592E-3</v>
          </cell>
          <cell r="D2350">
            <v>-4.8126765592538263E-2</v>
          </cell>
          <cell r="F2350">
            <v>-2.3175409840104799E-2</v>
          </cell>
          <cell r="H2350">
            <v>-1.182584491532979E-2</v>
          </cell>
          <cell r="J2350">
            <v>-8.6837288448475825E-3</v>
          </cell>
        </row>
        <row r="2351">
          <cell r="A2351">
            <v>42857</v>
          </cell>
          <cell r="B2351">
            <v>0</v>
          </cell>
          <cell r="C2351">
            <v>0</v>
          </cell>
          <cell r="D2351">
            <v>-4.6179176547073819E-2</v>
          </cell>
          <cell r="F2351">
            <v>-2.184322723611121E-2</v>
          </cell>
          <cell r="H2351">
            <v>-1.122675533768391E-2</v>
          </cell>
          <cell r="J2351">
            <v>-7.7305430619613036E-3</v>
          </cell>
        </row>
        <row r="2352">
          <cell r="A2352">
            <v>42858</v>
          </cell>
          <cell r="B2352">
            <v>-1.2144545163368381E-3</v>
          </cell>
          <cell r="C2352">
            <v>-4.6850344709481462E-4</v>
          </cell>
          <cell r="D2352">
            <v>-4.7879906137032753E-2</v>
          </cell>
          <cell r="F2352">
            <v>-2.3009713496187412E-2</v>
          </cell>
          <cell r="H2352">
            <v>-1.1329576960422579E-2</v>
          </cell>
          <cell r="J2352">
            <v>-7.8939073339349131E-3</v>
          </cell>
        </row>
        <row r="2353">
          <cell r="A2353">
            <v>42859</v>
          </cell>
          <cell r="B2353">
            <v>-4.1844296667759018E-5</v>
          </cell>
          <cell r="C2353">
            <v>-1.727910362287588E-3</v>
          </cell>
          <cell r="D2353">
            <v>-3.9433696512887077E-2</v>
          </cell>
          <cell r="F2353">
            <v>-1.723062894739669E-2</v>
          </cell>
          <cell r="H2353">
            <v>-1.256319335100076E-2</v>
          </cell>
          <cell r="J2353">
            <v>-9.8543639481631917E-3</v>
          </cell>
        </row>
        <row r="2354">
          <cell r="A2354">
            <v>42860</v>
          </cell>
          <cell r="B2354">
            <v>0</v>
          </cell>
          <cell r="C2354">
            <v>0</v>
          </cell>
          <cell r="D2354">
            <v>-2.4294135386244919E-2</v>
          </cell>
          <cell r="F2354">
            <v>-6.8709635355949086E-3</v>
          </cell>
          <cell r="H2354">
            <v>-1.054254025108536E-2</v>
          </cell>
          <cell r="J2354">
            <v>-6.6432423696130014E-3</v>
          </cell>
        </row>
        <row r="2355">
          <cell r="A2355">
            <v>42863</v>
          </cell>
          <cell r="B2355">
            <v>-1.6672782101689881E-4</v>
          </cell>
          <cell r="C2355">
            <v>-2.259660400860342E-3</v>
          </cell>
          <cell r="D2355">
            <v>-3.8860603721504572E-2</v>
          </cell>
          <cell r="F2355">
            <v>-1.6812259546382099E-2</v>
          </cell>
          <cell r="H2355">
            <v>-1.418621900530392E-2</v>
          </cell>
          <cell r="J2355">
            <v>-1.2433592927380331E-2</v>
          </cell>
        </row>
        <row r="2356">
          <cell r="A2356">
            <v>42864</v>
          </cell>
          <cell r="B2356">
            <v>-1.0844899447061129E-3</v>
          </cell>
          <cell r="C2356">
            <v>-2.8460445258374771E-3</v>
          </cell>
          <cell r="D2356">
            <v>-3.8051220044025169E-2</v>
          </cell>
          <cell r="F2356">
            <v>-1.6266516085788999E-2</v>
          </cell>
          <cell r="H2356">
            <v>-1.407708283185005E-2</v>
          </cell>
          <cell r="J2356">
            <v>-1.226015962180149E-2</v>
          </cell>
        </row>
        <row r="2357">
          <cell r="A2357">
            <v>42865</v>
          </cell>
          <cell r="B2357">
            <v>0</v>
          </cell>
          <cell r="C2357">
            <v>-2.2219984824154442E-3</v>
          </cell>
          <cell r="D2357">
            <v>-3.6218801370394571E-2</v>
          </cell>
          <cell r="F2357">
            <v>-1.5011706932518959E-2</v>
          </cell>
          <cell r="H2357">
            <v>-1.395379926317231E-2</v>
          </cell>
          <cell r="J2357">
            <v>-1.2064242958436999E-2</v>
          </cell>
        </row>
        <row r="2358">
          <cell r="A2358">
            <v>42866</v>
          </cell>
          <cell r="B2358">
            <v>-2.0427607433122219E-3</v>
          </cell>
          <cell r="C2358">
            <v>-3.4550878280477089E-3</v>
          </cell>
          <cell r="D2358">
            <v>-3.9518785550588853E-2</v>
          </cell>
          <cell r="F2358">
            <v>-1.726238667975977E-2</v>
          </cell>
          <cell r="H2358">
            <v>-1.4082186492354929E-2</v>
          </cell>
          <cell r="J2358">
            <v>-1.22682691014544E-2</v>
          </cell>
        </row>
        <row r="2359">
          <cell r="A2359">
            <v>42867</v>
          </cell>
          <cell r="B2359">
            <v>-3.7103740136704699E-3</v>
          </cell>
          <cell r="C2359">
            <v>-1.484552897886515E-3</v>
          </cell>
          <cell r="D2359">
            <v>-3.1003403178116781E-2</v>
          </cell>
          <cell r="F2359">
            <v>-1.1448155101323019E-2</v>
          </cell>
          <cell r="H2359">
            <v>-1.015590012055612E-2</v>
          </cell>
          <cell r="J2359">
            <v>-6.0288175145570833E-3</v>
          </cell>
        </row>
        <row r="2360">
          <cell r="A2360">
            <v>42870</v>
          </cell>
          <cell r="B2360">
            <v>0</v>
          </cell>
          <cell r="C2360">
            <v>0</v>
          </cell>
          <cell r="D2360">
            <v>-2.7060573243163581E-2</v>
          </cell>
          <cell r="F2360">
            <v>-8.7464041964909756E-3</v>
          </cell>
          <cell r="H2360">
            <v>-1.036210623753853E-2</v>
          </cell>
          <cell r="J2360">
            <v>-6.356508981209319E-3</v>
          </cell>
        </row>
        <row r="2361">
          <cell r="A2361">
            <v>42871</v>
          </cell>
          <cell r="B2361">
            <v>-9.156079454110122E-4</v>
          </cell>
          <cell r="C2361">
            <v>0</v>
          </cell>
          <cell r="D2361">
            <v>-1.7781109947179519E-2</v>
          </cell>
          <cell r="F2361">
            <v>-2.403198032995046E-3</v>
          </cell>
          <cell r="H2361">
            <v>-7.8745823927767189E-3</v>
          </cell>
          <cell r="J2361">
            <v>-2.4034646219203148E-3</v>
          </cell>
        </row>
        <row r="2362">
          <cell r="A2362">
            <v>42872</v>
          </cell>
          <cell r="B2362">
            <v>-1.8643473927258292E-2</v>
          </cell>
          <cell r="C2362">
            <v>-4.9217465132506133E-3</v>
          </cell>
          <cell r="D2362">
            <v>-2.9501512657884699E-2</v>
          </cell>
          <cell r="F2362">
            <v>-1.0422879570915139E-2</v>
          </cell>
          <cell r="H2362">
            <v>-3.8326316360202122E-3</v>
          </cell>
          <cell r="J2362">
            <v>0</v>
          </cell>
        </row>
        <row r="2363">
          <cell r="A2363">
            <v>42873</v>
          </cell>
          <cell r="B2363">
            <v>-1.469006591874367E-2</v>
          </cell>
          <cell r="C2363">
            <v>-2.077867420583468E-3</v>
          </cell>
          <cell r="D2363">
            <v>-2.6459338272004199E-2</v>
          </cell>
          <cell r="F2363">
            <v>-8.3567542453997223E-3</v>
          </cell>
          <cell r="H2363">
            <v>-3.7161749592412589E-3</v>
          </cell>
          <cell r="J2363">
            <v>0</v>
          </cell>
        </row>
        <row r="2364">
          <cell r="A2364">
            <v>42874</v>
          </cell>
          <cell r="B2364">
            <v>-8.2813610005745275E-3</v>
          </cell>
          <cell r="C2364">
            <v>0</v>
          </cell>
          <cell r="D2364">
            <v>-8.6208563268181937E-3</v>
          </cell>
          <cell r="F2364">
            <v>0</v>
          </cell>
          <cell r="H2364">
            <v>-4.3551238857131302E-4</v>
          </cell>
          <cell r="J2364">
            <v>0</v>
          </cell>
        </row>
        <row r="2365">
          <cell r="A2365">
            <v>42877</v>
          </cell>
          <cell r="B2365">
            <v>-3.2460335819595181E-3</v>
          </cell>
          <cell r="C2365">
            <v>0</v>
          </cell>
          <cell r="D2365">
            <v>-4.529586091106208E-3</v>
          </cell>
          <cell r="F2365">
            <v>0</v>
          </cell>
          <cell r="H2365">
            <v>-1.179170950659558E-3</v>
          </cell>
          <cell r="J2365">
            <v>-1.1707571105041841E-3</v>
          </cell>
        </row>
        <row r="2366">
          <cell r="A2366">
            <v>42878</v>
          </cell>
          <cell r="B2366">
            <v>-1.040479219418744E-3</v>
          </cell>
          <cell r="C2366">
            <v>-1.3728476528110929E-3</v>
          </cell>
          <cell r="D2366">
            <v>-8.4264046460676978E-3</v>
          </cell>
          <cell r="F2366">
            <v>-2.613334287420721E-3</v>
          </cell>
          <cell r="H2366">
            <v>-3.9898575894251609E-3</v>
          </cell>
          <cell r="J2366">
            <v>-5.5956800086804934E-3</v>
          </cell>
        </row>
        <row r="2367">
          <cell r="A2367">
            <v>42879</v>
          </cell>
          <cell r="B2367">
            <v>0</v>
          </cell>
          <cell r="C2367">
            <v>0</v>
          </cell>
          <cell r="D2367">
            <v>-3.4939223755247051E-3</v>
          </cell>
          <cell r="F2367">
            <v>0</v>
          </cell>
          <cell r="H2367">
            <v>-1.355695145977331E-3</v>
          </cell>
          <cell r="J2367">
            <v>-1.4486627173365681E-3</v>
          </cell>
        </row>
        <row r="2368">
          <cell r="A2368">
            <v>42880</v>
          </cell>
          <cell r="B2368">
            <v>0</v>
          </cell>
          <cell r="C2368">
            <v>0</v>
          </cell>
          <cell r="D2368">
            <v>-1.1063748791320101E-3</v>
          </cell>
          <cell r="F2368">
            <v>0</v>
          </cell>
          <cell r="H2368">
            <v>-1.1456585015616749E-3</v>
          </cell>
          <cell r="J2368">
            <v>-1.1179983009984571E-3</v>
          </cell>
        </row>
        <row r="2369">
          <cell r="A2369">
            <v>42881</v>
          </cell>
          <cell r="B2369">
            <v>-2.069075651645047E-4</v>
          </cell>
          <cell r="C2369">
            <v>0</v>
          </cell>
          <cell r="D2369">
            <v>-2.6953944479831682E-3</v>
          </cell>
          <cell r="F2369">
            <v>-1.063154782579012E-3</v>
          </cell>
          <cell r="H2369">
            <v>-7.8545265114826623E-4</v>
          </cell>
          <cell r="J2369">
            <v>-5.5091836715903675E-4</v>
          </cell>
        </row>
        <row r="2370">
          <cell r="A2370">
            <v>42885</v>
          </cell>
          <cell r="B2370">
            <v>-1.0755224930377729E-3</v>
          </cell>
          <cell r="C2370">
            <v>0</v>
          </cell>
          <cell r="D2370">
            <v>-1.603787777273102E-3</v>
          </cell>
          <cell r="F2370">
            <v>-3.3273825245938582E-4</v>
          </cell>
          <cell r="H2370">
            <v>0</v>
          </cell>
          <cell r="J2370">
            <v>0</v>
          </cell>
        </row>
        <row r="2371">
          <cell r="A2371">
            <v>42886</v>
          </cell>
          <cell r="B2371">
            <v>-1.323825255697852E-3</v>
          </cell>
          <cell r="C2371">
            <v>0</v>
          </cell>
          <cell r="D2371">
            <v>0</v>
          </cell>
          <cell r="F2371">
            <v>0</v>
          </cell>
          <cell r="H2371">
            <v>0</v>
          </cell>
          <cell r="J2371">
            <v>0</v>
          </cell>
        </row>
        <row r="2372">
          <cell r="A2372">
            <v>42887</v>
          </cell>
          <cell r="B2372">
            <v>0</v>
          </cell>
          <cell r="C2372">
            <v>0</v>
          </cell>
          <cell r="D2372">
            <v>0</v>
          </cell>
          <cell r="F2372">
            <v>0</v>
          </cell>
          <cell r="H2372">
            <v>0</v>
          </cell>
          <cell r="J2372">
            <v>0</v>
          </cell>
        </row>
        <row r="2373">
          <cell r="A2373">
            <v>42888</v>
          </cell>
          <cell r="B2373">
            <v>0</v>
          </cell>
          <cell r="C2373">
            <v>0</v>
          </cell>
          <cell r="D2373">
            <v>0</v>
          </cell>
          <cell r="F2373">
            <v>0</v>
          </cell>
          <cell r="H2373">
            <v>0</v>
          </cell>
          <cell r="J2373">
            <v>0</v>
          </cell>
        </row>
        <row r="2374">
          <cell r="A2374">
            <v>42891</v>
          </cell>
          <cell r="B2374">
            <v>-7.3721727114273161E-4</v>
          </cell>
          <cell r="C2374">
            <v>-2.9268912696505112E-3</v>
          </cell>
          <cell r="D2374">
            <v>-2.008368854594877E-3</v>
          </cell>
          <cell r="F2374">
            <v>-1.345812885643616E-3</v>
          </cell>
          <cell r="H2374">
            <v>-7.2093374497095297E-4</v>
          </cell>
          <cell r="J2374">
            <v>-1.023887158430048E-3</v>
          </cell>
        </row>
        <row r="2375">
          <cell r="A2375">
            <v>42892</v>
          </cell>
          <cell r="B2375">
            <v>-3.9316673702526339E-3</v>
          </cell>
          <cell r="C2375">
            <v>-2.6769409268573301E-3</v>
          </cell>
          <cell r="D2375">
            <v>-2.798892860481184E-3</v>
          </cell>
          <cell r="F2375">
            <v>-1.878835719135163E-3</v>
          </cell>
          <cell r="H2375">
            <v>-9.9982750006233356E-4</v>
          </cell>
          <cell r="J2375">
            <v>-1.418691463509369E-3</v>
          </cell>
        </row>
        <row r="2376">
          <cell r="A2376">
            <v>42893</v>
          </cell>
          <cell r="B2376">
            <v>-2.0887596859112678E-3</v>
          </cell>
          <cell r="C2376">
            <v>-3.482723716149994E-3</v>
          </cell>
          <cell r="D2376">
            <v>-2.7280793589049561E-3</v>
          </cell>
          <cell r="F2376">
            <v>-1.8277997977770299E-3</v>
          </cell>
          <cell r="H2376">
            <v>-9.7523529805032538E-4</v>
          </cell>
          <cell r="J2376">
            <v>-1.384945191510667E-3</v>
          </cell>
        </row>
        <row r="2377">
          <cell r="A2377">
            <v>42894</v>
          </cell>
          <cell r="B2377">
            <v>-1.5971234297520449E-3</v>
          </cell>
          <cell r="C2377">
            <v>-4.239033433513395E-3</v>
          </cell>
          <cell r="D2377">
            <v>-2.533217617812555E-3</v>
          </cell>
          <cell r="F2377">
            <v>-1.6967773700052871E-3</v>
          </cell>
          <cell r="H2377">
            <v>-9.1429751762461819E-4</v>
          </cell>
          <cell r="J2377">
            <v>-1.298414186250429E-3</v>
          </cell>
        </row>
        <row r="2378">
          <cell r="A2378">
            <v>42895</v>
          </cell>
          <cell r="B2378">
            <v>-3.1124768501860078E-3</v>
          </cell>
          <cell r="C2378">
            <v>-5.7532383580238822E-3</v>
          </cell>
          <cell r="D2378">
            <v>-5.8506114414342836E-3</v>
          </cell>
          <cell r="F2378">
            <v>-3.9160488555566308E-3</v>
          </cell>
          <cell r="H2378">
            <v>-2.080730739804304E-3</v>
          </cell>
          <cell r="J2378">
            <v>-2.9572358349320149E-3</v>
          </cell>
        </row>
        <row r="2379">
          <cell r="A2379">
            <v>42898</v>
          </cell>
          <cell r="B2379">
            <v>-3.317409973162655E-3</v>
          </cell>
          <cell r="C2379">
            <v>-6.0035712633548233E-3</v>
          </cell>
          <cell r="D2379">
            <v>-7.4013416510118057E-3</v>
          </cell>
          <cell r="F2379">
            <v>-4.948621295491562E-3</v>
          </cell>
          <cell r="H2379">
            <v>-2.6233756044640182E-3</v>
          </cell>
          <cell r="J2379">
            <v>-3.7303671278714479E-3</v>
          </cell>
        </row>
        <row r="2380">
          <cell r="A2380">
            <v>42899</v>
          </cell>
          <cell r="B2380">
            <v>0</v>
          </cell>
          <cell r="C2380">
            <v>-3.0163725180016861E-3</v>
          </cell>
          <cell r="D2380">
            <v>-5.6600190731994626E-3</v>
          </cell>
          <cell r="F2380">
            <v>-3.7875540764448208E-3</v>
          </cell>
          <cell r="H2380">
            <v>-2.0107637594602989E-3</v>
          </cell>
          <cell r="J2380">
            <v>-2.8574039582242028E-3</v>
          </cell>
        </row>
        <row r="2381">
          <cell r="A2381">
            <v>42900</v>
          </cell>
          <cell r="B2381">
            <v>-1.2675287993504369E-3</v>
          </cell>
          <cell r="C2381">
            <v>0</v>
          </cell>
          <cell r="D2381">
            <v>-4.753248855983716E-3</v>
          </cell>
          <cell r="F2381">
            <v>-3.1922731397779902E-3</v>
          </cell>
          <cell r="H2381">
            <v>-1.6834597069828039E-3</v>
          </cell>
          <cell r="J2381">
            <v>-2.39033868655314E-3</v>
          </cell>
        </row>
        <row r="2382">
          <cell r="A2382">
            <v>42901</v>
          </cell>
          <cell r="B2382">
            <v>-3.1895540315052262E-3</v>
          </cell>
          <cell r="C2382">
            <v>-1.7876650490860071E-3</v>
          </cell>
          <cell r="D2382">
            <v>-6.8292107868758167E-3</v>
          </cell>
          <cell r="F2382">
            <v>-4.5786236392274526E-3</v>
          </cell>
          <cell r="H2382">
            <v>-2.4191798238568651E-3</v>
          </cell>
          <cell r="J2382">
            <v>-3.4392216376917251E-3</v>
          </cell>
        </row>
        <row r="2383">
          <cell r="A2383">
            <v>42902</v>
          </cell>
          <cell r="B2383">
            <v>-2.971681665618453E-3</v>
          </cell>
          <cell r="C2383">
            <v>-8.6252569370504073E-4</v>
          </cell>
          <cell r="D2383">
            <v>-5.2823950568756661E-3</v>
          </cell>
          <cell r="F2383">
            <v>-3.5501031932869691E-3</v>
          </cell>
          <cell r="H2383">
            <v>-1.8704462222582929E-3</v>
          </cell>
          <cell r="J2383">
            <v>-2.65743356998227E-3</v>
          </cell>
        </row>
        <row r="2384">
          <cell r="A2384">
            <v>42905</v>
          </cell>
          <cell r="B2384">
            <v>0</v>
          </cell>
          <cell r="C2384">
            <v>0</v>
          </cell>
          <cell r="D2384">
            <v>-3.2533964551227919E-3</v>
          </cell>
          <cell r="F2384">
            <v>-2.1909375707946932E-3</v>
          </cell>
          <cell r="H2384">
            <v>-1.160668221879102E-3</v>
          </cell>
          <cell r="J2384">
            <v>-1.6479413301604411E-3</v>
          </cell>
        </row>
        <row r="2385">
          <cell r="A2385">
            <v>42906</v>
          </cell>
          <cell r="B2385">
            <v>-6.7441476172812598E-3</v>
          </cell>
          <cell r="C2385">
            <v>-4.7109345934370772E-4</v>
          </cell>
          <cell r="D2385">
            <v>-4.4556623934116626E-3</v>
          </cell>
          <cell r="F2385">
            <v>-3.0019642001521958E-3</v>
          </cell>
          <cell r="H2385">
            <v>-1.586857798881125E-3</v>
          </cell>
          <cell r="J2385">
            <v>-2.2495462299360058E-3</v>
          </cell>
        </row>
        <row r="2386">
          <cell r="A2386">
            <v>42907</v>
          </cell>
          <cell r="B2386">
            <v>-6.9893930186339936E-3</v>
          </cell>
          <cell r="C2386">
            <v>0</v>
          </cell>
          <cell r="D2386">
            <v>-2.7881966806690972E-3</v>
          </cell>
          <cell r="F2386">
            <v>-1.884393512635363E-3</v>
          </cell>
          <cell r="H2386">
            <v>-1.0015343303507731E-3</v>
          </cell>
          <cell r="J2386">
            <v>-1.4132150614075689E-3</v>
          </cell>
        </row>
        <row r="2387">
          <cell r="A2387">
            <v>42908</v>
          </cell>
          <cell r="B2387">
            <v>-7.4389086638951829E-3</v>
          </cell>
          <cell r="C2387">
            <v>0</v>
          </cell>
          <cell r="D2387">
            <v>-2.1901740517046302E-3</v>
          </cell>
          <cell r="F2387">
            <v>-1.483769727051554E-3</v>
          </cell>
          <cell r="H2387">
            <v>-7.8944308916861772E-4</v>
          </cell>
          <cell r="J2387">
            <v>-1.111968494515114E-3</v>
          </cell>
        </row>
        <row r="2388">
          <cell r="A2388">
            <v>42909</v>
          </cell>
          <cell r="B2388">
            <v>-6.2536568141351454E-3</v>
          </cell>
          <cell r="C2388">
            <v>0</v>
          </cell>
          <cell r="D2388">
            <v>-1.3155082907424509E-3</v>
          </cell>
          <cell r="F2388">
            <v>-8.9578482510122015E-4</v>
          </cell>
          <cell r="H2388">
            <v>-4.7630266349607542E-4</v>
          </cell>
          <cell r="J2388">
            <v>-6.6944253635770057E-4</v>
          </cell>
        </row>
        <row r="2389">
          <cell r="A2389">
            <v>42912</v>
          </cell>
          <cell r="B2389">
            <v>-5.5997363594910698E-3</v>
          </cell>
          <cell r="C2389">
            <v>0</v>
          </cell>
          <cell r="D2389">
            <v>-9.1903103759594096E-4</v>
          </cell>
          <cell r="F2389">
            <v>-6.3207272930854153E-4</v>
          </cell>
          <cell r="H2389">
            <v>-3.3457004053372152E-4</v>
          </cell>
          <cell r="J2389">
            <v>-4.607210797202832E-4</v>
          </cell>
        </row>
        <row r="2390">
          <cell r="A2390">
            <v>42913</v>
          </cell>
          <cell r="B2390">
            <v>-1.361068244543817E-2</v>
          </cell>
          <cell r="C2390">
            <v>-9.1188132674243638E-3</v>
          </cell>
          <cell r="D2390">
            <v>-3.7465543078804009E-3</v>
          </cell>
          <cell r="F2390">
            <v>-2.5276429454921261E-3</v>
          </cell>
          <cell r="H2390">
            <v>-1.435437113584848E-3</v>
          </cell>
          <cell r="J2390">
            <v>-1.8836462317576299E-3</v>
          </cell>
        </row>
        <row r="2391">
          <cell r="A2391">
            <v>42914</v>
          </cell>
          <cell r="B2391">
            <v>-4.7821844051372242E-3</v>
          </cell>
          <cell r="C2391">
            <v>-5.1606892874072052E-3</v>
          </cell>
          <cell r="D2391">
            <v>-7.7404105279188506E-4</v>
          </cell>
          <cell r="F2391">
            <v>-5.3275880422398725E-4</v>
          </cell>
          <cell r="H2391">
            <v>-3.2691736887424661E-4</v>
          </cell>
          <cell r="J2391">
            <v>-3.9815638806828257E-4</v>
          </cell>
        </row>
        <row r="2392">
          <cell r="A2392">
            <v>42915</v>
          </cell>
          <cell r="B2392">
            <v>-1.352906854379521E-2</v>
          </cell>
          <cell r="C2392">
            <v>-1.374149102625644E-2</v>
          </cell>
          <cell r="D2392">
            <v>-4.5908803683543109E-3</v>
          </cell>
          <cell r="F2392">
            <v>-3.0949616752651292E-3</v>
          </cell>
          <cell r="H2392">
            <v>-1.7797569980555481E-3</v>
          </cell>
          <cell r="J2392">
            <v>-2.3384441176472759E-3</v>
          </cell>
        </row>
        <row r="2393">
          <cell r="A2393">
            <v>42916</v>
          </cell>
          <cell r="B2393">
            <v>-1.1689761673916549E-2</v>
          </cell>
          <cell r="C2393">
            <v>-1.355611828298731E-2</v>
          </cell>
          <cell r="D2393">
            <v>-4.738610268422816E-3</v>
          </cell>
          <cell r="F2393">
            <v>-3.100343459241595E-3</v>
          </cell>
          <cell r="H2393">
            <v>-1.773790220322202E-3</v>
          </cell>
          <cell r="J2393">
            <v>-2.3241227822704551E-3</v>
          </cell>
        </row>
        <row r="2394">
          <cell r="A2394">
            <v>42919</v>
          </cell>
          <cell r="B2394">
            <v>-1.001388445553575E-2</v>
          </cell>
          <cell r="C2394">
            <v>-1.3822780531050899E-2</v>
          </cell>
          <cell r="D2394">
            <v>0</v>
          </cell>
          <cell r="F2394">
            <v>0</v>
          </cell>
          <cell r="H2394">
            <v>-2.6016606112097E-3</v>
          </cell>
          <cell r="J2394">
            <v>-3.6219598861860769E-3</v>
          </cell>
        </row>
        <row r="2395">
          <cell r="A2395">
            <v>42921</v>
          </cell>
          <cell r="B2395">
            <v>-7.7250619403957943E-3</v>
          </cell>
          <cell r="C2395">
            <v>-1.2357297582144541E-2</v>
          </cell>
          <cell r="D2395">
            <v>0</v>
          </cell>
          <cell r="F2395">
            <v>0</v>
          </cell>
          <cell r="H2395">
            <v>-1.909489279004251E-3</v>
          </cell>
          <cell r="J2395">
            <v>-2.5266836018528189E-3</v>
          </cell>
        </row>
        <row r="2396">
          <cell r="A2396">
            <v>42922</v>
          </cell>
          <cell r="B2396">
            <v>-1.6798738099753189E-2</v>
          </cell>
          <cell r="C2396">
            <v>-2.10461603366815E-2</v>
          </cell>
          <cell r="D2396">
            <v>-1.430920743569142E-2</v>
          </cell>
          <cell r="F2396">
            <v>-9.5573890504129233E-3</v>
          </cell>
          <cell r="H2396">
            <v>-6.4325411380649067E-3</v>
          </cell>
          <cell r="J2396">
            <v>-9.683859441367515E-3</v>
          </cell>
        </row>
        <row r="2397">
          <cell r="A2397">
            <v>42923</v>
          </cell>
          <cell r="B2397">
            <v>-1.0422626791564251E-2</v>
          </cell>
          <cell r="C2397">
            <v>-1.9566229270525311E-2</v>
          </cell>
          <cell r="D2397">
            <v>-1.1154151567301261E-2</v>
          </cell>
          <cell r="F2397">
            <v>-7.4500664713680331E-3</v>
          </cell>
          <cell r="H2397">
            <v>-6.3315541599905378E-3</v>
          </cell>
          <cell r="J2397">
            <v>-9.5240584058058353E-3</v>
          </cell>
        </row>
        <row r="2398">
          <cell r="A2398">
            <v>42926</v>
          </cell>
          <cell r="B2398">
            <v>-9.3599640008912299E-3</v>
          </cell>
          <cell r="C2398">
            <v>-1.836087557647614E-2</v>
          </cell>
          <cell r="D2398">
            <v>-8.3632679948117961E-3</v>
          </cell>
          <cell r="F2398">
            <v>-5.5859820923446213E-3</v>
          </cell>
          <cell r="H2398">
            <v>-5.5817886636961864E-3</v>
          </cell>
          <cell r="J2398">
            <v>-8.3376467214910654E-3</v>
          </cell>
        </row>
        <row r="2399">
          <cell r="A2399">
            <v>42927</v>
          </cell>
          <cell r="B2399">
            <v>-1.0095700205390299E-2</v>
          </cell>
          <cell r="C2399">
            <v>-1.8138003988264591E-2</v>
          </cell>
          <cell r="D2399">
            <v>-7.9464909718907073E-3</v>
          </cell>
          <cell r="F2399">
            <v>-5.3076092653746576E-3</v>
          </cell>
          <cell r="H2399">
            <v>-4.0321963946219341E-3</v>
          </cell>
          <cell r="J2399">
            <v>-5.8856075813630282E-3</v>
          </cell>
        </row>
        <row r="2400">
          <cell r="A2400">
            <v>42928</v>
          </cell>
          <cell r="B2400">
            <v>-2.6566569760207992E-3</v>
          </cell>
          <cell r="C2400">
            <v>-1.0996949971563971E-2</v>
          </cell>
          <cell r="D2400">
            <v>0</v>
          </cell>
          <cell r="F2400">
            <v>0</v>
          </cell>
          <cell r="H2400">
            <v>0</v>
          </cell>
          <cell r="J2400">
            <v>0</v>
          </cell>
        </row>
        <row r="2401">
          <cell r="A2401">
            <v>42929</v>
          </cell>
          <cell r="B2401">
            <v>-9.8098160585169403E-4</v>
          </cell>
          <cell r="C2401">
            <v>-1.2458375546409269E-2</v>
          </cell>
          <cell r="D2401">
            <v>0</v>
          </cell>
          <cell r="F2401">
            <v>0</v>
          </cell>
          <cell r="H2401">
            <v>-6.2067823909828235E-4</v>
          </cell>
          <cell r="J2401">
            <v>-9.8108062759494352E-4</v>
          </cell>
        </row>
        <row r="2402">
          <cell r="A2402">
            <v>42930</v>
          </cell>
          <cell r="B2402">
            <v>0</v>
          </cell>
          <cell r="C2402">
            <v>-9.1938136038375307E-3</v>
          </cell>
          <cell r="D2402">
            <v>0</v>
          </cell>
          <cell r="F2402">
            <v>0</v>
          </cell>
          <cell r="H2402">
            <v>0</v>
          </cell>
          <cell r="J2402">
            <v>0</v>
          </cell>
        </row>
        <row r="2403">
          <cell r="A2403">
            <v>42933</v>
          </cell>
          <cell r="B2403">
            <v>-1.2220679843899521E-4</v>
          </cell>
          <cell r="C2403">
            <v>-8.1927298362809431E-3</v>
          </cell>
          <cell r="D2403">
            <v>-8.984399426399392E-4</v>
          </cell>
          <cell r="F2403">
            <v>-6.0324420352964037E-4</v>
          </cell>
          <cell r="H2403">
            <v>0</v>
          </cell>
          <cell r="J2403">
            <v>0</v>
          </cell>
        </row>
        <row r="2404">
          <cell r="A2404">
            <v>42934</v>
          </cell>
          <cell r="B2404">
            <v>0</v>
          </cell>
          <cell r="C2404">
            <v>-4.4617727601717894E-3</v>
          </cell>
          <cell r="D2404">
            <v>0</v>
          </cell>
          <cell r="F2404">
            <v>0</v>
          </cell>
          <cell r="H2404">
            <v>0</v>
          </cell>
          <cell r="J2404">
            <v>0</v>
          </cell>
        </row>
        <row r="2405">
          <cell r="A2405">
            <v>42935</v>
          </cell>
          <cell r="B2405">
            <v>0</v>
          </cell>
          <cell r="C2405">
            <v>-1.048103275057555E-3</v>
          </cell>
          <cell r="D2405">
            <v>0</v>
          </cell>
          <cell r="F2405">
            <v>0</v>
          </cell>
          <cell r="H2405">
            <v>0</v>
          </cell>
          <cell r="J2405">
            <v>0</v>
          </cell>
        </row>
        <row r="2406">
          <cell r="A2406">
            <v>42936</v>
          </cell>
          <cell r="B2406">
            <v>0</v>
          </cell>
          <cell r="C2406">
            <v>0</v>
          </cell>
          <cell r="D2406">
            <v>0</v>
          </cell>
          <cell r="F2406">
            <v>0</v>
          </cell>
          <cell r="H2406">
            <v>-1.9637932287908111E-4</v>
          </cell>
          <cell r="J2406">
            <v>-3.0987961556072641E-4</v>
          </cell>
        </row>
        <row r="2407">
          <cell r="A2407">
            <v>42937</v>
          </cell>
          <cell r="B2407">
            <v>-8.9028710346472639E-4</v>
          </cell>
          <cell r="C2407">
            <v>0</v>
          </cell>
          <cell r="D2407">
            <v>-6.0429513007587143E-4</v>
          </cell>
          <cell r="F2407">
            <v>-4.073439781620003E-4</v>
          </cell>
          <cell r="H2407">
            <v>0</v>
          </cell>
          <cell r="J2407">
            <v>0</v>
          </cell>
        </row>
        <row r="2408">
          <cell r="A2408">
            <v>42940</v>
          </cell>
          <cell r="B2408">
            <v>-1.1330442277391879E-3</v>
          </cell>
          <cell r="C2408">
            <v>-1.6927247749612959E-3</v>
          </cell>
          <cell r="D2408">
            <v>-6.3016606712709136E-3</v>
          </cell>
          <cell r="F2408">
            <v>-4.247828354813854E-3</v>
          </cell>
          <cell r="H2408">
            <v>-7.4922124375620403E-4</v>
          </cell>
          <cell r="J2408">
            <v>-1.1768805116183501E-3</v>
          </cell>
        </row>
        <row r="2409">
          <cell r="A2409">
            <v>42941</v>
          </cell>
          <cell r="B2409">
            <v>0</v>
          </cell>
          <cell r="C2409">
            <v>-5.3695234358227539E-3</v>
          </cell>
          <cell r="D2409">
            <v>-5.7644184337747317E-3</v>
          </cell>
          <cell r="F2409">
            <v>-3.8856832455393948E-3</v>
          </cell>
          <cell r="H2409">
            <v>-3.7495523914570228E-3</v>
          </cell>
          <cell r="J2409">
            <v>-5.8988792661196499E-3</v>
          </cell>
        </row>
        <row r="2410">
          <cell r="A2410">
            <v>42942</v>
          </cell>
          <cell r="B2410">
            <v>0</v>
          </cell>
          <cell r="C2410">
            <v>-4.7139948856661507E-3</v>
          </cell>
          <cell r="D2410">
            <v>0</v>
          </cell>
          <cell r="F2410">
            <v>0</v>
          </cell>
          <cell r="H2410">
            <v>-7.8757785749294928E-4</v>
          </cell>
          <cell r="J2410">
            <v>-1.2336333173016409E-3</v>
          </cell>
        </row>
        <row r="2411">
          <cell r="A2411">
            <v>42943</v>
          </cell>
          <cell r="B2411">
            <v>-9.2954962513513983E-4</v>
          </cell>
          <cell r="C2411">
            <v>-7.2009451526940937E-3</v>
          </cell>
          <cell r="D2411">
            <v>-6.3118794868060046E-3</v>
          </cell>
          <cell r="F2411">
            <v>-4.2554272403310112E-3</v>
          </cell>
          <cell r="H2411">
            <v>-2.234860769975477E-3</v>
          </cell>
          <cell r="J2411">
            <v>-3.5140924079045681E-3</v>
          </cell>
        </row>
        <row r="2412">
          <cell r="A2412">
            <v>42944</v>
          </cell>
          <cell r="B2412">
            <v>-2.1015991349681018E-3</v>
          </cell>
          <cell r="C2412">
            <v>-5.606409644401289E-3</v>
          </cell>
          <cell r="D2412">
            <v>-2.0761113274081482E-3</v>
          </cell>
          <cell r="F2412">
            <v>-1.399701311012858E-3</v>
          </cell>
          <cell r="H2412">
            <v>-2.5415841756215579E-4</v>
          </cell>
          <cell r="J2412">
            <v>-3.9814349418076928E-4</v>
          </cell>
        </row>
        <row r="2413">
          <cell r="A2413">
            <v>42947</v>
          </cell>
          <cell r="B2413">
            <v>-2.6673656691740271E-3</v>
          </cell>
          <cell r="C2413">
            <v>-5.4752150063398508E-3</v>
          </cell>
          <cell r="D2413">
            <v>0</v>
          </cell>
          <cell r="F2413">
            <v>0</v>
          </cell>
          <cell r="H2413">
            <v>0</v>
          </cell>
          <cell r="J2413">
            <v>0</v>
          </cell>
        </row>
        <row r="2414">
          <cell r="A2414">
            <v>42948</v>
          </cell>
          <cell r="B2414">
            <v>-4.4454985661090962E-4</v>
          </cell>
          <cell r="C2414">
            <v>-1.352117437067313E-3</v>
          </cell>
          <cell r="D2414">
            <v>0</v>
          </cell>
          <cell r="F2414">
            <v>0</v>
          </cell>
          <cell r="H2414">
            <v>0</v>
          </cell>
          <cell r="J2414">
            <v>0</v>
          </cell>
        </row>
        <row r="2415">
          <cell r="A2415">
            <v>42949</v>
          </cell>
          <cell r="B2415">
            <v>0</v>
          </cell>
          <cell r="C2415">
            <v>-8.3694916330079305E-4</v>
          </cell>
          <cell r="D2415">
            <v>0</v>
          </cell>
          <cell r="F2415">
            <v>-2.6363485689184781E-5</v>
          </cell>
          <cell r="H2415">
            <v>-2.695690300125175E-5</v>
          </cell>
          <cell r="J2415">
            <v>-4.2182179550320782E-5</v>
          </cell>
        </row>
        <row r="2416">
          <cell r="A2416">
            <v>42950</v>
          </cell>
          <cell r="B2416">
            <v>-1.939853949916359E-3</v>
          </cell>
          <cell r="C2416">
            <v>0</v>
          </cell>
          <cell r="D2416">
            <v>-2.9839826095856559E-4</v>
          </cell>
          <cell r="F2416">
            <v>-1.3224416497792379E-4</v>
          </cell>
          <cell r="H2416">
            <v>-6.4425265343559524E-5</v>
          </cell>
          <cell r="J2416">
            <v>-1.008106378527218E-4</v>
          </cell>
        </row>
        <row r="2417">
          <cell r="A2417">
            <v>42951</v>
          </cell>
          <cell r="B2417">
            <v>-1.211452397125168E-4</v>
          </cell>
          <cell r="C2417">
            <v>-2.345866189835899E-3</v>
          </cell>
          <cell r="D2417">
            <v>0</v>
          </cell>
          <cell r="F2417">
            <v>0</v>
          </cell>
          <cell r="H2417">
            <v>0</v>
          </cell>
          <cell r="J2417">
            <v>0</v>
          </cell>
        </row>
        <row r="2418">
          <cell r="A2418">
            <v>42954</v>
          </cell>
          <cell r="B2418">
            <v>0</v>
          </cell>
          <cell r="C2418">
            <v>-7.8706634293734812E-4</v>
          </cell>
          <cell r="D2418">
            <v>0</v>
          </cell>
          <cell r="F2418">
            <v>0</v>
          </cell>
          <cell r="H2418">
            <v>0</v>
          </cell>
          <cell r="J2418">
            <v>0</v>
          </cell>
        </row>
        <row r="2419">
          <cell r="A2419">
            <v>42955</v>
          </cell>
          <cell r="B2419">
            <v>-2.4608730809295709E-3</v>
          </cell>
          <cell r="C2419">
            <v>-3.701989200033839E-3</v>
          </cell>
          <cell r="D2419">
            <v>-1.269610539281429E-3</v>
          </cell>
          <cell r="F2419">
            <v>-1.052356516790365E-3</v>
          </cell>
          <cell r="H2419">
            <v>-5.0485366581409785E-4</v>
          </cell>
          <cell r="J2419">
            <v>-7.8933482347764983E-4</v>
          </cell>
        </row>
        <row r="2420">
          <cell r="A2420">
            <v>42956</v>
          </cell>
          <cell r="B2420">
            <v>-2.5012511902614549E-3</v>
          </cell>
          <cell r="C2420">
            <v>-1.5454292123449061E-3</v>
          </cell>
          <cell r="D2420">
            <v>-1.1097451388227819E-3</v>
          </cell>
          <cell r="F2420">
            <v>-1.474899449239286E-3</v>
          </cell>
          <cell r="H2420">
            <v>-6.0393274860159885E-4</v>
          </cell>
          <cell r="J2420">
            <v>-9.4442728224441996E-4</v>
          </cell>
        </row>
        <row r="2421">
          <cell r="A2421">
            <v>42957</v>
          </cell>
          <cell r="B2421">
            <v>-1.6581257225644849E-2</v>
          </cell>
          <cell r="C2421">
            <v>-6.5347529457014941E-3</v>
          </cell>
          <cell r="D2421">
            <v>-5.4774169781683923E-3</v>
          </cell>
          <cell r="F2421">
            <v>-4.6767029940066873E-3</v>
          </cell>
          <cell r="H2421">
            <v>-2.104767139684105E-3</v>
          </cell>
          <cell r="J2421">
            <v>-3.294130525795413E-3</v>
          </cell>
        </row>
        <row r="2422">
          <cell r="A2422">
            <v>42958</v>
          </cell>
          <cell r="B2422">
            <v>-1.512884070205911E-2</v>
          </cell>
          <cell r="C2422">
            <v>-5.4736517431905876E-3</v>
          </cell>
          <cell r="D2422">
            <v>-6.2892515757224654E-3</v>
          </cell>
          <cell r="F2422">
            <v>-4.6857093448007259E-3</v>
          </cell>
          <cell r="H2422">
            <v>-2.0760666827246421E-3</v>
          </cell>
          <cell r="J2422">
            <v>-3.2490525405504118E-3</v>
          </cell>
        </row>
        <row r="2423">
          <cell r="A2423">
            <v>42961</v>
          </cell>
          <cell r="B2423">
            <v>-5.3657061281017224E-3</v>
          </cell>
          <cell r="C2423">
            <v>-1.719144363297342E-3</v>
          </cell>
          <cell r="D2423">
            <v>-3.4460780693520432E-3</v>
          </cell>
          <cell r="F2423">
            <v>-3.1609324131651739E-3</v>
          </cell>
          <cell r="H2423">
            <v>-1.200146303504068E-3</v>
          </cell>
          <cell r="J2423">
            <v>-1.8730720936419589E-3</v>
          </cell>
        </row>
        <row r="2424">
          <cell r="A2424">
            <v>42962</v>
          </cell>
          <cell r="B2424">
            <v>-5.486641221428612E-3</v>
          </cell>
          <cell r="C2424">
            <v>-3.4913196524776202E-3</v>
          </cell>
          <cell r="D2424">
            <v>-3.8500322061595371E-3</v>
          </cell>
          <cell r="F2424">
            <v>-3.5951433809036089E-3</v>
          </cell>
          <cell r="H2424">
            <v>-1.358827315491085E-3</v>
          </cell>
          <cell r="J2424">
            <v>-2.1218497242680989E-3</v>
          </cell>
        </row>
        <row r="2425">
          <cell r="A2425">
            <v>42963</v>
          </cell>
          <cell r="B2425">
            <v>-3.7520428137033379E-3</v>
          </cell>
          <cell r="C2425">
            <v>-9.7852113400631602E-4</v>
          </cell>
          <cell r="D2425">
            <v>-3.5280688065971728E-3</v>
          </cell>
          <cell r="F2425">
            <v>-2.8522325006526961E-3</v>
          </cell>
          <cell r="H2425">
            <v>-9.6693314665319274E-4</v>
          </cell>
          <cell r="J2425">
            <v>-1.507220284975741E-3</v>
          </cell>
        </row>
        <row r="2426">
          <cell r="A2426">
            <v>42964</v>
          </cell>
          <cell r="B2426">
            <v>-1.9284266138438699E-2</v>
          </cell>
          <cell r="C2426">
            <v>-7.253292526395172E-3</v>
          </cell>
          <cell r="D2426">
            <v>-7.5011504566165899E-3</v>
          </cell>
          <cell r="F2426">
            <v>-5.0909150308209314E-3</v>
          </cell>
          <cell r="H2426">
            <v>-2.2721771061924301E-3</v>
          </cell>
          <cell r="J2426">
            <v>-3.5524120249412761E-3</v>
          </cell>
        </row>
        <row r="2427">
          <cell r="A2427">
            <v>42965</v>
          </cell>
          <cell r="B2427">
            <v>-2.081710682363247E-2</v>
          </cell>
          <cell r="C2427">
            <v>-8.2663750129257085E-3</v>
          </cell>
          <cell r="D2427">
            <v>-7.5669603534898036E-3</v>
          </cell>
          <cell r="F2427">
            <v>-5.1548700849359808E-3</v>
          </cell>
          <cell r="H2427">
            <v>-2.3702466121834349E-3</v>
          </cell>
          <cell r="J2427">
            <v>-3.7065466155926652E-3</v>
          </cell>
        </row>
        <row r="2428">
          <cell r="A2428">
            <v>42968</v>
          </cell>
          <cell r="B2428">
            <v>-2.0050786098152581E-2</v>
          </cell>
          <cell r="C2428">
            <v>-6.8137178645012453E-3</v>
          </cell>
          <cell r="D2428">
            <v>-7.7128651021906034E-3</v>
          </cell>
          <cell r="F2428">
            <v>-4.7844845795760316E-3</v>
          </cell>
          <cell r="H2428">
            <v>-2.1799418487746798E-3</v>
          </cell>
          <cell r="J2428">
            <v>-3.40737867144647E-3</v>
          </cell>
        </row>
        <row r="2429">
          <cell r="A2429">
            <v>42969</v>
          </cell>
          <cell r="B2429">
            <v>-9.8034462714433612E-3</v>
          </cell>
          <cell r="C2429">
            <v>-2.2565746708008701E-3</v>
          </cell>
          <cell r="D2429">
            <v>-5.3173547998586201E-3</v>
          </cell>
          <cell r="F2429">
            <v>-3.300343401003047E-3</v>
          </cell>
          <cell r="H2429">
            <v>-1.380750798629204E-3</v>
          </cell>
          <cell r="J2429">
            <v>-2.1516447555489648E-3</v>
          </cell>
        </row>
        <row r="2430">
          <cell r="A2430">
            <v>42970</v>
          </cell>
          <cell r="B2430">
            <v>-1.335366495076817E-2</v>
          </cell>
          <cell r="C2430">
            <v>-1.6217238704174801E-3</v>
          </cell>
          <cell r="D2430">
            <v>-5.1289460900380002E-3</v>
          </cell>
          <cell r="F2430">
            <v>-3.1525607794588022E-3</v>
          </cell>
          <cell r="H2430">
            <v>-1.4138906671543609E-3</v>
          </cell>
          <cell r="J2430">
            <v>-2.203592744797755E-3</v>
          </cell>
        </row>
        <row r="2431">
          <cell r="A2431">
            <v>42971</v>
          </cell>
          <cell r="B2431">
            <v>-1.565335765229647E-2</v>
          </cell>
          <cell r="C2431">
            <v>-4.504539359794002E-3</v>
          </cell>
          <cell r="D2431">
            <v>-5.5558614786375138E-3</v>
          </cell>
          <cell r="F2431">
            <v>-3.2963229201912192E-3</v>
          </cell>
          <cell r="H2431">
            <v>-1.580534062186945E-3</v>
          </cell>
          <cell r="J2431">
            <v>-2.4649787477160072E-3</v>
          </cell>
        </row>
        <row r="2432">
          <cell r="A2432">
            <v>42972</v>
          </cell>
          <cell r="B2432">
            <v>-1.335366495076817E-2</v>
          </cell>
          <cell r="C2432">
            <v>-1.557484215327309E-3</v>
          </cell>
          <cell r="D2432">
            <v>-4.0718274651577726E-3</v>
          </cell>
          <cell r="F2432">
            <v>-2.566244803539286E-3</v>
          </cell>
          <cell r="H2432">
            <v>-1.1414609370048461E-3</v>
          </cell>
          <cell r="J2432">
            <v>-1.775999597291134E-3</v>
          </cell>
        </row>
        <row r="2433">
          <cell r="A2433">
            <v>42975</v>
          </cell>
          <cell r="B2433">
            <v>-1.331315401904876E-2</v>
          </cell>
          <cell r="C2433">
            <v>-1.7898138308711791E-3</v>
          </cell>
          <cell r="D2433">
            <v>-4.9694761061848114E-3</v>
          </cell>
          <cell r="F2433">
            <v>-2.6410166286967569E-3</v>
          </cell>
          <cell r="H2433">
            <v>-1.172101009736082E-3</v>
          </cell>
          <cell r="J2433">
            <v>-1.824038735468658E-3</v>
          </cell>
        </row>
        <row r="2434">
          <cell r="A2434">
            <v>42976</v>
          </cell>
          <cell r="B2434">
            <v>-1.218376236837793E-2</v>
          </cell>
          <cell r="C2434">
            <v>0</v>
          </cell>
          <cell r="D2434">
            <v>-5.5295012387316378E-3</v>
          </cell>
          <cell r="F2434">
            <v>-2.967571355850906E-3</v>
          </cell>
          <cell r="H2434">
            <v>-1.265621298321973E-3</v>
          </cell>
          <cell r="J2434">
            <v>-1.9706654031891309E-3</v>
          </cell>
        </row>
        <row r="2435">
          <cell r="A2435">
            <v>42977</v>
          </cell>
          <cell r="B2435">
            <v>-7.5038199817615281E-3</v>
          </cell>
          <cell r="C2435">
            <v>0</v>
          </cell>
          <cell r="D2435">
            <v>-4.4544399396951873E-3</v>
          </cell>
          <cell r="F2435">
            <v>-2.12508704569303E-3</v>
          </cell>
          <cell r="H2435">
            <v>-9.0562342548961006E-4</v>
          </cell>
          <cell r="J2435">
            <v>-1.406187347059662E-3</v>
          </cell>
        </row>
        <row r="2436">
          <cell r="A2436">
            <v>42978</v>
          </cell>
          <cell r="B2436">
            <v>-1.533039918992563E-3</v>
          </cell>
          <cell r="C2436">
            <v>0</v>
          </cell>
          <cell r="D2436">
            <v>-3.2146667174103301E-3</v>
          </cell>
          <cell r="F2436">
            <v>-7.8364679891818056E-4</v>
          </cell>
          <cell r="H2436">
            <v>-1.7992187965076839E-4</v>
          </cell>
          <cell r="J2436">
            <v>-2.6920090178494949E-4</v>
          </cell>
        </row>
        <row r="2437">
          <cell r="A2437">
            <v>42979</v>
          </cell>
          <cell r="B2437">
            <v>-1.209350933275566E-4</v>
          </cell>
          <cell r="C2437">
            <v>-2.2111160971152182E-3</v>
          </cell>
          <cell r="D2437">
            <v>-4.6185050659197646E-3</v>
          </cell>
          <cell r="F2437">
            <v>-1.727280088387517E-3</v>
          </cell>
          <cell r="H2437">
            <v>-4.3140670958818911E-4</v>
          </cell>
          <cell r="J2437">
            <v>-6.6713833660370092E-4</v>
          </cell>
        </row>
        <row r="2438">
          <cell r="A2438">
            <v>42983</v>
          </cell>
          <cell r="B2438">
            <v>-7.3021950816170023E-3</v>
          </cell>
          <cell r="C2438">
            <v>-2.31696911427659E-4</v>
          </cell>
          <cell r="D2438">
            <v>-1.291051258576315E-3</v>
          </cell>
          <cell r="F2438">
            <v>0</v>
          </cell>
          <cell r="H2438">
            <v>0</v>
          </cell>
          <cell r="J2438">
            <v>0</v>
          </cell>
        </row>
        <row r="2439">
          <cell r="A2439">
            <v>42984</v>
          </cell>
          <cell r="B2439">
            <v>-3.9134224273387197E-3</v>
          </cell>
          <cell r="C2439">
            <v>-6.6942456459828659E-4</v>
          </cell>
          <cell r="D2439">
            <v>-1.9286406265074389E-3</v>
          </cell>
          <cell r="F2439">
            <v>-4.2701050444471372E-4</v>
          </cell>
          <cell r="H2439">
            <v>-7.151835710206278E-5</v>
          </cell>
          <cell r="J2439">
            <v>-1.13127953508152E-4</v>
          </cell>
        </row>
        <row r="2440">
          <cell r="A2440">
            <v>42985</v>
          </cell>
          <cell r="B2440">
            <v>-4.0344239320767583E-3</v>
          </cell>
          <cell r="C2440">
            <v>0</v>
          </cell>
          <cell r="D2440">
            <v>0</v>
          </cell>
          <cell r="F2440">
            <v>0</v>
          </cell>
          <cell r="H2440">
            <v>0</v>
          </cell>
          <cell r="J2440">
            <v>0</v>
          </cell>
        </row>
        <row r="2441">
          <cell r="A2441">
            <v>42986</v>
          </cell>
          <cell r="B2441">
            <v>-5.2041936916443774E-3</v>
          </cell>
          <cell r="C2441">
            <v>-1.5744405287489991E-3</v>
          </cell>
          <cell r="D2441">
            <v>-8.8284695028917337E-4</v>
          </cell>
          <cell r="F2441">
            <v>-5.9314856254044646E-4</v>
          </cell>
          <cell r="H2441">
            <v>-1.762364823765239E-4</v>
          </cell>
          <cell r="J2441">
            <v>-2.783668389015892E-4</v>
          </cell>
        </row>
        <row r="2442">
          <cell r="A2442">
            <v>42989</v>
          </cell>
          <cell r="B2442">
            <v>0</v>
          </cell>
          <cell r="C2442">
            <v>-2.6468894772202489E-5</v>
          </cell>
          <cell r="D2442">
            <v>-2.722367814613214E-3</v>
          </cell>
          <cell r="F2442">
            <v>-1.827609068536296E-3</v>
          </cell>
          <cell r="H2442">
            <v>-4.0108536988936461E-4</v>
          </cell>
          <cell r="J2442">
            <v>-6.3366238993700641E-4</v>
          </cell>
        </row>
        <row r="2443">
          <cell r="A2443">
            <v>42990</v>
          </cell>
          <cell r="B2443">
            <v>0</v>
          </cell>
          <cell r="C2443">
            <v>-8.8034375881895777E-5</v>
          </cell>
          <cell r="D2443">
            <v>-3.656381104865658E-3</v>
          </cell>
          <cell r="F2443">
            <v>-2.4528726937332879E-3</v>
          </cell>
          <cell r="H2443">
            <v>-5.5080311233657309E-4</v>
          </cell>
          <cell r="J2443">
            <v>-8.7036316341537745E-4</v>
          </cell>
        </row>
        <row r="2444">
          <cell r="A2444">
            <v>42991</v>
          </cell>
          <cell r="B2444">
            <v>0</v>
          </cell>
          <cell r="C2444">
            <v>-1.358677617716908E-3</v>
          </cell>
          <cell r="D2444">
            <v>-5.1580350591745594E-3</v>
          </cell>
          <cell r="F2444">
            <v>-3.4568840625401891E-3</v>
          </cell>
          <cell r="H2444">
            <v>-7.7378224453739097E-4</v>
          </cell>
          <cell r="J2444">
            <v>-1.223011732066182E-3</v>
          </cell>
        </row>
        <row r="2445">
          <cell r="A2445">
            <v>42992</v>
          </cell>
          <cell r="B2445">
            <v>-3.1985763853403792E-4</v>
          </cell>
          <cell r="C2445">
            <v>0</v>
          </cell>
          <cell r="D2445">
            <v>-3.769259727353091E-3</v>
          </cell>
          <cell r="F2445">
            <v>-2.5302155920338132E-3</v>
          </cell>
          <cell r="H2445">
            <v>-5.4108916004746987E-4</v>
          </cell>
          <cell r="J2445">
            <v>-8.5480869335319287E-4</v>
          </cell>
        </row>
        <row r="2446">
          <cell r="A2446">
            <v>42993</v>
          </cell>
          <cell r="B2446">
            <v>0</v>
          </cell>
          <cell r="C2446">
            <v>0</v>
          </cell>
          <cell r="D2446">
            <v>-3.251726561706803E-3</v>
          </cell>
          <cell r="F2446">
            <v>-2.184248531734601E-3</v>
          </cell>
          <cell r="H2446">
            <v>-4.7331304294939702E-4</v>
          </cell>
          <cell r="J2446">
            <v>-7.4762092083180409E-4</v>
          </cell>
        </row>
        <row r="2447">
          <cell r="A2447">
            <v>42996</v>
          </cell>
          <cell r="B2447">
            <v>0</v>
          </cell>
          <cell r="C2447">
            <v>-9.9052270850308322E-4</v>
          </cell>
          <cell r="D2447">
            <v>-3.9933200648247791E-3</v>
          </cell>
          <cell r="F2447">
            <v>-2.6803397537588092E-3</v>
          </cell>
          <cell r="H2447">
            <v>-6.0115157871809544E-4</v>
          </cell>
          <cell r="J2447">
            <v>-9.497652950974933E-4</v>
          </cell>
        </row>
        <row r="2448">
          <cell r="A2448">
            <v>42997</v>
          </cell>
          <cell r="B2448">
            <v>0</v>
          </cell>
          <cell r="C2448">
            <v>-1.3504828226984511E-3</v>
          </cell>
          <cell r="D2448">
            <v>-4.2209528284894438E-3</v>
          </cell>
          <cell r="F2448">
            <v>-2.8324647165531851E-3</v>
          </cell>
          <cell r="H2448">
            <v>-6.9813555622333379E-4</v>
          </cell>
          <cell r="J2448">
            <v>-1.103166659336408E-3</v>
          </cell>
        </row>
        <row r="2449">
          <cell r="A2449">
            <v>42998</v>
          </cell>
          <cell r="B2449">
            <v>0</v>
          </cell>
          <cell r="C2449">
            <v>-8.5161904571851021E-4</v>
          </cell>
          <cell r="D2449">
            <v>-4.8079252045958309E-3</v>
          </cell>
          <cell r="F2449">
            <v>-3.2246135844108399E-3</v>
          </cell>
          <cell r="H2449">
            <v>-8.4577818185749276E-4</v>
          </cell>
          <cell r="J2449">
            <v>-1.336748601430626E-3</v>
          </cell>
        </row>
        <row r="2450">
          <cell r="A2450">
            <v>42999</v>
          </cell>
          <cell r="B2450">
            <v>-2.6792061806777401E-3</v>
          </cell>
          <cell r="C2450">
            <v>-2.694975383254028E-3</v>
          </cell>
          <cell r="D2450">
            <v>-5.7004481307512123E-3</v>
          </cell>
          <cell r="F2450">
            <v>-3.8204276466734521E-3</v>
          </cell>
          <cell r="H2450">
            <v>-1.088134179922484E-3</v>
          </cell>
          <cell r="J2450">
            <v>-1.7203065876644219E-3</v>
          </cell>
        </row>
        <row r="2451">
          <cell r="A2451">
            <v>43000</v>
          </cell>
          <cell r="B2451">
            <v>-2.4792204476266071E-3</v>
          </cell>
          <cell r="C2451">
            <v>-1.4512990191029029E-3</v>
          </cell>
          <cell r="D2451">
            <v>-1.0120677731711989E-3</v>
          </cell>
          <cell r="F2451">
            <v>-6.9440401934472984E-4</v>
          </cell>
          <cell r="H2451">
            <v>-8.2903206754303405E-5</v>
          </cell>
          <cell r="J2451">
            <v>-1.2850370834949221E-4</v>
          </cell>
        </row>
        <row r="2452">
          <cell r="A2452">
            <v>43003</v>
          </cell>
          <cell r="B2452">
            <v>-4.5188391081383283E-3</v>
          </cell>
          <cell r="C2452">
            <v>-2.2530478004356699E-4</v>
          </cell>
          <cell r="D2452">
            <v>0</v>
          </cell>
          <cell r="F2452">
            <v>0</v>
          </cell>
          <cell r="H2452">
            <v>0</v>
          </cell>
          <cell r="J2452">
            <v>0</v>
          </cell>
        </row>
        <row r="2453">
          <cell r="A2453">
            <v>43004</v>
          </cell>
          <cell r="B2453">
            <v>-3.9189474136939184E-3</v>
          </cell>
          <cell r="C2453">
            <v>-5.7861914111900781E-4</v>
          </cell>
          <cell r="D2453">
            <v>-5.3101071994875459E-3</v>
          </cell>
          <cell r="F2453">
            <v>-3.54709815982801E-3</v>
          </cell>
          <cell r="H2453">
            <v>-8.6675475751052389E-4</v>
          </cell>
          <cell r="J2453">
            <v>-1.3713612512548099E-3</v>
          </cell>
        </row>
        <row r="2454">
          <cell r="A2454">
            <v>43005</v>
          </cell>
          <cell r="B2454">
            <v>-3.982683471004389E-5</v>
          </cell>
          <cell r="C2454">
            <v>-4.1808260255199459E-3</v>
          </cell>
          <cell r="D2454">
            <v>-2.288416666195181E-2</v>
          </cell>
          <cell r="F2454">
            <v>-1.5286394732094919E-2</v>
          </cell>
          <cell r="H2454">
            <v>-3.603624339150957E-3</v>
          </cell>
          <cell r="J2454">
            <v>-5.7015794298296294E-3</v>
          </cell>
        </row>
        <row r="2455">
          <cell r="A2455">
            <v>43006</v>
          </cell>
          <cell r="B2455">
            <v>0</v>
          </cell>
          <cell r="C2455">
            <v>-4.6068185003873552E-3</v>
          </cell>
          <cell r="D2455">
            <v>-2.6296485129714279E-2</v>
          </cell>
          <cell r="F2455">
            <v>-1.7565789523635741E-2</v>
          </cell>
          <cell r="H2455">
            <v>-3.9634771608634267E-3</v>
          </cell>
          <cell r="J2455">
            <v>-6.2709306892727579E-3</v>
          </cell>
        </row>
        <row r="2456">
          <cell r="A2456">
            <v>43007</v>
          </cell>
          <cell r="B2456">
            <v>0</v>
          </cell>
          <cell r="C2456">
            <v>-1.5991382958637781E-3</v>
          </cell>
          <cell r="D2456">
            <v>-2.4837355809996908E-2</v>
          </cell>
          <cell r="F2456">
            <v>-1.6408880442682069E-2</v>
          </cell>
          <cell r="H2456">
            <v>-3.8023934915099029E-3</v>
          </cell>
          <cell r="J2456">
            <v>-6.0160668749583701E-3</v>
          </cell>
        </row>
        <row r="2457">
          <cell r="A2457">
            <v>43010</v>
          </cell>
          <cell r="B2457">
            <v>0</v>
          </cell>
          <cell r="C2457">
            <v>0</v>
          </cell>
          <cell r="D2457">
            <v>-2.6285981897092189E-2</v>
          </cell>
          <cell r="F2457">
            <v>-1.7382034994336552E-2</v>
          </cell>
          <cell r="H2457">
            <v>-4.4590779073359066E-3</v>
          </cell>
          <cell r="J2457">
            <v>-7.0571410346694794E-3</v>
          </cell>
        </row>
        <row r="2458">
          <cell r="A2458">
            <v>43011</v>
          </cell>
          <cell r="B2458">
            <v>0</v>
          </cell>
          <cell r="C2458">
            <v>0</v>
          </cell>
          <cell r="D2458">
            <v>-1.176674401863431E-2</v>
          </cell>
          <cell r="F2458">
            <v>-7.6180255842497324E-3</v>
          </cell>
          <cell r="H2458">
            <v>-8.7484400687298791E-4</v>
          </cell>
          <cell r="J2458">
            <v>-1.36945787089926E-3</v>
          </cell>
        </row>
        <row r="2459">
          <cell r="A2459">
            <v>43012</v>
          </cell>
          <cell r="B2459">
            <v>0</v>
          </cell>
          <cell r="C2459">
            <v>0</v>
          </cell>
          <cell r="D2459">
            <v>-1.132815015979116E-2</v>
          </cell>
          <cell r="F2459">
            <v>-7.3230768736737284E-3</v>
          </cell>
          <cell r="H2459">
            <v>-9.7731529929745431E-4</v>
          </cell>
          <cell r="J2459">
            <v>-1.533909219828544E-3</v>
          </cell>
        </row>
        <row r="2460">
          <cell r="A2460">
            <v>43013</v>
          </cell>
          <cell r="B2460">
            <v>0</v>
          </cell>
          <cell r="C2460">
            <v>0</v>
          </cell>
          <cell r="D2460">
            <v>-7.6303703604594384E-3</v>
          </cell>
          <cell r="F2460">
            <v>-4.8363656058855184E-3</v>
          </cell>
          <cell r="H2460">
            <v>-8.2431502531654655E-4</v>
          </cell>
          <cell r="J2460">
            <v>-1.270224159005795E-3</v>
          </cell>
        </row>
        <row r="2461">
          <cell r="A2461">
            <v>43014</v>
          </cell>
          <cell r="B2461">
            <v>-1.1386822046052241E-3</v>
          </cell>
          <cell r="C2461">
            <v>-1.8055417939319971E-3</v>
          </cell>
          <cell r="D2461">
            <v>-1.4740921173684311E-2</v>
          </cell>
          <cell r="F2461">
            <v>-9.6181237092789473E-3</v>
          </cell>
          <cell r="H2461">
            <v>-2.4597655298317371E-3</v>
          </cell>
          <cell r="J2461">
            <v>-3.870955772897533E-3</v>
          </cell>
        </row>
        <row r="2462">
          <cell r="A2462">
            <v>43017</v>
          </cell>
          <cell r="B2462">
            <v>-2.7880122099478428E-3</v>
          </cell>
          <cell r="C2462">
            <v>-1.557317250938328E-3</v>
          </cell>
          <cell r="D2462">
            <v>-1.2531390331623199E-2</v>
          </cell>
          <cell r="F2462">
            <v>-8.132241337950985E-3</v>
          </cell>
          <cell r="H2462">
            <v>-1.7241124865390309E-3</v>
          </cell>
          <cell r="J2462">
            <v>-2.71424862865921E-3</v>
          </cell>
        </row>
        <row r="2463">
          <cell r="A2463">
            <v>43018</v>
          </cell>
          <cell r="B2463">
            <v>-1.5707292233335671E-4</v>
          </cell>
          <cell r="C2463">
            <v>0</v>
          </cell>
          <cell r="D2463">
            <v>-2.2200234182452321E-3</v>
          </cell>
          <cell r="F2463">
            <v>-1.1979735659256589E-3</v>
          </cell>
          <cell r="H2463">
            <v>0</v>
          </cell>
          <cell r="J2463">
            <v>0</v>
          </cell>
        </row>
        <row r="2464">
          <cell r="A2464">
            <v>43019</v>
          </cell>
          <cell r="B2464">
            <v>0</v>
          </cell>
          <cell r="C2464">
            <v>0</v>
          </cell>
          <cell r="D2464">
            <v>0</v>
          </cell>
          <cell r="F2464">
            <v>0</v>
          </cell>
          <cell r="H2464">
            <v>0</v>
          </cell>
          <cell r="J2464">
            <v>0</v>
          </cell>
        </row>
        <row r="2465">
          <cell r="A2465">
            <v>43020</v>
          </cell>
          <cell r="B2465">
            <v>-1.4898936000674601E-3</v>
          </cell>
          <cell r="C2465">
            <v>0</v>
          </cell>
          <cell r="D2465">
            <v>0</v>
          </cell>
          <cell r="F2465">
            <v>0</v>
          </cell>
          <cell r="H2465">
            <v>0</v>
          </cell>
          <cell r="J2465">
            <v>0</v>
          </cell>
        </row>
        <row r="2466">
          <cell r="A2466">
            <v>43021</v>
          </cell>
          <cell r="B2466">
            <v>-2.7432900358459472E-4</v>
          </cell>
          <cell r="C2466">
            <v>0</v>
          </cell>
          <cell r="D2466">
            <v>0</v>
          </cell>
          <cell r="F2466">
            <v>0</v>
          </cell>
          <cell r="H2466">
            <v>0</v>
          </cell>
          <cell r="J2466">
            <v>0</v>
          </cell>
        </row>
        <row r="2467">
          <cell r="A2467">
            <v>43024</v>
          </cell>
          <cell r="B2467">
            <v>0</v>
          </cell>
          <cell r="C2467">
            <v>0</v>
          </cell>
          <cell r="D2467">
            <v>-1.707005858588295E-3</v>
          </cell>
          <cell r="F2467">
            <v>-1.1555995229899361E-3</v>
          </cell>
          <cell r="H2467">
            <v>-6.6151118386925667E-5</v>
          </cell>
          <cell r="J2467">
            <v>-1.306602276119895E-4</v>
          </cell>
        </row>
        <row r="2468">
          <cell r="A2468">
            <v>43025</v>
          </cell>
          <cell r="B2468">
            <v>0</v>
          </cell>
          <cell r="C2468">
            <v>0</v>
          </cell>
          <cell r="D2468">
            <v>-5.124355666626057E-3</v>
          </cell>
          <cell r="F2468">
            <v>-3.4690586472104772E-3</v>
          </cell>
          <cell r="H2468">
            <v>-1.0308196925781219E-3</v>
          </cell>
          <cell r="J2468">
            <v>-1.6604288748738321E-3</v>
          </cell>
        </row>
        <row r="2469">
          <cell r="A2469">
            <v>43026</v>
          </cell>
          <cell r="B2469">
            <v>0</v>
          </cell>
          <cell r="C2469">
            <v>-2.0394941433461429E-3</v>
          </cell>
          <cell r="D2469">
            <v>-8.5013405337401871E-3</v>
          </cell>
          <cell r="F2469">
            <v>-5.7551917680205289E-3</v>
          </cell>
          <cell r="H2469">
            <v>-1.922912430077028E-3</v>
          </cell>
          <cell r="J2469">
            <v>-3.0535826602673399E-3</v>
          </cell>
        </row>
        <row r="2470">
          <cell r="A2470">
            <v>43027</v>
          </cell>
          <cell r="B2470">
            <v>0</v>
          </cell>
          <cell r="C2470">
            <v>-1.1781728687179081E-3</v>
          </cell>
          <cell r="D2470">
            <v>-1.443251172100413E-2</v>
          </cell>
          <cell r="F2470">
            <v>-9.7704438778595248E-3</v>
          </cell>
          <cell r="H2470">
            <v>-3.3081805605805759E-3</v>
          </cell>
          <cell r="J2470">
            <v>-5.2487160491329066E-3</v>
          </cell>
        </row>
        <row r="2471">
          <cell r="A2471">
            <v>43028</v>
          </cell>
          <cell r="B2471">
            <v>0</v>
          </cell>
          <cell r="C2471">
            <v>-2.2824808361798792E-3</v>
          </cell>
          <cell r="D2471">
            <v>-1.99706875052994E-2</v>
          </cell>
          <cell r="F2471">
            <v>-1.351964839699105E-2</v>
          </cell>
          <cell r="H2471">
            <v>-5.1699178319724037E-3</v>
          </cell>
          <cell r="J2471">
            <v>-8.1860460433567095E-3</v>
          </cell>
        </row>
        <row r="2472">
          <cell r="A2472">
            <v>43031</v>
          </cell>
          <cell r="B2472">
            <v>-3.8893408650593209E-3</v>
          </cell>
          <cell r="C2472">
            <v>-3.939561159327587E-3</v>
          </cell>
          <cell r="D2472">
            <v>-2.5808210456837899E-2</v>
          </cell>
          <cell r="F2472">
            <v>-1.7471502914250588E-2</v>
          </cell>
          <cell r="H2472">
            <v>-6.0543358579204787E-3</v>
          </cell>
          <cell r="J2472">
            <v>-9.6139054710002725E-3</v>
          </cell>
        </row>
        <row r="2473">
          <cell r="A2473">
            <v>43032</v>
          </cell>
          <cell r="B2473">
            <v>-2.139076952612506E-3</v>
          </cell>
          <cell r="C2473">
            <v>-5.3183386768810292E-3</v>
          </cell>
          <cell r="D2473">
            <v>-3.1238269891020961E-2</v>
          </cell>
          <cell r="F2473">
            <v>-2.114751523966352E-2</v>
          </cell>
          <cell r="H2473">
            <v>-6.6781625059797456E-3</v>
          </cell>
          <cell r="J2473">
            <v>-1.0641031327067511E-2</v>
          </cell>
        </row>
        <row r="2474">
          <cell r="A2474">
            <v>43033</v>
          </cell>
          <cell r="B2474">
            <v>-7.0785889072685348E-3</v>
          </cell>
          <cell r="C2474">
            <v>-1.017562331489053E-2</v>
          </cell>
          <cell r="D2474">
            <v>-3.7629050570713751E-2</v>
          </cell>
          <cell r="F2474">
            <v>-2.547391148133649E-2</v>
          </cell>
          <cell r="H2474">
            <v>-9.1236535933625351E-3</v>
          </cell>
          <cell r="J2474">
            <v>-1.445599279833432E-2</v>
          </cell>
        </row>
        <row r="2475">
          <cell r="A2475">
            <v>43034</v>
          </cell>
          <cell r="B2475">
            <v>-5.7951172523619254E-3</v>
          </cell>
          <cell r="C2475">
            <v>-1.069713669860761E-2</v>
          </cell>
          <cell r="D2475">
            <v>-4.6326588470042562E-2</v>
          </cell>
          <cell r="F2475">
            <v>-3.136192354068712E-2</v>
          </cell>
          <cell r="H2475">
            <v>-1.054960279287254E-2</v>
          </cell>
          <cell r="J2475">
            <v>-1.6749796626843508E-2</v>
          </cell>
        </row>
        <row r="2476">
          <cell r="A2476">
            <v>43035</v>
          </cell>
          <cell r="B2476">
            <v>0</v>
          </cell>
          <cell r="C2476">
            <v>-3.2131084976121378E-3</v>
          </cell>
          <cell r="D2476">
            <v>-2.8184379705331719E-2</v>
          </cell>
          <cell r="F2476">
            <v>-1.9080108848734231E-2</v>
          </cell>
          <cell r="H2476">
            <v>-6.0457786894647647E-3</v>
          </cell>
          <cell r="J2476">
            <v>-9.6562910183807249E-3</v>
          </cell>
        </row>
        <row r="2477">
          <cell r="A2477">
            <v>43038</v>
          </cell>
          <cell r="B2477">
            <v>-3.7250712224132791E-3</v>
          </cell>
          <cell r="C2477">
            <v>-1.7365849708708141E-3</v>
          </cell>
          <cell r="D2477">
            <v>-2.5888418296429069E-2</v>
          </cell>
          <cell r="F2477">
            <v>-1.7525801055684239E-2</v>
          </cell>
          <cell r="H2477">
            <v>-4.3999947180224366E-3</v>
          </cell>
          <cell r="J2477">
            <v>-7.0751683252483488E-3</v>
          </cell>
        </row>
        <row r="2478">
          <cell r="A2478">
            <v>43039</v>
          </cell>
          <cell r="B2478">
            <v>-2.1730588501611692E-3</v>
          </cell>
          <cell r="C2478">
            <v>-6.6836880993847991E-4</v>
          </cell>
          <cell r="D2478">
            <v>-1.889796804433341E-2</v>
          </cell>
          <cell r="F2478">
            <v>-1.234787398111703E-2</v>
          </cell>
          <cell r="H2478">
            <v>-2.0481382158208379E-3</v>
          </cell>
          <cell r="J2478">
            <v>-3.3665051007379931E-3</v>
          </cell>
        </row>
        <row r="2479">
          <cell r="A2479">
            <v>43040</v>
          </cell>
          <cell r="B2479">
            <v>-8.53676721003227E-4</v>
          </cell>
          <cell r="C2479">
            <v>0</v>
          </cell>
          <cell r="D2479">
            <v>-9.0405503501911344E-3</v>
          </cell>
          <cell r="F2479">
            <v>-5.733431550853485E-3</v>
          </cell>
          <cell r="H2479">
            <v>-1.185510708598736E-3</v>
          </cell>
          <cell r="J2479">
            <v>-2.0079056462557481E-3</v>
          </cell>
        </row>
        <row r="2480">
          <cell r="A2480">
            <v>43041</v>
          </cell>
          <cell r="B2480">
            <v>-4.6570540815515932E-4</v>
          </cell>
          <cell r="C2480">
            <v>0</v>
          </cell>
          <cell r="D2480">
            <v>-2.6259544224691571E-3</v>
          </cell>
          <cell r="F2480">
            <v>-1.4279251949105289E-3</v>
          </cell>
          <cell r="H2480">
            <v>-4.7746517754798662E-4</v>
          </cell>
          <cell r="J2480">
            <v>-8.9757782827737387E-4</v>
          </cell>
        </row>
        <row r="2481">
          <cell r="A2481">
            <v>43042</v>
          </cell>
          <cell r="B2481">
            <v>0</v>
          </cell>
          <cell r="C2481">
            <v>0</v>
          </cell>
          <cell r="D2481">
            <v>-1.180088692298908E-3</v>
          </cell>
          <cell r="F2481">
            <v>-4.574539312525161E-4</v>
          </cell>
          <cell r="H2481">
            <v>0</v>
          </cell>
          <cell r="J2481">
            <v>0</v>
          </cell>
        </row>
        <row r="2482">
          <cell r="A2482">
            <v>43045</v>
          </cell>
          <cell r="B2482">
            <v>0</v>
          </cell>
          <cell r="C2482">
            <v>0</v>
          </cell>
          <cell r="D2482">
            <v>-5.7342927888726081E-4</v>
          </cell>
          <cell r="F2482">
            <v>-5.0261423290454132E-5</v>
          </cell>
          <cell r="H2482">
            <v>0</v>
          </cell>
          <cell r="J2482">
            <v>0</v>
          </cell>
        </row>
        <row r="2483">
          <cell r="A2483">
            <v>43046</v>
          </cell>
          <cell r="B2483">
            <v>-6.9526010078435618E-4</v>
          </cell>
          <cell r="C2483">
            <v>0</v>
          </cell>
          <cell r="D2483">
            <v>0</v>
          </cell>
          <cell r="F2483">
            <v>0</v>
          </cell>
          <cell r="H2483">
            <v>-1.2411197575880051E-3</v>
          </cell>
          <cell r="J2483">
            <v>-1.9829533796248411E-3</v>
          </cell>
        </row>
        <row r="2484">
          <cell r="A2484">
            <v>43047</v>
          </cell>
          <cell r="B2484">
            <v>0</v>
          </cell>
          <cell r="C2484">
            <v>0</v>
          </cell>
          <cell r="D2484">
            <v>0</v>
          </cell>
          <cell r="F2484">
            <v>0</v>
          </cell>
          <cell r="H2484">
            <v>-2.2848864753000081E-4</v>
          </cell>
          <cell r="J2484">
            <v>-3.7121131546691283E-4</v>
          </cell>
        </row>
        <row r="2485">
          <cell r="A2485">
            <v>43048</v>
          </cell>
          <cell r="B2485">
            <v>-3.6275673117346359E-3</v>
          </cell>
          <cell r="C2485">
            <v>-3.3144004887458718E-3</v>
          </cell>
          <cell r="D2485">
            <v>-1.6606549485139729E-2</v>
          </cell>
          <cell r="F2485">
            <v>-1.1171224504786361E-2</v>
          </cell>
          <cell r="H2485">
            <v>-2.7986601345256772E-3</v>
          </cell>
          <cell r="J2485">
            <v>-4.4414419627083479E-3</v>
          </cell>
        </row>
        <row r="2486">
          <cell r="A2486">
            <v>43049</v>
          </cell>
          <cell r="B2486">
            <v>-3.9365076157301671E-3</v>
          </cell>
          <cell r="C2486">
            <v>-9.5486316758217615E-3</v>
          </cell>
          <cell r="D2486">
            <v>-2.9571836819847649E-2</v>
          </cell>
          <cell r="F2486">
            <v>-1.9892972749889441E-2</v>
          </cell>
          <cell r="H2486">
            <v>-4.0016061015021309E-3</v>
          </cell>
          <cell r="J2486">
            <v>-6.306987202351011E-3</v>
          </cell>
        </row>
        <row r="2487">
          <cell r="A2487">
            <v>43052</v>
          </cell>
          <cell r="B2487">
            <v>-3.010255654987581E-3</v>
          </cell>
          <cell r="C2487">
            <v>-8.1671439564622306E-3</v>
          </cell>
          <cell r="D2487">
            <v>-3.4046111570737107E-2</v>
          </cell>
          <cell r="F2487">
            <v>-2.2905414666702931E-2</v>
          </cell>
          <cell r="H2487">
            <v>-4.1445502168613313E-3</v>
          </cell>
          <cell r="J2487">
            <v>-6.5399506755573489E-3</v>
          </cell>
        </row>
        <row r="2488">
          <cell r="A2488">
            <v>43053</v>
          </cell>
          <cell r="B2488">
            <v>-5.3258223396253079E-3</v>
          </cell>
          <cell r="C2488">
            <v>-6.8764804960792514E-3</v>
          </cell>
          <cell r="D2488">
            <v>-4.2923464469419408E-2</v>
          </cell>
          <cell r="F2488">
            <v>-2.8882757675213089E-2</v>
          </cell>
          <cell r="H2488">
            <v>-4.8488533639414744E-3</v>
          </cell>
          <cell r="J2488">
            <v>-7.677779901542614E-3</v>
          </cell>
        </row>
        <row r="2489">
          <cell r="A2489">
            <v>43054</v>
          </cell>
          <cell r="B2489">
            <v>-1.030445823567328E-2</v>
          </cell>
          <cell r="C2489">
            <v>-5.5219556563553818E-3</v>
          </cell>
          <cell r="D2489">
            <v>-5.2508872984609267E-2</v>
          </cell>
          <cell r="F2489">
            <v>-3.5336853178395973E-2</v>
          </cell>
          <cell r="H2489">
            <v>-7.1391922567661803E-3</v>
          </cell>
          <cell r="J2489">
            <v>-1.134265607227025E-2</v>
          </cell>
        </row>
        <row r="2490">
          <cell r="A2490">
            <v>43055</v>
          </cell>
          <cell r="B2490">
            <v>-1.8910029278725871E-3</v>
          </cell>
          <cell r="C2490">
            <v>-3.9958129435057046E-3</v>
          </cell>
          <cell r="D2490">
            <v>-3.3573423596952368E-2</v>
          </cell>
          <cell r="F2490">
            <v>-2.258711864845464E-2</v>
          </cell>
          <cell r="H2490">
            <v>-2.2243978697394922E-3</v>
          </cell>
          <cell r="J2490">
            <v>-3.5192420940542979E-3</v>
          </cell>
        </row>
        <row r="2491">
          <cell r="A2491">
            <v>43056</v>
          </cell>
          <cell r="B2491">
            <v>-4.824197352867321E-3</v>
          </cell>
          <cell r="C2491">
            <v>-2.7877646082594691E-3</v>
          </cell>
          <cell r="D2491">
            <v>-3.9207150362786443E-2</v>
          </cell>
          <cell r="F2491">
            <v>-2.638046806044891E-2</v>
          </cell>
          <cell r="H2491">
            <v>-2.9035343629485451E-3</v>
          </cell>
          <cell r="J2491">
            <v>-4.6206106872286323E-3</v>
          </cell>
        </row>
        <row r="2492">
          <cell r="A2492">
            <v>43059</v>
          </cell>
          <cell r="B2492">
            <v>-3.1261319753915768E-3</v>
          </cell>
          <cell r="C2492">
            <v>-1.932163506483398E-3</v>
          </cell>
          <cell r="D2492">
            <v>-3.1991305581360208E-2</v>
          </cell>
          <cell r="F2492">
            <v>-2.1521834207064439E-2</v>
          </cell>
          <cell r="H2492">
            <v>-1.7469468263563439E-3</v>
          </cell>
          <cell r="J2492">
            <v>-2.784987195484256E-3</v>
          </cell>
        </row>
        <row r="2493">
          <cell r="A2493">
            <v>43060</v>
          </cell>
          <cell r="B2493">
            <v>0</v>
          </cell>
          <cell r="C2493">
            <v>0</v>
          </cell>
          <cell r="D2493">
            <v>-1.9657828075427149E-2</v>
          </cell>
          <cell r="F2493">
            <v>-1.321735227687826E-2</v>
          </cell>
          <cell r="H2493">
            <v>0</v>
          </cell>
          <cell r="J2493">
            <v>0</v>
          </cell>
        </row>
        <row r="2494">
          <cell r="A2494">
            <v>43061</v>
          </cell>
          <cell r="B2494">
            <v>-8.8443321947451192E-4</v>
          </cell>
          <cell r="C2494">
            <v>0</v>
          </cell>
          <cell r="D2494">
            <v>-1.9666425930231601E-2</v>
          </cell>
          <cell r="F2494">
            <v>-1.322358850771543E-2</v>
          </cell>
          <cell r="H2494">
            <v>0</v>
          </cell>
          <cell r="J2494">
            <v>0</v>
          </cell>
        </row>
        <row r="2495">
          <cell r="A2495">
            <v>43063</v>
          </cell>
          <cell r="B2495">
            <v>0</v>
          </cell>
          <cell r="C2495">
            <v>0</v>
          </cell>
          <cell r="D2495">
            <v>-1.173762651669874E-2</v>
          </cell>
          <cell r="F2495">
            <v>-7.9029629759626019E-3</v>
          </cell>
          <cell r="H2495">
            <v>0</v>
          </cell>
          <cell r="J2495">
            <v>0</v>
          </cell>
        </row>
        <row r="2496">
          <cell r="A2496">
            <v>43066</v>
          </cell>
          <cell r="B2496">
            <v>-4.9909084043731067E-4</v>
          </cell>
          <cell r="C2496">
            <v>-8.6911559745406208E-4</v>
          </cell>
          <cell r="D2496">
            <v>-1.777028792720425E-2</v>
          </cell>
          <cell r="F2496">
            <v>-1.1951193806340471E-2</v>
          </cell>
          <cell r="H2496">
            <v>-1.9676095937138931E-3</v>
          </cell>
          <cell r="J2496">
            <v>-3.1104741905197959E-3</v>
          </cell>
        </row>
        <row r="2497">
          <cell r="A2497">
            <v>43067</v>
          </cell>
          <cell r="B2497">
            <v>0</v>
          </cell>
          <cell r="C2497">
            <v>0</v>
          </cell>
          <cell r="D2497">
            <v>-1.130350091955834E-3</v>
          </cell>
          <cell r="F2497">
            <v>-7.8492732836121792E-4</v>
          </cell>
          <cell r="H2497">
            <v>0</v>
          </cell>
          <cell r="J2497">
            <v>0</v>
          </cell>
        </row>
        <row r="2498">
          <cell r="A2498">
            <v>43068</v>
          </cell>
          <cell r="B2498">
            <v>-6.0866885752797195E-4</v>
          </cell>
          <cell r="C2498">
            <v>-4.3057431558433112E-3</v>
          </cell>
          <cell r="D2498">
            <v>0</v>
          </cell>
          <cell r="F2498">
            <v>0</v>
          </cell>
          <cell r="H2498">
            <v>-1.766093322565387E-3</v>
          </cell>
          <cell r="J2498">
            <v>-2.7724253903316232E-3</v>
          </cell>
        </row>
        <row r="2499">
          <cell r="A2499">
            <v>43069</v>
          </cell>
          <cell r="B2499">
            <v>0</v>
          </cell>
          <cell r="C2499">
            <v>-3.7682966684293723E-4</v>
          </cell>
          <cell r="D2499">
            <v>0</v>
          </cell>
          <cell r="F2499">
            <v>0</v>
          </cell>
          <cell r="H2499">
            <v>0</v>
          </cell>
          <cell r="J2499">
            <v>0</v>
          </cell>
        </row>
        <row r="2500">
          <cell r="A2500">
            <v>43070</v>
          </cell>
          <cell r="B2500">
            <v>-2.0754334578031441E-3</v>
          </cell>
          <cell r="C2500">
            <v>0</v>
          </cell>
          <cell r="D2500">
            <v>0</v>
          </cell>
          <cell r="F2500">
            <v>0</v>
          </cell>
          <cell r="H2500">
            <v>0</v>
          </cell>
          <cell r="J2500">
            <v>0</v>
          </cell>
        </row>
        <row r="2501">
          <cell r="A2501">
            <v>43073</v>
          </cell>
          <cell r="B2501">
            <v>-3.283125825910171E-3</v>
          </cell>
          <cell r="C2501">
            <v>-5.3028240551422634E-4</v>
          </cell>
          <cell r="D2501">
            <v>-1.855255833980041E-2</v>
          </cell>
          <cell r="F2501">
            <v>-1.2412980425985379E-2</v>
          </cell>
          <cell r="H2501">
            <v>-8.9289837084993717E-4</v>
          </cell>
          <cell r="J2501">
            <v>-1.730422302984036E-3</v>
          </cell>
        </row>
        <row r="2502">
          <cell r="A2502">
            <v>43074</v>
          </cell>
          <cell r="B2502">
            <v>-6.8678811498570358E-3</v>
          </cell>
          <cell r="C2502">
            <v>-6.6241986386861296E-4</v>
          </cell>
          <cell r="D2502">
            <v>-1.5762645558661359E-2</v>
          </cell>
          <cell r="F2502">
            <v>-1.0546330575077031E-2</v>
          </cell>
          <cell r="H2502">
            <v>-1.140703592659609E-3</v>
          </cell>
          <cell r="J2502">
            <v>-2.4583311851741341E-3</v>
          </cell>
        </row>
        <row r="2503">
          <cell r="A2503">
            <v>43075</v>
          </cell>
          <cell r="B2503">
            <v>-6.6793009045706953E-3</v>
          </cell>
          <cell r="C2503">
            <v>0</v>
          </cell>
          <cell r="D2503">
            <v>-1.164131956943548E-2</v>
          </cell>
          <cell r="F2503">
            <v>-7.7888656111773091E-3</v>
          </cell>
          <cell r="H2503">
            <v>-2.0937483971719129E-3</v>
          </cell>
          <cell r="J2503">
            <v>-4.4775604540299163E-3</v>
          </cell>
        </row>
        <row r="2504">
          <cell r="A2504">
            <v>43076</v>
          </cell>
          <cell r="B2504">
            <v>-3.5472988739098099E-3</v>
          </cell>
          <cell r="C2504">
            <v>-1.3175506518876561E-3</v>
          </cell>
          <cell r="D2504">
            <v>-1.49417026688522E-2</v>
          </cell>
          <cell r="F2504">
            <v>-9.9970611361824835E-3</v>
          </cell>
          <cell r="H2504">
            <v>-2.269685449793668E-3</v>
          </cell>
          <cell r="J2504">
            <v>-4.4513852280567701E-3</v>
          </cell>
        </row>
        <row r="2505">
          <cell r="A2505">
            <v>43077</v>
          </cell>
          <cell r="B2505">
            <v>0</v>
          </cell>
          <cell r="C2505">
            <v>0</v>
          </cell>
          <cell r="D2505">
            <v>-1.320643926919074E-2</v>
          </cell>
          <cell r="F2505">
            <v>-8.8360444939219462E-3</v>
          </cell>
          <cell r="H2505">
            <v>-6.5025759218129142E-4</v>
          </cell>
          <cell r="J2505">
            <v>-1.4193468368034481E-3</v>
          </cell>
        </row>
        <row r="2506">
          <cell r="A2506">
            <v>43080</v>
          </cell>
          <cell r="B2506">
            <v>0</v>
          </cell>
          <cell r="C2506">
            <v>0</v>
          </cell>
          <cell r="D2506">
            <v>-1.554109774435419E-2</v>
          </cell>
          <cell r="F2506">
            <v>-1.0398100011441151E-2</v>
          </cell>
          <cell r="H2506">
            <v>-2.8241839437004312E-4</v>
          </cell>
          <cell r="J2506">
            <v>-5.9585971269626725E-4</v>
          </cell>
        </row>
        <row r="2507">
          <cell r="A2507">
            <v>43081</v>
          </cell>
          <cell r="B2507">
            <v>0</v>
          </cell>
          <cell r="C2507">
            <v>0</v>
          </cell>
          <cell r="D2507">
            <v>-1.9389090564434941E-2</v>
          </cell>
          <cell r="F2507">
            <v>-1.2972685517773971E-2</v>
          </cell>
          <cell r="H2507">
            <v>-4.7646757944341811E-4</v>
          </cell>
          <cell r="J2507">
            <v>-1.0677616958649769E-3</v>
          </cell>
        </row>
        <row r="2508">
          <cell r="A2508">
            <v>43082</v>
          </cell>
          <cell r="B2508">
            <v>-1.1211505719699311E-4</v>
          </cell>
          <cell r="C2508">
            <v>0</v>
          </cell>
          <cell r="D2508">
            <v>-1.0984716066663401E-2</v>
          </cell>
          <cell r="F2508">
            <v>-7.3495510755992033E-3</v>
          </cell>
          <cell r="H2508">
            <v>0</v>
          </cell>
          <cell r="J2508">
            <v>0</v>
          </cell>
        </row>
        <row r="2509">
          <cell r="A2509">
            <v>43083</v>
          </cell>
          <cell r="B2509">
            <v>-4.1981133235581281E-3</v>
          </cell>
          <cell r="C2509">
            <v>-7.2947311059756714E-4</v>
          </cell>
          <cell r="D2509">
            <v>-1.344019838213562E-2</v>
          </cell>
          <cell r="F2509">
            <v>-8.9924462776576064E-3</v>
          </cell>
          <cell r="H2509">
            <v>-8.5747470477093302E-4</v>
          </cell>
          <cell r="J2509">
            <v>-1.6695855521914329E-3</v>
          </cell>
        </row>
        <row r="2510">
          <cell r="A2510">
            <v>43084</v>
          </cell>
          <cell r="B2510">
            <v>0</v>
          </cell>
          <cell r="C2510">
            <v>0</v>
          </cell>
          <cell r="D2510">
            <v>-7.0985975245382296E-3</v>
          </cell>
          <cell r="F2510">
            <v>-4.7494566672607874E-3</v>
          </cell>
          <cell r="H2510">
            <v>0</v>
          </cell>
          <cell r="J2510">
            <v>0</v>
          </cell>
        </row>
        <row r="2511">
          <cell r="A2511">
            <v>43087</v>
          </cell>
          <cell r="B2511">
            <v>0</v>
          </cell>
          <cell r="C2511">
            <v>0</v>
          </cell>
          <cell r="D2511">
            <v>-8.8493433382353937E-3</v>
          </cell>
          <cell r="F2511">
            <v>-5.920832172685131E-3</v>
          </cell>
          <cell r="H2511">
            <v>0</v>
          </cell>
          <cell r="J2511">
            <v>0</v>
          </cell>
        </row>
        <row r="2512">
          <cell r="A2512">
            <v>43088</v>
          </cell>
          <cell r="B2512">
            <v>-3.8403801368793729E-3</v>
          </cell>
          <cell r="C2512">
            <v>-7.4966186101742549E-3</v>
          </cell>
          <cell r="D2512">
            <v>-2.2210536079732779E-2</v>
          </cell>
          <cell r="F2512">
            <v>-1.486043590679054E-2</v>
          </cell>
          <cell r="H2512">
            <v>-2.636350668845711E-3</v>
          </cell>
          <cell r="J2512">
            <v>-4.0772844672579689E-3</v>
          </cell>
        </row>
        <row r="2513">
          <cell r="A2513">
            <v>43089</v>
          </cell>
          <cell r="B2513">
            <v>-4.3623393373815036E-3</v>
          </cell>
          <cell r="C2513">
            <v>-1.218484332014935E-2</v>
          </cell>
          <cell r="D2513">
            <v>-2.843882063510195E-2</v>
          </cell>
          <cell r="F2513">
            <v>-1.9027608419207361E-2</v>
          </cell>
          <cell r="H2513">
            <v>-3.8689302774682628E-3</v>
          </cell>
          <cell r="J2513">
            <v>-5.60426452750451E-3</v>
          </cell>
        </row>
        <row r="2514">
          <cell r="A2514">
            <v>43090</v>
          </cell>
          <cell r="B2514">
            <v>-2.3116898505313181E-3</v>
          </cell>
          <cell r="C2514">
            <v>-8.6776530594718793E-3</v>
          </cell>
          <cell r="D2514">
            <v>-2.4022632435670929E-2</v>
          </cell>
          <cell r="F2514">
            <v>-1.607285922023716E-2</v>
          </cell>
          <cell r="H2514">
            <v>-2.1007319905875792E-3</v>
          </cell>
          <cell r="J2514">
            <v>-2.8452274386865368E-3</v>
          </cell>
        </row>
        <row r="2515">
          <cell r="A2515">
            <v>43091</v>
          </cell>
          <cell r="B2515">
            <v>-2.5724871596957129E-3</v>
          </cell>
          <cell r="C2515">
            <v>-8.2978020237749472E-3</v>
          </cell>
          <cell r="D2515">
            <v>-1.8846803609068982E-2</v>
          </cell>
          <cell r="F2515">
            <v>-1.260985534714887E-2</v>
          </cell>
          <cell r="H2515">
            <v>-1.1110304607528929E-3</v>
          </cell>
          <cell r="J2515">
            <v>-1.130503945920736E-3</v>
          </cell>
        </row>
        <row r="2516">
          <cell r="A2516">
            <v>43095</v>
          </cell>
          <cell r="B2516">
            <v>-3.76588398089861E-3</v>
          </cell>
          <cell r="C2516">
            <v>-7.8464240988783684E-3</v>
          </cell>
          <cell r="D2516">
            <v>-1.376984265112702E-2</v>
          </cell>
          <cell r="F2516">
            <v>-9.2130010373264737E-3</v>
          </cell>
          <cell r="H2516">
            <v>-1.209274955592532E-4</v>
          </cell>
          <cell r="J2516">
            <v>0</v>
          </cell>
        </row>
        <row r="2517">
          <cell r="A2517">
            <v>43096</v>
          </cell>
          <cell r="B2517">
            <v>-3.281172858785153E-3</v>
          </cell>
          <cell r="C2517">
            <v>-2.4142275962864002E-3</v>
          </cell>
          <cell r="D2517">
            <v>0</v>
          </cell>
          <cell r="F2517">
            <v>0</v>
          </cell>
          <cell r="H2517">
            <v>0</v>
          </cell>
          <cell r="J2517">
            <v>0</v>
          </cell>
        </row>
        <row r="2518">
          <cell r="A2518">
            <v>43097</v>
          </cell>
          <cell r="B2518">
            <v>-1.2304018446764871E-3</v>
          </cell>
          <cell r="C2518">
            <v>-1.5313553380245091E-3</v>
          </cell>
          <cell r="D2518">
            <v>0</v>
          </cell>
          <cell r="F2518">
            <v>0</v>
          </cell>
          <cell r="H2518">
            <v>0</v>
          </cell>
          <cell r="J2518">
            <v>0</v>
          </cell>
        </row>
        <row r="2519">
          <cell r="A2519">
            <v>43098</v>
          </cell>
          <cell r="B2519">
            <v>-4.9960427714567102E-3</v>
          </cell>
          <cell r="C2519">
            <v>-3.158764714334739E-3</v>
          </cell>
          <cell r="D2519">
            <v>0</v>
          </cell>
          <cell r="F2519">
            <v>0</v>
          </cell>
          <cell r="H2519">
            <v>0</v>
          </cell>
          <cell r="J2519">
            <v>0</v>
          </cell>
        </row>
        <row r="2520">
          <cell r="A2520">
            <v>43102</v>
          </cell>
          <cell r="B2520">
            <v>0</v>
          </cell>
          <cell r="C2520">
            <v>-3.1840796887526719E-3</v>
          </cell>
          <cell r="D2520">
            <v>0</v>
          </cell>
          <cell r="F2520">
            <v>0</v>
          </cell>
          <cell r="H2520">
            <v>0</v>
          </cell>
          <cell r="J2520">
            <v>0</v>
          </cell>
        </row>
        <row r="2521">
          <cell r="A2521">
            <v>43103</v>
          </cell>
          <cell r="B2521">
            <v>0</v>
          </cell>
          <cell r="C2521">
            <v>0</v>
          </cell>
          <cell r="D2521">
            <v>0</v>
          </cell>
          <cell r="F2521">
            <v>0</v>
          </cell>
          <cell r="H2521">
            <v>0</v>
          </cell>
          <cell r="J2521">
            <v>0</v>
          </cell>
        </row>
        <row r="2522">
          <cell r="A2522">
            <v>43104</v>
          </cell>
          <cell r="B2522">
            <v>0</v>
          </cell>
          <cell r="C2522">
            <v>0</v>
          </cell>
          <cell r="D2522">
            <v>0</v>
          </cell>
          <cell r="F2522">
            <v>0</v>
          </cell>
          <cell r="H2522">
            <v>0</v>
          </cell>
          <cell r="J2522">
            <v>0</v>
          </cell>
        </row>
        <row r="2523">
          <cell r="A2523">
            <v>43105</v>
          </cell>
          <cell r="B2523">
            <v>0</v>
          </cell>
          <cell r="C2523">
            <v>0</v>
          </cell>
          <cell r="D2523">
            <v>0</v>
          </cell>
          <cell r="F2523">
            <v>0</v>
          </cell>
          <cell r="H2523">
            <v>0</v>
          </cell>
          <cell r="J2523">
            <v>0</v>
          </cell>
        </row>
        <row r="2524">
          <cell r="A2524">
            <v>43108</v>
          </cell>
          <cell r="B2524">
            <v>0</v>
          </cell>
          <cell r="C2524">
            <v>0</v>
          </cell>
          <cell r="D2524">
            <v>-4.6241834545146521E-4</v>
          </cell>
          <cell r="F2524">
            <v>-3.2779159287743548E-4</v>
          </cell>
          <cell r="H2524">
            <v>0</v>
          </cell>
          <cell r="J2524">
            <v>0</v>
          </cell>
        </row>
        <row r="2525">
          <cell r="A2525">
            <v>43109</v>
          </cell>
          <cell r="B2525">
            <v>0</v>
          </cell>
          <cell r="C2525">
            <v>-3.8568080283024608E-3</v>
          </cell>
          <cell r="D2525">
            <v>-8.0135166656893908E-3</v>
          </cell>
          <cell r="F2525">
            <v>-5.3034870871211393E-3</v>
          </cell>
          <cell r="H2525">
            <v>-1.8750215277879569E-3</v>
          </cell>
          <cell r="J2525">
            <v>-2.9547752039857929E-3</v>
          </cell>
        </row>
        <row r="2526">
          <cell r="A2526">
            <v>43110</v>
          </cell>
          <cell r="B2526">
            <v>-1.5299536478896589E-3</v>
          </cell>
          <cell r="C2526">
            <v>-5.2573165712811454E-3</v>
          </cell>
          <cell r="D2526">
            <v>-9.5151362574139586E-3</v>
          </cell>
          <cell r="F2526">
            <v>-5.9960089800621397E-3</v>
          </cell>
          <cell r="H2526">
            <v>-3.682308328315842E-3</v>
          </cell>
          <cell r="J2526">
            <v>-5.8106470138808994E-3</v>
          </cell>
        </row>
        <row r="2527">
          <cell r="A2527">
            <v>43111</v>
          </cell>
          <cell r="B2527">
            <v>0</v>
          </cell>
          <cell r="C2527">
            <v>0</v>
          </cell>
          <cell r="D2527">
            <v>0</v>
          </cell>
          <cell r="F2527">
            <v>0</v>
          </cell>
          <cell r="H2527">
            <v>-3.4169232888758838E-4</v>
          </cell>
          <cell r="J2527">
            <v>-5.4477667998154011E-4</v>
          </cell>
        </row>
        <row r="2528">
          <cell r="A2528">
            <v>43112</v>
          </cell>
          <cell r="B2528">
            <v>0</v>
          </cell>
          <cell r="C2528">
            <v>0</v>
          </cell>
          <cell r="D2528">
            <v>0</v>
          </cell>
          <cell r="F2528">
            <v>0</v>
          </cell>
          <cell r="H2528">
            <v>0</v>
          </cell>
          <cell r="J2528">
            <v>0</v>
          </cell>
        </row>
        <row r="2529">
          <cell r="A2529">
            <v>43116</v>
          </cell>
          <cell r="B2529">
            <v>-3.4182687565508241E-3</v>
          </cell>
          <cell r="C2529">
            <v>-4.8793681537473432E-4</v>
          </cell>
          <cell r="D2529">
            <v>-3.315957861296015E-3</v>
          </cell>
          <cell r="F2529">
            <v>-2.1114741134046211E-3</v>
          </cell>
          <cell r="H2529">
            <v>-8.4378148252439722E-4</v>
          </cell>
          <cell r="J2529">
            <v>-1.3312928120369221E-3</v>
          </cell>
        </row>
        <row r="2530">
          <cell r="A2530">
            <v>43117</v>
          </cell>
          <cell r="B2530">
            <v>0</v>
          </cell>
          <cell r="C2530">
            <v>0</v>
          </cell>
          <cell r="D2530">
            <v>0</v>
          </cell>
          <cell r="F2530">
            <v>0</v>
          </cell>
          <cell r="H2530">
            <v>0</v>
          </cell>
          <cell r="J2530">
            <v>0</v>
          </cell>
        </row>
        <row r="2531">
          <cell r="A2531">
            <v>43118</v>
          </cell>
          <cell r="B2531">
            <v>-1.680910890268783E-3</v>
          </cell>
          <cell r="C2531">
            <v>-4.6110294994244896E-3</v>
          </cell>
          <cell r="D2531">
            <v>-8.7262816086165484E-3</v>
          </cell>
          <cell r="F2531">
            <v>-5.9801680482841624E-3</v>
          </cell>
          <cell r="H2531">
            <v>-1.7285649078744301E-3</v>
          </cell>
          <cell r="J2531">
            <v>-2.7089479939135241E-3</v>
          </cell>
        </row>
        <row r="2532">
          <cell r="A2532">
            <v>43119</v>
          </cell>
          <cell r="B2532">
            <v>0</v>
          </cell>
          <cell r="C2532">
            <v>-3.8227504499187548E-3</v>
          </cell>
          <cell r="D2532">
            <v>-1.307905236200946E-3</v>
          </cell>
          <cell r="F2532">
            <v>-1.2737429612824651E-3</v>
          </cell>
          <cell r="H2532">
            <v>0</v>
          </cell>
          <cell r="J2532">
            <v>0</v>
          </cell>
        </row>
        <row r="2533">
          <cell r="A2533">
            <v>43122</v>
          </cell>
          <cell r="B2533">
            <v>0</v>
          </cell>
          <cell r="C2533">
            <v>0</v>
          </cell>
          <cell r="D2533">
            <v>0</v>
          </cell>
          <cell r="F2533">
            <v>0</v>
          </cell>
          <cell r="H2533">
            <v>0</v>
          </cell>
          <cell r="J2533">
            <v>0</v>
          </cell>
        </row>
        <row r="2534">
          <cell r="A2534">
            <v>43123</v>
          </cell>
          <cell r="B2534">
            <v>0</v>
          </cell>
          <cell r="C2534">
            <v>0</v>
          </cell>
          <cell r="D2534">
            <v>0</v>
          </cell>
          <cell r="F2534">
            <v>0</v>
          </cell>
          <cell r="H2534">
            <v>0</v>
          </cell>
          <cell r="J2534">
            <v>0</v>
          </cell>
        </row>
        <row r="2535">
          <cell r="A2535">
            <v>43124</v>
          </cell>
          <cell r="B2535">
            <v>-3.8830653109078739E-4</v>
          </cell>
          <cell r="C2535">
            <v>-2.2978074473740668E-3</v>
          </cell>
          <cell r="D2535">
            <v>0</v>
          </cell>
          <cell r="F2535">
            <v>0</v>
          </cell>
          <cell r="H2535">
            <v>0</v>
          </cell>
          <cell r="J2535">
            <v>0</v>
          </cell>
        </row>
        <row r="2536">
          <cell r="A2536">
            <v>43125</v>
          </cell>
          <cell r="B2536">
            <v>0</v>
          </cell>
          <cell r="C2536">
            <v>0</v>
          </cell>
          <cell r="D2536">
            <v>0</v>
          </cell>
          <cell r="F2536">
            <v>0</v>
          </cell>
          <cell r="H2536">
            <v>0</v>
          </cell>
          <cell r="J2536">
            <v>0</v>
          </cell>
        </row>
        <row r="2537">
          <cell r="A2537">
            <v>43126</v>
          </cell>
          <cell r="B2537">
            <v>0</v>
          </cell>
          <cell r="C2537">
            <v>0</v>
          </cell>
          <cell r="D2537">
            <v>0</v>
          </cell>
          <cell r="F2537">
            <v>0</v>
          </cell>
          <cell r="H2537">
            <v>0</v>
          </cell>
          <cell r="J2537">
            <v>0</v>
          </cell>
        </row>
        <row r="2538">
          <cell r="A2538">
            <v>43129</v>
          </cell>
          <cell r="B2538">
            <v>-6.6300620970621837E-3</v>
          </cell>
          <cell r="C2538">
            <v>-6.7538464622360914E-3</v>
          </cell>
          <cell r="D2538">
            <v>-2.1446439470543251E-2</v>
          </cell>
          <cell r="F2538">
            <v>-1.334380507154387E-2</v>
          </cell>
          <cell r="H2538">
            <v>-5.702120995890736E-3</v>
          </cell>
          <cell r="J2538">
            <v>-8.9783970686222458E-3</v>
          </cell>
        </row>
        <row r="2539">
          <cell r="A2539">
            <v>43130</v>
          </cell>
          <cell r="B2539">
            <v>-1.6819055545760461E-2</v>
          </cell>
          <cell r="C2539">
            <v>-1.529838017531027E-2</v>
          </cell>
          <cell r="D2539">
            <v>-4.4330210791577951E-2</v>
          </cell>
          <cell r="F2539">
            <v>-2.9657861094652401E-2</v>
          </cell>
          <cell r="H2539">
            <v>-1.180362209571784E-2</v>
          </cell>
          <cell r="J2539">
            <v>-1.856320162645142E-2</v>
          </cell>
        </row>
        <row r="2540">
          <cell r="A2540">
            <v>43131</v>
          </cell>
          <cell r="B2540">
            <v>-1.6330572542129881E-2</v>
          </cell>
          <cell r="C2540">
            <v>-1.2798566893371549E-2</v>
          </cell>
          <cell r="D2540">
            <v>-3.9524407476820837E-2</v>
          </cell>
          <cell r="F2540">
            <v>-2.6333078038663471E-2</v>
          </cell>
          <cell r="H2540">
            <v>-9.0617999274219541E-3</v>
          </cell>
          <cell r="J2540">
            <v>-1.4265151392391481E-2</v>
          </cell>
        </row>
        <row r="2541">
          <cell r="A2541">
            <v>43132</v>
          </cell>
          <cell r="B2541">
            <v>-1.7446975141466869E-2</v>
          </cell>
          <cell r="C2541">
            <v>-1.9193644145021119E-2</v>
          </cell>
          <cell r="D2541">
            <v>-5.7560668676707498E-2</v>
          </cell>
          <cell r="F2541">
            <v>-3.0511974573800619E-2</v>
          </cell>
          <cell r="H2541">
            <v>-1.2925355607181889E-2</v>
          </cell>
          <cell r="J2541">
            <v>-1.9468198783267551E-2</v>
          </cell>
        </row>
        <row r="2542">
          <cell r="A2542">
            <v>43133</v>
          </cell>
          <cell r="B2542">
            <v>-3.8837185259740448E-2</v>
          </cell>
          <cell r="C2542">
            <v>-3.5684987732898632E-2</v>
          </cell>
          <cell r="D2542">
            <v>-8.7451501422844857E-2</v>
          </cell>
          <cell r="F2542">
            <v>-4.8658392187381549E-2</v>
          </cell>
          <cell r="H2542">
            <v>-2.1203402327437448E-2</v>
          </cell>
          <cell r="J2542">
            <v>-3.0511906237703609E-2</v>
          </cell>
        </row>
        <row r="2543">
          <cell r="A2543">
            <v>43136</v>
          </cell>
          <cell r="B2543">
            <v>-7.9035469552744431E-2</v>
          </cell>
          <cell r="C2543">
            <v>-5.6247190980236887E-2</v>
          </cell>
          <cell r="D2543">
            <v>-0.1232862347764342</v>
          </cell>
          <cell r="F2543">
            <v>-7.7616756510106022E-2</v>
          </cell>
          <cell r="H2543">
            <v>-3.5370897807092683E-2</v>
          </cell>
          <cell r="J2543">
            <v>-4.6721870562597363E-2</v>
          </cell>
        </row>
        <row r="2544">
          <cell r="A2544">
            <v>43137</v>
          </cell>
          <cell r="B2544">
            <v>-6.0890458454309182E-2</v>
          </cell>
          <cell r="C2544">
            <v>-4.7739261198600391E-2</v>
          </cell>
          <cell r="D2544">
            <v>-0.11459220910172239</v>
          </cell>
          <cell r="F2544">
            <v>-6.6801171801684878E-2</v>
          </cell>
          <cell r="H2544">
            <v>-3.10242753804757E-2</v>
          </cell>
          <cell r="J2544">
            <v>-4.1811417860845412E-2</v>
          </cell>
        </row>
        <row r="2545">
          <cell r="A2545">
            <v>43138</v>
          </cell>
          <cell r="B2545">
            <v>-6.5984898311957974E-2</v>
          </cell>
          <cell r="C2545">
            <v>-5.4482426229138348E-2</v>
          </cell>
          <cell r="D2545">
            <v>-0.1238245414256315</v>
          </cell>
          <cell r="F2545">
            <v>-7.1945471454119669E-2</v>
          </cell>
          <cell r="H2545">
            <v>-3.4137541457433307E-2</v>
          </cell>
          <cell r="J2545">
            <v>-4.5396112496178358E-2</v>
          </cell>
        </row>
        <row r="2546">
          <cell r="A2546">
            <v>43139</v>
          </cell>
          <cell r="B2546">
            <v>-0.1010187969852194</v>
          </cell>
          <cell r="C2546">
            <v>-7.5997352308562194E-2</v>
          </cell>
          <cell r="D2546">
            <v>-0.1566152356528252</v>
          </cell>
          <cell r="F2546">
            <v>-0.1022643042591833</v>
          </cell>
          <cell r="H2546">
            <v>-4.8733283773993663E-2</v>
          </cell>
          <cell r="J2546">
            <v>-6.200673076834029E-2</v>
          </cell>
        </row>
        <row r="2547">
          <cell r="A2547">
            <v>43140</v>
          </cell>
          <cell r="B2547">
            <v>-8.7514886221017774E-2</v>
          </cell>
          <cell r="C2547">
            <v>-7.0284054982511113E-2</v>
          </cell>
          <cell r="D2547">
            <v>-0.14969930077835669</v>
          </cell>
          <cell r="F2547">
            <v>-9.3546297120574162E-2</v>
          </cell>
          <cell r="H2547">
            <v>-4.4484316533319523E-2</v>
          </cell>
          <cell r="J2547">
            <v>-5.8839356119879671E-2</v>
          </cell>
        </row>
        <row r="2548">
          <cell r="A2548">
            <v>43143</v>
          </cell>
          <cell r="B2548">
            <v>-7.4115439167845354E-2</v>
          </cell>
          <cell r="C2548">
            <v>-6.053897193544433E-2</v>
          </cell>
          <cell r="D2548">
            <v>-0.13954838151214</v>
          </cell>
          <cell r="F2548">
            <v>-8.2291077286147596E-2</v>
          </cell>
          <cell r="H2548">
            <v>-3.8106953468843408E-2</v>
          </cell>
          <cell r="J2548">
            <v>-5.4039669415993703E-2</v>
          </cell>
        </row>
        <row r="2549">
          <cell r="A2549">
            <v>43144</v>
          </cell>
          <cell r="B2549">
            <v>-7.1812347007994992E-2</v>
          </cell>
          <cell r="C2549">
            <v>-5.7443293070645551E-2</v>
          </cell>
          <cell r="D2549">
            <v>-0.13587507030332591</v>
          </cell>
          <cell r="F2549">
            <v>-8.0245763179373264E-2</v>
          </cell>
          <cell r="H2549">
            <v>-3.6746500744306958E-2</v>
          </cell>
          <cell r="J2549">
            <v>-5.3010224729725157E-2</v>
          </cell>
        </row>
        <row r="2550">
          <cell r="A2550">
            <v>43145</v>
          </cell>
          <cell r="B2550">
            <v>-5.9285402251427199E-2</v>
          </cell>
          <cell r="C2550">
            <v>-5.415608267284977E-2</v>
          </cell>
          <cell r="D2550">
            <v>-0.12993248081633449</v>
          </cell>
          <cell r="F2550">
            <v>-6.622864448603405E-2</v>
          </cell>
          <cell r="H2550">
            <v>-2.921278571431396E-2</v>
          </cell>
          <cell r="J2550">
            <v>-4.7365715447811541E-2</v>
          </cell>
        </row>
        <row r="2551">
          <cell r="A2551">
            <v>43146</v>
          </cell>
          <cell r="B2551">
            <v>-4.7281572180826181E-2</v>
          </cell>
          <cell r="C2551">
            <v>-4.5638331067973659E-2</v>
          </cell>
          <cell r="D2551">
            <v>-0.12008692207192941</v>
          </cell>
          <cell r="F2551">
            <v>-6.1465926160011453E-2</v>
          </cell>
          <cell r="H2551">
            <v>-2.636345307265997E-2</v>
          </cell>
          <cell r="J2551">
            <v>-4.5473566473185789E-2</v>
          </cell>
        </row>
        <row r="2552">
          <cell r="A2552">
            <v>43147</v>
          </cell>
          <cell r="B2552">
            <v>-4.7002642130160921E-2</v>
          </cell>
          <cell r="C2552">
            <v>-4.3406764459441138E-2</v>
          </cell>
          <cell r="D2552">
            <v>-0.1188054937017968</v>
          </cell>
          <cell r="F2552">
            <v>-6.3414854494932449E-2</v>
          </cell>
          <cell r="H2552">
            <v>-2.7745974921358659E-2</v>
          </cell>
          <cell r="J2552">
            <v>-4.6444791941304582E-2</v>
          </cell>
        </row>
        <row r="2553">
          <cell r="A2553">
            <v>43151</v>
          </cell>
          <cell r="B2553">
            <v>-5.2969584284414777E-2</v>
          </cell>
          <cell r="C2553">
            <v>-4.8676411481294757E-2</v>
          </cell>
          <cell r="D2553">
            <v>-0.12369695321111771</v>
          </cell>
          <cell r="F2553">
            <v>-6.6077991646612211E-2</v>
          </cell>
          <cell r="H2553">
            <v>-2.891956589338052E-2</v>
          </cell>
          <cell r="J2553">
            <v>-4.7200038709646952E-2</v>
          </cell>
        </row>
        <row r="2554">
          <cell r="A2554">
            <v>43152</v>
          </cell>
          <cell r="B2554">
            <v>-5.7680232315517672E-2</v>
          </cell>
          <cell r="C2554">
            <v>-5.6188003523909617E-2</v>
          </cell>
          <cell r="D2554">
            <v>-0.13212389071089481</v>
          </cell>
          <cell r="F2554">
            <v>-7.0741819205414225E-2</v>
          </cell>
          <cell r="H2554">
            <v>-3.2238404393675528E-2</v>
          </cell>
          <cell r="J2554">
            <v>-4.9379206611592119E-2</v>
          </cell>
        </row>
        <row r="2555">
          <cell r="A2555">
            <v>43153</v>
          </cell>
          <cell r="B2555">
            <v>-5.6458911073040567E-2</v>
          </cell>
          <cell r="C2555">
            <v>-5.4324136361336928E-2</v>
          </cell>
          <cell r="D2555">
            <v>-0.13014914793121971</v>
          </cell>
          <cell r="F2555">
            <v>-7.1251192504623084E-2</v>
          </cell>
          <cell r="H2555">
            <v>-3.2468299030673393E-2</v>
          </cell>
          <cell r="J2555">
            <v>-4.9555518007516342E-2</v>
          </cell>
        </row>
        <row r="2556">
          <cell r="A2556">
            <v>43154</v>
          </cell>
          <cell r="B2556">
            <v>-4.1419605535480963E-2</v>
          </cell>
          <cell r="C2556">
            <v>-4.1915005167040609E-2</v>
          </cell>
          <cell r="D2556">
            <v>-0.1146224809911941</v>
          </cell>
          <cell r="F2556">
            <v>-5.7046835982000332E-2</v>
          </cell>
          <cell r="H2556">
            <v>-2.408098041214279E-2</v>
          </cell>
          <cell r="J2556">
            <v>-4.3928852450919598E-2</v>
          </cell>
        </row>
        <row r="2557">
          <cell r="A2557">
            <v>43157</v>
          </cell>
          <cell r="B2557">
            <v>-3.0287993428915749E-2</v>
          </cell>
          <cell r="C2557">
            <v>-3.5083194771699522E-2</v>
          </cell>
          <cell r="D2557">
            <v>-0.106959920639325</v>
          </cell>
          <cell r="F2557">
            <v>-4.9082490184874428E-2</v>
          </cell>
          <cell r="H2557">
            <v>-2.0265492556956751E-2</v>
          </cell>
          <cell r="J2557">
            <v>-4.1356550212588661E-2</v>
          </cell>
        </row>
        <row r="2558">
          <cell r="A2558">
            <v>43158</v>
          </cell>
          <cell r="B2558">
            <v>-4.2396457810087163E-2</v>
          </cell>
          <cell r="C2558">
            <v>-4.2922331392098778E-2</v>
          </cell>
          <cell r="D2558">
            <v>-0.1186471974207354</v>
          </cell>
          <cell r="F2558">
            <v>-5.995446607065269E-2</v>
          </cell>
          <cell r="H2558">
            <v>-2.6383734111559809E-2</v>
          </cell>
          <cell r="J2558">
            <v>-4.5475675121404047E-2</v>
          </cell>
        </row>
        <row r="2559">
          <cell r="A2559">
            <v>43159</v>
          </cell>
          <cell r="B2559">
            <v>-5.2097081988182532E-2</v>
          </cell>
          <cell r="C2559">
            <v>-4.6345410089062337E-2</v>
          </cell>
          <cell r="D2559">
            <v>-0.1231703329044975</v>
          </cell>
          <cell r="F2559">
            <v>-6.6695790041649716E-2</v>
          </cell>
          <cell r="H2559">
            <v>-2.87081096790468E-2</v>
          </cell>
          <cell r="J2559">
            <v>-4.7065522521659083E-2</v>
          </cell>
        </row>
        <row r="2560">
          <cell r="A2560">
            <v>43160</v>
          </cell>
          <cell r="B2560">
            <v>-6.5880036535704622E-2</v>
          </cell>
          <cell r="C2560">
            <v>-5.2061414927069387E-2</v>
          </cell>
          <cell r="D2560">
            <v>-0.12301569937476629</v>
          </cell>
          <cell r="F2560">
            <v>-6.6650987798380856E-2</v>
          </cell>
          <cell r="H2560">
            <v>-2.974106105455343E-2</v>
          </cell>
          <cell r="J2560">
            <v>-4.7004022185415988E-2</v>
          </cell>
        </row>
        <row r="2561">
          <cell r="A2561">
            <v>43161</v>
          </cell>
          <cell r="B2561">
            <v>-6.1064867927058793E-2</v>
          </cell>
          <cell r="C2561">
            <v>-5.2276972658935487E-2</v>
          </cell>
          <cell r="D2561">
            <v>-0.1239844543552118</v>
          </cell>
          <cell r="F2561">
            <v>-6.733841186023537E-2</v>
          </cell>
          <cell r="H2561">
            <v>-2.96371492842793E-2</v>
          </cell>
          <cell r="J2561">
            <v>-4.7530819276247797E-2</v>
          </cell>
        </row>
        <row r="2562">
          <cell r="A2562">
            <v>43164</v>
          </cell>
          <cell r="B2562">
            <v>-5.0212527069869339E-2</v>
          </cell>
          <cell r="C2562">
            <v>-4.6756135331599842E-2</v>
          </cell>
          <cell r="D2562">
            <v>-0.1221117591989629</v>
          </cell>
          <cell r="F2562">
            <v>-6.6009554312838281E-2</v>
          </cell>
          <cell r="H2562">
            <v>-2.8681578612494211E-2</v>
          </cell>
          <cell r="J2562">
            <v>-4.6513382940996828E-2</v>
          </cell>
        </row>
        <row r="2563">
          <cell r="A2563">
            <v>43165</v>
          </cell>
          <cell r="B2563">
            <v>-4.7805255531186308E-2</v>
          </cell>
          <cell r="C2563">
            <v>-4.4948961380848029E-2</v>
          </cell>
          <cell r="D2563">
            <v>-0.1202013041001503</v>
          </cell>
          <cell r="F2563">
            <v>-6.4653903403909863E-2</v>
          </cell>
          <cell r="H2563">
            <v>-2.7723668602621321E-2</v>
          </cell>
          <cell r="J2563">
            <v>-4.5475217781639321E-2</v>
          </cell>
        </row>
        <row r="2564">
          <cell r="A2564">
            <v>43166</v>
          </cell>
          <cell r="B2564">
            <v>-4.8154074477058439E-2</v>
          </cell>
          <cell r="C2564">
            <v>-4.5577987342674819E-2</v>
          </cell>
          <cell r="D2564">
            <v>-0.1206388831085184</v>
          </cell>
          <cell r="F2564">
            <v>-6.4964407225381882E-2</v>
          </cell>
          <cell r="H2564">
            <v>-2.873665138493486E-2</v>
          </cell>
          <cell r="J2564">
            <v>-4.5713096984640211E-2</v>
          </cell>
        </row>
        <row r="2565">
          <cell r="A2565">
            <v>43167</v>
          </cell>
          <cell r="B2565">
            <v>-4.3547776424329721E-2</v>
          </cell>
          <cell r="C2565">
            <v>-4.0608607279784992E-2</v>
          </cell>
          <cell r="D2565">
            <v>-0.11637050844452709</v>
          </cell>
          <cell r="F2565">
            <v>-6.1935585725142128E-2</v>
          </cell>
          <cell r="H2565">
            <v>-2.7562117633850299E-2</v>
          </cell>
          <cell r="J2565">
            <v>-4.3393449366667343E-2</v>
          </cell>
        </row>
        <row r="2566">
          <cell r="A2566">
            <v>43168</v>
          </cell>
          <cell r="B2566">
            <v>-2.6903642149943671E-2</v>
          </cell>
          <cell r="C2566">
            <v>-3.307226610823033E-2</v>
          </cell>
          <cell r="D2566">
            <v>-0.1139108125023888</v>
          </cell>
          <cell r="F2566">
            <v>-6.0190194353999187E-2</v>
          </cell>
          <cell r="H2566">
            <v>-2.6622005283433059E-2</v>
          </cell>
          <cell r="J2566">
            <v>-4.2057267453260883E-2</v>
          </cell>
        </row>
        <row r="2567">
          <cell r="A2567">
            <v>43171</v>
          </cell>
          <cell r="B2567">
            <v>-2.8124337861140991E-2</v>
          </cell>
          <cell r="C2567">
            <v>-3.1620349210089049E-2</v>
          </cell>
          <cell r="D2567">
            <v>-0.1093958977675384</v>
          </cell>
          <cell r="F2567">
            <v>-5.6986429687498341E-2</v>
          </cell>
          <cell r="H2567">
            <v>-2.5840380189051101E-2</v>
          </cell>
          <cell r="J2567">
            <v>-3.9719371242865183E-2</v>
          </cell>
        </row>
        <row r="2568">
          <cell r="A2568">
            <v>43172</v>
          </cell>
          <cell r="B2568">
            <v>-3.4406035944069102E-2</v>
          </cell>
          <cell r="C2568">
            <v>-3.3480998207425013E-2</v>
          </cell>
          <cell r="D2568">
            <v>-0.11156239043122709</v>
          </cell>
          <cell r="F2568">
            <v>-5.8523765905908132E-2</v>
          </cell>
          <cell r="H2568">
            <v>-2.5996984992161298E-2</v>
          </cell>
          <cell r="J2568">
            <v>-4.0592511109553968E-2</v>
          </cell>
        </row>
        <row r="2569">
          <cell r="A2569">
            <v>43173</v>
          </cell>
          <cell r="B2569">
            <v>-3.9360698010931887E-2</v>
          </cell>
          <cell r="C2569">
            <v>-3.3092079006707742E-2</v>
          </cell>
          <cell r="D2569">
            <v>-0.1068791227573285</v>
          </cell>
          <cell r="F2569">
            <v>-5.5200533464720647E-2</v>
          </cell>
          <cell r="H2569">
            <v>-2.484395906546899E-2</v>
          </cell>
          <cell r="J2569">
            <v>-3.8043336299869557E-2</v>
          </cell>
        </row>
        <row r="2570">
          <cell r="A2570">
            <v>43174</v>
          </cell>
          <cell r="B2570">
            <v>-4.040772351331412E-2</v>
          </cell>
          <cell r="C2570">
            <v>-3.3724106184044873E-2</v>
          </cell>
          <cell r="D2570">
            <v>-0.10735225077702169</v>
          </cell>
          <cell r="F2570">
            <v>-5.5536263392754859E-2</v>
          </cell>
          <cell r="H2570">
            <v>-2.4980007805425749E-2</v>
          </cell>
          <cell r="J2570">
            <v>-3.8281214075977621E-2</v>
          </cell>
        </row>
        <row r="2571">
          <cell r="A2571">
            <v>43175</v>
          </cell>
          <cell r="B2571">
            <v>-3.93667258573005E-2</v>
          </cell>
          <cell r="C2571">
            <v>-3.4479788861045517E-2</v>
          </cell>
          <cell r="D2571">
            <v>-0.1110450544381285</v>
          </cell>
          <cell r="F2571">
            <v>-5.815666545337983E-2</v>
          </cell>
          <cell r="H2571">
            <v>-2.5809272935620409E-2</v>
          </cell>
          <cell r="J2571">
            <v>-4.0222739957191937E-2</v>
          </cell>
        </row>
        <row r="2572">
          <cell r="A2572">
            <v>43178</v>
          </cell>
          <cell r="B2572">
            <v>-5.2364581877390903E-2</v>
          </cell>
          <cell r="C2572">
            <v>-4.3548889858826323E-2</v>
          </cell>
          <cell r="D2572">
            <v>-0.1202152330743507</v>
          </cell>
          <cell r="F2572">
            <v>-6.4663795575809035E-2</v>
          </cell>
          <cell r="H2572">
            <v>-2.8734103600813628E-2</v>
          </cell>
          <cell r="J2572">
            <v>-4.5175977565471648E-2</v>
          </cell>
        </row>
        <row r="2573">
          <cell r="A2573">
            <v>43179</v>
          </cell>
          <cell r="B2573">
            <v>-5.0752986030261349E-2</v>
          </cell>
          <cell r="C2573">
            <v>-4.4121114631306628E-2</v>
          </cell>
          <cell r="D2573">
            <v>-0.1222529309260275</v>
          </cell>
          <cell r="F2573">
            <v>-6.6107019174275861E-2</v>
          </cell>
          <cell r="H2573">
            <v>-2.8932304536838819E-2</v>
          </cell>
          <cell r="J2573">
            <v>-4.6024346176278708E-2</v>
          </cell>
        </row>
        <row r="2574">
          <cell r="A2574">
            <v>43180</v>
          </cell>
          <cell r="B2574">
            <v>-5.2574703495494757E-2</v>
          </cell>
          <cell r="C2574">
            <v>-4.4802339094153647E-2</v>
          </cell>
          <cell r="D2574">
            <v>-0.1195468382289888</v>
          </cell>
          <cell r="F2574">
            <v>-6.4190239567675555E-2</v>
          </cell>
          <cell r="H2574">
            <v>-2.7159250440820681E-2</v>
          </cell>
          <cell r="J2574">
            <v>-4.4883957583487177E-2</v>
          </cell>
        </row>
        <row r="2575">
          <cell r="A2575">
            <v>43181</v>
          </cell>
          <cell r="B2575">
            <v>-7.6257826675093732E-2</v>
          </cell>
          <cell r="C2575">
            <v>-5.5300189708646703E-2</v>
          </cell>
          <cell r="D2575">
            <v>-0.12100084401677499</v>
          </cell>
          <cell r="F2575">
            <v>-6.5227616701937885E-2</v>
          </cell>
          <cell r="H2575">
            <v>-2.8272393045537081E-2</v>
          </cell>
          <cell r="J2575">
            <v>-4.6181859889606103E-2</v>
          </cell>
        </row>
        <row r="2576">
          <cell r="A2576">
            <v>43182</v>
          </cell>
          <cell r="B2576">
            <v>-9.5946989983684006E-2</v>
          </cell>
          <cell r="C2576">
            <v>-6.7475104168606803E-2</v>
          </cell>
          <cell r="D2576">
            <v>-0.12820001044277571</v>
          </cell>
          <cell r="F2576">
            <v>-7.0337026033496897E-2</v>
          </cell>
          <cell r="H2576">
            <v>-3.0191094690268261E-2</v>
          </cell>
          <cell r="J2576">
            <v>-4.9525068618234143E-2</v>
          </cell>
        </row>
        <row r="2577">
          <cell r="A2577">
            <v>43185</v>
          </cell>
          <cell r="B2577">
            <v>-7.1213031248256287E-2</v>
          </cell>
          <cell r="C2577">
            <v>-5.4025338932005007E-2</v>
          </cell>
          <cell r="D2577">
            <v>-0.1196105123388176</v>
          </cell>
          <cell r="F2577">
            <v>-6.4231000956525786E-2</v>
          </cell>
          <cell r="H2577">
            <v>-2.8296126778024511E-2</v>
          </cell>
          <cell r="J2577">
            <v>-4.6232635594950063E-2</v>
          </cell>
        </row>
        <row r="2578">
          <cell r="A2578">
            <v>43186</v>
          </cell>
          <cell r="B2578">
            <v>-8.7013210195491686E-2</v>
          </cell>
          <cell r="C2578">
            <v>-5.9442898896390102E-2</v>
          </cell>
          <cell r="D2578">
            <v>-0.12211812130258271</v>
          </cell>
          <cell r="F2578">
            <v>-6.6013718874975647E-2</v>
          </cell>
          <cell r="H2578">
            <v>-2.7831290055149172E-2</v>
          </cell>
          <cell r="J2578">
            <v>-4.7141792959751183E-2</v>
          </cell>
        </row>
        <row r="2579">
          <cell r="A2579">
            <v>43187</v>
          </cell>
          <cell r="B2579">
            <v>-8.9710955678579563E-2</v>
          </cell>
          <cell r="C2579">
            <v>-6.0041290796628677E-2</v>
          </cell>
          <cell r="D2579">
            <v>-0.1255580794373182</v>
          </cell>
          <cell r="F2579">
            <v>-6.8459270927011318E-2</v>
          </cell>
          <cell r="H2579">
            <v>-2.772308530299428E-2</v>
          </cell>
          <cell r="J2579">
            <v>-4.8447338507084707E-2</v>
          </cell>
        </row>
        <row r="2580">
          <cell r="A2580">
            <v>43188</v>
          </cell>
          <cell r="B2580">
            <v>-7.807965787335458E-2</v>
          </cell>
          <cell r="C2580">
            <v>-5.1121069864567208E-2</v>
          </cell>
          <cell r="D2580">
            <v>-0.1140016696879748</v>
          </cell>
          <cell r="F2580">
            <v>-5.9832874108539991E-2</v>
          </cell>
          <cell r="H2580">
            <v>-2.4540975251542752E-2</v>
          </cell>
          <cell r="J2580">
            <v>-4.3655868503773232E-2</v>
          </cell>
        </row>
        <row r="2581">
          <cell r="A2581">
            <v>43192</v>
          </cell>
          <cell r="B2581">
            <v>-9.7978885933534765E-2</v>
          </cell>
          <cell r="C2581">
            <v>-6.2661012434708674E-2</v>
          </cell>
          <cell r="D2581">
            <v>-0.1192215667118542</v>
          </cell>
          <cell r="F2581">
            <v>-6.352644872428348E-2</v>
          </cell>
          <cell r="H2581">
            <v>-2.9443361685735251E-2</v>
          </cell>
          <cell r="J2581">
            <v>-4.9771722349100989E-2</v>
          </cell>
        </row>
        <row r="2582">
          <cell r="A2582">
            <v>43193</v>
          </cell>
          <cell r="B2582">
            <v>-8.641776135571333E-2</v>
          </cell>
          <cell r="C2582">
            <v>-5.8454502025187871E-2</v>
          </cell>
          <cell r="D2582">
            <v>-0.1212572791854227</v>
          </cell>
          <cell r="F2582">
            <v>-6.4964985748481419E-2</v>
          </cell>
          <cell r="H2582">
            <v>-2.8584700480054681E-2</v>
          </cell>
          <cell r="J2582">
            <v>-4.8865108362147407E-2</v>
          </cell>
        </row>
        <row r="2583">
          <cell r="A2583">
            <v>43194</v>
          </cell>
          <cell r="B2583">
            <v>-7.6643040163740683E-2</v>
          </cell>
          <cell r="C2583">
            <v>-5.3198348635463473E-2</v>
          </cell>
          <cell r="D2583">
            <v>-0.1197498584668191</v>
          </cell>
          <cell r="F2583">
            <v>-6.3896289102476356E-2</v>
          </cell>
          <cell r="H2583">
            <v>-2.6211350428890778E-2</v>
          </cell>
          <cell r="J2583">
            <v>-4.5962028055707371E-2</v>
          </cell>
        </row>
        <row r="2584">
          <cell r="A2584">
            <v>43195</v>
          </cell>
          <cell r="B2584">
            <v>-6.9356170302435016E-2</v>
          </cell>
          <cell r="C2584">
            <v>-5.1506476182368699E-2</v>
          </cell>
          <cell r="D2584">
            <v>-0.121065449967465</v>
          </cell>
          <cell r="F2584">
            <v>-6.4826600333651063E-2</v>
          </cell>
          <cell r="H2584">
            <v>-2.6382206228088841E-2</v>
          </cell>
          <cell r="J2584">
            <v>-4.6175087550118683E-2</v>
          </cell>
        </row>
        <row r="2585">
          <cell r="A2585">
            <v>43196</v>
          </cell>
          <cell r="B2585">
            <v>-9.0096339766768119E-2</v>
          </cell>
          <cell r="C2585">
            <v>-6.0226944762022061E-2</v>
          </cell>
          <cell r="D2585">
            <v>-0.12021283558464339</v>
          </cell>
          <cell r="F2585">
            <v>-6.4225330070402875E-2</v>
          </cell>
          <cell r="H2585">
            <v>-2.6825188208400519E-2</v>
          </cell>
          <cell r="J2585">
            <v>-4.6731173297090312E-2</v>
          </cell>
        </row>
        <row r="2586">
          <cell r="A2586">
            <v>43199</v>
          </cell>
          <cell r="B2586">
            <v>-8.5611963432148608E-2</v>
          </cell>
          <cell r="C2586">
            <v>-5.6833590149484747E-2</v>
          </cell>
          <cell r="D2586">
            <v>-0.1195732268828951</v>
          </cell>
          <cell r="F2586">
            <v>-6.3772770263505807E-2</v>
          </cell>
          <cell r="H2586">
            <v>-2.650779494937738E-2</v>
          </cell>
          <cell r="J2586">
            <v>-4.6334455149188547E-2</v>
          </cell>
        </row>
        <row r="2587">
          <cell r="A2587">
            <v>43200</v>
          </cell>
          <cell r="B2587">
            <v>-7.1072912258387189E-2</v>
          </cell>
          <cell r="C2587">
            <v>-4.8541510684282807E-2</v>
          </cell>
          <cell r="D2587">
            <v>-0.1186939743721025</v>
          </cell>
          <cell r="F2587">
            <v>-6.3149610429569458E-2</v>
          </cell>
          <cell r="H2587">
            <v>-2.574171053653207E-2</v>
          </cell>
          <cell r="J2587">
            <v>-4.5376363948197329E-2</v>
          </cell>
        </row>
        <row r="2588">
          <cell r="A2588">
            <v>43201</v>
          </cell>
          <cell r="B2588">
            <v>-7.5942445215139709E-2</v>
          </cell>
          <cell r="C2588">
            <v>-5.0206981899146741E-2</v>
          </cell>
          <cell r="D2588">
            <v>-0.11759153843130141</v>
          </cell>
          <cell r="F2588">
            <v>-6.2368407767491973E-2</v>
          </cell>
          <cell r="H2588">
            <v>-2.568652977966834E-2</v>
          </cell>
          <cell r="J2588">
            <v>-4.5308682052024762E-2</v>
          </cell>
        </row>
        <row r="2589">
          <cell r="A2589">
            <v>43202</v>
          </cell>
          <cell r="B2589">
            <v>-6.834013702773889E-2</v>
          </cell>
          <cell r="C2589">
            <v>-4.8289244743557003E-2</v>
          </cell>
          <cell r="D2589">
            <v>-0.1187732651138199</v>
          </cell>
          <cell r="F2589">
            <v>-6.3206982168729886E-2</v>
          </cell>
          <cell r="H2589">
            <v>-2.553954236321776E-2</v>
          </cell>
          <cell r="J2589">
            <v>-4.5123670878416837E-2</v>
          </cell>
        </row>
        <row r="2590">
          <cell r="A2590">
            <v>43203</v>
          </cell>
          <cell r="B2590">
            <v>-7.1072912258387189E-2</v>
          </cell>
          <cell r="C2590">
            <v>-4.910319661632323E-2</v>
          </cell>
          <cell r="D2590">
            <v>-0.1182495100991144</v>
          </cell>
          <cell r="F2590">
            <v>-6.2835979068649683E-2</v>
          </cell>
          <cell r="H2590">
            <v>-2.559112725702728E-2</v>
          </cell>
          <cell r="J2590">
            <v>-4.5188763146038702E-2</v>
          </cell>
        </row>
        <row r="2591">
          <cell r="A2591">
            <v>43206</v>
          </cell>
          <cell r="B2591">
            <v>-6.3435460590770765E-2</v>
          </cell>
          <cell r="C2591">
            <v>-4.4261895593539879E-2</v>
          </cell>
          <cell r="D2591">
            <v>-0.11805207864912071</v>
          </cell>
          <cell r="F2591">
            <v>-6.2695676338761497E-2</v>
          </cell>
          <cell r="H2591">
            <v>-2.535609555729168E-2</v>
          </cell>
          <cell r="J2591">
            <v>-4.4894958231669113E-2</v>
          </cell>
        </row>
        <row r="2592">
          <cell r="A2592">
            <v>43207</v>
          </cell>
          <cell r="B2592">
            <v>-5.3415701765788907E-2</v>
          </cell>
          <cell r="C2592">
            <v>-3.704463422098081E-2</v>
          </cell>
          <cell r="D2592">
            <v>-0.11657871069620521</v>
          </cell>
          <cell r="F2592">
            <v>-6.1649583801085088E-2</v>
          </cell>
          <cell r="H2592">
            <v>-2.4412539792041051E-2</v>
          </cell>
          <cell r="J2592">
            <v>-4.3717312246149387E-2</v>
          </cell>
        </row>
        <row r="2593">
          <cell r="A2593">
            <v>43208</v>
          </cell>
          <cell r="B2593">
            <v>-5.2714822484991368E-2</v>
          </cell>
          <cell r="C2593">
            <v>-3.9638399269249842E-2</v>
          </cell>
          <cell r="D2593">
            <v>-0.1175050716442272</v>
          </cell>
          <cell r="F2593">
            <v>-6.2308414309073079E-2</v>
          </cell>
          <cell r="H2593">
            <v>-2.4600380532030841E-2</v>
          </cell>
          <cell r="J2593">
            <v>-4.3897206228610257E-2</v>
          </cell>
        </row>
        <row r="2594">
          <cell r="A2594">
            <v>43209</v>
          </cell>
          <cell r="B2594">
            <v>-5.797008072901555E-2</v>
          </cell>
          <cell r="C2594">
            <v>-4.5941695550937522E-2</v>
          </cell>
          <cell r="D2594">
            <v>-0.1195008315502859</v>
          </cell>
          <cell r="F2594">
            <v>-6.3724771356254206E-2</v>
          </cell>
          <cell r="H2594">
            <v>-2.5247795413170571E-2</v>
          </cell>
          <cell r="J2594">
            <v>-4.4640945762419837E-2</v>
          </cell>
        </row>
        <row r="2595">
          <cell r="A2595">
            <v>43210</v>
          </cell>
          <cell r="B2595">
            <v>-6.5957773004232445E-2</v>
          </cell>
          <cell r="C2595">
            <v>-5.3557850674806673E-2</v>
          </cell>
          <cell r="D2595">
            <v>-0.12194091509011259</v>
          </cell>
          <cell r="F2595">
            <v>-6.5450839195040911E-2</v>
          </cell>
          <cell r="H2595">
            <v>-2.6210182087715968E-2</v>
          </cell>
          <cell r="J2595">
            <v>-4.5763456842897073E-2</v>
          </cell>
        </row>
        <row r="2596">
          <cell r="A2596">
            <v>43213</v>
          </cell>
          <cell r="B2596">
            <v>-6.6097891994101654E-2</v>
          </cell>
          <cell r="C2596">
            <v>-5.3550821408475453E-2</v>
          </cell>
          <cell r="D2596">
            <v>-0.1221579618898621</v>
          </cell>
          <cell r="F2596">
            <v>-6.560415255432106E-2</v>
          </cell>
          <cell r="H2596">
            <v>-2.6318468123956551E-2</v>
          </cell>
          <cell r="J2596">
            <v>-4.5897581138610422E-2</v>
          </cell>
        </row>
        <row r="2597">
          <cell r="A2597">
            <v>43214</v>
          </cell>
          <cell r="B2597">
            <v>-7.867522044578823E-2</v>
          </cell>
          <cell r="C2597">
            <v>-6.3002818793759463E-2</v>
          </cell>
          <cell r="D2597">
            <v>-0.1239655584953014</v>
          </cell>
          <cell r="F2597">
            <v>-6.6880708318043935E-2</v>
          </cell>
          <cell r="H2597">
            <v>-2.736540368254925E-2</v>
          </cell>
          <cell r="J2597">
            <v>-4.7172688264910501E-2</v>
          </cell>
        </row>
        <row r="2598">
          <cell r="A2598">
            <v>43215</v>
          </cell>
          <cell r="B2598">
            <v>-7.639788879807663E-2</v>
          </cell>
          <cell r="C2598">
            <v>-6.4061418543140514E-2</v>
          </cell>
          <cell r="D2598">
            <v>-0.1251271924968371</v>
          </cell>
          <cell r="F2598">
            <v>-6.769718592188656E-2</v>
          </cell>
          <cell r="H2598">
            <v>-2.7570713360600799E-2</v>
          </cell>
          <cell r="J2598">
            <v>-4.7430043918591742E-2</v>
          </cell>
        </row>
        <row r="2599">
          <cell r="A2599">
            <v>43216</v>
          </cell>
          <cell r="B2599">
            <v>-6.7008722293461331E-2</v>
          </cell>
          <cell r="C2599">
            <v>-5.5704569343402621E-2</v>
          </cell>
          <cell r="D2599">
            <v>-0.1229531983884463</v>
          </cell>
          <cell r="F2599">
            <v>-6.6161873159641615E-2</v>
          </cell>
          <cell r="H2599">
            <v>-2.6486690754567221E-2</v>
          </cell>
          <cell r="J2599">
            <v>-4.6182982153158969E-2</v>
          </cell>
        </row>
        <row r="2600">
          <cell r="A2600">
            <v>43217</v>
          </cell>
          <cell r="B2600">
            <v>-6.613309234083109E-2</v>
          </cell>
          <cell r="C2600">
            <v>-5.2324331404991493E-2</v>
          </cell>
          <cell r="D2600">
            <v>-0.114180124961985</v>
          </cell>
          <cell r="F2600">
            <v>-5.9951325866466558E-2</v>
          </cell>
          <cell r="H2600">
            <v>-2.471228708425444E-2</v>
          </cell>
          <cell r="J2600">
            <v>-4.42321747871538E-2</v>
          </cell>
        </row>
        <row r="2601">
          <cell r="A2601">
            <v>43220</v>
          </cell>
          <cell r="B2601">
            <v>-7.3314929826341912E-2</v>
          </cell>
          <cell r="C2601">
            <v>-5.6104194716038107E-2</v>
          </cell>
          <cell r="D2601">
            <v>-0.11531090748705</v>
          </cell>
          <cell r="F2601">
            <v>-6.0587165701595169E-2</v>
          </cell>
          <cell r="H2601">
            <v>-2.5586561046290979E-2</v>
          </cell>
          <cell r="J2601">
            <v>-4.5257864840069988E-2</v>
          </cell>
        </row>
        <row r="2602">
          <cell r="A2602">
            <v>43221</v>
          </cell>
          <cell r="B2602">
            <v>-7.1668304231651936E-2</v>
          </cell>
          <cell r="C2602">
            <v>-5.645770745892964E-2</v>
          </cell>
          <cell r="D2602">
            <v>-0.12006029437807809</v>
          </cell>
          <cell r="F2602">
            <v>-6.3949121303338963E-2</v>
          </cell>
          <cell r="H2602">
            <v>-2.6636615854922049E-2</v>
          </cell>
          <cell r="J2602">
            <v>-4.7193829203709632E-2</v>
          </cell>
        </row>
        <row r="2603">
          <cell r="A2603">
            <v>43222</v>
          </cell>
          <cell r="B2603">
            <v>-7.7904452269784041E-2</v>
          </cell>
          <cell r="C2603">
            <v>-6.0681931542427847E-2</v>
          </cell>
          <cell r="D2603">
            <v>-0.1208243912715172</v>
          </cell>
          <cell r="F2603">
            <v>-6.4490059738239625E-2</v>
          </cell>
          <cell r="H2603">
            <v>-2.7159383636841561E-2</v>
          </cell>
          <cell r="J2603">
            <v>-4.7834577770655473E-2</v>
          </cell>
        </row>
        <row r="2604">
          <cell r="A2604">
            <v>43223</v>
          </cell>
          <cell r="B2604">
            <v>-7.9936405085776041E-2</v>
          </cell>
          <cell r="C2604">
            <v>-6.0239880341736662E-2</v>
          </cell>
          <cell r="D2604">
            <v>-0.11575581677235219</v>
          </cell>
          <cell r="F2604">
            <v>-6.0901788354090991E-2</v>
          </cell>
          <cell r="H2604">
            <v>-2.5971150161784529E-2</v>
          </cell>
          <cell r="J2604">
            <v>-4.5654458658074271E-2</v>
          </cell>
        </row>
        <row r="2605">
          <cell r="A2605">
            <v>43224</v>
          </cell>
          <cell r="B2605">
            <v>-6.8024698701643738E-2</v>
          </cell>
          <cell r="C2605">
            <v>-5.2388249214546989E-2</v>
          </cell>
          <cell r="D2605">
            <v>-0.10714903299426611</v>
          </cell>
          <cell r="F2605">
            <v>-5.4808659893737621E-2</v>
          </cell>
          <cell r="H2605">
            <v>-2.390978838783819E-2</v>
          </cell>
          <cell r="J2605">
            <v>-4.260450770558688E-2</v>
          </cell>
        </row>
        <row r="2606">
          <cell r="A2606">
            <v>43227</v>
          </cell>
          <cell r="B2606">
            <v>-6.4871793967815616E-2</v>
          </cell>
          <cell r="C2606">
            <v>-5.1065064771993678E-2</v>
          </cell>
          <cell r="D2606">
            <v>-0.1056338712996473</v>
          </cell>
          <cell r="F2606">
            <v>-5.3736008943447662E-2</v>
          </cell>
          <cell r="H2606">
            <v>-2.3519980379452129E-2</v>
          </cell>
          <cell r="J2606">
            <v>-4.2199041870921383E-2</v>
          </cell>
        </row>
        <row r="2607">
          <cell r="A2607">
            <v>43228</v>
          </cell>
          <cell r="B2607">
            <v>-6.4871793967815616E-2</v>
          </cell>
          <cell r="C2607">
            <v>-5.1414515059394761E-2</v>
          </cell>
          <cell r="D2607">
            <v>-0.1062495870371369</v>
          </cell>
          <cell r="F2607">
            <v>-5.4171901783015008E-2</v>
          </cell>
          <cell r="H2607">
            <v>-2.424895342293432E-2</v>
          </cell>
          <cell r="J2607">
            <v>-4.2881099940103577E-2</v>
          </cell>
        </row>
        <row r="2608">
          <cell r="A2608">
            <v>43229</v>
          </cell>
          <cell r="B2608">
            <v>-5.5833038670342061E-2</v>
          </cell>
          <cell r="C2608">
            <v>-4.8146197433648008E-2</v>
          </cell>
          <cell r="D2608">
            <v>-9.9704927339856919E-2</v>
          </cell>
          <cell r="F2608">
            <v>-4.9538643501752973E-2</v>
          </cell>
          <cell r="H2608">
            <v>-2.3856924433411811E-2</v>
          </cell>
          <cell r="J2608">
            <v>-4.2569609232728012E-2</v>
          </cell>
        </row>
        <row r="2609">
          <cell r="A2609">
            <v>43230</v>
          </cell>
          <cell r="B2609">
            <v>-4.7004404990972248E-2</v>
          </cell>
          <cell r="C2609">
            <v>-3.9732458406484317E-2</v>
          </cell>
          <cell r="D2609">
            <v>-9.1681263800496682E-2</v>
          </cell>
          <cell r="F2609">
            <v>-4.3858331976887037E-2</v>
          </cell>
          <cell r="H2609">
            <v>-2.0800534042706761E-2</v>
          </cell>
          <cell r="J2609">
            <v>-3.7298696938839138E-2</v>
          </cell>
        </row>
        <row r="2610">
          <cell r="A2610">
            <v>43231</v>
          </cell>
          <cell r="B2610">
            <v>-4.4096651622435701E-2</v>
          </cell>
          <cell r="C2610">
            <v>-3.7002287154730307E-2</v>
          </cell>
          <cell r="D2610">
            <v>-9.5457209264599108E-2</v>
          </cell>
          <cell r="F2610">
            <v>-4.6530078040164742E-2</v>
          </cell>
          <cell r="H2610">
            <v>-2.0690689668144139E-2</v>
          </cell>
          <cell r="J2610">
            <v>-3.7460459084686537E-2</v>
          </cell>
        </row>
        <row r="2611">
          <cell r="A2611">
            <v>43234</v>
          </cell>
          <cell r="B2611">
            <v>-4.3641037440330099E-2</v>
          </cell>
          <cell r="C2611">
            <v>-3.8725387063364369E-2</v>
          </cell>
          <cell r="D2611">
            <v>-9.3946806842933439E-2</v>
          </cell>
          <cell r="F2611">
            <v>-4.5463114601212107E-2</v>
          </cell>
          <cell r="H2611">
            <v>-2.187125164109471E-2</v>
          </cell>
          <cell r="J2611">
            <v>-3.928421587832287E-2</v>
          </cell>
        </row>
        <row r="2612">
          <cell r="A2612">
            <v>43235</v>
          </cell>
          <cell r="B2612">
            <v>-5.0227482952203688E-2</v>
          </cell>
          <cell r="C2612">
            <v>-4.7039701924135757E-2</v>
          </cell>
          <cell r="D2612">
            <v>-0.10165987617886479</v>
          </cell>
          <cell r="F2612">
            <v>-5.0908511564579539E-2</v>
          </cell>
          <cell r="H2612">
            <v>-2.5753426304331969E-2</v>
          </cell>
          <cell r="J2612">
            <v>-4.6089390764055833E-2</v>
          </cell>
        </row>
        <row r="2613">
          <cell r="A2613">
            <v>43236</v>
          </cell>
          <cell r="B2613">
            <v>-4.6233921147164507E-2</v>
          </cell>
          <cell r="C2613">
            <v>-4.6028764188270399E-2</v>
          </cell>
          <cell r="D2613">
            <v>-9.8445956453600769E-2</v>
          </cell>
          <cell r="F2613">
            <v>-4.8642109195995542E-2</v>
          </cell>
          <cell r="H2613">
            <v>-2.5975773980799529E-2</v>
          </cell>
          <cell r="J2613">
            <v>-4.5956455542027208E-2</v>
          </cell>
        </row>
        <row r="2614">
          <cell r="A2614">
            <v>43237</v>
          </cell>
          <cell r="B2614">
            <v>-4.7039605337701677E-2</v>
          </cell>
          <cell r="C2614">
            <v>-4.8395693785037393E-2</v>
          </cell>
          <cell r="D2614">
            <v>-0.10034838747673649</v>
          </cell>
          <cell r="F2614">
            <v>-4.9983728168982437E-2</v>
          </cell>
          <cell r="H2614">
            <v>-2.750521300974695E-2</v>
          </cell>
          <cell r="J2614">
            <v>-4.8766661896612162E-2</v>
          </cell>
        </row>
        <row r="2615">
          <cell r="A2615">
            <v>43238</v>
          </cell>
          <cell r="B2615">
            <v>-4.9421628162125142E-2</v>
          </cell>
          <cell r="C2615">
            <v>-4.6674369068838373E-2</v>
          </cell>
          <cell r="D2615">
            <v>-9.8648754886520473E-2</v>
          </cell>
          <cell r="F2615">
            <v>-4.8773521854024393E-2</v>
          </cell>
          <cell r="H2615">
            <v>-2.588397865306169E-2</v>
          </cell>
          <cell r="J2615">
            <v>-4.6458906659434529E-2</v>
          </cell>
        </row>
        <row r="2616">
          <cell r="A2616">
            <v>43241</v>
          </cell>
          <cell r="B2616">
            <v>-4.2274763557660688E-2</v>
          </cell>
          <cell r="C2616">
            <v>-4.2115960494456213E-2</v>
          </cell>
          <cell r="D2616">
            <v>-9.26803425165873E-2</v>
          </cell>
          <cell r="F2616">
            <v>-4.4555728816059292E-2</v>
          </cell>
          <cell r="H2616">
            <v>-2.459314030453863E-2</v>
          </cell>
          <cell r="J2616">
            <v>-4.453918748489083E-2</v>
          </cell>
        </row>
        <row r="2617">
          <cell r="A2617">
            <v>43242</v>
          </cell>
          <cell r="B2617">
            <v>-4.493770675961628E-2</v>
          </cell>
          <cell r="C2617">
            <v>-4.4315270858847122E-2</v>
          </cell>
          <cell r="D2617">
            <v>-9.2851538172745829E-2</v>
          </cell>
          <cell r="F2617">
            <v>-4.4675166382592502E-2</v>
          </cell>
          <cell r="H2617">
            <v>-2.5071062725757761E-2</v>
          </cell>
          <cell r="J2617">
            <v>-4.5144415804442513E-2</v>
          </cell>
        </row>
        <row r="2618">
          <cell r="A2618">
            <v>43243</v>
          </cell>
          <cell r="B2618">
            <v>-4.2310020771276768E-2</v>
          </cell>
          <cell r="C2618">
            <v>-4.0008802193522992E-2</v>
          </cell>
          <cell r="D2618">
            <v>-8.4839090037914566E-2</v>
          </cell>
          <cell r="F2618">
            <v>-3.9014146609373412E-2</v>
          </cell>
          <cell r="H2618">
            <v>-2.2251004221001899E-2</v>
          </cell>
          <cell r="J2618">
            <v>-4.0738608789424917E-2</v>
          </cell>
        </row>
        <row r="2619">
          <cell r="A2619">
            <v>43244</v>
          </cell>
          <cell r="B2619">
            <v>-4.427168662683767E-2</v>
          </cell>
          <cell r="C2619">
            <v>-3.8221280206190873E-2</v>
          </cell>
          <cell r="D2619">
            <v>-8.6346999949325376E-2</v>
          </cell>
          <cell r="F2619">
            <v>-4.0081264860595163E-2</v>
          </cell>
          <cell r="H2619">
            <v>-2.113957829886259E-2</v>
          </cell>
          <cell r="J2619">
            <v>-3.8711570229938763E-2</v>
          </cell>
        </row>
        <row r="2620">
          <cell r="A2620">
            <v>43245</v>
          </cell>
          <cell r="B2620">
            <v>-4.6548790808493827E-2</v>
          </cell>
          <cell r="C2620">
            <v>-3.7261869810178982E-2</v>
          </cell>
          <cell r="D2620">
            <v>-9.3537565715839266E-2</v>
          </cell>
          <cell r="F2620">
            <v>-4.517315425116819E-2</v>
          </cell>
          <cell r="H2620">
            <v>-2.0442414935471279E-2</v>
          </cell>
          <cell r="J2620">
            <v>-3.7626695398687349E-2</v>
          </cell>
        </row>
        <row r="2621">
          <cell r="A2621">
            <v>43249</v>
          </cell>
          <cell r="B2621">
            <v>-5.7514750878733589E-2</v>
          </cell>
          <cell r="C2621">
            <v>-3.5639652785905203E-2</v>
          </cell>
          <cell r="D2621">
            <v>-9.4696544521193138E-2</v>
          </cell>
          <cell r="F2621">
            <v>-4.5987649406233337E-2</v>
          </cell>
          <cell r="H2621">
            <v>-1.6802638202708001E-2</v>
          </cell>
          <cell r="J2621">
            <v>-3.2254709709996443E-2</v>
          </cell>
        </row>
        <row r="2622">
          <cell r="A2622">
            <v>43250</v>
          </cell>
          <cell r="B2622">
            <v>-4.493770675961628E-2</v>
          </cell>
          <cell r="C2622">
            <v>-3.0558487171762131E-2</v>
          </cell>
          <cell r="D2622">
            <v>-9.3339151999757397E-2</v>
          </cell>
          <cell r="F2622">
            <v>-4.5028756063906328E-2</v>
          </cell>
          <cell r="H2622">
            <v>-1.6813515755793599E-2</v>
          </cell>
          <cell r="J2622">
            <v>-3.2313663924104057E-2</v>
          </cell>
        </row>
        <row r="2623">
          <cell r="A2623">
            <v>43251</v>
          </cell>
          <cell r="B2623">
            <v>-5.0788072643962789E-2</v>
          </cell>
          <cell r="C2623">
            <v>-3.4769259234889272E-2</v>
          </cell>
          <cell r="D2623">
            <v>-9.5000036745818139E-2</v>
          </cell>
          <cell r="F2623">
            <v>-4.5803491619162078E-2</v>
          </cell>
          <cell r="H2623">
            <v>-1.6926669507924649E-2</v>
          </cell>
          <cell r="J2623">
            <v>-3.2435287573671763E-2</v>
          </cell>
        </row>
        <row r="2624">
          <cell r="A2624">
            <v>43252</v>
          </cell>
          <cell r="B2624">
            <v>-4.1469079367123518E-2</v>
          </cell>
          <cell r="C2624">
            <v>-3.1123505235748031E-2</v>
          </cell>
          <cell r="D2624">
            <v>-9.7449235456384731E-2</v>
          </cell>
          <cell r="F2624">
            <v>-4.8857132691524807E-2</v>
          </cell>
          <cell r="H2624">
            <v>-1.7729602907180619E-2</v>
          </cell>
          <cell r="J2624">
            <v>-3.3133509369783098E-2</v>
          </cell>
        </row>
        <row r="2625">
          <cell r="A2625">
            <v>43255</v>
          </cell>
          <cell r="B2625">
            <v>-3.6914416071700318E-2</v>
          </cell>
          <cell r="C2625">
            <v>-3.1122082831834371E-2</v>
          </cell>
          <cell r="D2625">
            <v>-0.10378319245454359</v>
          </cell>
          <cell r="F2625">
            <v>-5.5171944746715829E-2</v>
          </cell>
          <cell r="H2625">
            <v>-1.960551485664486E-2</v>
          </cell>
          <cell r="J2625">
            <v>-3.5942899781245208E-2</v>
          </cell>
        </row>
        <row r="2626">
          <cell r="A2626">
            <v>43256</v>
          </cell>
          <cell r="B2626">
            <v>-3.6213934856499708E-2</v>
          </cell>
          <cell r="C2626">
            <v>-2.9800841511425591E-2</v>
          </cell>
          <cell r="D2626">
            <v>-0.1001018532730298</v>
          </cell>
          <cell r="F2626">
            <v>-5.1992175182511091E-2</v>
          </cell>
          <cell r="H2626">
            <v>-1.8664147360547782E-2</v>
          </cell>
          <cell r="J2626">
            <v>-3.3754973553914443E-2</v>
          </cell>
        </row>
        <row r="2627">
          <cell r="A2627">
            <v>43257</v>
          </cell>
          <cell r="B2627">
            <v>-2.8156069353134191E-2</v>
          </cell>
          <cell r="C2627">
            <v>-2.7981152124447409E-2</v>
          </cell>
          <cell r="D2627">
            <v>-0.10211566502842299</v>
          </cell>
          <cell r="F2627">
            <v>-5.4469905968894887E-2</v>
          </cell>
          <cell r="H2627">
            <v>-1.9337829331119941E-2</v>
          </cell>
          <cell r="J2627">
            <v>-3.2834165912736357E-2</v>
          </cell>
        </row>
        <row r="2628">
          <cell r="A2628">
            <v>43258</v>
          </cell>
          <cell r="B2628">
            <v>-2.826115859544287E-2</v>
          </cell>
          <cell r="C2628">
            <v>-2.4373993833869401E-2</v>
          </cell>
          <cell r="D2628">
            <v>-9.4903560258526531E-2</v>
          </cell>
          <cell r="F2628">
            <v>-4.8579779500914411E-2</v>
          </cell>
          <cell r="H2628">
            <v>-1.7608833573865001E-2</v>
          </cell>
          <cell r="J2628">
            <v>-3.17904708607325E-2</v>
          </cell>
        </row>
        <row r="2629">
          <cell r="A2629">
            <v>43259</v>
          </cell>
          <cell r="B2629">
            <v>-2.5388378107952799E-2</v>
          </cell>
          <cell r="C2629">
            <v>-2.3770548527747178E-2</v>
          </cell>
          <cell r="D2629">
            <v>-9.7493482805211196E-2</v>
          </cell>
          <cell r="F2629">
            <v>-5.1182575269729143E-2</v>
          </cell>
          <cell r="H2629">
            <v>-1.8394984060140951E-2</v>
          </cell>
          <cell r="J2629">
            <v>-3.2590600971963091E-2</v>
          </cell>
        </row>
        <row r="2630">
          <cell r="A2630">
            <v>43262</v>
          </cell>
          <cell r="B2630">
            <v>-2.4092049987377021E-2</v>
          </cell>
          <cell r="C2630">
            <v>-2.3681838298769908E-2</v>
          </cell>
          <cell r="D2630">
            <v>-9.4389009004332336E-2</v>
          </cell>
          <cell r="F2630">
            <v>-4.9108573809478417E-2</v>
          </cell>
          <cell r="H2630">
            <v>-1.7657600200243321E-2</v>
          </cell>
          <cell r="J2630">
            <v>-3.2188439411336089E-2</v>
          </cell>
        </row>
        <row r="2631">
          <cell r="A2631">
            <v>43263</v>
          </cell>
          <cell r="B2631">
            <v>-2.2830865347389429E-2</v>
          </cell>
          <cell r="C2631">
            <v>-2.2816702613748688E-2</v>
          </cell>
          <cell r="D2631">
            <v>-9.7619589708540233E-2</v>
          </cell>
          <cell r="F2631">
            <v>-5.186663794887858E-2</v>
          </cell>
          <cell r="H2631">
            <v>-1.8558749350568119E-2</v>
          </cell>
          <cell r="J2631">
            <v>-3.2085943828525143E-2</v>
          </cell>
        </row>
        <row r="2632">
          <cell r="A2632">
            <v>43264</v>
          </cell>
          <cell r="B2632">
            <v>-2.5949081532740111E-2</v>
          </cell>
          <cell r="C2632">
            <v>-2.4910697254513229E-2</v>
          </cell>
          <cell r="D2632">
            <v>-9.9794685483821977E-2</v>
          </cell>
          <cell r="F2632">
            <v>-5.1209392436518009E-2</v>
          </cell>
          <cell r="H2632">
            <v>-1.835002051995183E-2</v>
          </cell>
          <cell r="J2632">
            <v>-3.111623738107816E-2</v>
          </cell>
        </row>
        <row r="2633">
          <cell r="A2633">
            <v>43265</v>
          </cell>
          <cell r="B2633">
            <v>-2.349665801448542E-2</v>
          </cell>
          <cell r="C2633">
            <v>-2.0253882456842679E-2</v>
          </cell>
          <cell r="D2633">
            <v>-9.277789352678234E-2</v>
          </cell>
          <cell r="F2633">
            <v>-4.6628897703202783E-2</v>
          </cell>
          <cell r="H2633">
            <v>-1.6919355078123699E-2</v>
          </cell>
          <cell r="J2633">
            <v>-3.1238263810072331E-2</v>
          </cell>
        </row>
        <row r="2634">
          <cell r="A2634">
            <v>43266</v>
          </cell>
          <cell r="B2634">
            <v>-2.4742147507831661E-2</v>
          </cell>
          <cell r="C2634">
            <v>-2.0662551181885092E-2</v>
          </cell>
          <cell r="D2634">
            <v>-0.10125937055644869</v>
          </cell>
          <cell r="F2634">
            <v>-5.2700483426402427E-2</v>
          </cell>
          <cell r="H2634">
            <v>-1.8751043157198551E-2</v>
          </cell>
          <cell r="J2634">
            <v>-3.9212008474099218E-2</v>
          </cell>
        </row>
        <row r="2635">
          <cell r="A2635">
            <v>43269</v>
          </cell>
          <cell r="B2635">
            <v>-2.674816921251599E-2</v>
          </cell>
          <cell r="C2635">
            <v>-2.223771249847906E-2</v>
          </cell>
          <cell r="D2635">
            <v>-0.1037655471055456</v>
          </cell>
          <cell r="F2635">
            <v>-5.3832531732726403E-2</v>
          </cell>
          <cell r="H2635">
            <v>-1.9212667401216521E-2</v>
          </cell>
          <cell r="J2635">
            <v>-3.6844057662366869E-2</v>
          </cell>
        </row>
        <row r="2636">
          <cell r="A2636">
            <v>43270</v>
          </cell>
          <cell r="B2636">
            <v>-3.047849611390396E-2</v>
          </cell>
          <cell r="C2636">
            <v>-2.2278991670046992E-2</v>
          </cell>
          <cell r="D2636">
            <v>-0.1045337929464356</v>
          </cell>
          <cell r="F2636">
            <v>-5.3581685079028163E-2</v>
          </cell>
          <cell r="H2636">
            <v>-1.918306252044855E-2</v>
          </cell>
          <cell r="J2636">
            <v>-3.9454356299067461E-2</v>
          </cell>
        </row>
        <row r="2637">
          <cell r="A2637">
            <v>43271</v>
          </cell>
          <cell r="B2637">
            <v>-2.8824364144976359E-2</v>
          </cell>
          <cell r="C2637">
            <v>-2.4653737538409711E-2</v>
          </cell>
          <cell r="D2637">
            <v>-0.11246107525187241</v>
          </cell>
          <cell r="F2637">
            <v>-6.071427570248733E-2</v>
          </cell>
          <cell r="H2637">
            <v>-2.135884121059306E-2</v>
          </cell>
          <cell r="J2637">
            <v>-4.0134411766800993E-2</v>
          </cell>
        </row>
        <row r="2638">
          <cell r="A2638">
            <v>43272</v>
          </cell>
          <cell r="B2638">
            <v>-3.4912602486432243E-2</v>
          </cell>
          <cell r="C2638">
            <v>-2.635705820849343E-2</v>
          </cell>
          <cell r="D2638">
            <v>-0.1124374982734605</v>
          </cell>
          <cell r="F2638">
            <v>-6.0163909340331452E-2</v>
          </cell>
          <cell r="H2638">
            <v>-2.12502622473979E-2</v>
          </cell>
          <cell r="J2638">
            <v>-4.2810996636448502E-2</v>
          </cell>
        </row>
        <row r="2639">
          <cell r="A2639">
            <v>43273</v>
          </cell>
          <cell r="B2639">
            <v>-3.3152926343085087E-2</v>
          </cell>
          <cell r="C2639">
            <v>-2.5315337068355311E-2</v>
          </cell>
          <cell r="D2639">
            <v>-0.1004239987340806</v>
          </cell>
          <cell r="F2639">
            <v>-5.2262828447238403E-2</v>
          </cell>
          <cell r="H2639">
            <v>-1.875509757393878E-2</v>
          </cell>
          <cell r="J2639">
            <v>-3.7302744544214228E-2</v>
          </cell>
        </row>
        <row r="2640">
          <cell r="A2640">
            <v>43276</v>
          </cell>
          <cell r="B2640">
            <v>-4.6314614672176013E-2</v>
          </cell>
          <cell r="C2640">
            <v>-3.248368769992338E-2</v>
          </cell>
          <cell r="D2640">
            <v>-0.1082385198472027</v>
          </cell>
          <cell r="F2640">
            <v>-5.6746558827171063E-2</v>
          </cell>
          <cell r="H2640">
            <v>-2.0236539559369219E-2</v>
          </cell>
          <cell r="J2640">
            <v>-4.3941894706445828E-2</v>
          </cell>
        </row>
        <row r="2641">
          <cell r="A2641">
            <v>43277</v>
          </cell>
          <cell r="B2641">
            <v>-4.4203105660331483E-2</v>
          </cell>
          <cell r="C2641">
            <v>-3.0652726548901391E-2</v>
          </cell>
          <cell r="D2641">
            <v>-0.1040675979169905</v>
          </cell>
          <cell r="F2641">
            <v>-5.413126153942116E-2</v>
          </cell>
          <cell r="H2641">
            <v>-1.946485033990342E-2</v>
          </cell>
          <cell r="J2641">
            <v>-4.0496685852727698E-2</v>
          </cell>
        </row>
        <row r="2642">
          <cell r="A2642">
            <v>43278</v>
          </cell>
          <cell r="B2642">
            <v>-5.2121136506024013E-2</v>
          </cell>
          <cell r="C2642">
            <v>-3.1844293779868423E-2</v>
          </cell>
          <cell r="D2642">
            <v>-9.9057169627414399E-2</v>
          </cell>
          <cell r="F2642">
            <v>-4.8831860417735129E-2</v>
          </cell>
          <cell r="H2642">
            <v>-1.79308122487386E-2</v>
          </cell>
          <cell r="J2642">
            <v>-4.0218569389677938E-2</v>
          </cell>
        </row>
        <row r="2643">
          <cell r="A2643">
            <v>43279</v>
          </cell>
          <cell r="B2643">
            <v>-4.6701704754661733E-2</v>
          </cell>
          <cell r="C2643">
            <v>-2.8441845519990849E-2</v>
          </cell>
          <cell r="D2643">
            <v>-9.8581161257012551E-2</v>
          </cell>
          <cell r="F2643">
            <v>-4.9739744180084637E-2</v>
          </cell>
          <cell r="H2643">
            <v>-1.817995611079215E-2</v>
          </cell>
          <cell r="J2643">
            <v>-3.9829337445199009E-2</v>
          </cell>
        </row>
        <row r="2644">
          <cell r="A2644">
            <v>43280</v>
          </cell>
          <cell r="B2644">
            <v>-4.5329289292969088E-2</v>
          </cell>
          <cell r="C2644">
            <v>-2.8945484387117189E-2</v>
          </cell>
          <cell r="D2644">
            <v>-9.5486349134287885E-2</v>
          </cell>
          <cell r="F2644">
            <v>-4.7500628960276743E-2</v>
          </cell>
          <cell r="H2644">
            <v>-1.7045183396531941E-2</v>
          </cell>
          <cell r="J2644">
            <v>-3.6027078889443342E-2</v>
          </cell>
        </row>
        <row r="2645">
          <cell r="A2645">
            <v>43283</v>
          </cell>
          <cell r="B2645">
            <v>-4.328823784109681E-2</v>
          </cell>
          <cell r="C2645">
            <v>-2.8003663092906809E-2</v>
          </cell>
          <cell r="D2645">
            <v>-0.1014584286286911</v>
          </cell>
          <cell r="F2645">
            <v>-5.1772495586474121E-2</v>
          </cell>
          <cell r="H2645">
            <v>-1.8203017986219368E-2</v>
          </cell>
          <cell r="J2645">
            <v>-3.7841549009594133E-2</v>
          </cell>
        </row>
        <row r="2646">
          <cell r="A2646">
            <v>43284</v>
          </cell>
          <cell r="B2646">
            <v>-4.6666845606642471E-2</v>
          </cell>
          <cell r="C2646">
            <v>-2.798671796132202E-2</v>
          </cell>
          <cell r="D2646">
            <v>-9.4450472663925478E-2</v>
          </cell>
          <cell r="F2646">
            <v>-4.6317724463538552E-2</v>
          </cell>
          <cell r="H2646">
            <v>-1.7319337613208249E-2</v>
          </cell>
          <cell r="J2646">
            <v>-3.6469268292222079E-2</v>
          </cell>
        </row>
        <row r="2647">
          <cell r="A2647">
            <v>43286</v>
          </cell>
          <cell r="B2647">
            <v>-3.8889274949156727E-2</v>
          </cell>
          <cell r="C2647">
            <v>-2.212065823921738E-2</v>
          </cell>
          <cell r="D2647">
            <v>-8.6375462602177211E-2</v>
          </cell>
          <cell r="F2647">
            <v>-3.8763868972076183E-2</v>
          </cell>
          <cell r="H2647">
            <v>-1.470737433099323E-2</v>
          </cell>
          <cell r="J2647">
            <v>-3.2413790035775603E-2</v>
          </cell>
        </row>
        <row r="2648">
          <cell r="A2648">
            <v>43287</v>
          </cell>
          <cell r="B2648">
            <v>-3.0760098888483519E-2</v>
          </cell>
          <cell r="C2648">
            <v>-1.5880129401280581E-2</v>
          </cell>
          <cell r="D2648">
            <v>-8.5246449504317923E-2</v>
          </cell>
          <cell r="F2648">
            <v>-3.7846948489378418E-2</v>
          </cell>
          <cell r="H2648">
            <v>-1.42759757054014E-2</v>
          </cell>
          <cell r="J2648">
            <v>-3.1743908496046469E-2</v>
          </cell>
        </row>
        <row r="2649">
          <cell r="A2649">
            <v>43290</v>
          </cell>
          <cell r="B2649">
            <v>-2.2032573798434821E-2</v>
          </cell>
          <cell r="C2649">
            <v>-1.308041347343669E-2</v>
          </cell>
          <cell r="D2649">
            <v>-8.6210569559096339E-2</v>
          </cell>
          <cell r="F2649">
            <v>-3.8534691886782602E-2</v>
          </cell>
          <cell r="H2649">
            <v>-1.4374976711044041E-2</v>
          </cell>
          <cell r="J2649">
            <v>-3.1897481382335828E-2</v>
          </cell>
        </row>
        <row r="2650">
          <cell r="A2650">
            <v>43291</v>
          </cell>
          <cell r="B2650">
            <v>-1.8513562710823162E-2</v>
          </cell>
          <cell r="C2650">
            <v>-1.09647640777718E-2</v>
          </cell>
          <cell r="D2650">
            <v>-8.6581218327348997E-2</v>
          </cell>
          <cell r="F2650">
            <v>-3.8501400782905197E-2</v>
          </cell>
          <cell r="H2650">
            <v>-1.44023309512189E-2</v>
          </cell>
          <cell r="J2650">
            <v>-3.1939918249666577E-2</v>
          </cell>
        </row>
        <row r="2651">
          <cell r="A2651">
            <v>43292</v>
          </cell>
          <cell r="B2651">
            <v>-2.5692272540308592E-2</v>
          </cell>
          <cell r="C2651">
            <v>-1.384269603351973E-2</v>
          </cell>
          <cell r="D2651">
            <v>-8.7972686170666781E-2</v>
          </cell>
          <cell r="F2651">
            <v>-3.9555037692967858E-2</v>
          </cell>
          <cell r="H2651">
            <v>-1.48189952573714E-2</v>
          </cell>
          <cell r="J2651">
            <v>-3.2586312491661003E-2</v>
          </cell>
        </row>
        <row r="2652">
          <cell r="A2652">
            <v>43293</v>
          </cell>
          <cell r="B2652">
            <v>-1.68595444745504E-2</v>
          </cell>
          <cell r="C2652">
            <v>-8.484048956369783E-3</v>
          </cell>
          <cell r="D2652">
            <v>-8.7625374897598696E-2</v>
          </cell>
          <cell r="F2652">
            <v>-3.9115156067011207E-2</v>
          </cell>
          <cell r="H2652">
            <v>-1.449033931264521E-2</v>
          </cell>
          <cell r="J2652">
            <v>-3.2075992787453322E-2</v>
          </cell>
        </row>
        <row r="2653">
          <cell r="A2653">
            <v>43294</v>
          </cell>
          <cell r="B2653">
            <v>-1.608513684426871E-2</v>
          </cell>
          <cell r="C2653">
            <v>-7.0199695306567564E-3</v>
          </cell>
          <cell r="D2653">
            <v>-8.6908311133228056E-2</v>
          </cell>
          <cell r="F2653">
            <v>-3.878048679348467E-2</v>
          </cell>
          <cell r="H2653">
            <v>-1.435453170273571E-2</v>
          </cell>
          <cell r="J2653">
            <v>-3.1865260244212101E-2</v>
          </cell>
        </row>
        <row r="2654">
          <cell r="A2654">
            <v>43297</v>
          </cell>
          <cell r="B2654">
            <v>-1.6965088648597249E-2</v>
          </cell>
          <cell r="C2654">
            <v>-9.188159578710442E-3</v>
          </cell>
          <cell r="D2654">
            <v>-8.921210924039058E-2</v>
          </cell>
          <cell r="F2654">
            <v>-4.0222810729447001E-2</v>
          </cell>
          <cell r="H2654">
            <v>-1.488107552363005E-2</v>
          </cell>
          <cell r="J2654">
            <v>-3.2682039553522453E-2</v>
          </cell>
        </row>
        <row r="2655">
          <cell r="A2655">
            <v>43298</v>
          </cell>
          <cell r="B2655">
            <v>-1.2988302452844771E-2</v>
          </cell>
          <cell r="C2655">
            <v>-7.4966841881978219E-3</v>
          </cell>
          <cell r="D2655">
            <v>-8.9993584322780262E-2</v>
          </cell>
          <cell r="F2655">
            <v>-4.0750002802722118E-2</v>
          </cell>
          <cell r="H2655">
            <v>-1.4959229736831061E-2</v>
          </cell>
          <cell r="J2655">
            <v>-3.2803445363155492E-2</v>
          </cell>
        </row>
        <row r="2656">
          <cell r="A2656">
            <v>43299</v>
          </cell>
          <cell r="B2656">
            <v>-1.091210752038441E-2</v>
          </cell>
          <cell r="C2656">
            <v>-7.7968651909606779E-3</v>
          </cell>
          <cell r="D2656">
            <v>-9.0592026742921994E-2</v>
          </cell>
          <cell r="F2656">
            <v>-4.122567158477386E-2</v>
          </cell>
          <cell r="H2656">
            <v>-1.510202505561886E-2</v>
          </cell>
          <cell r="J2656">
            <v>-3.302526295221353E-2</v>
          </cell>
        </row>
        <row r="2657">
          <cell r="A2657">
            <v>43300</v>
          </cell>
          <cell r="B2657">
            <v>-1.464243442214508E-2</v>
          </cell>
          <cell r="C2657">
            <v>-7.6107651990774414E-3</v>
          </cell>
          <cell r="D2657">
            <v>-8.9496540288422355E-2</v>
          </cell>
          <cell r="F2657">
            <v>-4.0327452934616481E-2</v>
          </cell>
          <cell r="H2657">
            <v>-1.4908103379297041E-2</v>
          </cell>
          <cell r="J2657">
            <v>-3.2723898665862561E-2</v>
          </cell>
        </row>
        <row r="2658">
          <cell r="A2658">
            <v>43301</v>
          </cell>
          <cell r="B2658">
            <v>-1.5768504322127948E-2</v>
          </cell>
          <cell r="C2658">
            <v>-1.3095498555631749E-2</v>
          </cell>
          <cell r="D2658">
            <v>-9.1220955944177673E-2</v>
          </cell>
          <cell r="F2658">
            <v>-4.1789231141157401E-2</v>
          </cell>
          <cell r="H2658">
            <v>-1.532730268048255E-2</v>
          </cell>
          <cell r="J2658">
            <v>-3.3375020419202477E-2</v>
          </cell>
        </row>
        <row r="2659">
          <cell r="A2659">
            <v>43304</v>
          </cell>
          <cell r="B2659">
            <v>-1.393865495100466E-2</v>
          </cell>
          <cell r="C2659">
            <v>-1.6744302408505218E-2</v>
          </cell>
          <cell r="D2659">
            <v>-9.3751873791526497E-2</v>
          </cell>
          <cell r="F2659">
            <v>-4.3451854687578728E-2</v>
          </cell>
          <cell r="H2659">
            <v>-1.5811038871593189E-2</v>
          </cell>
          <cell r="J2659">
            <v>-3.4127142790408398E-2</v>
          </cell>
        </row>
        <row r="2660">
          <cell r="A2660">
            <v>43305</v>
          </cell>
          <cell r="B2660">
            <v>-8.9767139755871916E-3</v>
          </cell>
          <cell r="C2660">
            <v>-1.2404683176237771E-2</v>
          </cell>
          <cell r="D2660">
            <v>-9.3081908359603949E-2</v>
          </cell>
          <cell r="F2660">
            <v>-4.2938275089081428E-2</v>
          </cell>
          <cell r="H2660">
            <v>-1.5592230943018761E-2</v>
          </cell>
          <cell r="J2660">
            <v>-3.3786562463070102E-2</v>
          </cell>
        </row>
        <row r="2661">
          <cell r="A2661">
            <v>43306</v>
          </cell>
          <cell r="B2661">
            <v>-5.3067792709060591E-4</v>
          </cell>
          <cell r="C2661">
            <v>-7.8577191370229338E-3</v>
          </cell>
          <cell r="D2661">
            <v>-9.1902646467726168E-2</v>
          </cell>
          <cell r="F2661">
            <v>-4.1933164451575473E-2</v>
          </cell>
          <cell r="H2661">
            <v>-1.514359745245508E-2</v>
          </cell>
          <cell r="J2661">
            <v>-3.3088635140055223E-2</v>
          </cell>
        </row>
        <row r="2662">
          <cell r="A2662">
            <v>43307</v>
          </cell>
          <cell r="B2662">
            <v>-2.888475634130971E-3</v>
          </cell>
          <cell r="C2662">
            <v>-1.003232542732946E-2</v>
          </cell>
          <cell r="D2662">
            <v>-9.2331684310061446E-2</v>
          </cell>
          <cell r="F2662">
            <v>-4.1994255719573048E-2</v>
          </cell>
          <cell r="H2662">
            <v>-1.5414863795848889E-2</v>
          </cell>
          <cell r="J2662">
            <v>-3.3510165774577882E-2</v>
          </cell>
        </row>
        <row r="2663">
          <cell r="A2663">
            <v>43308</v>
          </cell>
          <cell r="B2663">
            <v>-9.6452362331114205E-3</v>
          </cell>
          <cell r="C2663">
            <v>-1.3516337002681291E-2</v>
          </cell>
          <cell r="D2663">
            <v>-9.2389255644165336E-2</v>
          </cell>
          <cell r="F2663">
            <v>-4.2299459034954023E-2</v>
          </cell>
          <cell r="H2663">
            <v>-1.5642080980118659E-2</v>
          </cell>
          <cell r="J2663">
            <v>-3.3863471651101477E-2</v>
          </cell>
        </row>
        <row r="2664">
          <cell r="A2664">
            <v>43311</v>
          </cell>
          <cell r="B2664">
            <v>-1.481803809094029E-2</v>
          </cell>
          <cell r="C2664">
            <v>-1.7984488198589998E-2</v>
          </cell>
          <cell r="D2664">
            <v>-9.4190810034951888E-2</v>
          </cell>
          <cell r="F2664">
            <v>-4.3259941247123512E-2</v>
          </cell>
          <cell r="H2664">
            <v>-1.6928649558976879E-2</v>
          </cell>
          <cell r="J2664">
            <v>-3.5865092086612593E-2</v>
          </cell>
        </row>
        <row r="2665">
          <cell r="A2665">
            <v>43312</v>
          </cell>
          <cell r="B2665">
            <v>-9.961868755252179E-3</v>
          </cell>
          <cell r="C2665">
            <v>-1.29419349093618E-2</v>
          </cell>
          <cell r="D2665">
            <v>-8.7542257738230433E-2</v>
          </cell>
          <cell r="F2665">
            <v>-3.6116428118983752E-2</v>
          </cell>
          <cell r="H2665">
            <v>-1.467247140649541E-2</v>
          </cell>
          <cell r="J2665">
            <v>-3.2354779985681807E-2</v>
          </cell>
        </row>
        <row r="2666">
          <cell r="A2666">
            <v>43313</v>
          </cell>
          <cell r="B2666">
            <v>-1.1615886991524939E-2</v>
          </cell>
          <cell r="C2666">
            <v>-1.7147897970242632E-2</v>
          </cell>
          <cell r="D2666">
            <v>-9.8379151262670828E-2</v>
          </cell>
          <cell r="F2666">
            <v>-4.3710954649347038E-2</v>
          </cell>
          <cell r="H2666">
            <v>-1.6854691372306659E-2</v>
          </cell>
          <cell r="J2666">
            <v>-3.650594505806648E-2</v>
          </cell>
        </row>
        <row r="2667">
          <cell r="A2667">
            <v>43314</v>
          </cell>
          <cell r="B2667">
            <v>-6.2314281208364353E-3</v>
          </cell>
          <cell r="C2667">
            <v>-1.336489770144E-2</v>
          </cell>
          <cell r="D2667">
            <v>-9.6801200790973096E-2</v>
          </cell>
          <cell r="F2667">
            <v>-4.2599613850747509E-2</v>
          </cell>
          <cell r="H2667">
            <v>-1.4876146715747879E-2</v>
          </cell>
          <cell r="J2667">
            <v>-3.5533344136029599E-2</v>
          </cell>
        </row>
        <row r="2668">
          <cell r="A2668">
            <v>43315</v>
          </cell>
          <cell r="B2668">
            <v>-1.973494082241789E-3</v>
          </cell>
          <cell r="C2668">
            <v>-8.8675394938648733E-3</v>
          </cell>
          <cell r="D2668">
            <v>-8.4961289781521065E-2</v>
          </cell>
          <cell r="F2668">
            <v>-3.4260835140853541E-2</v>
          </cell>
          <cell r="H2668">
            <v>-1.304748081042117E-2</v>
          </cell>
          <cell r="J2668">
            <v>-3.3311134327457907E-2</v>
          </cell>
        </row>
        <row r="2669">
          <cell r="A2669">
            <v>43318</v>
          </cell>
          <cell r="B2669">
            <v>0</v>
          </cell>
          <cell r="C2669">
            <v>-6.4467949615946152E-3</v>
          </cell>
          <cell r="D2669">
            <v>-8.4063407924280353E-2</v>
          </cell>
          <cell r="F2669">
            <v>-3.3628462543580977E-2</v>
          </cell>
          <cell r="H2669">
            <v>-1.225567219597457E-2</v>
          </cell>
          <cell r="J2669">
            <v>-3.3087211413794337E-2</v>
          </cell>
        </row>
        <row r="2670">
          <cell r="A2670">
            <v>43319</v>
          </cell>
          <cell r="B2670">
            <v>0</v>
          </cell>
          <cell r="C2670">
            <v>-6.5175385879996384E-3</v>
          </cell>
          <cell r="D2670">
            <v>-8.8103070984750897E-2</v>
          </cell>
          <cell r="F2670">
            <v>-3.6473572672072067E-2</v>
          </cell>
          <cell r="H2670">
            <v>-1.2043402900358441E-2</v>
          </cell>
          <cell r="J2670">
            <v>-3.3531169998631927E-2</v>
          </cell>
        </row>
        <row r="2671">
          <cell r="A2671">
            <v>43320</v>
          </cell>
          <cell r="B2671">
            <v>-4.2030500987211278E-4</v>
          </cell>
          <cell r="C2671">
            <v>-6.3735404379785532E-3</v>
          </cell>
          <cell r="D2671">
            <v>-9.2964322988912107E-2</v>
          </cell>
          <cell r="F2671">
            <v>-3.9897323549687003E-2</v>
          </cell>
          <cell r="H2671">
            <v>-1.2869187423350749E-2</v>
          </cell>
          <cell r="J2671">
            <v>-3.4647196502172961E-2</v>
          </cell>
        </row>
        <row r="2672">
          <cell r="A2672">
            <v>43321</v>
          </cell>
          <cell r="B2672">
            <v>-1.7857870363620081E-3</v>
          </cell>
          <cell r="C2672">
            <v>-3.888589632922157E-3</v>
          </cell>
          <cell r="D2672">
            <v>-8.7159019420444017E-2</v>
          </cell>
          <cell r="F2672">
            <v>-3.5808683437012823E-2</v>
          </cell>
          <cell r="H2672">
            <v>-1.214041661539211E-2</v>
          </cell>
          <cell r="J2672">
            <v>-3.2878930183385717E-2</v>
          </cell>
        </row>
        <row r="2673">
          <cell r="A2673">
            <v>43322</v>
          </cell>
          <cell r="B2673">
            <v>-8.47377450668374E-3</v>
          </cell>
          <cell r="C2673">
            <v>-5.0332901942204966E-3</v>
          </cell>
          <cell r="D2673">
            <v>-8.3945511805426754E-2</v>
          </cell>
          <cell r="F2673">
            <v>-3.3545429786002057E-2</v>
          </cell>
          <cell r="H2673">
            <v>-1.181083801452165E-2</v>
          </cell>
          <cell r="J2673">
            <v>-3.0075626994309101E-2</v>
          </cell>
        </row>
        <row r="2674">
          <cell r="A2674">
            <v>43325</v>
          </cell>
          <cell r="B2674">
            <v>-1.2185563417068329E-2</v>
          </cell>
          <cell r="C2674">
            <v>-8.091125566500379E-3</v>
          </cell>
          <cell r="D2674">
            <v>-8.7849936367497161E-2</v>
          </cell>
          <cell r="F2674">
            <v>-3.6295293240354409E-2</v>
          </cell>
          <cell r="H2674">
            <v>-1.287090885227038E-2</v>
          </cell>
          <cell r="J2674">
            <v>-3.1307697485079562E-2</v>
          </cell>
        </row>
        <row r="2675">
          <cell r="A2675">
            <v>43326</v>
          </cell>
          <cell r="B2675">
            <v>-5.8826857875120542E-3</v>
          </cell>
          <cell r="C2675">
            <v>-5.1946106409752613E-3</v>
          </cell>
          <cell r="D2675">
            <v>-8.672710124984484E-2</v>
          </cell>
          <cell r="F2675">
            <v>-3.5504486929297863E-2</v>
          </cell>
          <cell r="H2675">
            <v>-1.229667266861967E-2</v>
          </cell>
          <cell r="J2675">
            <v>-3.2149055340336741E-2</v>
          </cell>
        </row>
        <row r="2676">
          <cell r="A2676">
            <v>43327</v>
          </cell>
          <cell r="B2676">
            <v>-1.3306150440825171E-2</v>
          </cell>
          <cell r="C2676">
            <v>-7.3433017237399811E-3</v>
          </cell>
          <cell r="D2676">
            <v>-8.4391334453231326E-2</v>
          </cell>
          <cell r="F2676">
            <v>-3.3859421389345057E-2</v>
          </cell>
          <cell r="H2676">
            <v>-1.4426622979885621E-2</v>
          </cell>
          <cell r="J2676">
            <v>-3.3087890924605179E-2</v>
          </cell>
        </row>
        <row r="2677">
          <cell r="A2677">
            <v>43328</v>
          </cell>
          <cell r="B2677">
            <v>-5.3225054434612451E-3</v>
          </cell>
          <cell r="C2677">
            <v>-2.5768094520191021E-3</v>
          </cell>
          <cell r="D2677">
            <v>-7.8307896277097888E-2</v>
          </cell>
          <cell r="F2677">
            <v>-2.9574892004743721E-2</v>
          </cell>
          <cell r="H2677">
            <v>-1.3371742436046221E-2</v>
          </cell>
          <cell r="J2677">
            <v>-3.2745161408433199E-2</v>
          </cell>
        </row>
        <row r="2678">
          <cell r="A2678">
            <v>43329</v>
          </cell>
          <cell r="B2678">
            <v>-1.820755870185153E-3</v>
          </cell>
          <cell r="C2678">
            <v>0</v>
          </cell>
          <cell r="D2678">
            <v>-7.1454830800233737E-2</v>
          </cell>
          <cell r="F2678">
            <v>-2.4748318434522191E-2</v>
          </cell>
          <cell r="H2678">
            <v>-1.233304394435031E-2</v>
          </cell>
          <cell r="J2678">
            <v>-3.1662908836389003E-2</v>
          </cell>
        </row>
        <row r="2679">
          <cell r="A2679">
            <v>43332</v>
          </cell>
          <cell r="B2679">
            <v>0</v>
          </cell>
          <cell r="C2679">
            <v>0</v>
          </cell>
          <cell r="D2679">
            <v>-6.3859016690421599E-2</v>
          </cell>
          <cell r="F2679">
            <v>-1.939863206602432E-2</v>
          </cell>
          <cell r="H2679">
            <v>-1.1103483139893179E-2</v>
          </cell>
          <cell r="J2679">
            <v>-2.946589592789306E-2</v>
          </cell>
        </row>
        <row r="2680">
          <cell r="A2680">
            <v>43333</v>
          </cell>
          <cell r="B2680">
            <v>0</v>
          </cell>
          <cell r="C2680">
            <v>0</v>
          </cell>
          <cell r="D2680">
            <v>-6.8620227425869595E-2</v>
          </cell>
          <cell r="F2680">
            <v>-2.275192409175664E-2</v>
          </cell>
          <cell r="H2680">
            <v>-1.110314471182461E-2</v>
          </cell>
          <cell r="J2680">
            <v>-2.9888653095681891E-2</v>
          </cell>
        </row>
        <row r="2681">
          <cell r="A2681">
            <v>43334</v>
          </cell>
          <cell r="B2681">
            <v>-5.9334387137377487E-4</v>
          </cell>
          <cell r="C2681">
            <v>0</v>
          </cell>
          <cell r="D2681">
            <v>-6.3955983278997319E-2</v>
          </cell>
          <cell r="F2681">
            <v>-1.9466924878390079E-2</v>
          </cell>
          <cell r="H2681">
            <v>-8.8845681977028912E-3</v>
          </cell>
          <cell r="J2681">
            <v>-2.650198659108571E-2</v>
          </cell>
        </row>
        <row r="2682">
          <cell r="A2682">
            <v>43335</v>
          </cell>
          <cell r="B2682">
            <v>-1.9206643827802681E-3</v>
          </cell>
          <cell r="C2682">
            <v>-1.7114470335932719E-4</v>
          </cell>
          <cell r="D2682">
            <v>-6.4410160238665082E-2</v>
          </cell>
          <cell r="F2682">
            <v>-1.9786729125391811E-2</v>
          </cell>
          <cell r="H2682">
            <v>-9.029569008674132E-3</v>
          </cell>
          <cell r="J2682">
            <v>-2.6245897517181978E-2</v>
          </cell>
        </row>
        <row r="2683">
          <cell r="A2683">
            <v>43336</v>
          </cell>
          <cell r="B2683">
            <v>0</v>
          </cell>
          <cell r="C2683">
            <v>0</v>
          </cell>
          <cell r="D2683">
            <v>-5.6579788253813601E-2</v>
          </cell>
          <cell r="F2683">
            <v>-1.427199558773706E-2</v>
          </cell>
          <cell r="H2683">
            <v>-6.6271423523887041E-3</v>
          </cell>
          <cell r="J2683">
            <v>-2.4137592288375309E-2</v>
          </cell>
        </row>
        <row r="2684">
          <cell r="A2684">
            <v>43339</v>
          </cell>
          <cell r="B2684">
            <v>0</v>
          </cell>
          <cell r="C2684">
            <v>0</v>
          </cell>
          <cell r="D2684">
            <v>-6.0285538896170388E-2</v>
          </cell>
          <cell r="F2684">
            <v>-1.688187971436372E-2</v>
          </cell>
          <cell r="H2684">
            <v>-5.9780387568643123E-3</v>
          </cell>
          <cell r="J2684">
            <v>-2.5158569365783871E-2</v>
          </cell>
        </row>
        <row r="2685">
          <cell r="A2685">
            <v>43340</v>
          </cell>
          <cell r="B2685">
            <v>0</v>
          </cell>
          <cell r="C2685">
            <v>-2.093570064327865E-3</v>
          </cell>
          <cell r="D2685">
            <v>-6.3630805114922695E-2</v>
          </cell>
          <cell r="F2685">
            <v>-1.923826206488333E-2</v>
          </cell>
          <cell r="H2685">
            <v>-6.9938719053397316E-3</v>
          </cell>
          <cell r="J2685">
            <v>-2.7640430551991609E-2</v>
          </cell>
        </row>
        <row r="2686">
          <cell r="A2686">
            <v>43341</v>
          </cell>
          <cell r="B2686">
            <v>0</v>
          </cell>
          <cell r="C2686">
            <v>0</v>
          </cell>
          <cell r="D2686">
            <v>-6.0961194529342233E-2</v>
          </cell>
          <cell r="F2686">
            <v>-1.7358039201209711E-2</v>
          </cell>
          <cell r="H2686">
            <v>-4.6728731825264047E-3</v>
          </cell>
          <cell r="J2686">
            <v>-2.6233654727559449E-2</v>
          </cell>
        </row>
        <row r="2687">
          <cell r="A2687">
            <v>43342</v>
          </cell>
          <cell r="B2687">
            <v>-4.0481215317453856E-3</v>
          </cell>
          <cell r="C2687">
            <v>-1.6025481100759851E-3</v>
          </cell>
          <cell r="D2687">
            <v>-6.1546418408690913E-2</v>
          </cell>
          <cell r="F2687">
            <v>-1.7770101274863E-2</v>
          </cell>
          <cell r="H2687">
            <v>-4.8622837663609966E-3</v>
          </cell>
          <cell r="J2687">
            <v>-2.57570706859187E-2</v>
          </cell>
        </row>
        <row r="2688">
          <cell r="A2688">
            <v>43343</v>
          </cell>
          <cell r="B2688">
            <v>-4.0139713968911916E-3</v>
          </cell>
          <cell r="C2688">
            <v>-2.494991918281841E-3</v>
          </cell>
          <cell r="D2688">
            <v>-6.5599635365326203E-2</v>
          </cell>
          <cell r="F2688">
            <v>-2.0161551682665309E-2</v>
          </cell>
          <cell r="H2688">
            <v>-5.0275674596257369E-3</v>
          </cell>
          <cell r="J2688">
            <v>-2.6657356890883329E-2</v>
          </cell>
        </row>
        <row r="2689">
          <cell r="A2689">
            <v>43347</v>
          </cell>
          <cell r="B2689">
            <v>-5.7294612992463412E-3</v>
          </cell>
          <cell r="C2689">
            <v>-5.8327782493652336E-3</v>
          </cell>
          <cell r="D2689">
            <v>-6.7461777880443052E-2</v>
          </cell>
          <cell r="F2689">
            <v>-2.1458556632291789E-2</v>
          </cell>
          <cell r="H2689">
            <v>-5.457089072830934E-3</v>
          </cell>
          <cell r="J2689">
            <v>-2.7266119283157812E-2</v>
          </cell>
        </row>
        <row r="2690">
          <cell r="A2690">
            <v>43348</v>
          </cell>
          <cell r="B2690">
            <v>-8.4053683125339118E-3</v>
          </cell>
          <cell r="C2690">
            <v>-8.4984768068520067E-3</v>
          </cell>
          <cell r="D2690">
            <v>-6.8080672904002992E-2</v>
          </cell>
          <cell r="F2690">
            <v>-2.1887477732425831E-2</v>
          </cell>
          <cell r="H2690">
            <v>-5.5911871373912616E-3</v>
          </cell>
          <cell r="J2690">
            <v>-2.7465757737532789E-2</v>
          </cell>
        </row>
        <row r="2691">
          <cell r="A2691">
            <v>43349</v>
          </cell>
          <cell r="B2691">
            <v>-1.1390067943076621E-2</v>
          </cell>
          <cell r="C2691">
            <v>-8.8376222788527636E-3</v>
          </cell>
          <cell r="D2691">
            <v>-6.8223607333138481E-2</v>
          </cell>
          <cell r="F2691">
            <v>-2.1991655235101049E-2</v>
          </cell>
          <cell r="H2691">
            <v>-5.5806898268936367E-3</v>
          </cell>
          <cell r="J2691">
            <v>-2.752348669936178E-2</v>
          </cell>
        </row>
        <row r="2692">
          <cell r="A2692">
            <v>43350</v>
          </cell>
          <cell r="B2692">
            <v>-1.331134567278003E-2</v>
          </cell>
          <cell r="C2692">
            <v>-1.3363320224742851E-2</v>
          </cell>
          <cell r="D2692">
            <v>-7.0305788926177892E-2</v>
          </cell>
          <cell r="F2692">
            <v>-2.3435954244727771E-2</v>
          </cell>
          <cell r="H2692">
            <v>-6.0576932482507839E-3</v>
          </cell>
          <cell r="J2692">
            <v>-2.8188583531726711E-2</v>
          </cell>
        </row>
        <row r="2693">
          <cell r="A2693">
            <v>43353</v>
          </cell>
          <cell r="B2693">
            <v>-1.159585577006139E-2</v>
          </cell>
          <cell r="C2693">
            <v>-1.08782380146446E-2</v>
          </cell>
          <cell r="D2693">
            <v>-6.4825678279031074E-2</v>
          </cell>
          <cell r="F2693">
            <v>-1.9644328145941969E-2</v>
          </cell>
          <cell r="H2693">
            <v>-4.8390610105197851E-3</v>
          </cell>
          <cell r="J2693">
            <v>-2.644435194385197E-2</v>
          </cell>
        </row>
        <row r="2694">
          <cell r="A2694">
            <v>43354</v>
          </cell>
          <cell r="B2694">
            <v>-8.3367354110372993E-3</v>
          </cell>
          <cell r="C2694">
            <v>-1.1927355356507571E-2</v>
          </cell>
          <cell r="D2694">
            <v>-6.555282357913772E-2</v>
          </cell>
          <cell r="F2694">
            <v>-2.0104727598527768E-2</v>
          </cell>
          <cell r="H2694">
            <v>-5.3333891325505478E-3</v>
          </cell>
          <cell r="J2694">
            <v>-2.6605443969079819E-2</v>
          </cell>
        </row>
        <row r="2695">
          <cell r="A2695">
            <v>43355</v>
          </cell>
          <cell r="B2695">
            <v>-8.0966865720566439E-3</v>
          </cell>
          <cell r="C2695">
            <v>-1.0857580485852499E-2</v>
          </cell>
          <cell r="D2695">
            <v>-6.2169273013482518E-2</v>
          </cell>
          <cell r="F2695">
            <v>-1.7765603995545502E-2</v>
          </cell>
          <cell r="H2695">
            <v>-4.4984950081045083E-3</v>
          </cell>
          <cell r="J2695">
            <v>-2.551730661614415E-2</v>
          </cell>
        </row>
        <row r="2696">
          <cell r="A2696">
            <v>43356</v>
          </cell>
          <cell r="B2696">
            <v>-2.2301812241002361E-3</v>
          </cell>
          <cell r="C2696">
            <v>-6.7375265732185774E-3</v>
          </cell>
          <cell r="D2696">
            <v>-5.5624576696524868E-2</v>
          </cell>
          <cell r="F2696">
            <v>-1.3215454771383641E-2</v>
          </cell>
          <cell r="H2696">
            <v>-3.390420402911376E-3</v>
          </cell>
          <cell r="J2696">
            <v>-2.3397900146661429E-2</v>
          </cell>
        </row>
        <row r="2697">
          <cell r="A2697">
            <v>43357</v>
          </cell>
          <cell r="B2697">
            <v>-2.0584326551917891E-3</v>
          </cell>
          <cell r="C2697">
            <v>-8.5181231912269118E-3</v>
          </cell>
          <cell r="D2697">
            <v>-6.0918136037047432E-2</v>
          </cell>
          <cell r="F2697">
            <v>-1.6870825734346399E-2</v>
          </cell>
          <cell r="H2697">
            <v>-4.6993382625934998E-3</v>
          </cell>
          <cell r="J2697">
            <v>-2.5062906189929679E-2</v>
          </cell>
        </row>
        <row r="2698">
          <cell r="A2698">
            <v>43360</v>
          </cell>
          <cell r="B2698">
            <v>-7.3419464113311239E-3</v>
          </cell>
          <cell r="C2698">
            <v>-1.169306618078436E-2</v>
          </cell>
          <cell r="D2698">
            <v>-6.5707035238791622E-2</v>
          </cell>
          <cell r="F2698">
            <v>-2.020515682660862E-2</v>
          </cell>
          <cell r="H2698">
            <v>-5.487996032424447E-3</v>
          </cell>
          <cell r="J2698">
            <v>-2.6644022588073191E-2</v>
          </cell>
        </row>
        <row r="2699">
          <cell r="A2699">
            <v>43361</v>
          </cell>
          <cell r="B2699">
            <v>-1.9556496188408712E-3</v>
          </cell>
          <cell r="C2699">
            <v>-1.255457500017476E-2</v>
          </cell>
          <cell r="D2699">
            <v>-6.5111525409775273E-2</v>
          </cell>
          <cell r="F2699">
            <v>-1.9724233904093391E-2</v>
          </cell>
          <cell r="H2699">
            <v>-5.8790559374396478E-3</v>
          </cell>
          <cell r="J2699">
            <v>-2.6323632161888821E-2</v>
          </cell>
        </row>
        <row r="2700">
          <cell r="A2700">
            <v>43362</v>
          </cell>
          <cell r="B2700">
            <v>-8.9189508621378977E-4</v>
          </cell>
          <cell r="C2700">
            <v>-1.4228762943166001E-2</v>
          </cell>
          <cell r="D2700">
            <v>-6.8780871125520338E-2</v>
          </cell>
          <cell r="F2700">
            <v>-2.2245274237625231E-2</v>
          </cell>
          <cell r="H2700">
            <v>-6.8175472913767354E-3</v>
          </cell>
          <cell r="J2700">
            <v>-2.7426683311858491E-2</v>
          </cell>
        </row>
        <row r="2701">
          <cell r="A2701">
            <v>43363</v>
          </cell>
          <cell r="B2701">
            <v>0</v>
          </cell>
          <cell r="C2701">
            <v>-7.5788204438587137E-3</v>
          </cell>
          <cell r="D2701">
            <v>-5.4307735373060773E-2</v>
          </cell>
          <cell r="F2701">
            <v>-1.2064040913969509E-2</v>
          </cell>
          <cell r="H2701">
            <v>-3.9719101682995639E-3</v>
          </cell>
          <cell r="J2701">
            <v>-2.2721269413863428E-2</v>
          </cell>
        </row>
        <row r="2702">
          <cell r="A2702">
            <v>43364</v>
          </cell>
          <cell r="B2702">
            <v>-9.1336667041663766E-4</v>
          </cell>
          <cell r="C2702">
            <v>-8.2970155042743077E-3</v>
          </cell>
          <cell r="D2702">
            <v>-5.49266061217214E-2</v>
          </cell>
          <cell r="F2702">
            <v>-1.247857494270199E-2</v>
          </cell>
          <cell r="H2702">
            <v>-4.0693887927751859E-3</v>
          </cell>
          <cell r="J2702">
            <v>-2.2912697235850651E-2</v>
          </cell>
        </row>
        <row r="2703">
          <cell r="A2703">
            <v>43367</v>
          </cell>
          <cell r="B2703">
            <v>-4.2325083455609924E-3</v>
          </cell>
          <cell r="C2703">
            <v>-1.1297255860609701E-2</v>
          </cell>
          <cell r="D2703">
            <v>-6.3358034607111646E-2</v>
          </cell>
          <cell r="F2703">
            <v>-1.8631514769534511E-2</v>
          </cell>
          <cell r="H2703">
            <v>-5.661887020718237E-3</v>
          </cell>
          <cell r="J2703">
            <v>-2.5635156479886009E-2</v>
          </cell>
        </row>
        <row r="2704">
          <cell r="A2704">
            <v>43368</v>
          </cell>
          <cell r="B2704">
            <v>-5.1561128249905108E-3</v>
          </cell>
          <cell r="C2704">
            <v>-1.2252881847752421E-2</v>
          </cell>
          <cell r="D2704">
            <v>-6.5801302722194976E-2</v>
          </cell>
          <cell r="F2704">
            <v>-2.0401290469241329E-2</v>
          </cell>
          <cell r="H2704">
            <v>-6.1469450379969537E-3</v>
          </cell>
          <cell r="J2704">
            <v>-2.6439123166745019E-2</v>
          </cell>
        </row>
        <row r="2705">
          <cell r="A2705">
            <v>43369</v>
          </cell>
          <cell r="B2705">
            <v>-8.1330034481108537E-3</v>
          </cell>
          <cell r="C2705">
            <v>-1.134451419632199E-2</v>
          </cell>
          <cell r="D2705">
            <v>-6.7819109006627132E-2</v>
          </cell>
          <cell r="F2705">
            <v>-2.197898912735408E-2</v>
          </cell>
          <cell r="H2705">
            <v>-6.250521626440686E-3</v>
          </cell>
          <cell r="J2705">
            <v>-2.7148361803882689E-2</v>
          </cell>
        </row>
        <row r="2706">
          <cell r="A2706">
            <v>43370</v>
          </cell>
          <cell r="B2706">
            <v>-5.3614194225867218E-3</v>
          </cell>
          <cell r="C2706">
            <v>-9.4027491766089932E-3</v>
          </cell>
          <cell r="D2706">
            <v>-6.3439516642048499E-2</v>
          </cell>
          <cell r="F2706">
            <v>-1.8901237620567061E-2</v>
          </cell>
          <cell r="H2706">
            <v>-5.4261367332802957E-3</v>
          </cell>
          <cell r="J2706">
            <v>-2.572356764541062E-2</v>
          </cell>
        </row>
        <row r="2707">
          <cell r="A2707">
            <v>43371</v>
          </cell>
          <cell r="B2707">
            <v>-5.2588211658113337E-3</v>
          </cell>
          <cell r="C2707">
            <v>-1.0365152656568901E-2</v>
          </cell>
          <cell r="D2707">
            <v>-6.3016812304074965E-2</v>
          </cell>
          <cell r="F2707">
            <v>-1.8133473649965981E-2</v>
          </cell>
          <cell r="H2707">
            <v>-5.010269350982921E-3</v>
          </cell>
          <cell r="J2707">
            <v>-2.4982974519291771E-2</v>
          </cell>
        </row>
        <row r="2708">
          <cell r="A2708">
            <v>43374</v>
          </cell>
          <cell r="B2708">
            <v>-1.8030652880148821E-3</v>
          </cell>
          <cell r="C2708">
            <v>-1.120852741107725E-2</v>
          </cell>
          <cell r="D2708">
            <v>-6.2299673796741173E-2</v>
          </cell>
          <cell r="F2708">
            <v>-1.7629844583054392E-2</v>
          </cell>
          <cell r="H2708">
            <v>-4.948359552888193E-3</v>
          </cell>
          <cell r="J2708">
            <v>-2.4886874631738779E-2</v>
          </cell>
        </row>
        <row r="2709">
          <cell r="A2709">
            <v>43375</v>
          </cell>
          <cell r="B2709">
            <v>-2.384859051241639E-3</v>
          </cell>
          <cell r="C2709">
            <v>-9.1537361801896644E-3</v>
          </cell>
          <cell r="D2709">
            <v>-6.3862535235923001E-2</v>
          </cell>
          <cell r="F2709">
            <v>-1.8721833265647581E-2</v>
          </cell>
          <cell r="H2709">
            <v>-5.2345110460543243E-3</v>
          </cell>
          <cell r="J2709">
            <v>-2.5330839858394349E-2</v>
          </cell>
        </row>
        <row r="2710">
          <cell r="A2710">
            <v>43376</v>
          </cell>
          <cell r="B2710">
            <v>-1.837301401621749E-3</v>
          </cell>
          <cell r="C2710">
            <v>-1.569451373187403E-2</v>
          </cell>
          <cell r="D2710">
            <v>-6.7409643671760833E-2</v>
          </cell>
          <cell r="F2710">
            <v>-2.1200148052336502E-2</v>
          </cell>
          <cell r="H2710">
            <v>-6.5464912362672711E-3</v>
          </cell>
          <cell r="J2710">
            <v>-2.7366309257823681E-2</v>
          </cell>
        </row>
        <row r="2711">
          <cell r="A2711">
            <v>43377</v>
          </cell>
          <cell r="B2711">
            <v>-9.6385117748127858E-3</v>
          </cell>
          <cell r="C2711">
            <v>-2.3091616013195201E-2</v>
          </cell>
          <cell r="D2711">
            <v>-8.6018766136348956E-2</v>
          </cell>
          <cell r="F2711">
            <v>-3.4202376724436163E-2</v>
          </cell>
          <cell r="H2711">
            <v>-1.119766871407368E-2</v>
          </cell>
          <cell r="J2711">
            <v>-3.4582491138418492E-2</v>
          </cell>
        </row>
        <row r="2712">
          <cell r="A2712">
            <v>43378</v>
          </cell>
          <cell r="B2712">
            <v>-1.518178991026797E-2</v>
          </cell>
          <cell r="C2712">
            <v>-2.97159621560984E-2</v>
          </cell>
          <cell r="D2712">
            <v>-9.8087498419656582E-2</v>
          </cell>
          <cell r="F2712">
            <v>-4.2647261198305308E-2</v>
          </cell>
          <cell r="H2712">
            <v>-1.422934264805642E-2</v>
          </cell>
          <cell r="J2712">
            <v>-3.92860637182747E-2</v>
          </cell>
        </row>
        <row r="2713">
          <cell r="A2713">
            <v>43381</v>
          </cell>
          <cell r="B2713">
            <v>-1.518178991026797E-2</v>
          </cell>
          <cell r="C2713">
            <v>-3.1001527417201861E-2</v>
          </cell>
          <cell r="D2713">
            <v>-9.5664623417657801E-2</v>
          </cell>
          <cell r="F2713">
            <v>-4.0944871707041419E-2</v>
          </cell>
          <cell r="H2713">
            <v>-1.3598503600481201E-2</v>
          </cell>
          <cell r="J2713">
            <v>-3.8307351695714309E-2</v>
          </cell>
        </row>
        <row r="2714">
          <cell r="A2714">
            <v>43382</v>
          </cell>
          <cell r="B2714">
            <v>-1.6618936093440562E-2</v>
          </cell>
          <cell r="C2714">
            <v>-2.8002720223431421E-2</v>
          </cell>
          <cell r="D2714">
            <v>-9.5779228491281287E-2</v>
          </cell>
          <cell r="F2714">
            <v>-4.1015692368536187E-2</v>
          </cell>
          <cell r="H2714">
            <v>-1.330612720766711E-2</v>
          </cell>
          <cell r="J2714">
            <v>-3.7853758213050932E-2</v>
          </cell>
        </row>
        <row r="2715">
          <cell r="A2715">
            <v>43383</v>
          </cell>
          <cell r="B2715">
            <v>-4.7755855778857097E-2</v>
          </cell>
          <cell r="C2715">
            <v>-4.7637624121152911E-2</v>
          </cell>
          <cell r="D2715">
            <v>-0.15166086714353119</v>
          </cell>
          <cell r="F2715">
            <v>-8.0129436949487709E-2</v>
          </cell>
          <cell r="H2715">
            <v>-2.6746758850990319E-2</v>
          </cell>
          <cell r="J2715">
            <v>-5.8706600043763268E-2</v>
          </cell>
        </row>
        <row r="2716">
          <cell r="A2716">
            <v>43384</v>
          </cell>
          <cell r="B2716">
            <v>-6.8730374092659363E-2</v>
          </cell>
          <cell r="C2716">
            <v>-5.5489077525636137E-2</v>
          </cell>
          <cell r="D2716">
            <v>-0.17319102285430729</v>
          </cell>
          <cell r="F2716">
            <v>-9.6086755535891855E-2</v>
          </cell>
          <cell r="H2716">
            <v>-3.6262523238049349E-2</v>
          </cell>
          <cell r="J2716">
            <v>-7.0128907213490965E-2</v>
          </cell>
        </row>
        <row r="2717">
          <cell r="A2717">
            <v>43385</v>
          </cell>
          <cell r="B2717">
            <v>-5.5796608863250878E-2</v>
          </cell>
          <cell r="C2717">
            <v>-4.9121857948113752E-2</v>
          </cell>
          <cell r="D2717">
            <v>-0.16370587950575061</v>
          </cell>
          <cell r="F2717">
            <v>-8.8430513110293263E-2</v>
          </cell>
          <cell r="H2717">
            <v>-3.1913348896464577E-2</v>
          </cell>
          <cell r="J2717">
            <v>-6.4612174761617513E-2</v>
          </cell>
        </row>
        <row r="2718">
          <cell r="A2718">
            <v>43388</v>
          </cell>
          <cell r="B2718">
            <v>-6.1100124119411903E-2</v>
          </cell>
          <cell r="C2718">
            <v>-5.2456823674076447E-2</v>
          </cell>
          <cell r="D2718">
            <v>-0.1671166604350206</v>
          </cell>
          <cell r="F2718">
            <v>-9.1102514477599317E-2</v>
          </cell>
          <cell r="H2718">
            <v>-3.3560502047077168E-2</v>
          </cell>
          <cell r="J2718">
            <v>-6.6682484575617651E-2</v>
          </cell>
        </row>
        <row r="2719">
          <cell r="A2719">
            <v>43389</v>
          </cell>
          <cell r="B2719">
            <v>-4.0570234946678663E-2</v>
          </cell>
          <cell r="C2719">
            <v>-3.9322550712381887E-2</v>
          </cell>
          <cell r="D2719">
            <v>-0.14778559436317701</v>
          </cell>
          <cell r="F2719">
            <v>-7.5313332142112888E-2</v>
          </cell>
          <cell r="H2719">
            <v>-2.4535395522058741E-2</v>
          </cell>
          <cell r="J2719">
            <v>-5.5240570650656018E-2</v>
          </cell>
        </row>
        <row r="2720">
          <cell r="A2720">
            <v>43390</v>
          </cell>
          <cell r="B2720">
            <v>-4.0399054378643988E-2</v>
          </cell>
          <cell r="C2720">
            <v>-4.1520864863485378E-2</v>
          </cell>
          <cell r="D2720">
            <v>-0.14861032315132641</v>
          </cell>
          <cell r="F2720">
            <v>-7.6093936552941832E-2</v>
          </cell>
          <cell r="H2720">
            <v>-2.51961231958161E-2</v>
          </cell>
          <cell r="J2720">
            <v>-5.5850490793036389E-2</v>
          </cell>
        </row>
        <row r="2721">
          <cell r="A2721">
            <v>43391</v>
          </cell>
          <cell r="B2721">
            <v>-5.425686442330302E-2</v>
          </cell>
          <cell r="C2721">
            <v>-4.9928118311859948E-2</v>
          </cell>
          <cell r="D2721">
            <v>-0.15722252393837591</v>
          </cell>
          <cell r="F2721">
            <v>-8.4831261636924671E-2</v>
          </cell>
          <cell r="H2721">
            <v>-3.029594112661604E-2</v>
          </cell>
          <cell r="J2721">
            <v>-6.0517783989971208E-2</v>
          </cell>
        </row>
        <row r="2722">
          <cell r="A2722">
            <v>43392</v>
          </cell>
          <cell r="B2722">
            <v>-5.4770075875270392E-2</v>
          </cell>
          <cell r="C2722">
            <v>-5.1080284964174598E-2</v>
          </cell>
          <cell r="D2722">
            <v>-0.15843272361498059</v>
          </cell>
          <cell r="F2722">
            <v>-8.6017558334577804E-2</v>
          </cell>
          <cell r="H2722">
            <v>-3.10056232721353E-2</v>
          </cell>
          <cell r="J2722">
            <v>-6.1188371969205457E-2</v>
          </cell>
        </row>
        <row r="2723">
          <cell r="A2723">
            <v>43395</v>
          </cell>
          <cell r="B2723">
            <v>-5.9012932113889582E-2</v>
          </cell>
          <cell r="C2723">
            <v>-5.412034115549369E-2</v>
          </cell>
          <cell r="D2723">
            <v>-0.16156991755871</v>
          </cell>
          <cell r="F2723">
            <v>-8.9268359924806751E-2</v>
          </cell>
          <cell r="H2723">
            <v>-3.29254552689483E-2</v>
          </cell>
          <cell r="J2723">
            <v>-6.29001494570125E-2</v>
          </cell>
        </row>
        <row r="2724">
          <cell r="A2724">
            <v>43396</v>
          </cell>
          <cell r="B2724">
            <v>-6.3803456085813171E-2</v>
          </cell>
          <cell r="C2724">
            <v>-5.5761973835603773E-2</v>
          </cell>
          <cell r="D2724">
            <v>-0.16425578835123</v>
          </cell>
          <cell r="F2724">
            <v>-9.1997814149049617E-2</v>
          </cell>
          <cell r="H2724">
            <v>-3.4370199499654593E-2</v>
          </cell>
          <cell r="J2724">
            <v>-6.4224914085194373E-2</v>
          </cell>
        </row>
        <row r="2725">
          <cell r="A2725">
            <v>43397</v>
          </cell>
          <cell r="B2725">
            <v>-9.2168846787728298E-2</v>
          </cell>
          <cell r="C2725">
            <v>-6.978441153983117E-2</v>
          </cell>
          <cell r="D2725">
            <v>-0.1820909263220718</v>
          </cell>
          <cell r="F2725">
            <v>-0.110114074252226</v>
          </cell>
          <cell r="H2725">
            <v>-4.4721509288211843E-2</v>
          </cell>
          <cell r="J2725">
            <v>-7.3725201749376468E-2</v>
          </cell>
        </row>
        <row r="2726">
          <cell r="A2726">
            <v>43398</v>
          </cell>
          <cell r="B2726">
            <v>-7.5881758811230604E-2</v>
          </cell>
          <cell r="C2726">
            <v>-6.1686270938804737E-2</v>
          </cell>
          <cell r="D2726">
            <v>-0.17167795804637689</v>
          </cell>
          <cell r="F2726">
            <v>-9.8242687468135248E-2</v>
          </cell>
          <cell r="H2726">
            <v>-3.8686938265488302E-2</v>
          </cell>
          <cell r="J2726">
            <v>-6.8270478654149591E-2</v>
          </cell>
        </row>
        <row r="2727">
          <cell r="A2727">
            <v>43399</v>
          </cell>
          <cell r="B2727">
            <v>-9.2134500590075885E-2</v>
          </cell>
          <cell r="C2727">
            <v>-6.9053447696899695E-2</v>
          </cell>
          <cell r="D2727">
            <v>-0.18280399978282691</v>
          </cell>
          <cell r="F2727">
            <v>-0.1109181946646018</v>
          </cell>
          <cell r="H2727">
            <v>-4.522751361747257E-2</v>
          </cell>
          <cell r="J2727">
            <v>-7.4184472704740378E-2</v>
          </cell>
        </row>
        <row r="2728">
          <cell r="A2728">
            <v>43402</v>
          </cell>
          <cell r="B2728">
            <v>-9.7164292063449786E-2</v>
          </cell>
          <cell r="C2728">
            <v>-7.2935456847657787E-2</v>
          </cell>
          <cell r="D2728">
            <v>-0.1839479548273156</v>
          </cell>
          <cell r="F2728">
            <v>-0.1122476357960497</v>
          </cell>
          <cell r="H2728">
            <v>-4.5839247254557007E-2</v>
          </cell>
          <cell r="J2728">
            <v>-7.4738542615428782E-2</v>
          </cell>
        </row>
        <row r="2729">
          <cell r="A2729">
            <v>43403</v>
          </cell>
          <cell r="B2729">
            <v>-8.3785677525242463E-2</v>
          </cell>
          <cell r="C2729">
            <v>-6.6877937591973913E-2</v>
          </cell>
          <cell r="D2729">
            <v>-0.17491417442725371</v>
          </cell>
          <cell r="F2729">
            <v>-0.101944190818718</v>
          </cell>
          <cell r="H2729">
            <v>-4.0794694985581532E-2</v>
          </cell>
          <cell r="J2729">
            <v>-7.0187381990648667E-2</v>
          </cell>
        </row>
        <row r="2730">
          <cell r="A2730">
            <v>43404</v>
          </cell>
          <cell r="B2730">
            <v>-7.3999983487350041E-2</v>
          </cell>
          <cell r="C2730">
            <v>-6.2998746283158602E-2</v>
          </cell>
          <cell r="D2730">
            <v>-0.17234373883474979</v>
          </cell>
          <cell r="F2730">
            <v>-9.843597550050931E-2</v>
          </cell>
          <cell r="H2730">
            <v>-3.9113948386487851E-2</v>
          </cell>
          <cell r="J2730">
            <v>-6.8674279729298848E-2</v>
          </cell>
        </row>
        <row r="2731">
          <cell r="A2731">
            <v>43405</v>
          </cell>
          <cell r="B2731">
            <v>-6.4145486970107135E-2</v>
          </cell>
          <cell r="C2731">
            <v>-5.6668446208103629E-2</v>
          </cell>
          <cell r="D2731">
            <v>-0.1722519358730733</v>
          </cell>
          <cell r="F2731">
            <v>-9.8369745950188658E-2</v>
          </cell>
          <cell r="H2731">
            <v>-3.9285922635437287E-2</v>
          </cell>
          <cell r="J2731">
            <v>-6.8639137869886735E-2</v>
          </cell>
        </row>
        <row r="2732">
          <cell r="A2732">
            <v>43406</v>
          </cell>
          <cell r="B2732">
            <v>-6.9688434853425796E-2</v>
          </cell>
          <cell r="C2732">
            <v>-6.4697923335110596E-2</v>
          </cell>
          <cell r="D2732">
            <v>-0.1748450254791796</v>
          </cell>
          <cell r="F2732">
            <v>-0.1002540571403171</v>
          </cell>
          <cell r="H2732">
            <v>-3.9755601075999958E-2</v>
          </cell>
          <cell r="J2732">
            <v>-6.9564486288816729E-2</v>
          </cell>
        </row>
        <row r="2733">
          <cell r="A2733">
            <v>43409</v>
          </cell>
          <cell r="B2733">
            <v>-6.4555990081253789E-2</v>
          </cell>
          <cell r="C2733">
            <v>-6.0126442053535567E-2</v>
          </cell>
          <cell r="D2733">
            <v>-0.17307813639365199</v>
          </cell>
          <cell r="F2733">
            <v>-9.8975547338323366E-2</v>
          </cell>
          <cell r="H2733">
            <v>-3.9518900113629803E-2</v>
          </cell>
          <cell r="J2733">
            <v>-6.8939474323213568E-2</v>
          </cell>
        </row>
        <row r="2734">
          <cell r="A2734">
            <v>43410</v>
          </cell>
          <cell r="B2734">
            <v>-5.8636444948258933E-2</v>
          </cell>
          <cell r="C2734">
            <v>-5.6763975117986698E-2</v>
          </cell>
          <cell r="D2734">
            <v>-0.1728485836973925</v>
          </cell>
          <cell r="F2734">
            <v>-9.8808970300841015E-2</v>
          </cell>
          <cell r="H2734">
            <v>-3.958575753888649E-2</v>
          </cell>
          <cell r="J2734">
            <v>-6.8858151636257192E-2</v>
          </cell>
        </row>
        <row r="2735">
          <cell r="A2735">
            <v>43411</v>
          </cell>
          <cell r="B2735">
            <v>-3.848304294079552E-2</v>
          </cell>
          <cell r="C2735">
            <v>-4.4032230157526109E-2</v>
          </cell>
          <cell r="D2735">
            <v>-0.171458603241149</v>
          </cell>
          <cell r="F2735">
            <v>-9.779994423900451E-2</v>
          </cell>
          <cell r="H2735">
            <v>-3.9479460409354787E-2</v>
          </cell>
          <cell r="J2735">
            <v>-6.8362702143872078E-2</v>
          </cell>
        </row>
        <row r="2736">
          <cell r="A2736">
            <v>43412</v>
          </cell>
          <cell r="B2736">
            <v>-4.0228093978700419E-2</v>
          </cell>
          <cell r="C2736">
            <v>-4.5124647196345007E-2</v>
          </cell>
          <cell r="D2736">
            <v>-0.17207682881589559</v>
          </cell>
          <cell r="F2736">
            <v>-9.824883371072668E-2</v>
          </cell>
          <cell r="H2736">
            <v>-3.9672073755179997E-2</v>
          </cell>
          <cell r="J2736">
            <v>-6.8608006489769502E-2</v>
          </cell>
        </row>
        <row r="2737">
          <cell r="A2737">
            <v>43413</v>
          </cell>
          <cell r="B2737">
            <v>-4.9603615157221781E-2</v>
          </cell>
          <cell r="C2737">
            <v>-4.8038227263922373E-2</v>
          </cell>
          <cell r="D2737">
            <v>-0.17144285973289269</v>
          </cell>
          <cell r="F2737">
            <v>-9.7789371537256531E-2</v>
          </cell>
          <cell r="H2737">
            <v>-3.9527898983240488E-2</v>
          </cell>
          <cell r="J2737">
            <v>-6.8360863774506786E-2</v>
          </cell>
        </row>
        <row r="2738">
          <cell r="A2738">
            <v>43416</v>
          </cell>
          <cell r="B2738">
            <v>-6.7361810220746055E-2</v>
          </cell>
          <cell r="C2738">
            <v>-5.6372022077555213E-2</v>
          </cell>
          <cell r="D2738">
            <v>-0.17117125249722601</v>
          </cell>
          <cell r="F2738">
            <v>-9.7593206125069942E-2</v>
          </cell>
          <cell r="H2738">
            <v>-3.9342778129545897E-2</v>
          </cell>
          <cell r="J2738">
            <v>-6.8253781093004062E-2</v>
          </cell>
        </row>
        <row r="2739">
          <cell r="A2739">
            <v>43417</v>
          </cell>
          <cell r="B2739">
            <v>-6.9106751174244585E-2</v>
          </cell>
          <cell r="C2739">
            <v>-5.7662881024045709E-2</v>
          </cell>
          <cell r="D2739">
            <v>-0.17222215337937169</v>
          </cell>
          <cell r="F2739">
            <v>-9.8356584242346057E-2</v>
          </cell>
          <cell r="H2739">
            <v>-3.9712715472389637E-2</v>
          </cell>
          <cell r="J2739">
            <v>-6.867394314398767E-2</v>
          </cell>
        </row>
        <row r="2740">
          <cell r="A2740">
            <v>43418</v>
          </cell>
          <cell r="B2740">
            <v>-7.5471035532353903E-2</v>
          </cell>
          <cell r="C2740">
            <v>-6.1295361698389013E-2</v>
          </cell>
          <cell r="D2740">
            <v>-0.17229691099056049</v>
          </cell>
          <cell r="F2740">
            <v>-9.8411301812136642E-2</v>
          </cell>
          <cell r="H2740">
            <v>-3.9608180887195643E-2</v>
          </cell>
          <cell r="J2740">
            <v>-6.8700252901851333E-2</v>
          </cell>
        </row>
        <row r="2741">
          <cell r="A2741">
            <v>43419</v>
          </cell>
          <cell r="B2741">
            <v>-6.5821955696391821E-2</v>
          </cell>
          <cell r="C2741">
            <v>-5.560240163208785E-2</v>
          </cell>
          <cell r="D2741">
            <v>-0.17202926942265931</v>
          </cell>
          <cell r="F2741">
            <v>-9.8216820626810808E-2</v>
          </cell>
          <cell r="H2741">
            <v>-3.9553392025084122E-2</v>
          </cell>
          <cell r="J2741">
            <v>-6.8585512096616119E-2</v>
          </cell>
        </row>
        <row r="2742">
          <cell r="A2742">
            <v>43420</v>
          </cell>
          <cell r="B2742">
            <v>-6.3392512638845711E-2</v>
          </cell>
          <cell r="C2742">
            <v>-5.1944141351570883E-2</v>
          </cell>
          <cell r="D2742">
            <v>-0.1695419699350027</v>
          </cell>
          <cell r="F2742">
            <v>-9.640970544213423E-2</v>
          </cell>
          <cell r="H2742">
            <v>-3.9015310416647297E-2</v>
          </cell>
          <cell r="J2742">
            <v>-6.7681216680548273E-2</v>
          </cell>
        </row>
        <row r="2743">
          <cell r="A2743">
            <v>43423</v>
          </cell>
          <cell r="B2743">
            <v>-7.9234916432251556E-2</v>
          </cell>
          <cell r="C2743">
            <v>-6.0503967201232738E-2</v>
          </cell>
          <cell r="D2743">
            <v>-0.1696218516402701</v>
          </cell>
          <cell r="F2743">
            <v>-9.6468050697465446E-2</v>
          </cell>
          <cell r="H2743">
            <v>-3.9026671169260507E-2</v>
          </cell>
          <cell r="J2743">
            <v>-6.7718244982242881E-2</v>
          </cell>
        </row>
        <row r="2744">
          <cell r="A2744">
            <v>43424</v>
          </cell>
          <cell r="B2744">
            <v>-9.6274758571919916E-2</v>
          </cell>
          <cell r="C2744">
            <v>-7.0717148068405566E-2</v>
          </cell>
          <cell r="D2744">
            <v>-0.17201636351611971</v>
          </cell>
          <cell r="F2744">
            <v>-9.8214633126992523E-2</v>
          </cell>
          <cell r="H2744">
            <v>-3.9516521887184568E-2</v>
          </cell>
          <cell r="J2744">
            <v>-6.8618580132804197E-2</v>
          </cell>
        </row>
        <row r="2745">
          <cell r="A2745">
            <v>43425</v>
          </cell>
          <cell r="B2745">
            <v>-9.3195324733685969E-2</v>
          </cell>
          <cell r="C2745">
            <v>-6.8979725201825159E-2</v>
          </cell>
          <cell r="D2745">
            <v>-0.17185483234668469</v>
          </cell>
          <cell r="F2745">
            <v>-9.8097316572623217E-2</v>
          </cell>
          <cell r="H2745">
            <v>-3.9469009129742487E-2</v>
          </cell>
          <cell r="J2745">
            <v>-6.8562852598416879E-2</v>
          </cell>
        </row>
        <row r="2746">
          <cell r="A2746">
            <v>43427</v>
          </cell>
          <cell r="B2746">
            <v>-9.9251539111355647E-2</v>
          </cell>
          <cell r="C2746">
            <v>-7.2259766119432189E-2</v>
          </cell>
          <cell r="D2746">
            <v>-0.17326689204365961</v>
          </cell>
          <cell r="F2746">
            <v>-9.912350875804965E-2</v>
          </cell>
          <cell r="H2746">
            <v>-3.9897342882076359E-2</v>
          </cell>
          <cell r="J2746">
            <v>-6.9082911486232246E-2</v>
          </cell>
        </row>
        <row r="2747">
          <cell r="A2747">
            <v>43430</v>
          </cell>
          <cell r="B2747">
            <v>-8.4709447130740134E-2</v>
          </cell>
          <cell r="C2747">
            <v>-6.429099399081728E-2</v>
          </cell>
          <cell r="D2747">
            <v>-0.17295888714315111</v>
          </cell>
          <cell r="F2747">
            <v>-9.889984405154284E-2</v>
          </cell>
          <cell r="H2747">
            <v>-3.9954758635879717E-2</v>
          </cell>
          <cell r="J2747">
            <v>-6.8950619724870932E-2</v>
          </cell>
        </row>
        <row r="2748">
          <cell r="A2748">
            <v>43431</v>
          </cell>
          <cell r="B2748">
            <v>-8.1630013292506187E-2</v>
          </cell>
          <cell r="C2748">
            <v>-6.1991258316805742E-2</v>
          </cell>
          <cell r="D2748">
            <v>-0.1733503756929323</v>
          </cell>
          <cell r="F2748">
            <v>-9.9183840427287007E-2</v>
          </cell>
          <cell r="H2748">
            <v>-4.0194133727216141E-2</v>
          </cell>
          <cell r="J2748">
            <v>-6.9083893404826457E-2</v>
          </cell>
        </row>
        <row r="2749">
          <cell r="A2749">
            <v>43432</v>
          </cell>
          <cell r="B2749">
            <v>-6.048453457876013E-2</v>
          </cell>
          <cell r="C2749">
            <v>-5.1005687875587118E-2</v>
          </cell>
          <cell r="D2749">
            <v>-0.17247043193434311</v>
          </cell>
          <cell r="F2749">
            <v>-9.854578491193744E-2</v>
          </cell>
          <cell r="H2749">
            <v>-4.0122639983794062E-2</v>
          </cell>
          <cell r="J2749">
            <v>-6.8741143942866345E-2</v>
          </cell>
        </row>
        <row r="2750">
          <cell r="A2750">
            <v>43433</v>
          </cell>
          <cell r="B2750">
            <v>-6.2537380386630037E-2</v>
          </cell>
          <cell r="C2750">
            <v>-5.076346577378954E-2</v>
          </cell>
          <cell r="D2750">
            <v>-0.17067948008002759</v>
          </cell>
          <cell r="F2750">
            <v>-9.7245518378943907E-2</v>
          </cell>
          <cell r="H2750">
            <v>-3.9529135227853507E-2</v>
          </cell>
          <cell r="J2750">
            <v>-6.8099600618398148E-2</v>
          </cell>
        </row>
        <row r="2751">
          <cell r="A2751">
            <v>43434</v>
          </cell>
          <cell r="B2751">
            <v>-5.6823141851231267E-2</v>
          </cell>
          <cell r="C2751">
            <v>-4.5871761588686548E-2</v>
          </cell>
          <cell r="D2751">
            <v>-0.1700354314243212</v>
          </cell>
          <cell r="F2751">
            <v>-9.6696874688565249E-2</v>
          </cell>
          <cell r="H2751">
            <v>-3.9465863421352831E-2</v>
          </cell>
          <cell r="J2751">
            <v>-6.769861427507351E-2</v>
          </cell>
        </row>
        <row r="2752">
          <cell r="A2752">
            <v>43437</v>
          </cell>
          <cell r="B2752">
            <v>-4.4334115846576427E-2</v>
          </cell>
          <cell r="C2752">
            <v>-3.5581446915788788E-2</v>
          </cell>
          <cell r="D2752">
            <v>-0.1676479353362719</v>
          </cell>
          <cell r="F2752">
            <v>-9.4626931331403874E-2</v>
          </cell>
          <cell r="H2752">
            <v>-3.8783430618391401E-2</v>
          </cell>
          <cell r="J2752">
            <v>-6.6538201159806687E-2</v>
          </cell>
        </row>
        <row r="2753">
          <cell r="A2753">
            <v>43438</v>
          </cell>
          <cell r="B2753">
            <v>-7.5300075132049282E-2</v>
          </cell>
          <cell r="C2753">
            <v>-4.7941958020034869E-2</v>
          </cell>
          <cell r="D2753">
            <v>-0.16717793809333531</v>
          </cell>
          <cell r="F2753">
            <v>-9.9742523846568454E-2</v>
          </cell>
          <cell r="H2753">
            <v>-3.8903231513939707E-2</v>
          </cell>
          <cell r="J2753">
            <v>-6.5353568120577576E-2</v>
          </cell>
        </row>
        <row r="2754">
          <cell r="A2754">
            <v>43440</v>
          </cell>
          <cell r="B2754">
            <v>-7.6702985201975604E-2</v>
          </cell>
          <cell r="C2754">
            <v>-4.756630013318186E-2</v>
          </cell>
          <cell r="D2754">
            <v>-0.1663786518941337</v>
          </cell>
          <cell r="F2754">
            <v>-9.9804961802145042E-2</v>
          </cell>
          <cell r="H2754">
            <v>-3.8740110032719488E-2</v>
          </cell>
          <cell r="J2754">
            <v>-6.5333799471011145E-2</v>
          </cell>
        </row>
        <row r="2755">
          <cell r="A2755">
            <v>43441</v>
          </cell>
          <cell r="B2755">
            <v>-9.8156533896161302E-2</v>
          </cell>
          <cell r="C2755">
            <v>-5.9858100735023963E-2</v>
          </cell>
          <cell r="D2755">
            <v>-0.1666757959919869</v>
          </cell>
          <cell r="F2755">
            <v>-0.10348115968802191</v>
          </cell>
          <cell r="H2755">
            <v>-3.8977428352308663E-2</v>
          </cell>
          <cell r="J2755">
            <v>-6.5032949040377597E-2</v>
          </cell>
        </row>
        <row r="2756">
          <cell r="A2756">
            <v>43444</v>
          </cell>
          <cell r="B2756">
            <v>-9.6445774013886099E-2</v>
          </cell>
          <cell r="C2756">
            <v>-5.7194441002572982E-2</v>
          </cell>
          <cell r="D2756">
            <v>-0.16783715825071729</v>
          </cell>
          <cell r="F2756">
            <v>-0.1032079226569098</v>
          </cell>
          <cell r="H2756">
            <v>-3.9264343631976277E-2</v>
          </cell>
          <cell r="J2756">
            <v>-6.5298276324858739E-2</v>
          </cell>
        </row>
        <row r="2757">
          <cell r="A2757">
            <v>43445</v>
          </cell>
          <cell r="B2757">
            <v>-9.6240467416289888E-2</v>
          </cell>
          <cell r="C2757">
            <v>-5.7136253482388821E-2</v>
          </cell>
          <cell r="D2757">
            <v>-0.16874801207335169</v>
          </cell>
          <cell r="F2757">
            <v>-0.1031547614424492</v>
          </cell>
          <cell r="H2757">
            <v>-3.9398100567097138E-2</v>
          </cell>
          <cell r="J2757">
            <v>-6.5499365293361755E-2</v>
          </cell>
        </row>
        <row r="2758">
          <cell r="A2758">
            <v>43446</v>
          </cell>
          <cell r="B2758">
            <v>-9.1689706323299092E-2</v>
          </cell>
          <cell r="C2758">
            <v>-5.6132019007899991E-2</v>
          </cell>
          <cell r="D2758">
            <v>-0.16989291547565499</v>
          </cell>
          <cell r="F2758">
            <v>-0.1025255164064957</v>
          </cell>
          <cell r="H2758">
            <v>-3.9551973176204847E-2</v>
          </cell>
          <cell r="J2758">
            <v>-6.5782683400716135E-2</v>
          </cell>
        </row>
        <row r="2759">
          <cell r="A2759">
            <v>43447</v>
          </cell>
          <cell r="B2759">
            <v>-9.1997776303738843E-2</v>
          </cell>
          <cell r="C2759">
            <v>-5.7247703738444899E-2</v>
          </cell>
          <cell r="D2759">
            <v>-0.1694636453631837</v>
          </cell>
          <cell r="F2759">
            <v>-0.1025034603884207</v>
          </cell>
          <cell r="H2759">
            <v>-3.9483616743934753E-2</v>
          </cell>
          <cell r="J2759">
            <v>-6.5780729073674604E-2</v>
          </cell>
        </row>
        <row r="2760">
          <cell r="A2760">
            <v>43448</v>
          </cell>
          <cell r="B2760">
            <v>-0.1087637295345515</v>
          </cell>
          <cell r="C2760">
            <v>-6.6064101180839385E-2</v>
          </cell>
          <cell r="D2760">
            <v>-0.1701680385477142</v>
          </cell>
          <cell r="F2760">
            <v>-0.1053869424473665</v>
          </cell>
          <cell r="H2760">
            <v>-3.973062463746746E-2</v>
          </cell>
          <cell r="J2760">
            <v>-6.5866870969387037E-2</v>
          </cell>
        </row>
        <row r="2761">
          <cell r="A2761">
            <v>43451</v>
          </cell>
          <cell r="B2761">
            <v>-0.12624831089897309</v>
          </cell>
          <cell r="C2761">
            <v>-7.4388065328175434E-2</v>
          </cell>
          <cell r="D2761">
            <v>-0.171411956073557</v>
          </cell>
          <cell r="F2761">
            <v>-0.1086875165741287</v>
          </cell>
          <cell r="H2761">
            <v>-4.009805300016922E-2</v>
          </cell>
          <cell r="J2761">
            <v>-6.5510159489162167E-2</v>
          </cell>
        </row>
        <row r="2762">
          <cell r="A2762">
            <v>43452</v>
          </cell>
          <cell r="B2762">
            <v>-0.12720648174378521</v>
          </cell>
          <cell r="C2762">
            <v>-7.2602481388563067E-2</v>
          </cell>
          <cell r="D2762">
            <v>-0.1704290470907478</v>
          </cell>
          <cell r="F2762">
            <v>-0.10875044590281489</v>
          </cell>
          <cell r="H2762">
            <v>-3.9810571387670628E-2</v>
          </cell>
          <cell r="J2762">
            <v>-6.5091476616489063E-2</v>
          </cell>
        </row>
        <row r="2763">
          <cell r="A2763">
            <v>43453</v>
          </cell>
          <cell r="B2763">
            <v>-0.14027702630155309</v>
          </cell>
          <cell r="C2763">
            <v>-7.5282669092044951E-2</v>
          </cell>
          <cell r="D2763">
            <v>-0.1696264771136082</v>
          </cell>
          <cell r="F2763">
            <v>-0.11104324157297921</v>
          </cell>
          <cell r="H2763">
            <v>-3.97133707131333E-2</v>
          </cell>
          <cell r="J2763">
            <v>-6.4163221645651025E-2</v>
          </cell>
        </row>
        <row r="2764">
          <cell r="A2764">
            <v>43454</v>
          </cell>
          <cell r="B2764">
            <v>-0.1542716156745717</v>
          </cell>
          <cell r="C2764">
            <v>-8.5239904667256616E-2</v>
          </cell>
          <cell r="D2764">
            <v>-0.1713890213262064</v>
          </cell>
          <cell r="F2764">
            <v>-0.11368543318286919</v>
          </cell>
          <cell r="H2764">
            <v>-4.0087510522919811E-2</v>
          </cell>
          <cell r="J2764">
            <v>-6.4545573066866591E-2</v>
          </cell>
        </row>
        <row r="2765">
          <cell r="A2765">
            <v>43455</v>
          </cell>
          <cell r="B2765">
            <v>-0.1716002631004323</v>
          </cell>
          <cell r="C2765">
            <v>-9.5824269944308815E-2</v>
          </cell>
          <cell r="D2765">
            <v>-0.17257402782735259</v>
          </cell>
          <cell r="F2765">
            <v>-0.1168600330603807</v>
          </cell>
          <cell r="H2765">
            <v>-4.0463636851233442E-2</v>
          </cell>
          <cell r="J2765">
            <v>-6.4813437112309691E-2</v>
          </cell>
        </row>
        <row r="2766">
          <cell r="A2766">
            <v>43458</v>
          </cell>
          <cell r="B2766">
            <v>-0.19348891867260889</v>
          </cell>
          <cell r="C2766">
            <v>-0.10711504922760109</v>
          </cell>
          <cell r="D2766">
            <v>-0.1734595504339369</v>
          </cell>
          <cell r="F2766">
            <v>-0.12118995713453359</v>
          </cell>
          <cell r="H2766">
            <v>-4.0744927131904578E-2</v>
          </cell>
          <cell r="J2766">
            <v>-6.4442247020146781E-2</v>
          </cell>
        </row>
        <row r="2767">
          <cell r="A2767">
            <v>43460</v>
          </cell>
          <cell r="B2767">
            <v>-0.15274018257428371</v>
          </cell>
          <cell r="C2767">
            <v>-8.6704108207430131E-2</v>
          </cell>
          <cell r="D2767">
            <v>-0.17291247483827829</v>
          </cell>
          <cell r="F2767">
            <v>-0.1141858476438438</v>
          </cell>
          <cell r="H2767">
            <v>-4.0516941026350388E-2</v>
          </cell>
          <cell r="J2767">
            <v>-6.4969918077745659E-2</v>
          </cell>
        </row>
        <row r="2768">
          <cell r="A2768">
            <v>43461</v>
          </cell>
          <cell r="B2768">
            <v>-0.14623543107481729</v>
          </cell>
          <cell r="C2768">
            <v>-8.2689434050739696E-2</v>
          </cell>
          <cell r="D2768">
            <v>-0.17273531118229821</v>
          </cell>
          <cell r="F2768">
            <v>-0.11306165715973759</v>
          </cell>
          <cell r="H2768">
            <v>-4.0448926773328897E-2</v>
          </cell>
          <cell r="J2768">
            <v>-6.5007354043721377E-2</v>
          </cell>
        </row>
        <row r="2769">
          <cell r="A2769">
            <v>43462</v>
          </cell>
          <cell r="B2769">
            <v>-0.14733676611829649</v>
          </cell>
          <cell r="C2769">
            <v>-7.9999909208532394E-2</v>
          </cell>
          <cell r="D2769">
            <v>-0.17103863946447681</v>
          </cell>
          <cell r="F2769">
            <v>-0.113066301855009</v>
          </cell>
          <cell r="H2769">
            <v>-3.9995228629706947E-2</v>
          </cell>
          <cell r="J2769">
            <v>-6.4141365567436215E-2</v>
          </cell>
        </row>
        <row r="2770">
          <cell r="A2770">
            <v>43465</v>
          </cell>
          <cell r="B2770">
            <v>-0.13986839461773601</v>
          </cell>
          <cell r="C2770">
            <v>-7.3937443797194469E-2</v>
          </cell>
          <cell r="D2770">
            <v>-0.17051990275228621</v>
          </cell>
          <cell r="F2770">
            <v>-0.1117295981547174</v>
          </cell>
          <cell r="H2770">
            <v>-3.9806109053029948E-2</v>
          </cell>
          <cell r="J2770">
            <v>-6.3797771291995931E-2</v>
          </cell>
        </row>
        <row r="2771">
          <cell r="A2771">
            <v>43467</v>
          </cell>
          <cell r="B2771">
            <v>-0.13897352205396959</v>
          </cell>
          <cell r="C2771">
            <v>-7.1408368719990456E-2</v>
          </cell>
          <cell r="D2771">
            <v>-0.16890176470766249</v>
          </cell>
          <cell r="F2771">
            <v>-0.1105745007759206</v>
          </cell>
          <cell r="H2771">
            <v>-3.9493222054047823E-2</v>
          </cell>
          <cell r="J2771">
            <v>-6.3335325274699095E-2</v>
          </cell>
        </row>
        <row r="2772">
          <cell r="A2772">
            <v>43468</v>
          </cell>
          <cell r="B2772">
            <v>-0.15952003390566261</v>
          </cell>
          <cell r="C2772">
            <v>-8.0443754165363979E-2</v>
          </cell>
          <cell r="D2772">
            <v>-0.16713096883729259</v>
          </cell>
          <cell r="F2772">
            <v>-0.109306901791382</v>
          </cell>
          <cell r="H2772">
            <v>-3.9570963514084623E-2</v>
          </cell>
          <cell r="J2772">
            <v>-6.2762198973804417E-2</v>
          </cell>
        </row>
        <row r="2773">
          <cell r="A2773">
            <v>43469</v>
          </cell>
          <cell r="B2773">
            <v>-0.13136760063709241</v>
          </cell>
          <cell r="C2773">
            <v>-6.6616946857287584E-2</v>
          </cell>
          <cell r="D2773">
            <v>-0.1680133916927776</v>
          </cell>
          <cell r="F2773">
            <v>-0.1099403404827765</v>
          </cell>
          <cell r="H2773">
            <v>-3.8825211537321207E-2</v>
          </cell>
          <cell r="J2773">
            <v>-6.2604553669522112E-2</v>
          </cell>
        </row>
        <row r="2774">
          <cell r="A2774">
            <v>43472</v>
          </cell>
          <cell r="B2774">
            <v>-0.1245187817006557</v>
          </cell>
          <cell r="C2774">
            <v>-6.3290079791253673E-2</v>
          </cell>
          <cell r="D2774">
            <v>-0.16842293415918341</v>
          </cell>
          <cell r="F2774">
            <v>-0.11023391587889771</v>
          </cell>
          <cell r="H2774">
            <v>-3.884273037946584E-2</v>
          </cell>
          <cell r="J2774">
            <v>-6.2712853127466661E-2</v>
          </cell>
        </row>
        <row r="2775">
          <cell r="A2775">
            <v>43473</v>
          </cell>
          <cell r="B2775">
            <v>-0.1162932526783531</v>
          </cell>
          <cell r="C2775">
            <v>-5.8952030436038139E-2</v>
          </cell>
          <cell r="D2775">
            <v>-0.16866309917814529</v>
          </cell>
          <cell r="F2775">
            <v>-0.1104059664267817</v>
          </cell>
          <cell r="H2775">
            <v>-3.8713657728501882E-2</v>
          </cell>
          <cell r="J2775">
            <v>-6.2593887739476939E-2</v>
          </cell>
        </row>
        <row r="2776">
          <cell r="A2776">
            <v>43474</v>
          </cell>
          <cell r="B2776">
            <v>-0.112163232505522</v>
          </cell>
          <cell r="C2776">
            <v>-5.6863293341389183E-2</v>
          </cell>
          <cell r="D2776">
            <v>-0.16810683698640161</v>
          </cell>
          <cell r="F2776">
            <v>-0.11000762998173889</v>
          </cell>
          <cell r="H2776">
            <v>-3.8037148768321087E-2</v>
          </cell>
          <cell r="J2776">
            <v>-6.2040833912865523E-2</v>
          </cell>
        </row>
        <row r="2777">
          <cell r="A2777">
            <v>43475</v>
          </cell>
          <cell r="B2777">
            <v>-0.1090313986991673</v>
          </cell>
          <cell r="C2777">
            <v>-5.7218041187359403E-2</v>
          </cell>
          <cell r="D2777">
            <v>-0.16952269557266531</v>
          </cell>
          <cell r="F2777">
            <v>-0.1110224160047879</v>
          </cell>
          <cell r="H2777">
            <v>-3.8043365692764342E-2</v>
          </cell>
          <cell r="J2777">
            <v>-6.2327752216561498E-2</v>
          </cell>
        </row>
        <row r="2778">
          <cell r="A2778">
            <v>43476</v>
          </cell>
          <cell r="B2778">
            <v>-0.1086872762198139</v>
          </cell>
          <cell r="C2778">
            <v>-5.5562985072454267E-2</v>
          </cell>
          <cell r="D2778">
            <v>-0.16866837776270349</v>
          </cell>
          <cell r="F2778">
            <v>-0.110411491170708</v>
          </cell>
          <cell r="H2778">
            <v>-3.7989930913123533E-2</v>
          </cell>
          <cell r="J2778">
            <v>-6.2020815512970451E-2</v>
          </cell>
        </row>
        <row r="2779">
          <cell r="A2779">
            <v>43479</v>
          </cell>
          <cell r="B2779">
            <v>-0.1141250388730928</v>
          </cell>
          <cell r="C2779">
            <v>-6.0447458794675279E-2</v>
          </cell>
          <cell r="D2779">
            <v>-0.1703746203607045</v>
          </cell>
          <cell r="F2779">
            <v>-0.1116332983432555</v>
          </cell>
          <cell r="H2779">
            <v>-3.8591200502372643E-2</v>
          </cell>
          <cell r="J2779">
            <v>-6.2796013654044858E-2</v>
          </cell>
        </row>
        <row r="2780">
          <cell r="A2780">
            <v>43480</v>
          </cell>
          <cell r="B2780">
            <v>-0.1039723248906248</v>
          </cell>
          <cell r="C2780">
            <v>-5.5230227495786099E-2</v>
          </cell>
          <cell r="D2780">
            <v>-0.17049045809348659</v>
          </cell>
          <cell r="F2780">
            <v>-0.11171601818785171</v>
          </cell>
          <cell r="H2780">
            <v>-3.8438385439529148E-2</v>
          </cell>
          <cell r="J2780">
            <v>-6.2778108469182192E-2</v>
          </cell>
        </row>
        <row r="2781">
          <cell r="A2781">
            <v>43481</v>
          </cell>
          <cell r="B2781">
            <v>-0.10180405604370241</v>
          </cell>
          <cell r="C2781">
            <v>-5.3463757499660591E-2</v>
          </cell>
          <cell r="D2781">
            <v>-0.16969330249939671</v>
          </cell>
          <cell r="F2781">
            <v>-0.1111468581938837</v>
          </cell>
          <cell r="H2781">
            <v>-3.7838159961375073E-2</v>
          </cell>
          <cell r="J2781">
            <v>-6.2163209587013928E-2</v>
          </cell>
        </row>
        <row r="2782">
          <cell r="A2782">
            <v>43482</v>
          </cell>
          <cell r="B2782">
            <v>-9.4989528262534595E-2</v>
          </cell>
          <cell r="C2782">
            <v>-4.8970136220975347E-2</v>
          </cell>
          <cell r="D2782">
            <v>-0.16740309342179291</v>
          </cell>
          <cell r="F2782">
            <v>-0.1095095777876226</v>
          </cell>
          <cell r="H2782">
            <v>-3.6693162496885368E-2</v>
          </cell>
          <cell r="J2782">
            <v>-6.0915433017056708E-2</v>
          </cell>
        </row>
        <row r="2783">
          <cell r="A2783">
            <v>43483</v>
          </cell>
          <cell r="B2783">
            <v>-8.294381039112475E-2</v>
          </cell>
          <cell r="C2783">
            <v>-4.3109260884241052E-2</v>
          </cell>
          <cell r="D2783">
            <v>-0.1718139268319506</v>
          </cell>
          <cell r="F2783">
            <v>-0.11266305872997159</v>
          </cell>
          <cell r="H2783">
            <v>-3.6785360336935469E-2</v>
          </cell>
          <cell r="J2783">
            <v>-6.2013197143970127E-2</v>
          </cell>
        </row>
        <row r="2784">
          <cell r="A2784">
            <v>43487</v>
          </cell>
          <cell r="B2784">
            <v>-9.5333815867956417E-2</v>
          </cell>
          <cell r="C2784">
            <v>-4.8643715768932887E-2</v>
          </cell>
          <cell r="D2784">
            <v>-0.16961407813703311</v>
          </cell>
          <cell r="F2784">
            <v>-0.1110902995207375</v>
          </cell>
          <cell r="H2784">
            <v>-3.890411108369074E-2</v>
          </cell>
          <cell r="J2784">
            <v>-6.240042112862132E-2</v>
          </cell>
        </row>
        <row r="2785">
          <cell r="A2785">
            <v>43488</v>
          </cell>
          <cell r="B2785">
            <v>-9.3440922063059761E-2</v>
          </cell>
          <cell r="C2785">
            <v>-4.7573472500711762E-2</v>
          </cell>
          <cell r="D2785">
            <v>-0.1680320901617037</v>
          </cell>
          <cell r="F2785">
            <v>-0.10995925114511319</v>
          </cell>
          <cell r="H2785">
            <v>-3.6837236823001218E-2</v>
          </cell>
          <cell r="J2785">
            <v>-6.0680698805672617E-2</v>
          </cell>
        </row>
        <row r="2786">
          <cell r="A2786">
            <v>43489</v>
          </cell>
          <cell r="B2786">
            <v>-9.2959084541682002E-2</v>
          </cell>
          <cell r="C2786">
            <v>-4.485395607334286E-2</v>
          </cell>
          <cell r="D2786">
            <v>-0.15414050525511411</v>
          </cell>
          <cell r="F2786">
            <v>-0.1000513956713085</v>
          </cell>
          <cell r="H2786">
            <v>-3.288460890356748E-2</v>
          </cell>
          <cell r="J2786">
            <v>-5.5389377289923103E-2</v>
          </cell>
        </row>
        <row r="2787">
          <cell r="A2787">
            <v>43490</v>
          </cell>
          <cell r="B2787">
            <v>-8.5284140478084747E-2</v>
          </cell>
          <cell r="C2787">
            <v>-4.1664061752290087E-2</v>
          </cell>
          <cell r="D2787">
            <v>-0.15635846940975681</v>
          </cell>
          <cell r="F2787">
            <v>-0.1016332518665439</v>
          </cell>
          <cell r="H2787">
            <v>-3.103615056253484E-2</v>
          </cell>
          <cell r="J2787">
            <v>-5.4621785793880877E-2</v>
          </cell>
        </row>
        <row r="2788">
          <cell r="A2788">
            <v>43493</v>
          </cell>
          <cell r="B2788">
            <v>-9.223605304914051E-2</v>
          </cell>
          <cell r="C2788">
            <v>-4.6520748387524513E-2</v>
          </cell>
          <cell r="D2788">
            <v>-0.16363473782092411</v>
          </cell>
          <cell r="F2788">
            <v>-0.10682275534188961</v>
          </cell>
          <cell r="H2788">
            <v>-3.3742699442361079E-2</v>
          </cell>
          <cell r="J2788">
            <v>-5.7233904844277712E-2</v>
          </cell>
        </row>
        <row r="2789">
          <cell r="A2789">
            <v>43494</v>
          </cell>
          <cell r="B2789">
            <v>-9.3440922063059872E-2</v>
          </cell>
          <cell r="C2789">
            <v>-4.543951048574224E-2</v>
          </cell>
          <cell r="D2789">
            <v>-0.1560760748077247</v>
          </cell>
          <cell r="F2789">
            <v>-0.1014318536677327</v>
          </cell>
          <cell r="H2789">
            <v>-3.1757701270773597E-2</v>
          </cell>
          <cell r="J2789">
            <v>-5.3533792173140138E-2</v>
          </cell>
        </row>
        <row r="2790">
          <cell r="A2790">
            <v>43495</v>
          </cell>
          <cell r="B2790">
            <v>-7.9089330386748702E-2</v>
          </cell>
          <cell r="C2790">
            <v>-3.6442969573659112E-2</v>
          </cell>
          <cell r="D2790">
            <v>-0.14455798317533389</v>
          </cell>
          <cell r="F2790">
            <v>-9.321707206844787E-2</v>
          </cell>
          <cell r="H2790">
            <v>-2.597782542669658E-2</v>
          </cell>
          <cell r="J2790">
            <v>-4.7444910556754587E-2</v>
          </cell>
        </row>
        <row r="2791">
          <cell r="A2791">
            <v>43496</v>
          </cell>
          <cell r="B2791">
            <v>-7.1001516406470566E-2</v>
          </cell>
          <cell r="C2791">
            <v>-2.8047749635186081E-2</v>
          </cell>
          <cell r="D2791">
            <v>-0.12533236632044401</v>
          </cell>
          <cell r="F2791">
            <v>-8.0637625792566059E-2</v>
          </cell>
          <cell r="H2791">
            <v>-2.112343101630387E-2</v>
          </cell>
          <cell r="J2791">
            <v>-3.9696422425631539E-2</v>
          </cell>
        </row>
        <row r="2792">
          <cell r="A2792">
            <v>43497</v>
          </cell>
          <cell r="B2792">
            <v>-7.0554025082384175E-2</v>
          </cell>
          <cell r="C2792">
            <v>-3.0114954328451789E-2</v>
          </cell>
          <cell r="D2792">
            <v>-0.12764346113331271</v>
          </cell>
          <cell r="F2792">
            <v>-8.1784040880342856E-2</v>
          </cell>
          <cell r="H2792">
            <v>-2.1798388741689601E-2</v>
          </cell>
          <cell r="J2792">
            <v>-4.0612031909475037E-2</v>
          </cell>
        </row>
        <row r="2793">
          <cell r="A2793">
            <v>43500</v>
          </cell>
          <cell r="B2793">
            <v>-6.4015147553717178E-2</v>
          </cell>
          <cell r="C2793">
            <v>-2.773543006710566E-2</v>
          </cell>
          <cell r="D2793">
            <v>-0.12836702883725609</v>
          </cell>
          <cell r="F2793">
            <v>-8.2487972502135576E-2</v>
          </cell>
          <cell r="H2793">
            <v>-2.2201224662251051E-2</v>
          </cell>
          <cell r="J2793">
            <v>-4.116025815642077E-2</v>
          </cell>
        </row>
        <row r="2794">
          <cell r="A2794">
            <v>43501</v>
          </cell>
          <cell r="B2794">
            <v>-6.0091534817854231E-2</v>
          </cell>
          <cell r="C2794">
            <v>-2.3515227221066689E-2</v>
          </cell>
          <cell r="D2794">
            <v>-0.12649640042188881</v>
          </cell>
          <cell r="F2794">
            <v>-8.1689208222759047E-2</v>
          </cell>
          <cell r="H2794">
            <v>-2.1740709130230629E-2</v>
          </cell>
          <cell r="J2794">
            <v>-4.0526808810354642E-2</v>
          </cell>
        </row>
        <row r="2795">
          <cell r="A2795">
            <v>43502</v>
          </cell>
          <cell r="B2795">
            <v>-6.1330419777650517E-2</v>
          </cell>
          <cell r="C2795">
            <v>-2.4101286237895762E-2</v>
          </cell>
          <cell r="D2795">
            <v>-0.13240129364279321</v>
          </cell>
          <cell r="F2795">
            <v>-8.1488740481222455E-2</v>
          </cell>
          <cell r="H2795">
            <v>-2.1664269516088019E-2</v>
          </cell>
          <cell r="J2795">
            <v>-4.0398014023684481E-2</v>
          </cell>
        </row>
        <row r="2796">
          <cell r="A2796">
            <v>43503</v>
          </cell>
          <cell r="B2796">
            <v>-7.0278815166065489E-2</v>
          </cell>
          <cell r="C2796">
            <v>-2.716286175996252E-2</v>
          </cell>
          <cell r="D2796">
            <v>-0.12890589819186091</v>
          </cell>
          <cell r="F2796">
            <v>-7.5814503799662147E-2</v>
          </cell>
          <cell r="H2796">
            <v>-1.8649669218440471E-2</v>
          </cell>
          <cell r="J2796">
            <v>-3.591431752255414E-2</v>
          </cell>
        </row>
        <row r="2797">
          <cell r="A2797">
            <v>43504</v>
          </cell>
          <cell r="B2797">
            <v>-6.914285871518111E-2</v>
          </cell>
          <cell r="C2797">
            <v>-2.4788510440083119E-2</v>
          </cell>
          <cell r="D2797">
            <v>-0.12626617132643869</v>
          </cell>
          <cell r="F2797">
            <v>-7.2255273697151901E-2</v>
          </cell>
          <cell r="H2797">
            <v>-1.6637248411423559E-2</v>
          </cell>
          <cell r="J2797">
            <v>-3.3125315207364503E-2</v>
          </cell>
        </row>
        <row r="2798">
          <cell r="A2798">
            <v>43507</v>
          </cell>
          <cell r="B2798">
            <v>-6.8626785080196262E-2</v>
          </cell>
          <cell r="C2798">
            <v>-2.5997907754086499E-2</v>
          </cell>
          <cell r="D2798">
            <v>-0.13244346516919681</v>
          </cell>
          <cell r="F2798">
            <v>-7.5550811734291901E-2</v>
          </cell>
          <cell r="H2798">
            <v>-1.8589570494820129E-2</v>
          </cell>
          <cell r="J2798">
            <v>-3.5721701183761938E-2</v>
          </cell>
        </row>
        <row r="2799">
          <cell r="A2799">
            <v>43508</v>
          </cell>
          <cell r="B2799">
            <v>-5.6649759604091243E-2</v>
          </cell>
          <cell r="C2799">
            <v>-1.9469843901691489E-2</v>
          </cell>
          <cell r="D2799">
            <v>-0.13117108329307059</v>
          </cell>
          <cell r="F2799">
            <v>-7.6687993459864545E-2</v>
          </cell>
          <cell r="H2799">
            <v>-1.926984799942633E-2</v>
          </cell>
          <cell r="J2799">
            <v>-3.6454833190262881E-2</v>
          </cell>
        </row>
        <row r="2800">
          <cell r="A2800">
            <v>43509</v>
          </cell>
          <cell r="B2800">
            <v>-5.3586673234703341E-2</v>
          </cell>
          <cell r="C2800">
            <v>-1.9016562095964921E-2</v>
          </cell>
          <cell r="D2800">
            <v>-0.13440287012821989</v>
          </cell>
          <cell r="F2800">
            <v>-7.9907796971920741E-2</v>
          </cell>
          <cell r="H2800">
            <v>-2.0978854809869048E-2</v>
          </cell>
          <cell r="J2800">
            <v>-3.8987378439218401E-2</v>
          </cell>
        </row>
        <row r="2801">
          <cell r="A2801">
            <v>43510</v>
          </cell>
          <cell r="B2801">
            <v>-5.5686304728704623E-2</v>
          </cell>
          <cell r="C2801">
            <v>-1.8130257012307419E-2</v>
          </cell>
          <cell r="D2801">
            <v>-0.1262554067666054</v>
          </cell>
          <cell r="F2801">
            <v>-7.4847103361926015E-2</v>
          </cell>
          <cell r="H2801">
            <v>-1.8125615958508812E-2</v>
          </cell>
          <cell r="J2801">
            <v>-3.4952346072519618E-2</v>
          </cell>
        </row>
        <row r="2802">
          <cell r="A2802">
            <v>43511</v>
          </cell>
          <cell r="B2802">
            <v>-4.5395655536121571E-2</v>
          </cell>
          <cell r="C2802">
            <v>-1.106332535689647E-2</v>
          </cell>
          <cell r="D2802">
            <v>-0.1212497034418023</v>
          </cell>
          <cell r="F2802">
            <v>-7.3588577368618791E-2</v>
          </cell>
          <cell r="H2802">
            <v>-1.7233437860241341E-2</v>
          </cell>
          <cell r="J2802">
            <v>-3.3974023384303893E-2</v>
          </cell>
        </row>
        <row r="2803">
          <cell r="A2803">
            <v>43515</v>
          </cell>
          <cell r="B2803">
            <v>-4.374384561798228E-2</v>
          </cell>
          <cell r="C2803">
            <v>-9.0361502036624408E-3</v>
          </cell>
          <cell r="D2803">
            <v>-0.1134324296680943</v>
          </cell>
          <cell r="F2803">
            <v>-7.1394662495973149E-2</v>
          </cell>
          <cell r="H2803">
            <v>-1.58427697908291E-2</v>
          </cell>
          <cell r="J2803">
            <v>-3.2228005402988869E-2</v>
          </cell>
        </row>
        <row r="2804">
          <cell r="A2804">
            <v>43516</v>
          </cell>
          <cell r="B2804">
            <v>-4.1816275364018662E-2</v>
          </cell>
          <cell r="C2804">
            <v>-8.944252464771818E-3</v>
          </cell>
          <cell r="D2804">
            <v>-0.1143747873708305</v>
          </cell>
          <cell r="F2804">
            <v>-7.3538021854135605E-2</v>
          </cell>
          <cell r="H2804">
            <v>-1.703053027576729E-2</v>
          </cell>
          <cell r="J2804">
            <v>-3.3862964630250958E-2</v>
          </cell>
        </row>
        <row r="2805">
          <cell r="A2805">
            <v>43517</v>
          </cell>
          <cell r="B2805">
            <v>-4.5223594296444743E-2</v>
          </cell>
          <cell r="C2805">
            <v>-1.456540655014749E-2</v>
          </cell>
          <cell r="D2805">
            <v>-0.12333158148744069</v>
          </cell>
          <cell r="F2805">
            <v>-8.1747414218138137E-2</v>
          </cell>
          <cell r="H2805">
            <v>-2.1286157880536779E-2</v>
          </cell>
          <cell r="J2805">
            <v>-3.9555305727209437E-2</v>
          </cell>
        </row>
        <row r="2806">
          <cell r="A2806">
            <v>43518</v>
          </cell>
          <cell r="B2806">
            <v>-3.9303828995359003E-2</v>
          </cell>
          <cell r="C2806">
            <v>-8.5491433532112193E-3</v>
          </cell>
          <cell r="D2806">
            <v>-0.1115853013255942</v>
          </cell>
          <cell r="F2806">
            <v>-7.5323332253683373E-2</v>
          </cell>
          <cell r="H2806">
            <v>-1.805908024912006E-2</v>
          </cell>
          <cell r="J2806">
            <v>-3.4939428003964428E-2</v>
          </cell>
        </row>
        <row r="2807">
          <cell r="A2807">
            <v>43521</v>
          </cell>
          <cell r="B2807">
            <v>-3.7996251640618817E-2</v>
          </cell>
          <cell r="C2807">
            <v>-8.8783983834713753E-3</v>
          </cell>
          <cell r="D2807">
            <v>-0.1141884344368278</v>
          </cell>
          <cell r="F2807">
            <v>-7.8391509572682261E-2</v>
          </cell>
          <cell r="H2807">
            <v>-1.9510744305366371E-2</v>
          </cell>
          <cell r="J2807">
            <v>-3.7122608259574703E-2</v>
          </cell>
        </row>
        <row r="2808">
          <cell r="A2808">
            <v>43522</v>
          </cell>
          <cell r="B2808">
            <v>-3.8684496599686979E-2</v>
          </cell>
          <cell r="C2808">
            <v>-7.3935938694763559E-3</v>
          </cell>
          <cell r="D2808">
            <v>-0.11031537269979839</v>
          </cell>
          <cell r="F2808">
            <v>-7.363825208064001E-2</v>
          </cell>
          <cell r="H2808">
            <v>-1.7127697800813361E-2</v>
          </cell>
          <cell r="J2808">
            <v>-3.3783650996434433E-2</v>
          </cell>
        </row>
        <row r="2809">
          <cell r="A2809">
            <v>43523</v>
          </cell>
          <cell r="B2809">
            <v>-3.9097751810166281E-2</v>
          </cell>
          <cell r="C2809">
            <v>-1.2061777456697341E-2</v>
          </cell>
          <cell r="D2809">
            <v>-0.1228143559435823</v>
          </cell>
          <cell r="F2809">
            <v>-8.4447519588141229E-2</v>
          </cell>
          <cell r="H2809">
            <v>-2.2549778288690869E-2</v>
          </cell>
          <cell r="J2809">
            <v>-4.1352885548681113E-2</v>
          </cell>
        </row>
        <row r="2810">
          <cell r="A2810">
            <v>43524</v>
          </cell>
          <cell r="B2810">
            <v>-4.0887276770329987E-2</v>
          </cell>
          <cell r="C2810">
            <v>-1.4494923047596029E-2</v>
          </cell>
          <cell r="D2810">
            <v>-0.13199551994511191</v>
          </cell>
          <cell r="F2810">
            <v>-8.7542529873348984E-2</v>
          </cell>
          <cell r="H2810">
            <v>-2.4207541184446239E-2</v>
          </cell>
          <cell r="J2810">
            <v>-4.3412549987967182E-2</v>
          </cell>
        </row>
        <row r="2811">
          <cell r="A2811">
            <v>43525</v>
          </cell>
          <cell r="B2811">
            <v>-3.4898819073939102E-2</v>
          </cell>
          <cell r="C2811">
            <v>-1.4446576797509599E-2</v>
          </cell>
          <cell r="D2811">
            <v>-0.13021106955911599</v>
          </cell>
          <cell r="F2811">
            <v>-8.5578088654091111E-2</v>
          </cell>
          <cell r="H2811">
            <v>-2.5191547240095979E-2</v>
          </cell>
          <cell r="J2811">
            <v>-4.2532618021041468E-2</v>
          </cell>
        </row>
        <row r="2812">
          <cell r="A2812">
            <v>43528</v>
          </cell>
          <cell r="B2812">
            <v>-3.8409286683368071E-2</v>
          </cell>
          <cell r="C2812">
            <v>-1.354986794524005E-2</v>
          </cell>
          <cell r="D2812">
            <v>-0.13356053426608211</v>
          </cell>
          <cell r="F2812">
            <v>-8.9099430225748621E-2</v>
          </cell>
          <cell r="H2812">
            <v>-2.5271340004980769E-2</v>
          </cell>
          <cell r="J2812">
            <v>-4.3781503676163742E-2</v>
          </cell>
        </row>
        <row r="2813">
          <cell r="A2813">
            <v>43529</v>
          </cell>
          <cell r="B2813">
            <v>-3.971719428988385E-2</v>
          </cell>
          <cell r="C2813">
            <v>-1.3533309164171611E-2</v>
          </cell>
          <cell r="D2813">
            <v>-0.13179086148666069</v>
          </cell>
          <cell r="F2813">
            <v>-8.7238947172009529E-2</v>
          </cell>
          <cell r="H2813">
            <v>-2.477811117300888E-2</v>
          </cell>
          <cell r="J2813">
            <v>-4.3162789034102762E-2</v>
          </cell>
        </row>
        <row r="2814">
          <cell r="A2814">
            <v>43530</v>
          </cell>
          <cell r="B2814">
            <v>-4.5533370578145993E-2</v>
          </cell>
          <cell r="C2814">
            <v>-1.5670850221606861E-2</v>
          </cell>
          <cell r="D2814">
            <v>-0.13447329383653131</v>
          </cell>
          <cell r="F2814">
            <v>-9.0059027803734537E-2</v>
          </cell>
          <cell r="H2814">
            <v>-2.513642344586042E-2</v>
          </cell>
          <cell r="J2814">
            <v>-4.4597340617874792E-2</v>
          </cell>
        </row>
        <row r="2815">
          <cell r="A2815">
            <v>43531</v>
          </cell>
          <cell r="B2815">
            <v>-5.3517870755714132E-2</v>
          </cell>
          <cell r="C2815">
            <v>-1.8026041895112699E-2</v>
          </cell>
          <cell r="D2815">
            <v>-0.1365648667048788</v>
          </cell>
          <cell r="F2815">
            <v>-9.2257929161358887E-2</v>
          </cell>
          <cell r="H2815">
            <v>-2.4800738901211591E-2</v>
          </cell>
          <cell r="J2815">
            <v>-4.580103296896787E-2</v>
          </cell>
        </row>
        <row r="2816">
          <cell r="A2816">
            <v>43532</v>
          </cell>
          <cell r="B2816">
            <v>-5.5410984728340613E-2</v>
          </cell>
          <cell r="C2816">
            <v>-1.7514595150102012E-2</v>
          </cell>
          <cell r="D2816">
            <v>-0.13937765393798471</v>
          </cell>
          <cell r="F2816">
            <v>-9.5215053801474103E-2</v>
          </cell>
          <cell r="H2816">
            <v>-2.486604913338486E-2</v>
          </cell>
          <cell r="J2816">
            <v>-4.6860979063542363E-2</v>
          </cell>
        </row>
        <row r="2817">
          <cell r="A2817">
            <v>43535</v>
          </cell>
          <cell r="B2817">
            <v>-4.1713236771061313E-2</v>
          </cell>
          <cell r="C2817">
            <v>-1.0254617555698561E-2</v>
          </cell>
          <cell r="D2817">
            <v>-0.1307612961987441</v>
          </cell>
          <cell r="F2817">
            <v>-8.6156550023134937E-2</v>
          </cell>
          <cell r="H2817">
            <v>-2.2854988037488311E-2</v>
          </cell>
          <cell r="J2817">
            <v>-4.2571968420638151E-2</v>
          </cell>
        </row>
        <row r="2818">
          <cell r="A2818">
            <v>43536</v>
          </cell>
          <cell r="B2818">
            <v>-3.8099510401306103E-2</v>
          </cell>
          <cell r="C2818">
            <v>-5.2290809616059031E-3</v>
          </cell>
          <cell r="D2818">
            <v>-0.12757180439425109</v>
          </cell>
          <cell r="F2818">
            <v>-8.2803390319655223E-2</v>
          </cell>
          <cell r="H2818">
            <v>-2.090351292188386E-2</v>
          </cell>
          <cell r="J2818">
            <v>-4.1096623714833913E-2</v>
          </cell>
        </row>
        <row r="2819">
          <cell r="A2819">
            <v>43537</v>
          </cell>
          <cell r="B2819">
            <v>-3.1732584028270283E-2</v>
          </cell>
          <cell r="C2819">
            <v>-2.0608079168075171E-3</v>
          </cell>
          <cell r="D2819">
            <v>-0.12520473481759789</v>
          </cell>
          <cell r="F2819">
            <v>-8.0314855215541603E-2</v>
          </cell>
          <cell r="H2819">
            <v>-1.97036065816476E-2</v>
          </cell>
          <cell r="J2819">
            <v>-3.9779572959098952E-2</v>
          </cell>
        </row>
        <row r="2820">
          <cell r="A2820">
            <v>43538</v>
          </cell>
          <cell r="B2820">
            <v>-3.2352026507988067E-2</v>
          </cell>
          <cell r="C2820">
            <v>-5.3391121051764578E-3</v>
          </cell>
          <cell r="D2820">
            <v>-0.12614372194204401</v>
          </cell>
          <cell r="F2820">
            <v>-8.1302026207278999E-2</v>
          </cell>
          <cell r="H2820">
            <v>-2.068133651434401E-2</v>
          </cell>
          <cell r="J2820">
            <v>-4.0146092109348268E-2</v>
          </cell>
        </row>
        <row r="2821">
          <cell r="A2821">
            <v>43539</v>
          </cell>
          <cell r="B2821">
            <v>-2.7571189924849748E-2</v>
          </cell>
          <cell r="C2821">
            <v>0</v>
          </cell>
          <cell r="D2821">
            <v>-0.12199802766365581</v>
          </cell>
          <cell r="F2821">
            <v>-7.6943596761668287E-2</v>
          </cell>
          <cell r="H2821">
            <v>-1.8193461765133701E-2</v>
          </cell>
          <cell r="J2821">
            <v>-3.8369404742131019E-2</v>
          </cell>
        </row>
        <row r="2822">
          <cell r="A2822">
            <v>43542</v>
          </cell>
          <cell r="B2822">
            <v>-2.4045420644285279E-2</v>
          </cell>
          <cell r="C2822">
            <v>0</v>
          </cell>
          <cell r="D2822">
            <v>-0.12018944369170349</v>
          </cell>
          <cell r="F2822">
            <v>-7.5042205798203643E-2</v>
          </cell>
          <cell r="H2822">
            <v>-1.7581473457746081E-2</v>
          </cell>
          <cell r="J2822">
            <v>-3.7677145899505098E-2</v>
          </cell>
        </row>
        <row r="2823">
          <cell r="A2823">
            <v>43543</v>
          </cell>
          <cell r="B2823">
            <v>-2.38032359181557E-2</v>
          </cell>
          <cell r="C2823">
            <v>-7.3779124840234189E-4</v>
          </cell>
          <cell r="D2823">
            <v>-0.121037316091506</v>
          </cell>
          <cell r="F2823">
            <v>-7.5933586538139974E-2</v>
          </cell>
          <cell r="H2823">
            <v>-1.8012721943074461E-2</v>
          </cell>
          <cell r="J2823">
            <v>-3.8064687460662938E-2</v>
          </cell>
        </row>
        <row r="2824">
          <cell r="A2824">
            <v>43544</v>
          </cell>
          <cell r="B2824">
            <v>-2.6741817320873221E-2</v>
          </cell>
          <cell r="C2824">
            <v>0</v>
          </cell>
          <cell r="D2824">
            <v>-0.12046179984197369</v>
          </cell>
          <cell r="F2824">
            <v>-7.5328537829781106E-2</v>
          </cell>
          <cell r="H2824">
            <v>-1.5291773156567601E-2</v>
          </cell>
          <cell r="J2824">
            <v>-3.7881262668211013E-2</v>
          </cell>
        </row>
        <row r="2825">
          <cell r="A2825">
            <v>43545</v>
          </cell>
          <cell r="B2825">
            <v>-1.5749162673640679E-2</v>
          </cell>
          <cell r="C2825">
            <v>0</v>
          </cell>
          <cell r="D2825">
            <v>-0.1081775539254011</v>
          </cell>
          <cell r="F2825">
            <v>-6.2413929196187927E-2</v>
          </cell>
          <cell r="H2825">
            <v>-1.233853668493601E-2</v>
          </cell>
          <cell r="J2825">
            <v>-3.2394343731037667E-2</v>
          </cell>
        </row>
        <row r="2826">
          <cell r="A2826">
            <v>43546</v>
          </cell>
          <cell r="B2826">
            <v>-3.4692191468879807E-2</v>
          </cell>
          <cell r="C2826">
            <v>-5.3307102793743733E-3</v>
          </cell>
          <cell r="D2826">
            <v>-0.1173741028608046</v>
          </cell>
          <cell r="F2826">
            <v>-7.2082396523123315E-2</v>
          </cell>
          <cell r="H2826">
            <v>-1.351907058817303E-2</v>
          </cell>
          <cell r="J2826">
            <v>-3.6934504208691273E-2</v>
          </cell>
        </row>
        <row r="2827">
          <cell r="A2827">
            <v>43549</v>
          </cell>
          <cell r="B2827">
            <v>-3.541808514443856E-2</v>
          </cell>
          <cell r="C2827">
            <v>-5.122367964669472E-3</v>
          </cell>
          <cell r="D2827">
            <v>-0.1144009856641891</v>
          </cell>
          <cell r="F2827">
            <v>-6.8956714631303373E-2</v>
          </cell>
          <cell r="H2827">
            <v>-1.2627956677483289E-2</v>
          </cell>
          <cell r="J2827">
            <v>-3.590979898280322E-2</v>
          </cell>
        </row>
        <row r="2828">
          <cell r="A2828">
            <v>43550</v>
          </cell>
          <cell r="B2828">
            <v>-2.8227950869282429E-2</v>
          </cell>
          <cell r="C2828">
            <v>-1.0327417642752581E-3</v>
          </cell>
          <cell r="D2828">
            <v>-0.1105216022825288</v>
          </cell>
          <cell r="F2828">
            <v>-6.487826175319733E-2</v>
          </cell>
          <cell r="H2828">
            <v>-1.219391916329471E-2</v>
          </cell>
          <cell r="J2828">
            <v>-3.3803583249869103E-2</v>
          </cell>
        </row>
        <row r="2829">
          <cell r="A2829">
            <v>43551</v>
          </cell>
          <cell r="B2829">
            <v>-3.3309426765202987E-2</v>
          </cell>
          <cell r="C2829">
            <v>-3.8788236763109829E-4</v>
          </cell>
          <cell r="D2829">
            <v>-0.11124045595072379</v>
          </cell>
          <cell r="F2829">
            <v>-6.5634003200625846E-2</v>
          </cell>
          <cell r="H2829">
            <v>-1.202032548720655E-2</v>
          </cell>
          <cell r="J2829">
            <v>-3.4432796229067357E-2</v>
          </cell>
        </row>
        <row r="2830">
          <cell r="A2830">
            <v>43552</v>
          </cell>
          <cell r="B2830">
            <v>-2.9645502106432239E-2</v>
          </cell>
          <cell r="C2830">
            <v>0</v>
          </cell>
          <cell r="D2830">
            <v>-9.9839989328680434E-2</v>
          </cell>
          <cell r="F2830">
            <v>-5.36485247541717E-2</v>
          </cell>
          <cell r="H2830">
            <v>-9.1852345304064276E-3</v>
          </cell>
          <cell r="J2830">
            <v>-2.992713963877314E-2</v>
          </cell>
        </row>
        <row r="2831">
          <cell r="A2831">
            <v>43553</v>
          </cell>
          <cell r="B2831">
            <v>-2.3526815078058091E-2</v>
          </cell>
          <cell r="C2831">
            <v>0</v>
          </cell>
          <cell r="D2831">
            <v>-9.9673789400093638E-2</v>
          </cell>
          <cell r="F2831">
            <v>-5.3473796321737883E-2</v>
          </cell>
          <cell r="H2831">
            <v>-8.4594425444647348E-3</v>
          </cell>
          <cell r="J2831">
            <v>-2.9493981039085959E-2</v>
          </cell>
        </row>
        <row r="2832">
          <cell r="A2832">
            <v>43556</v>
          </cell>
          <cell r="B2832">
            <v>-1.1946642301202791E-2</v>
          </cell>
          <cell r="C2832">
            <v>0</v>
          </cell>
          <cell r="D2832">
            <v>-0.10787911061869131</v>
          </cell>
          <cell r="F2832">
            <v>-5.9254140789668952E-2</v>
          </cell>
          <cell r="H2832">
            <v>-9.2095125730845551E-3</v>
          </cell>
          <cell r="J2832">
            <v>-2.961552800677492E-2</v>
          </cell>
        </row>
        <row r="2833">
          <cell r="A2833">
            <v>43557</v>
          </cell>
          <cell r="B2833">
            <v>-1.146260310035851E-2</v>
          </cell>
          <cell r="C2833">
            <v>0</v>
          </cell>
          <cell r="D2833">
            <v>-0.1031089842348325</v>
          </cell>
          <cell r="F2833">
            <v>-5.5910603952243447E-2</v>
          </cell>
          <cell r="H2833">
            <v>-7.695106883450209E-3</v>
          </cell>
          <cell r="J2833">
            <v>-2.7998283410248011E-2</v>
          </cell>
        </row>
        <row r="2834">
          <cell r="A2834">
            <v>43558</v>
          </cell>
          <cell r="B2834">
            <v>-9.9070065690475273E-3</v>
          </cell>
          <cell r="C2834">
            <v>-2.4623263510038522E-3</v>
          </cell>
          <cell r="D2834">
            <v>-0.10934267006268709</v>
          </cell>
          <cell r="F2834">
            <v>-6.0279997080367687E-2</v>
          </cell>
          <cell r="H2834">
            <v>-8.7717197612584563E-3</v>
          </cell>
          <cell r="J2834">
            <v>-2.8676521872417982E-2</v>
          </cell>
        </row>
        <row r="2835">
          <cell r="A2835">
            <v>43559</v>
          </cell>
          <cell r="B2835">
            <v>-7.279742623585328E-3</v>
          </cell>
          <cell r="C2835">
            <v>0</v>
          </cell>
          <cell r="D2835">
            <v>-0.1069712223832074</v>
          </cell>
          <cell r="F2835">
            <v>-5.861777235825083E-2</v>
          </cell>
          <cell r="H2835">
            <v>-8.2617946125943531E-3</v>
          </cell>
          <cell r="J2835">
            <v>-2.801174350211777E-2</v>
          </cell>
        </row>
        <row r="2836">
          <cell r="A2836">
            <v>43560</v>
          </cell>
          <cell r="B2836">
            <v>-2.4749077358527942E-3</v>
          </cell>
          <cell r="C2836">
            <v>0</v>
          </cell>
          <cell r="D2836">
            <v>-0.1021893258246557</v>
          </cell>
          <cell r="F2836">
            <v>-5.5265986055336391E-2</v>
          </cell>
          <cell r="H2836">
            <v>-6.281078209253832E-3</v>
          </cell>
          <cell r="J2836">
            <v>-2.5724015272541981E-2</v>
          </cell>
        </row>
        <row r="2837">
          <cell r="A2837">
            <v>43563</v>
          </cell>
          <cell r="B2837">
            <v>-1.7143376108659241E-3</v>
          </cell>
          <cell r="C2837">
            <v>-9.2193476209545544E-4</v>
          </cell>
          <cell r="D2837">
            <v>-0.10514355080920181</v>
          </cell>
          <cell r="F2837">
            <v>-5.733669813314346E-2</v>
          </cell>
          <cell r="H2837">
            <v>-7.4023274929267968E-3</v>
          </cell>
          <cell r="J2837">
            <v>-2.6739782444428432E-2</v>
          </cell>
        </row>
        <row r="2838">
          <cell r="A2838">
            <v>43564</v>
          </cell>
          <cell r="B2838">
            <v>-6.830600039899215E-3</v>
          </cell>
          <cell r="C2838">
            <v>-2.8175061154855911E-3</v>
          </cell>
          <cell r="D2838">
            <v>-0.1049234224374913</v>
          </cell>
          <cell r="F2838">
            <v>-5.7182402817567368E-2</v>
          </cell>
          <cell r="H2838">
            <v>-8.1108542450378796E-3</v>
          </cell>
          <cell r="J2838">
            <v>-2.8069417819730939E-2</v>
          </cell>
        </row>
        <row r="2839">
          <cell r="A2839">
            <v>43565</v>
          </cell>
          <cell r="B2839">
            <v>-3.442876053495469E-3</v>
          </cell>
          <cell r="C2839">
            <v>0</v>
          </cell>
          <cell r="D2839">
            <v>-9.4710644504625296E-2</v>
          </cell>
          <cell r="F2839">
            <v>-5.0023935070037107E-2</v>
          </cell>
          <cell r="H2839">
            <v>-4.7479571884043734E-3</v>
          </cell>
          <cell r="J2839">
            <v>-2.4246612783593972E-2</v>
          </cell>
        </row>
        <row r="2840">
          <cell r="A2840">
            <v>43566</v>
          </cell>
          <cell r="B2840">
            <v>-3.719296893592849E-3</v>
          </cell>
          <cell r="C2840">
            <v>-2.4685977828798888E-3</v>
          </cell>
          <cell r="D2840">
            <v>-9.6493445835742264E-2</v>
          </cell>
          <cell r="F2840">
            <v>-5.1273206018257578E-2</v>
          </cell>
          <cell r="H2840">
            <v>-5.0486129301749996E-3</v>
          </cell>
          <cell r="J2840">
            <v>-2.460446673807282E-2</v>
          </cell>
        </row>
        <row r="2841">
          <cell r="A2841">
            <v>43567</v>
          </cell>
          <cell r="B2841">
            <v>0</v>
          </cell>
          <cell r="C2841">
            <v>-1.1254002383889179E-3</v>
          </cell>
          <cell r="D2841">
            <v>-9.718930450008012E-2</v>
          </cell>
          <cell r="F2841">
            <v>-5.1759866306824387E-2</v>
          </cell>
          <cell r="H2841">
            <v>-4.8871167831424636E-3</v>
          </cell>
          <cell r="J2841">
            <v>-2.446284575711977E-2</v>
          </cell>
        </row>
        <row r="2842">
          <cell r="A2842">
            <v>43570</v>
          </cell>
          <cell r="B2842">
            <v>-6.547826074773111E-4</v>
          </cell>
          <cell r="C2842">
            <v>-5.4974278533614918E-4</v>
          </cell>
          <cell r="D2842">
            <v>-9.6735970803433879E-2</v>
          </cell>
          <cell r="F2842">
            <v>-5.1443147190916923E-2</v>
          </cell>
          <cell r="H2842">
            <v>-5.1121816475140358E-3</v>
          </cell>
          <cell r="J2842">
            <v>-2.4443059326283541E-2</v>
          </cell>
        </row>
        <row r="2843">
          <cell r="A2843">
            <v>43571</v>
          </cell>
          <cell r="B2843">
            <v>0</v>
          </cell>
          <cell r="C2843">
            <v>-2.5745892423780781E-3</v>
          </cell>
          <cell r="D2843">
            <v>-0.105835288813834</v>
          </cell>
          <cell r="F2843">
            <v>-5.7804603319028043E-2</v>
          </cell>
          <cell r="H2843">
            <v>-9.8359031485382165E-3</v>
          </cell>
          <cell r="J2843">
            <v>-2.7305600447263489E-2</v>
          </cell>
        </row>
        <row r="2844">
          <cell r="A2844">
            <v>43572</v>
          </cell>
          <cell r="B2844">
            <v>-2.4468192176237968E-3</v>
          </cell>
          <cell r="C2844">
            <v>-3.9155236318973996E-3</v>
          </cell>
          <cell r="D2844">
            <v>-0.10558806565438621</v>
          </cell>
          <cell r="F2844">
            <v>-5.7631738774230001E-2</v>
          </cell>
          <cell r="H2844">
            <v>-1.1518603666825439E-2</v>
          </cell>
          <cell r="J2844">
            <v>-2.7423015971126841E-2</v>
          </cell>
        </row>
        <row r="2845">
          <cell r="A2845">
            <v>43573</v>
          </cell>
          <cell r="B2845">
            <v>-4.8247139519164151E-4</v>
          </cell>
          <cell r="C2845">
            <v>-6.963509122082101E-4</v>
          </cell>
          <cell r="D2845">
            <v>-9.9537942286820336E-2</v>
          </cell>
          <cell r="F2845">
            <v>-5.3401622992291682E-2</v>
          </cell>
          <cell r="H2845">
            <v>-9.8734144451098071E-3</v>
          </cell>
          <cell r="J2845">
            <v>-2.6208693273339741E-2</v>
          </cell>
        </row>
        <row r="2846">
          <cell r="A2846">
            <v>43577</v>
          </cell>
          <cell r="B2846">
            <v>0</v>
          </cell>
          <cell r="C2846">
            <v>-2.0273259514580482E-3</v>
          </cell>
          <cell r="D2846">
            <v>-0.1035785334878636</v>
          </cell>
          <cell r="F2846">
            <v>-5.6226733453430433E-2</v>
          </cell>
          <cell r="H2846">
            <v>-1.182375526228352E-2</v>
          </cell>
          <cell r="J2846">
            <v>-2.7942098128979961E-2</v>
          </cell>
        </row>
        <row r="2847">
          <cell r="A2847">
            <v>43578</v>
          </cell>
          <cell r="B2847">
            <v>0</v>
          </cell>
          <cell r="C2847">
            <v>0</v>
          </cell>
          <cell r="D2847">
            <v>-9.800404864539547E-2</v>
          </cell>
          <cell r="F2847">
            <v>-5.2329183750709267E-2</v>
          </cell>
          <cell r="H2847">
            <v>-8.6982222798553943E-3</v>
          </cell>
          <cell r="J2847">
            <v>-2.5147452221526149E-2</v>
          </cell>
        </row>
        <row r="2848">
          <cell r="A2848">
            <v>43579</v>
          </cell>
          <cell r="B2848">
            <v>-2.2192424520721681E-3</v>
          </cell>
          <cell r="C2848">
            <v>0</v>
          </cell>
          <cell r="D2848">
            <v>-9.1389231818565841E-2</v>
          </cell>
          <cell r="F2848">
            <v>-4.7704246735557183E-2</v>
          </cell>
          <cell r="H2848">
            <v>-6.8223394066035947E-3</v>
          </cell>
          <cell r="J2848">
            <v>-2.395965128079014E-2</v>
          </cell>
        </row>
        <row r="2849">
          <cell r="A2849">
            <v>43580</v>
          </cell>
          <cell r="B2849">
            <v>-2.8338019005028641E-3</v>
          </cell>
          <cell r="C2849">
            <v>-9.412919941633735E-4</v>
          </cell>
          <cell r="D2849">
            <v>-9.4257810637623951E-2</v>
          </cell>
          <cell r="F2849">
            <v>-4.9709899473406427E-2</v>
          </cell>
          <cell r="H2849">
            <v>-7.7285035353487066E-3</v>
          </cell>
          <cell r="J2849">
            <v>-2.5436856127922791E-2</v>
          </cell>
        </row>
        <row r="2850">
          <cell r="A2850">
            <v>43581</v>
          </cell>
          <cell r="B2850">
            <v>0</v>
          </cell>
          <cell r="C2850">
            <v>0</v>
          </cell>
          <cell r="D2850">
            <v>-8.8505630157331927E-2</v>
          </cell>
          <cell r="F2850">
            <v>-4.568808802874158E-2</v>
          </cell>
          <cell r="H2850">
            <v>-5.6954887103535254E-3</v>
          </cell>
          <cell r="J2850">
            <v>-2.259827821274529E-2</v>
          </cell>
        </row>
        <row r="2851">
          <cell r="A2851">
            <v>43584</v>
          </cell>
          <cell r="B2851">
            <v>0</v>
          </cell>
          <cell r="C2851">
            <v>-1.503944533819745E-3</v>
          </cell>
          <cell r="D2851">
            <v>-9.5182815432944601E-2</v>
          </cell>
          <cell r="F2851">
            <v>-5.0356631639918333E-2</v>
          </cell>
          <cell r="H2851">
            <v>-8.324537284620126E-3</v>
          </cell>
          <cell r="J2851">
            <v>-2.44006475672317E-2</v>
          </cell>
        </row>
        <row r="2852">
          <cell r="A2852">
            <v>43585</v>
          </cell>
          <cell r="B2852">
            <v>0</v>
          </cell>
          <cell r="C2852">
            <v>0</v>
          </cell>
          <cell r="D2852">
            <v>-8.8289231158391934E-2</v>
          </cell>
          <cell r="F2852">
            <v>-4.5169429702166752E-2</v>
          </cell>
          <cell r="H2852">
            <v>-5.5350325059315697E-3</v>
          </cell>
          <cell r="J2852">
            <v>-2.091710662612423E-2</v>
          </cell>
        </row>
        <row r="2853">
          <cell r="A2853">
            <v>43586</v>
          </cell>
          <cell r="B2853">
            <v>-7.5163848218715579E-3</v>
          </cell>
          <cell r="C2853">
            <v>-2.85985150041479E-3</v>
          </cell>
          <cell r="D2853">
            <v>-9.2917107110884078E-2</v>
          </cell>
          <cell r="F2853">
            <v>-4.840060793732659E-2</v>
          </cell>
          <cell r="H2853">
            <v>-6.7057351692348943E-3</v>
          </cell>
          <cell r="J2853">
            <v>-2.2728322460393909E-2</v>
          </cell>
        </row>
        <row r="2854">
          <cell r="A2854">
            <v>43587</v>
          </cell>
          <cell r="B2854">
            <v>-9.659219529041807E-3</v>
          </cell>
          <cell r="C2854">
            <v>-6.0580296086929497E-3</v>
          </cell>
          <cell r="D2854">
            <v>-0.1063995352006183</v>
          </cell>
          <cell r="F2854">
            <v>-5.7814625597069402E-2</v>
          </cell>
          <cell r="H2854">
            <v>-9.8353606280471295E-3</v>
          </cell>
          <cell r="J2854">
            <v>-2.7606758492894401E-2</v>
          </cell>
        </row>
        <row r="2855">
          <cell r="A2855">
            <v>43588</v>
          </cell>
          <cell r="B2855">
            <v>0</v>
          </cell>
          <cell r="C2855">
            <v>0</v>
          </cell>
          <cell r="D2855">
            <v>-9.9039999599789263E-2</v>
          </cell>
          <cell r="F2855">
            <v>-5.2675877801942828E-2</v>
          </cell>
          <cell r="H2855">
            <v>-8.205764383742653E-3</v>
          </cell>
          <cell r="J2855">
            <v>-2.5066556376663999E-2</v>
          </cell>
        </row>
        <row r="2856">
          <cell r="A2856">
            <v>43591</v>
          </cell>
          <cell r="B2856">
            <v>-4.1151550234576062E-3</v>
          </cell>
          <cell r="C2856">
            <v>-1.3656475159091741E-3</v>
          </cell>
          <cell r="D2856">
            <v>-9.400351267424345E-2</v>
          </cell>
          <cell r="F2856">
            <v>-4.9159183555797507E-2</v>
          </cell>
          <cell r="H2856">
            <v>-7.0630118423045118E-3</v>
          </cell>
          <cell r="J2856">
            <v>-2.3285242564615172E-2</v>
          </cell>
        </row>
        <row r="2857">
          <cell r="A2857">
            <v>43592</v>
          </cell>
          <cell r="B2857">
            <v>-2.0746251602047679E-2</v>
          </cell>
          <cell r="C2857">
            <v>-8.2589306664840878E-3</v>
          </cell>
          <cell r="D2857">
            <v>-9.325673700084014E-2</v>
          </cell>
          <cell r="F2857">
            <v>-4.8637752098306668E-2</v>
          </cell>
          <cell r="H2857">
            <v>-7.1590080735666204E-3</v>
          </cell>
          <cell r="J2857">
            <v>-2.3434880972789229E-2</v>
          </cell>
        </row>
        <row r="2858">
          <cell r="A2858">
            <v>43593</v>
          </cell>
          <cell r="B2858">
            <v>-2.2106705931880351E-2</v>
          </cell>
          <cell r="C2858">
            <v>-1.0823468829715081E-2</v>
          </cell>
          <cell r="D2858">
            <v>-9.9466428245634564E-2</v>
          </cell>
          <cell r="F2858">
            <v>-5.2973628618957602E-2</v>
          </cell>
          <cell r="H2858">
            <v>-8.4874803733604454E-3</v>
          </cell>
          <cell r="J2858">
            <v>-2.5505693278893848E-2</v>
          </cell>
        </row>
        <row r="2859">
          <cell r="A2859">
            <v>43594</v>
          </cell>
          <cell r="B2859">
            <v>-2.5065458529170751E-2</v>
          </cell>
          <cell r="C2859">
            <v>-1.094539865929833E-2</v>
          </cell>
          <cell r="D2859">
            <v>-9.6095227309004216E-2</v>
          </cell>
          <cell r="F2859">
            <v>-5.0619709458117779E-2</v>
          </cell>
          <cell r="H2859">
            <v>-7.8463128511575553E-3</v>
          </cell>
          <cell r="J2859">
            <v>-2.4506246375855301E-2</v>
          </cell>
        </row>
        <row r="2860">
          <cell r="A2860">
            <v>43595</v>
          </cell>
          <cell r="B2860">
            <v>-2.0167996235023081E-2</v>
          </cell>
          <cell r="C2860">
            <v>-8.5599895223333888E-3</v>
          </cell>
          <cell r="D2860">
            <v>-9.2047138968704423E-2</v>
          </cell>
          <cell r="F2860">
            <v>-4.7793158269509688E-2</v>
          </cell>
          <cell r="H2860">
            <v>-6.8918152557525536E-3</v>
          </cell>
          <cell r="J2860">
            <v>-2.3018382770354839E-2</v>
          </cell>
        </row>
        <row r="2861">
          <cell r="A2861">
            <v>43598</v>
          </cell>
          <cell r="B2861">
            <v>-4.479155892290354E-2</v>
          </cell>
          <cell r="C2861">
            <v>-2.014749953561135E-2</v>
          </cell>
          <cell r="D2861">
            <v>-8.4220693038462469E-2</v>
          </cell>
          <cell r="F2861">
            <v>-4.2328393194188352E-2</v>
          </cell>
          <cell r="H2861">
            <v>-5.2986712401600364E-3</v>
          </cell>
          <cell r="J2861">
            <v>-2.053500221257365E-2</v>
          </cell>
        </row>
        <row r="2862">
          <cell r="A2862">
            <v>43599</v>
          </cell>
          <cell r="B2862">
            <v>-3.6152820145721853E-2</v>
          </cell>
          <cell r="C2862">
            <v>-1.6167066890802159E-2</v>
          </cell>
          <cell r="D2862">
            <v>-8.0299714327561889E-2</v>
          </cell>
          <cell r="F2862">
            <v>-3.9590595430014752E-2</v>
          </cell>
          <cell r="H2862">
            <v>-4.200849616917357E-3</v>
          </cell>
          <cell r="J2862">
            <v>-1.882372621659156E-2</v>
          </cell>
        </row>
        <row r="2863">
          <cell r="A2863">
            <v>43600</v>
          </cell>
          <cell r="B2863">
            <v>-3.0507059231672629E-2</v>
          </cell>
          <cell r="C2863">
            <v>-1.028854038890392E-2</v>
          </cell>
          <cell r="D2863">
            <v>-7.1422866501014926E-2</v>
          </cell>
          <cell r="F2863">
            <v>-3.33923940674139E-2</v>
          </cell>
          <cell r="H2863">
            <v>-2.158968340335909E-3</v>
          </cell>
          <cell r="J2863">
            <v>-1.564085759456979E-2</v>
          </cell>
        </row>
        <row r="2864">
          <cell r="A2864">
            <v>43601</v>
          </cell>
          <cell r="B2864">
            <v>-2.1528667180264801E-2</v>
          </cell>
          <cell r="C2864">
            <v>-6.2664770293081604E-3</v>
          </cell>
          <cell r="D2864">
            <v>-7.5401838819378453E-2</v>
          </cell>
          <cell r="F2864">
            <v>-3.6170685607588959E-2</v>
          </cell>
          <cell r="H2864">
            <v>-2.9345016132112929E-3</v>
          </cell>
          <cell r="J2864">
            <v>-1.684975291323176E-2</v>
          </cell>
        </row>
        <row r="2865">
          <cell r="A2865">
            <v>43602</v>
          </cell>
          <cell r="B2865">
            <v>-2.7854492797230072E-2</v>
          </cell>
          <cell r="C2865">
            <v>-9.1519018012375941E-3</v>
          </cell>
          <cell r="D2865">
            <v>-8.1091107610272939E-2</v>
          </cell>
          <cell r="F2865">
            <v>-4.0143180397448353E-2</v>
          </cell>
          <cell r="H2865">
            <v>-4.3659793904015087E-3</v>
          </cell>
          <cell r="J2865">
            <v>-1.9081129694160651E-2</v>
          </cell>
        </row>
        <row r="2866">
          <cell r="A2866">
            <v>43605</v>
          </cell>
          <cell r="B2866">
            <v>-3.4282344365495272E-2</v>
          </cell>
          <cell r="C2866">
            <v>-1.3847378067523231E-2</v>
          </cell>
          <cell r="D2866">
            <v>-8.2615173530486419E-2</v>
          </cell>
          <cell r="F2866">
            <v>-4.1207349507949458E-2</v>
          </cell>
          <cell r="H2866">
            <v>-4.6256199350954708E-3</v>
          </cell>
          <cell r="J2866">
            <v>-1.9485855305048431E-2</v>
          </cell>
        </row>
        <row r="2867">
          <cell r="A2867">
            <v>43606</v>
          </cell>
          <cell r="B2867">
            <v>-2.5575804902855711E-2</v>
          </cell>
          <cell r="C2867">
            <v>-9.2757001055485677E-3</v>
          </cell>
          <cell r="D2867">
            <v>-8.288344709129114E-2</v>
          </cell>
          <cell r="F2867">
            <v>-4.1394669849551091E-2</v>
          </cell>
          <cell r="H2867">
            <v>-4.6558070190877432E-3</v>
          </cell>
          <cell r="J2867">
            <v>-1.953291068422125E-2</v>
          </cell>
        </row>
        <row r="2868">
          <cell r="A2868">
            <v>43607</v>
          </cell>
          <cell r="B2868">
            <v>-2.856867445846123E-2</v>
          </cell>
          <cell r="C2868">
            <v>-8.7378935732044249E-3</v>
          </cell>
          <cell r="D2868">
            <v>-8.502932271641872E-2</v>
          </cell>
          <cell r="F2868">
            <v>-4.2893013386057333E-2</v>
          </cell>
          <cell r="H2868">
            <v>-5.4029618016443459E-3</v>
          </cell>
          <cell r="J2868">
            <v>-2.0697570054405531E-2</v>
          </cell>
        </row>
        <row r="2869">
          <cell r="A2869">
            <v>43608</v>
          </cell>
          <cell r="B2869">
            <v>-4.0438235037465353E-2</v>
          </cell>
          <cell r="C2869">
            <v>-1.125434060451524E-2</v>
          </cell>
          <cell r="D2869">
            <v>-8.1762120753548606E-2</v>
          </cell>
          <cell r="F2869">
            <v>-4.0611710646235588E-2</v>
          </cell>
          <cell r="H2869">
            <v>-5.0886593541267233E-3</v>
          </cell>
          <cell r="J2869">
            <v>-2.020763809295123E-2</v>
          </cell>
        </row>
        <row r="2870">
          <cell r="A2870">
            <v>43609</v>
          </cell>
          <cell r="B2870">
            <v>-3.8261464787219368E-2</v>
          </cell>
          <cell r="C2870">
            <v>-9.5931053192032101E-3</v>
          </cell>
          <cell r="D2870">
            <v>-7.3800718373147944E-2</v>
          </cell>
          <cell r="F2870">
            <v>-3.5052713328354912E-2</v>
          </cell>
          <cell r="H2870">
            <v>-3.1308518508607048E-3</v>
          </cell>
          <cell r="J2870">
            <v>-1.715582266895721E-2</v>
          </cell>
        </row>
        <row r="2871">
          <cell r="A2871">
            <v>43613</v>
          </cell>
          <cell r="B2871">
            <v>-4.7206173111484451E-2</v>
          </cell>
          <cell r="C2871">
            <v>-1.1975650834974981E-2</v>
          </cell>
          <cell r="D2871">
            <v>-6.7466691989277794E-2</v>
          </cell>
          <cell r="F2871">
            <v>-3.0630012377306559E-2</v>
          </cell>
          <cell r="H2871">
            <v>-1.695139184681671E-3</v>
          </cell>
          <cell r="J2871">
            <v>-1.491784528875062E-2</v>
          </cell>
        </row>
        <row r="2872">
          <cell r="A2872">
            <v>43614</v>
          </cell>
          <cell r="B2872">
            <v>-5.3600232645080403E-2</v>
          </cell>
          <cell r="C2872">
            <v>-1.4545584860263919E-2</v>
          </cell>
          <cell r="D2872">
            <v>-6.4328369576574174E-2</v>
          </cell>
          <cell r="F2872">
            <v>-2.843869515870168E-2</v>
          </cell>
          <cell r="H2872">
            <v>-1.080935202455779E-3</v>
          </cell>
          <cell r="J2872">
            <v>-1.3960429022106041E-2</v>
          </cell>
        </row>
        <row r="2873">
          <cell r="A2873">
            <v>43615</v>
          </cell>
          <cell r="B2873">
            <v>-5.1015141972449607E-2</v>
          </cell>
          <cell r="C2873">
            <v>-9.4008918231870409E-3</v>
          </cell>
          <cell r="D2873">
            <v>-5.6267423937228611E-2</v>
          </cell>
          <cell r="F2873">
            <v>-2.2810182000903349E-2</v>
          </cell>
          <cell r="H2873">
            <v>0</v>
          </cell>
          <cell r="J2873">
            <v>-1.1535101144351519E-2</v>
          </cell>
        </row>
        <row r="2874">
          <cell r="A2874">
            <v>43616</v>
          </cell>
          <cell r="B2874">
            <v>-6.3803152731759183E-2</v>
          </cell>
          <cell r="C2874">
            <v>-1.1787644564840719E-2</v>
          </cell>
          <cell r="D2874">
            <v>-4.7436895716763239E-2</v>
          </cell>
          <cell r="F2874">
            <v>-1.6205348210983409E-2</v>
          </cell>
          <cell r="H2874">
            <v>0</v>
          </cell>
          <cell r="J2874">
            <v>-8.4152452030202829E-3</v>
          </cell>
        </row>
        <row r="2875">
          <cell r="A2875">
            <v>43619</v>
          </cell>
          <cell r="B2875">
            <v>-6.6183866577788741E-2</v>
          </cell>
          <cell r="C2875">
            <v>-1.0651365702024631E-2</v>
          </cell>
          <cell r="D2875">
            <v>-4.6218043024488398E-2</v>
          </cell>
          <cell r="F2875">
            <v>-1.534118090606007E-2</v>
          </cell>
          <cell r="H2875">
            <v>0</v>
          </cell>
          <cell r="J2875">
            <v>-7.6772290705372503E-3</v>
          </cell>
        </row>
        <row r="2876">
          <cell r="A2876">
            <v>43620</v>
          </cell>
          <cell r="B2876">
            <v>-4.5913736082873753E-2</v>
          </cell>
          <cell r="C2876">
            <v>-2.3506440945205709E-3</v>
          </cell>
          <cell r="D2876">
            <v>-4.4609074818543371E-2</v>
          </cell>
          <cell r="F2876">
            <v>-1.4372233328636909E-2</v>
          </cell>
          <cell r="H2876">
            <v>-4.8928105309653525E-4</v>
          </cell>
          <cell r="J2876">
            <v>-7.3113597513047024E-3</v>
          </cell>
        </row>
        <row r="2877">
          <cell r="A2877">
            <v>43621</v>
          </cell>
          <cell r="B2877">
            <v>-3.7649525693052237E-2</v>
          </cell>
          <cell r="C2877">
            <v>0</v>
          </cell>
          <cell r="D2877">
            <v>-4.2829950422582863E-2</v>
          </cell>
          <cell r="F2877">
            <v>-1.298416470077479E-2</v>
          </cell>
          <cell r="H2877">
            <v>-9.0382098618901896E-4</v>
          </cell>
          <cell r="J2877">
            <v>-6.0431894536877584E-3</v>
          </cell>
        </row>
        <row r="2878">
          <cell r="A2878">
            <v>43622</v>
          </cell>
          <cell r="B2878">
            <v>-3.139139245366307E-2</v>
          </cell>
          <cell r="C2878">
            <v>0</v>
          </cell>
          <cell r="D2878">
            <v>-4.1959982811322398E-2</v>
          </cell>
          <cell r="F2878">
            <v>-1.230809062373284E-2</v>
          </cell>
          <cell r="H2878">
            <v>-5.076049837797747E-4</v>
          </cell>
          <cell r="J2878">
            <v>-5.433588870748407E-3</v>
          </cell>
        </row>
        <row r="2879">
          <cell r="A2879">
            <v>43623</v>
          </cell>
          <cell r="B2879">
            <v>-2.169849381737821E-2</v>
          </cell>
          <cell r="C2879">
            <v>0</v>
          </cell>
          <cell r="D2879">
            <v>-4.0145687870588587E-2</v>
          </cell>
          <cell r="F2879">
            <v>-1.104089283439524E-2</v>
          </cell>
          <cell r="H2879">
            <v>0</v>
          </cell>
          <cell r="J2879">
            <v>-4.4928877986601936E-3</v>
          </cell>
        </row>
        <row r="2880">
          <cell r="A2880">
            <v>43626</v>
          </cell>
          <cell r="B2880">
            <v>-1.720924363773324E-2</v>
          </cell>
          <cell r="C2880">
            <v>-8.6896632203836699E-4</v>
          </cell>
          <cell r="D2880">
            <v>-3.9744800605546297E-2</v>
          </cell>
          <cell r="F2880">
            <v>-1.0805498896922949E-2</v>
          </cell>
          <cell r="H2880">
            <v>-7.2362422617533451E-4</v>
          </cell>
          <cell r="J2880">
            <v>-4.4154478213183079E-3</v>
          </cell>
        </row>
        <row r="2881">
          <cell r="A2881">
            <v>43627</v>
          </cell>
          <cell r="B2881">
            <v>-1.7447412499358991E-2</v>
          </cell>
          <cell r="C2881">
            <v>-7.8077326066383623E-4</v>
          </cell>
          <cell r="D2881">
            <v>-3.8795884646653962E-2</v>
          </cell>
          <cell r="F2881">
            <v>-1.023925348602917E-2</v>
          </cell>
          <cell r="H2881">
            <v>-4.6717604280288588E-4</v>
          </cell>
          <cell r="J2881">
            <v>-4.1266181410966052E-3</v>
          </cell>
        </row>
        <row r="2882">
          <cell r="A2882">
            <v>43628</v>
          </cell>
          <cell r="B2882">
            <v>-1.9181853677142091E-2</v>
          </cell>
          <cell r="C2882">
            <v>-1.566759019098307E-3</v>
          </cell>
          <cell r="D2882">
            <v>-3.9503545755244951E-2</v>
          </cell>
          <cell r="F2882">
            <v>-1.0532549355319221E-2</v>
          </cell>
          <cell r="H2882">
            <v>-6.3596503799712156E-4</v>
          </cell>
          <cell r="J2882">
            <v>-3.9802797270723778E-3</v>
          </cell>
        </row>
        <row r="2883">
          <cell r="A2883">
            <v>43629</v>
          </cell>
          <cell r="B2883">
            <v>-1.5134715954551179E-2</v>
          </cell>
          <cell r="C2883">
            <v>0</v>
          </cell>
          <cell r="D2883">
            <v>-3.8524959360841098E-2</v>
          </cell>
          <cell r="F2883">
            <v>-9.8951485237831482E-3</v>
          </cell>
          <cell r="H2883">
            <v>-3.3339041978319722E-4</v>
          </cell>
          <cell r="J2883">
            <v>-3.608076998183996E-3</v>
          </cell>
        </row>
        <row r="2884">
          <cell r="A2884">
            <v>43630</v>
          </cell>
          <cell r="B2884">
            <v>-1.622288446408782E-2</v>
          </cell>
          <cell r="C2884">
            <v>0</v>
          </cell>
          <cell r="D2884">
            <v>-3.9115859923916863E-2</v>
          </cell>
          <cell r="F2884">
            <v>-1.0254744084654989E-2</v>
          </cell>
          <cell r="H2884">
            <v>-4.6036125787229931E-4</v>
          </cell>
          <cell r="J2884">
            <v>-3.7988737885844559E-3</v>
          </cell>
        </row>
        <row r="2885">
          <cell r="A2885">
            <v>43633</v>
          </cell>
          <cell r="B2885">
            <v>-1.5848897616137388E-2</v>
          </cell>
          <cell r="C2885">
            <v>0</v>
          </cell>
          <cell r="D2885">
            <v>-3.7970427152481112E-2</v>
          </cell>
          <cell r="F2885">
            <v>-9.5352134435858771E-3</v>
          </cell>
          <cell r="H2885">
            <v>-3.941938212586038E-4</v>
          </cell>
          <cell r="J2885">
            <v>-3.378970521266234E-3</v>
          </cell>
        </row>
        <row r="2886">
          <cell r="A2886">
            <v>43634</v>
          </cell>
          <cell r="B2886">
            <v>-5.5436266541573076E-3</v>
          </cell>
          <cell r="C2886">
            <v>0</v>
          </cell>
          <cell r="D2886">
            <v>-3.5037225487711487E-2</v>
          </cell>
          <cell r="F2886">
            <v>-7.6200014238752001E-3</v>
          </cell>
          <cell r="H2886">
            <v>0</v>
          </cell>
          <cell r="J2886">
            <v>-2.1869486576321369E-3</v>
          </cell>
        </row>
        <row r="2887">
          <cell r="A2887">
            <v>43635</v>
          </cell>
          <cell r="B2887">
            <v>-3.2989474105715728E-3</v>
          </cell>
          <cell r="C2887">
            <v>0</v>
          </cell>
          <cell r="D2887">
            <v>-2.762178457390985E-2</v>
          </cell>
          <cell r="F2887">
            <v>-1.956645920504374E-3</v>
          </cell>
          <cell r="H2887">
            <v>0</v>
          </cell>
          <cell r="J2887">
            <v>0</v>
          </cell>
        </row>
        <row r="2888">
          <cell r="A2888">
            <v>43636</v>
          </cell>
          <cell r="B2888">
            <v>0</v>
          </cell>
          <cell r="C2888">
            <v>0</v>
          </cell>
          <cell r="D2888">
            <v>-1.427139601708716E-2</v>
          </cell>
          <cell r="F2888">
            <v>0</v>
          </cell>
          <cell r="H2888">
            <v>0</v>
          </cell>
          <cell r="J2888">
            <v>0</v>
          </cell>
        </row>
        <row r="2889">
          <cell r="A2889">
            <v>43637</v>
          </cell>
          <cell r="B2889">
            <v>-1.453649672551127E-3</v>
          </cell>
          <cell r="C2889">
            <v>-5.1256384328284277E-3</v>
          </cell>
          <cell r="D2889">
            <v>-2.3447441161328571E-2</v>
          </cell>
          <cell r="F2889">
            <v>-6.4168776309868614E-3</v>
          </cell>
          <cell r="H2889">
            <v>-4.5501290334578606E-3</v>
          </cell>
          <cell r="J2889">
            <v>-5.0795501635376716E-3</v>
          </cell>
        </row>
        <row r="2890">
          <cell r="A2890">
            <v>43640</v>
          </cell>
          <cell r="B2890">
            <v>-2.6763084380891922E-3</v>
          </cell>
          <cell r="C2890">
            <v>-3.036775660979707E-3</v>
          </cell>
          <cell r="D2890">
            <v>-2.4128450826815692E-2</v>
          </cell>
          <cell r="F2890">
            <v>-6.8817220241961241E-3</v>
          </cell>
          <cell r="H2890">
            <v>-3.9481913712805516E-3</v>
          </cell>
          <cell r="J2890">
            <v>-5.4157560798245852E-3</v>
          </cell>
        </row>
        <row r="2891">
          <cell r="A2891">
            <v>43641</v>
          </cell>
          <cell r="B2891">
            <v>-1.245800911460526E-2</v>
          </cell>
          <cell r="C2891">
            <v>-7.8619995928563835E-3</v>
          </cell>
          <cell r="D2891">
            <v>-2.6911166382351252E-2</v>
          </cell>
          <cell r="F2891">
            <v>-8.7040261911542904E-3</v>
          </cell>
          <cell r="H2891">
            <v>-4.0191969157490348E-3</v>
          </cell>
          <cell r="J2891">
            <v>-6.6650526870780658E-3</v>
          </cell>
        </row>
        <row r="2892">
          <cell r="A2892">
            <v>43642</v>
          </cell>
          <cell r="B2892">
            <v>-1.3442895786286321E-2</v>
          </cell>
          <cell r="C2892">
            <v>-1.093149788461234E-2</v>
          </cell>
          <cell r="D2892">
            <v>-2.7836531258873979E-2</v>
          </cell>
          <cell r="F2892">
            <v>-9.5799641034554073E-3</v>
          </cell>
          <cell r="H2892">
            <v>-4.4567425381101264E-3</v>
          </cell>
          <cell r="J2892">
            <v>-7.7126032598224814E-3</v>
          </cell>
        </row>
        <row r="2893">
          <cell r="A2893">
            <v>43643</v>
          </cell>
          <cell r="B2893">
            <v>-9.944664438457318E-3</v>
          </cell>
          <cell r="C2893">
            <v>-6.0850598630477482E-3</v>
          </cell>
          <cell r="D2893">
            <v>-2.571663024495174E-2</v>
          </cell>
          <cell r="F2893">
            <v>-8.2109972208159743E-3</v>
          </cell>
          <cell r="H2893">
            <v>-3.896220819949447E-3</v>
          </cell>
          <cell r="J2893">
            <v>-6.7539520977940581E-3</v>
          </cell>
        </row>
        <row r="2894">
          <cell r="A2894">
            <v>43644</v>
          </cell>
          <cell r="B2894">
            <v>-4.850055578701995E-3</v>
          </cell>
          <cell r="C2894">
            <v>-3.2136220197065408E-3</v>
          </cell>
          <cell r="D2894">
            <v>-2.5232047522442791E-2</v>
          </cell>
          <cell r="F2894">
            <v>-7.7953999124684703E-3</v>
          </cell>
          <cell r="H2894">
            <v>-3.6954738620428311E-3</v>
          </cell>
          <cell r="J2894">
            <v>-6.5275815098317924E-3</v>
          </cell>
        </row>
        <row r="2895">
          <cell r="A2895">
            <v>43647</v>
          </cell>
          <cell r="B2895">
            <v>0</v>
          </cell>
          <cell r="C2895">
            <v>0</v>
          </cell>
          <cell r="D2895">
            <v>-2.599097781467807E-2</v>
          </cell>
          <cell r="F2895">
            <v>-8.3080102635683106E-3</v>
          </cell>
          <cell r="H2895">
            <v>-3.791280742849179E-3</v>
          </cell>
          <cell r="J2895">
            <v>-6.581868616393427E-3</v>
          </cell>
        </row>
        <row r="2896">
          <cell r="A2896">
            <v>43648</v>
          </cell>
          <cell r="B2896">
            <v>0</v>
          </cell>
          <cell r="C2896">
            <v>0</v>
          </cell>
          <cell r="D2896">
            <v>-2.4165134274362291E-2</v>
          </cell>
          <cell r="F2896">
            <v>-7.0701505863799419E-3</v>
          </cell>
          <cell r="H2896">
            <v>-3.2442874584593939E-3</v>
          </cell>
          <cell r="J2896">
            <v>-5.6847072262883316E-3</v>
          </cell>
        </row>
        <row r="2897">
          <cell r="A2897">
            <v>43649</v>
          </cell>
          <cell r="B2897">
            <v>0</v>
          </cell>
          <cell r="C2897">
            <v>0</v>
          </cell>
          <cell r="D2897">
            <v>-2.153264168975633E-2</v>
          </cell>
          <cell r="F2897">
            <v>-5.2809751406630578E-3</v>
          </cell>
          <cell r="H2897">
            <v>-2.499643308508714E-3</v>
          </cell>
          <cell r="J2897">
            <v>-4.5213081435168112E-3</v>
          </cell>
        </row>
        <row r="2898">
          <cell r="A2898">
            <v>43651</v>
          </cell>
          <cell r="B2898">
            <v>-1.137843455648047E-3</v>
          </cell>
          <cell r="C2898">
            <v>-5.9669911935090747E-3</v>
          </cell>
          <cell r="D2898">
            <v>-3.5424497951071721E-2</v>
          </cell>
          <cell r="F2898">
            <v>-1.475602300470669E-2</v>
          </cell>
          <cell r="H2898">
            <v>-6.4492241519576998E-3</v>
          </cell>
          <cell r="J2898">
            <v>-1.082435420680594E-2</v>
          </cell>
        </row>
        <row r="2899">
          <cell r="A2899">
            <v>43654</v>
          </cell>
          <cell r="B2899">
            <v>-6.6262835475905391E-3</v>
          </cell>
          <cell r="C2899">
            <v>-8.7353469633513203E-3</v>
          </cell>
          <cell r="D2899">
            <v>-3.6097620270652331E-2</v>
          </cell>
          <cell r="F2899">
            <v>-1.521464729691591E-2</v>
          </cell>
          <cell r="H2899">
            <v>-6.5089109533315037E-3</v>
          </cell>
          <cell r="J2899">
            <v>-1.068221488578458E-2</v>
          </cell>
        </row>
        <row r="2900">
          <cell r="A2900">
            <v>43655</v>
          </cell>
          <cell r="B2900">
            <v>-5.3881045296174657E-3</v>
          </cell>
          <cell r="C2900">
            <v>-8.1386585859425375E-3</v>
          </cell>
          <cell r="D2900">
            <v>-3.3950748456202162E-2</v>
          </cell>
          <cell r="F2900">
            <v>-1.375272128930705E-2</v>
          </cell>
          <cell r="H2900">
            <v>-5.9838980101708517E-3</v>
          </cell>
          <cell r="J2900">
            <v>-1.001243971353627E-2</v>
          </cell>
        </row>
        <row r="2901">
          <cell r="A2901">
            <v>43656</v>
          </cell>
          <cell r="B2901">
            <v>-6.3563533091925972E-4</v>
          </cell>
          <cell r="C2901">
            <v>-7.4454721424589421E-3</v>
          </cell>
          <cell r="D2901">
            <v>-2.72739769788275E-2</v>
          </cell>
          <cell r="F2901">
            <v>-9.2061315374531993E-3</v>
          </cell>
          <cell r="H2901">
            <v>-4.6331792068289301E-3</v>
          </cell>
          <cell r="J2901">
            <v>-8.9746722623348374E-3</v>
          </cell>
        </row>
        <row r="2902">
          <cell r="A2902">
            <v>43657</v>
          </cell>
          <cell r="B2902">
            <v>0</v>
          </cell>
          <cell r="C2902">
            <v>-1.125875688493516E-2</v>
          </cell>
          <cell r="D2902">
            <v>-3.9111181189890099E-2</v>
          </cell>
          <cell r="F2902">
            <v>-1.726675110407383E-2</v>
          </cell>
          <cell r="H2902">
            <v>-8.3587555735723518E-3</v>
          </cell>
          <cell r="J2902">
            <v>-1.50176604137201E-2</v>
          </cell>
        </row>
        <row r="2903">
          <cell r="A2903">
            <v>43658</v>
          </cell>
          <cell r="B2903">
            <v>0</v>
          </cell>
          <cell r="C2903">
            <v>-8.1152021103042538E-3</v>
          </cell>
          <cell r="D2903">
            <v>-3.431893808832287E-2</v>
          </cell>
          <cell r="F2903">
            <v>-1.400344316750857E-2</v>
          </cell>
          <cell r="H2903">
            <v>-7.0028706803272334E-3</v>
          </cell>
          <cell r="J2903">
            <v>-1.3127469715768499E-2</v>
          </cell>
        </row>
        <row r="2904">
          <cell r="A2904">
            <v>43661</v>
          </cell>
          <cell r="B2904">
            <v>0</v>
          </cell>
          <cell r="C2904">
            <v>-5.6879763404860118E-3</v>
          </cell>
          <cell r="D2904">
            <v>-2.998291324384594E-2</v>
          </cell>
          <cell r="F2904">
            <v>-1.1050799822628349E-2</v>
          </cell>
          <cell r="H2904">
            <v>-5.3968870681663228E-3</v>
          </cell>
          <cell r="J2904">
            <v>-1.0183607838525569E-2</v>
          </cell>
        </row>
        <row r="2905">
          <cell r="A2905">
            <v>43662</v>
          </cell>
          <cell r="B2905">
            <v>-3.2255362150794831E-3</v>
          </cell>
          <cell r="C2905">
            <v>-8.7989450834106142E-3</v>
          </cell>
          <cell r="D2905">
            <v>-3.6918691267144747E-2</v>
          </cell>
          <cell r="F2905">
            <v>-1.5773761938104199E-2</v>
          </cell>
          <cell r="H2905">
            <v>-7.246720004048246E-3</v>
          </cell>
          <cell r="J2905">
            <v>-1.26481865989102E-2</v>
          </cell>
        </row>
        <row r="2906">
          <cell r="A2906">
            <v>43663</v>
          </cell>
          <cell r="B2906">
            <v>-1.0008540663474791E-2</v>
          </cell>
          <cell r="C2906">
            <v>-8.7227018739426398E-3</v>
          </cell>
          <cell r="D2906">
            <v>-2.8532618283159339E-2</v>
          </cell>
          <cell r="F2906">
            <v>-1.006321308644609E-2</v>
          </cell>
          <cell r="H2906">
            <v>-4.6647972875776267E-3</v>
          </cell>
          <cell r="J2906">
            <v>-8.593127525317823E-3</v>
          </cell>
        </row>
        <row r="2907">
          <cell r="A2907">
            <v>43664</v>
          </cell>
          <cell r="B2907">
            <v>-6.3841591503286388E-3</v>
          </cell>
          <cell r="C2907">
            <v>-6.4979134070619624E-3</v>
          </cell>
          <cell r="D2907">
            <v>-2.2722951523584278E-2</v>
          </cell>
          <cell r="F2907">
            <v>-6.1070851058405706E-3</v>
          </cell>
          <cell r="H2907">
            <v>-2.9194224510437068E-3</v>
          </cell>
          <cell r="J2907">
            <v>-6.0666197215822892E-3</v>
          </cell>
        </row>
        <row r="2908">
          <cell r="A2908">
            <v>43665</v>
          </cell>
          <cell r="B2908">
            <v>-1.1903714424348011E-2</v>
          </cell>
          <cell r="C2908">
            <v>-1.076089354983545E-2</v>
          </cell>
          <cell r="D2908">
            <v>-3.1751004334244048E-2</v>
          </cell>
          <cell r="F2908">
            <v>-1.225479330566448E-2</v>
          </cell>
          <cell r="H2908">
            <v>-5.8005255807555001E-3</v>
          </cell>
          <cell r="J2908">
            <v>-1.0367292952878859E-2</v>
          </cell>
        </row>
        <row r="2909">
          <cell r="A2909">
            <v>43668</v>
          </cell>
          <cell r="B2909">
            <v>-9.4765010569735075E-3</v>
          </cell>
          <cell r="C2909">
            <v>-8.5488196908828362E-3</v>
          </cell>
          <cell r="D2909">
            <v>-3.0882321257513449E-2</v>
          </cell>
          <cell r="F2909">
            <v>-1.166325805004498E-2</v>
          </cell>
          <cell r="H2909">
            <v>-5.4354011140731462E-3</v>
          </cell>
          <cell r="J2909">
            <v>-9.6693519285617757E-3</v>
          </cell>
        </row>
        <row r="2910">
          <cell r="A2910">
            <v>43669</v>
          </cell>
          <cell r="B2910">
            <v>-2.3942309158787589E-3</v>
          </cell>
          <cell r="C2910">
            <v>-6.3962826071020107E-3</v>
          </cell>
          <cell r="D2910">
            <v>-3.2915360427027252E-2</v>
          </cell>
          <cell r="F2910">
            <v>-1.3047669023809161E-2</v>
          </cell>
          <cell r="H2910">
            <v>-6.1146820854383046E-3</v>
          </cell>
          <cell r="J2910">
            <v>-1.073801389831208E-2</v>
          </cell>
        </row>
        <row r="2911">
          <cell r="A2911">
            <v>43670</v>
          </cell>
          <cell r="B2911">
            <v>0</v>
          </cell>
          <cell r="C2911">
            <v>-1.8652397854800331E-3</v>
          </cell>
          <cell r="D2911">
            <v>-2.7624574283873882E-2</v>
          </cell>
          <cell r="F2911">
            <v>-9.4448750285175409E-3</v>
          </cell>
          <cell r="H2911">
            <v>-4.2743569498984169E-3</v>
          </cell>
          <cell r="J2911">
            <v>-7.8456457499830323E-3</v>
          </cell>
        </row>
        <row r="2912">
          <cell r="A2912">
            <v>43671</v>
          </cell>
          <cell r="B2912">
            <v>-4.7771862467925752E-3</v>
          </cell>
          <cell r="C2912">
            <v>-6.6346529833993806E-3</v>
          </cell>
          <cell r="D2912">
            <v>-3.6017428364345849E-2</v>
          </cell>
          <cell r="F2912">
            <v>-1.516004262666726E-2</v>
          </cell>
          <cell r="H2912">
            <v>-6.8541987716796982E-3</v>
          </cell>
          <cell r="J2912">
            <v>-1.165254997416942E-2</v>
          </cell>
        </row>
        <row r="2913">
          <cell r="A2913">
            <v>43672</v>
          </cell>
          <cell r="B2913">
            <v>0</v>
          </cell>
          <cell r="C2913">
            <v>-1.6670646933172331E-3</v>
          </cell>
          <cell r="D2913">
            <v>-2.9513272286703859E-2</v>
          </cell>
          <cell r="F2913">
            <v>-1.073099695325286E-2</v>
          </cell>
          <cell r="H2913">
            <v>-4.5471417291662597E-3</v>
          </cell>
          <cell r="J2913">
            <v>-8.326093883441521E-3</v>
          </cell>
        </row>
        <row r="2914">
          <cell r="A2914">
            <v>43675</v>
          </cell>
          <cell r="B2914">
            <v>-1.821052856978644E-3</v>
          </cell>
          <cell r="C2914">
            <v>-2.6559089663433788E-3</v>
          </cell>
          <cell r="D2914">
            <v>-2.794624675979418E-2</v>
          </cell>
          <cell r="F2914">
            <v>-9.6639212472415803E-3</v>
          </cell>
          <cell r="H2914">
            <v>-4.1897297804626144E-3</v>
          </cell>
          <cell r="J2914">
            <v>-8.0739668138603005E-3</v>
          </cell>
        </row>
        <row r="2915">
          <cell r="A2915">
            <v>43676</v>
          </cell>
          <cell r="B2915">
            <v>-4.2714046641695314E-3</v>
          </cell>
          <cell r="C2915">
            <v>-3.19647730099426E-3</v>
          </cell>
          <cell r="D2915">
            <v>-2.6179349295974871E-2</v>
          </cell>
          <cell r="F2915">
            <v>-8.4607402417403721E-3</v>
          </cell>
          <cell r="H2915">
            <v>-3.9200342025418333E-3</v>
          </cell>
          <cell r="J2915">
            <v>-7.6536118565583289E-3</v>
          </cell>
        </row>
        <row r="2916">
          <cell r="A2916">
            <v>43677</v>
          </cell>
          <cell r="B2916">
            <v>-1.5165191761642769E-2</v>
          </cell>
          <cell r="C2916">
            <v>-6.6761615981549838E-3</v>
          </cell>
          <cell r="D2916">
            <v>-3.070380638108983E-2</v>
          </cell>
          <cell r="F2916">
            <v>-1.1138188032184471E-2</v>
          </cell>
          <cell r="H2916">
            <v>-4.736058086829531E-3</v>
          </cell>
          <cell r="J2916">
            <v>-8.0355188031774327E-3</v>
          </cell>
        </row>
        <row r="2917">
          <cell r="A2917">
            <v>43678</v>
          </cell>
          <cell r="B2917">
            <v>-2.374095087649819E-2</v>
          </cell>
          <cell r="C2917">
            <v>-3.9747840115150757E-3</v>
          </cell>
          <cell r="D2917">
            <v>-1.540340963667575E-2</v>
          </cell>
          <cell r="F2917">
            <v>-7.3189063630063611E-4</v>
          </cell>
          <cell r="H2917">
            <v>-2.2394270834595891E-3</v>
          </cell>
          <cell r="J2917">
            <v>-4.08690920438326E-3</v>
          </cell>
        </row>
        <row r="2918">
          <cell r="A2918">
            <v>43679</v>
          </cell>
          <cell r="B2918">
            <v>-3.1091691490966359E-2</v>
          </cell>
          <cell r="C2918">
            <v>-4.6784121101697274E-3</v>
          </cell>
          <cell r="D2918">
            <v>-1.315580933262284E-2</v>
          </cell>
          <cell r="F2918">
            <v>0</v>
          </cell>
          <cell r="H2918">
            <v>-1.671392170952801E-3</v>
          </cell>
          <cell r="J2918">
            <v>-3.1905132932344982E-3</v>
          </cell>
        </row>
        <row r="2919">
          <cell r="A2919">
            <v>43682</v>
          </cell>
          <cell r="B2919">
            <v>-6.0229586557919317E-2</v>
          </cell>
          <cell r="C2919">
            <v>-1.5241665958303339E-2</v>
          </cell>
          <cell r="D2919">
            <v>-1.2353462976134381E-2</v>
          </cell>
          <cell r="F2919">
            <v>0</v>
          </cell>
          <cell r="H2919">
            <v>-2.3323479209761411E-3</v>
          </cell>
          <cell r="J2919">
            <v>-4.2335469579314333E-3</v>
          </cell>
        </row>
        <row r="2920">
          <cell r="A2920">
            <v>43683</v>
          </cell>
          <cell r="B2920">
            <v>-4.7051455813910459E-2</v>
          </cell>
          <cell r="C2920">
            <v>-3.9411908085412728E-3</v>
          </cell>
          <cell r="D2920">
            <v>0</v>
          </cell>
          <cell r="F2920">
            <v>0</v>
          </cell>
          <cell r="H2920">
            <v>0</v>
          </cell>
          <cell r="J2920">
            <v>0</v>
          </cell>
        </row>
        <row r="2921">
          <cell r="A2921">
            <v>43684</v>
          </cell>
          <cell r="B2921">
            <v>-4.6488476179536893E-2</v>
          </cell>
          <cell r="C2921">
            <v>-3.450654554238874E-3</v>
          </cell>
          <cell r="D2921">
            <v>0</v>
          </cell>
          <cell r="F2921">
            <v>0</v>
          </cell>
          <cell r="H2921">
            <v>0</v>
          </cell>
          <cell r="J2921">
            <v>0</v>
          </cell>
        </row>
        <row r="2922">
          <cell r="A2922">
            <v>43685</v>
          </cell>
          <cell r="B2922">
            <v>-2.77804478066358E-2</v>
          </cell>
          <cell r="C2922">
            <v>0</v>
          </cell>
          <cell r="D2922">
            <v>0</v>
          </cell>
          <cell r="F2922">
            <v>0</v>
          </cell>
          <cell r="H2922">
            <v>0</v>
          </cell>
          <cell r="J2922">
            <v>0</v>
          </cell>
        </row>
        <row r="2923">
          <cell r="A2923">
            <v>43686</v>
          </cell>
          <cell r="B2923">
            <v>-3.4402830239939619E-2</v>
          </cell>
          <cell r="C2923">
            <v>-4.8043314114897262E-3</v>
          </cell>
          <cell r="D2923">
            <v>-5.0281018649308562E-3</v>
          </cell>
          <cell r="F2923">
            <v>-3.3059405320116091E-3</v>
          </cell>
          <cell r="H2923">
            <v>-1.346228316423836E-3</v>
          </cell>
          <cell r="J2923">
            <v>-2.125643722947546E-3</v>
          </cell>
        </row>
        <row r="2924">
          <cell r="A2924">
            <v>43689</v>
          </cell>
          <cell r="B2924">
            <v>-4.6157404278851399E-2</v>
          </cell>
          <cell r="C2924">
            <v>-3.1840937385139161E-3</v>
          </cell>
          <cell r="D2924">
            <v>0</v>
          </cell>
          <cell r="F2924">
            <v>0</v>
          </cell>
          <cell r="H2924">
            <v>0</v>
          </cell>
          <cell r="J2924">
            <v>0</v>
          </cell>
        </row>
        <row r="2925">
          <cell r="A2925">
            <v>43690</v>
          </cell>
          <cell r="B2925">
            <v>-3.1323494289297038E-2</v>
          </cell>
          <cell r="C2925">
            <v>0</v>
          </cell>
          <cell r="D2925">
            <v>0</v>
          </cell>
          <cell r="F2925">
            <v>0</v>
          </cell>
          <cell r="H2925">
            <v>0</v>
          </cell>
          <cell r="J2925">
            <v>0</v>
          </cell>
        </row>
        <row r="2926">
          <cell r="A2926">
            <v>43691</v>
          </cell>
          <cell r="B2926">
            <v>-5.9965043844475208E-2</v>
          </cell>
          <cell r="C2926">
            <v>-7.6166972548796794E-3</v>
          </cell>
          <cell r="D2926">
            <v>0</v>
          </cell>
          <cell r="F2926">
            <v>0</v>
          </cell>
          <cell r="H2926">
            <v>0</v>
          </cell>
          <cell r="J2926">
            <v>0</v>
          </cell>
        </row>
        <row r="2927">
          <cell r="A2927">
            <v>43692</v>
          </cell>
          <cell r="B2927">
            <v>-5.7481637314722563E-2</v>
          </cell>
          <cell r="C2927">
            <v>-1.342431287345236E-3</v>
          </cell>
          <cell r="D2927">
            <v>0</v>
          </cell>
          <cell r="F2927">
            <v>0</v>
          </cell>
          <cell r="H2927">
            <v>0</v>
          </cell>
          <cell r="J2927">
            <v>0</v>
          </cell>
        </row>
        <row r="2928">
          <cell r="A2928">
            <v>43693</v>
          </cell>
          <cell r="B2928">
            <v>-4.3574518775684967E-2</v>
          </cell>
          <cell r="C2928">
            <v>0</v>
          </cell>
          <cell r="D2928">
            <v>-2.798678060580762E-3</v>
          </cell>
          <cell r="F2928">
            <v>-1.9218144231126779E-3</v>
          </cell>
          <cell r="H2928">
            <v>-2.8443076854745009E-4</v>
          </cell>
          <cell r="J2928">
            <v>-4.3741094560711963E-4</v>
          </cell>
        </row>
        <row r="2929">
          <cell r="A2929">
            <v>43696</v>
          </cell>
          <cell r="B2929">
            <v>-3.2051957406506792E-2</v>
          </cell>
          <cell r="C2929">
            <v>0</v>
          </cell>
          <cell r="D2929">
            <v>-1.341607765693198E-2</v>
          </cell>
          <cell r="F2929">
            <v>-9.1795731981441087E-3</v>
          </cell>
          <cell r="H2929">
            <v>-2.3149688288481851E-3</v>
          </cell>
          <cell r="J2929">
            <v>-3.6187200358214211E-3</v>
          </cell>
        </row>
        <row r="2930">
          <cell r="A2930">
            <v>43697</v>
          </cell>
          <cell r="B2930">
            <v>-3.9469017336813413E-2</v>
          </cell>
          <cell r="C2930">
            <v>-2.4370191637368421E-5</v>
          </cell>
          <cell r="D2930">
            <v>-7.2200423173055528E-3</v>
          </cell>
          <cell r="F2930">
            <v>-4.9336195215680112E-3</v>
          </cell>
          <cell r="H2930">
            <v>-1.0156510681371691E-3</v>
          </cell>
          <cell r="J2930">
            <v>-1.5827389116382931E-3</v>
          </cell>
        </row>
        <row r="2931">
          <cell r="A2931">
            <v>43698</v>
          </cell>
          <cell r="B2931">
            <v>-3.1654566189982518E-2</v>
          </cell>
          <cell r="C2931">
            <v>0</v>
          </cell>
          <cell r="D2931">
            <v>-8.8269486568691713E-3</v>
          </cell>
          <cell r="F2931">
            <v>-6.0375035590382042E-3</v>
          </cell>
          <cell r="H2931">
            <v>-1.311035657762472E-3</v>
          </cell>
          <cell r="J2931">
            <v>-2.0417710947694401E-3</v>
          </cell>
        </row>
        <row r="2932">
          <cell r="A2932">
            <v>43699</v>
          </cell>
          <cell r="B2932">
            <v>-3.1952688303807819E-2</v>
          </cell>
          <cell r="C2932">
            <v>-2.9991635028109309E-3</v>
          </cell>
          <cell r="D2932">
            <v>-1.4101877920911001E-2</v>
          </cell>
          <cell r="F2932">
            <v>-9.6490800031517887E-3</v>
          </cell>
          <cell r="H2932">
            <v>-2.7273002658446681E-3</v>
          </cell>
          <cell r="J2932">
            <v>-4.2657077892322981E-3</v>
          </cell>
        </row>
        <row r="2933">
          <cell r="A2933">
            <v>43700</v>
          </cell>
          <cell r="B2933">
            <v>-5.6819388577994179E-2</v>
          </cell>
          <cell r="C2933">
            <v>-1.082804962468065E-2</v>
          </cell>
          <cell r="D2933">
            <v>-7.2157375810437694E-3</v>
          </cell>
          <cell r="F2933">
            <v>-4.9522958505894277E-3</v>
          </cell>
          <cell r="H2933">
            <v>-1.4395477105307859E-3</v>
          </cell>
          <cell r="J2933">
            <v>-2.2588895044688422E-3</v>
          </cell>
        </row>
        <row r="2934">
          <cell r="A2934">
            <v>43703</v>
          </cell>
          <cell r="B2934">
            <v>-4.6389102141480509E-2</v>
          </cell>
          <cell r="C2934">
            <v>-6.3686896167114426E-3</v>
          </cell>
          <cell r="D2934">
            <v>-5.0125924244678322E-3</v>
          </cell>
          <cell r="F2934">
            <v>-3.4541756462123101E-3</v>
          </cell>
          <cell r="H2934">
            <v>-1.033299046362179E-3</v>
          </cell>
          <cell r="J2934">
            <v>-1.613516488404132E-3</v>
          </cell>
        </row>
        <row r="2935">
          <cell r="A2935">
            <v>43704</v>
          </cell>
          <cell r="B2935">
            <v>-5.0130896700254612E-2</v>
          </cell>
          <cell r="C2935">
            <v>-2.005745902876277E-3</v>
          </cell>
          <cell r="D2935">
            <v>0</v>
          </cell>
          <cell r="F2935">
            <v>0</v>
          </cell>
          <cell r="H2935">
            <v>0</v>
          </cell>
          <cell r="J2935">
            <v>0</v>
          </cell>
        </row>
        <row r="2936">
          <cell r="A2936">
            <v>43705</v>
          </cell>
          <cell r="B2936">
            <v>-4.3442194951112227E-2</v>
          </cell>
          <cell r="C2936">
            <v>0</v>
          </cell>
          <cell r="D2936">
            <v>0</v>
          </cell>
          <cell r="F2936">
            <v>0</v>
          </cell>
          <cell r="H2936">
            <v>0</v>
          </cell>
          <cell r="J2936">
            <v>0</v>
          </cell>
        </row>
        <row r="2937">
          <cell r="A2937">
            <v>43706</v>
          </cell>
          <cell r="B2937">
            <v>-3.1224225186942341E-2</v>
          </cell>
          <cell r="C2937">
            <v>0</v>
          </cell>
          <cell r="D2937">
            <v>0</v>
          </cell>
          <cell r="F2937">
            <v>0</v>
          </cell>
          <cell r="H2937">
            <v>0</v>
          </cell>
          <cell r="J2937">
            <v>0</v>
          </cell>
        </row>
        <row r="2938">
          <cell r="A2938">
            <v>43707</v>
          </cell>
          <cell r="B2938">
            <v>-3.1654566189982858E-2</v>
          </cell>
          <cell r="C2938">
            <v>-1.36869099083059E-4</v>
          </cell>
          <cell r="D2938">
            <v>-9.2430725203415109E-3</v>
          </cell>
          <cell r="F2938">
            <v>-5.8875991954034923E-3</v>
          </cell>
          <cell r="H2938">
            <v>-1.225549869052434E-3</v>
          </cell>
          <cell r="J2938">
            <v>-1.917011951114822E-3</v>
          </cell>
        </row>
        <row r="2939">
          <cell r="A2939">
            <v>43711</v>
          </cell>
          <cell r="B2939">
            <v>-3.7316682708090521E-2</v>
          </cell>
          <cell r="C2939">
            <v>-3.1278470955966591E-3</v>
          </cell>
          <cell r="D2939">
            <v>-8.8308288038624339E-3</v>
          </cell>
          <cell r="F2939">
            <v>-5.5938476343398991E-3</v>
          </cell>
          <cell r="H2939">
            <v>-7.3469686879479301E-4</v>
          </cell>
          <cell r="J2939">
            <v>-7.803746957681934E-4</v>
          </cell>
        </row>
        <row r="2940">
          <cell r="A2940">
            <v>43712</v>
          </cell>
          <cell r="B2940">
            <v>-2.6389735952698109E-2</v>
          </cell>
          <cell r="C2940">
            <v>0</v>
          </cell>
          <cell r="D2940">
            <v>0</v>
          </cell>
          <cell r="F2940">
            <v>0</v>
          </cell>
          <cell r="H2940">
            <v>0</v>
          </cell>
          <cell r="J2940">
            <v>0</v>
          </cell>
        </row>
        <row r="2941">
          <cell r="A2941">
            <v>43713</v>
          </cell>
          <cell r="B2941">
            <v>-1.387364407435865E-2</v>
          </cell>
          <cell r="C2941">
            <v>0</v>
          </cell>
          <cell r="D2941">
            <v>-4.4377587030465238E-3</v>
          </cell>
          <cell r="F2941">
            <v>-3.3021156332776469E-3</v>
          </cell>
          <cell r="H2941">
            <v>-2.5615075499502149E-3</v>
          </cell>
          <cell r="J2941">
            <v>-6.5886856213563938E-3</v>
          </cell>
        </row>
        <row r="2942">
          <cell r="A2942">
            <v>43714</v>
          </cell>
          <cell r="B2942">
            <v>-1.311212623527536E-2</v>
          </cell>
          <cell r="C2942">
            <v>0</v>
          </cell>
          <cell r="D2942">
            <v>0</v>
          </cell>
          <cell r="F2942">
            <v>0</v>
          </cell>
          <cell r="H2942">
            <v>-2.3149217946916159E-4</v>
          </cell>
          <cell r="J2942">
            <v>-3.009802600390743E-3</v>
          </cell>
        </row>
        <row r="2943">
          <cell r="A2943">
            <v>43717</v>
          </cell>
          <cell r="B2943">
            <v>-1.2615465916396401E-2</v>
          </cell>
          <cell r="C2943">
            <v>-6.6845493821694468E-3</v>
          </cell>
          <cell r="D2943">
            <v>-1.3217609880051721E-2</v>
          </cell>
          <cell r="F2943">
            <v>-9.607050560623609E-3</v>
          </cell>
          <cell r="H2943">
            <v>-6.1967489739443993E-3</v>
          </cell>
          <cell r="J2943">
            <v>-1.3462430175511301E-2</v>
          </cell>
        </row>
        <row r="2944">
          <cell r="A2944">
            <v>43718</v>
          </cell>
          <cell r="B2944">
            <v>-1.284726871472708E-2</v>
          </cell>
          <cell r="C2944">
            <v>-1.360082960446418E-2</v>
          </cell>
          <cell r="D2944">
            <v>-2.9801364718824441E-2</v>
          </cell>
          <cell r="F2944">
            <v>-2.1484633095155799E-2</v>
          </cell>
          <cell r="H2944">
            <v>-1.356646174329423E-2</v>
          </cell>
          <cell r="J2944">
            <v>-2.5767894713545458E-2</v>
          </cell>
        </row>
        <row r="2945">
          <cell r="A2945">
            <v>43719</v>
          </cell>
          <cell r="B2945">
            <v>-5.827704936301914E-3</v>
          </cell>
          <cell r="C2945">
            <v>-9.9611256937813808E-3</v>
          </cell>
          <cell r="D2945">
            <v>-2.5655284646831759E-2</v>
          </cell>
          <cell r="F2945">
            <v>-1.8732666809930021E-2</v>
          </cell>
          <cell r="H2945">
            <v>-1.222921605157978E-2</v>
          </cell>
          <cell r="J2945">
            <v>-2.5020274416182379E-2</v>
          </cell>
        </row>
        <row r="2946">
          <cell r="A2946">
            <v>43720</v>
          </cell>
          <cell r="B2946">
            <v>-2.3839275559957018E-3</v>
          </cell>
          <cell r="C2946">
            <v>-1.0327404178924081E-2</v>
          </cell>
          <cell r="D2946">
            <v>-2.167504545579169E-2</v>
          </cell>
          <cell r="F2946">
            <v>-1.5920782821067681E-2</v>
          </cell>
          <cell r="H2946">
            <v>-1.1055892274151489E-2</v>
          </cell>
          <cell r="J2946">
            <v>-2.5069799484352728E-2</v>
          </cell>
        </row>
        <row r="2947">
          <cell r="A2947">
            <v>43721</v>
          </cell>
          <cell r="B2947">
            <v>-3.0461762927243008E-3</v>
          </cell>
          <cell r="C2947">
            <v>-1.8776709164079249E-2</v>
          </cell>
          <cell r="D2947">
            <v>-3.1958145920572889E-2</v>
          </cell>
          <cell r="F2947">
            <v>-2.2707359377661881E-2</v>
          </cell>
          <cell r="H2947">
            <v>-1.581344777633242E-2</v>
          </cell>
          <cell r="J2947">
            <v>-3.4577706303812961E-2</v>
          </cell>
        </row>
        <row r="2948">
          <cell r="A2948">
            <v>43724</v>
          </cell>
          <cell r="B2948">
            <v>-6.1256171790683434E-3</v>
          </cell>
          <cell r="C2948">
            <v>-1.5973594888733841E-2</v>
          </cell>
          <cell r="D2948">
            <v>-3.2665715635030852E-2</v>
          </cell>
          <cell r="F2948">
            <v>-2.366551705157427E-2</v>
          </cell>
          <cell r="H2948">
            <v>-1.5329116987783281E-2</v>
          </cell>
          <cell r="J2948">
            <v>-3.0404121561637191E-2</v>
          </cell>
        </row>
        <row r="2949">
          <cell r="A2949">
            <v>43725</v>
          </cell>
          <cell r="B2949">
            <v>-3.6090509917404701E-3</v>
          </cell>
          <cell r="C2949">
            <v>-1.2402842225764489E-2</v>
          </cell>
          <cell r="D2949">
            <v>-2.327087683707119E-2</v>
          </cell>
          <cell r="F2949">
            <v>-1.7120809477804921E-2</v>
          </cell>
          <cell r="H2949">
            <v>-1.159443530892423E-2</v>
          </cell>
          <cell r="J2949">
            <v>-2.5462887888775709E-2</v>
          </cell>
        </row>
        <row r="2950">
          <cell r="A2950">
            <v>43726</v>
          </cell>
          <cell r="B2950">
            <v>-3.0131215705064829E-3</v>
          </cell>
          <cell r="C2950">
            <v>-1.044429610243369E-2</v>
          </cell>
          <cell r="D2950">
            <v>-2.161168234480226E-2</v>
          </cell>
          <cell r="F2950">
            <v>-1.5801868708303361E-2</v>
          </cell>
          <cell r="H2950">
            <v>-1.0772519449698811E-2</v>
          </cell>
          <cell r="J2950">
            <v>-2.4476401876145078E-2</v>
          </cell>
        </row>
        <row r="2951">
          <cell r="A2951">
            <v>43727</v>
          </cell>
          <cell r="B2951">
            <v>-3.0793359506436908E-3</v>
          </cell>
          <cell r="C2951">
            <v>-9.351601546840671E-3</v>
          </cell>
          <cell r="D2951">
            <v>-1.8027552566540209E-2</v>
          </cell>
          <cell r="F2951">
            <v>-1.337716975182046E-2</v>
          </cell>
          <cell r="H2951">
            <v>-9.4495345815129861E-3</v>
          </cell>
          <cell r="J2951">
            <v>-2.2618166869747269E-2</v>
          </cell>
        </row>
        <row r="2952">
          <cell r="A2952">
            <v>43728</v>
          </cell>
          <cell r="B2952">
            <v>-7.7896863391796467E-3</v>
          </cell>
          <cell r="C2952">
            <v>-7.2539164041209858E-3</v>
          </cell>
          <cell r="D2952">
            <v>-1.652352002665813E-2</v>
          </cell>
          <cell r="F2952">
            <v>-1.267378773964623E-2</v>
          </cell>
          <cell r="H2952">
            <v>-8.4557512805323309E-3</v>
          </cell>
          <cell r="J2952">
            <v>-1.8713051224616199E-2</v>
          </cell>
        </row>
        <row r="2953">
          <cell r="A2953">
            <v>43731</v>
          </cell>
          <cell r="B2953">
            <v>-8.0225384938366062E-3</v>
          </cell>
          <cell r="C2953">
            <v>-7.4779828754202296E-3</v>
          </cell>
          <cell r="D2953">
            <v>-1.6334947937470371E-2</v>
          </cell>
          <cell r="F2953">
            <v>-1.269146001249111E-2</v>
          </cell>
          <cell r="H2953">
            <v>-8.2330896781740437E-3</v>
          </cell>
          <cell r="J2953">
            <v>-1.7791796291777521E-2</v>
          </cell>
        </row>
        <row r="2954">
          <cell r="A2954">
            <v>43732</v>
          </cell>
          <cell r="B2954">
            <v>-1.580634843751871E-2</v>
          </cell>
          <cell r="C2954">
            <v>-7.6470848186569462E-3</v>
          </cell>
          <cell r="D2954">
            <v>-1.4973164022220931E-2</v>
          </cell>
          <cell r="F2954">
            <v>-1.144936478774872E-2</v>
          </cell>
          <cell r="H2954">
            <v>-7.0393405129858264E-3</v>
          </cell>
          <cell r="J2954">
            <v>-1.4103406024871701E-2</v>
          </cell>
        </row>
        <row r="2955">
          <cell r="A2955">
            <v>43733</v>
          </cell>
          <cell r="B2955">
            <v>-9.9850445745334193E-3</v>
          </cell>
          <cell r="C2955">
            <v>-9.7367640402148403E-3</v>
          </cell>
          <cell r="D2955">
            <v>-2.2632199633449531E-2</v>
          </cell>
          <cell r="F2955">
            <v>-1.709637332654668E-2</v>
          </cell>
          <cell r="H2955">
            <v>-1.0138843940235681E-2</v>
          </cell>
          <cell r="J2955">
            <v>-1.9424010638342652E-2</v>
          </cell>
        </row>
        <row r="2956">
          <cell r="A2956">
            <v>43734</v>
          </cell>
          <cell r="B2956">
            <v>-1.2047449371793809E-2</v>
          </cell>
          <cell r="C2956">
            <v>-8.5482675165245992E-3</v>
          </cell>
          <cell r="D2956">
            <v>-1.6422895678576799E-2</v>
          </cell>
          <cell r="F2956">
            <v>-1.264756385469246E-2</v>
          </cell>
          <cell r="H2956">
            <v>-7.7349670540827198E-3</v>
          </cell>
          <cell r="J2956">
            <v>-1.6379610619104649E-2</v>
          </cell>
        </row>
        <row r="2957">
          <cell r="A2957">
            <v>43735</v>
          </cell>
          <cell r="B2957">
            <v>-1.7369889267889741E-2</v>
          </cell>
          <cell r="C2957">
            <v>-1.087504478672319E-2</v>
          </cell>
          <cell r="D2957">
            <v>-1.9541144416828079E-2</v>
          </cell>
          <cell r="F2957">
            <v>-1.477000972620335E-2</v>
          </cell>
          <cell r="H2957">
            <v>-8.9981062113640986E-3</v>
          </cell>
          <cell r="J2957">
            <v>-1.7925151572703579E-2</v>
          </cell>
        </row>
        <row r="2958">
          <cell r="A2958">
            <v>43738</v>
          </cell>
          <cell r="B2958">
            <v>-1.281243008661692E-2</v>
          </cell>
          <cell r="C2958">
            <v>-7.1293340230235147E-3</v>
          </cell>
          <cell r="D2958">
            <v>-1.62608296361848E-2</v>
          </cell>
          <cell r="F2958">
            <v>-1.2259669290158979E-2</v>
          </cell>
          <cell r="H2958">
            <v>-7.5797612894126232E-3</v>
          </cell>
          <cell r="J2958">
            <v>-1.61676382075151E-2</v>
          </cell>
        </row>
        <row r="2959">
          <cell r="A2959">
            <v>43739</v>
          </cell>
          <cell r="B2959">
            <v>-2.455483159310556E-2</v>
          </cell>
          <cell r="C2959">
            <v>-1.301984122372579E-2</v>
          </cell>
          <cell r="D2959">
            <v>-2.5443179696043931E-2</v>
          </cell>
          <cell r="F2959">
            <v>-1.8431219928817019E-2</v>
          </cell>
          <cell r="H2959">
            <v>-1.01926416290421E-2</v>
          </cell>
          <cell r="J2959">
            <v>-2.0244678942618499E-2</v>
          </cell>
        </row>
        <row r="2960">
          <cell r="A2960">
            <v>43740</v>
          </cell>
          <cell r="B2960">
            <v>-4.1785891027404147E-2</v>
          </cell>
          <cell r="C2960">
            <v>-2.2444737960552349E-2</v>
          </cell>
          <cell r="D2960">
            <v>-3.8163594797715923E-2</v>
          </cell>
          <cell r="F2960">
            <v>-2.694641709437107E-2</v>
          </cell>
          <cell r="H2960">
            <v>-1.382268801625142E-2</v>
          </cell>
          <cell r="J2960">
            <v>-2.5942403290912019E-2</v>
          </cell>
        </row>
        <row r="2961">
          <cell r="A2961">
            <v>43741</v>
          </cell>
          <cell r="B2961">
            <v>-3.3935446960779332E-2</v>
          </cell>
          <cell r="C2961">
            <v>-1.40648133559117E-2</v>
          </cell>
          <cell r="D2961">
            <v>-2.618152369642102E-2</v>
          </cell>
          <cell r="F2961">
            <v>-1.8925499214645369E-2</v>
          </cell>
          <cell r="H2961">
            <v>-1.0434171194449339E-2</v>
          </cell>
          <cell r="J2961">
            <v>-2.0623719659477509E-2</v>
          </cell>
        </row>
        <row r="2962">
          <cell r="A2962">
            <v>43742</v>
          </cell>
          <cell r="B2962">
            <v>-2.0862566649979319E-2</v>
          </cell>
          <cell r="C2962">
            <v>-3.2006656108531928E-3</v>
          </cell>
          <cell r="D2962">
            <v>-1.106885712260175E-2</v>
          </cell>
          <cell r="F2962">
            <v>-8.8089308852196124E-3</v>
          </cell>
          <cell r="H2962">
            <v>-6.1467287332583886E-3</v>
          </cell>
          <cell r="J2962">
            <v>-1.389415392733229E-2</v>
          </cell>
        </row>
        <row r="2963">
          <cell r="A2963">
            <v>43745</v>
          </cell>
          <cell r="B2963">
            <v>-2.508706508931691E-2</v>
          </cell>
          <cell r="C2963">
            <v>-9.114506209929818E-3</v>
          </cell>
          <cell r="D2963">
            <v>-2.0900087279373199E-2</v>
          </cell>
          <cell r="F2963">
            <v>-1.539000986745021E-2</v>
          </cell>
          <cell r="H2963">
            <v>-8.9240551144063041E-3</v>
          </cell>
          <cell r="J2963">
            <v>-1.825343668271362E-2</v>
          </cell>
        </row>
        <row r="2964">
          <cell r="A2964">
            <v>43746</v>
          </cell>
          <cell r="B2964">
            <v>-4.022245513273448E-2</v>
          </cell>
          <cell r="C2964">
            <v>-1.7163600735992209E-2</v>
          </cell>
          <cell r="D2964">
            <v>-3.1517092483269282E-2</v>
          </cell>
          <cell r="F2964">
            <v>-2.2497190038160308E-2</v>
          </cell>
          <cell r="H2964">
            <v>-1.1950197327055819E-2</v>
          </cell>
          <cell r="J2964">
            <v>-2.3003288104503361E-2</v>
          </cell>
        </row>
        <row r="2965">
          <cell r="A2965">
            <v>43747</v>
          </cell>
          <cell r="B2965">
            <v>-3.110806144869593E-2</v>
          </cell>
          <cell r="C2965">
            <v>-1.394348197643935E-2</v>
          </cell>
          <cell r="D2965">
            <v>-2.7672609061368592E-2</v>
          </cell>
          <cell r="F2965">
            <v>-1.9923590419687501E-2</v>
          </cell>
          <cell r="H2965">
            <v>-1.0838734038245529E-2</v>
          </cell>
          <cell r="J2965">
            <v>-2.1258711351667459E-2</v>
          </cell>
        </row>
        <row r="2966">
          <cell r="A2966">
            <v>43748</v>
          </cell>
          <cell r="B2966">
            <v>-2.4554831593105449E-2</v>
          </cell>
          <cell r="C2966">
            <v>-1.5967249504304951E-2</v>
          </cell>
          <cell r="D2966">
            <v>-3.1489523645564899E-2</v>
          </cell>
          <cell r="F2966">
            <v>-2.247857514139107E-2</v>
          </cell>
          <cell r="H2966">
            <v>-1.189509107264586E-2</v>
          </cell>
          <cell r="J2966">
            <v>-2.2916726331390521E-2</v>
          </cell>
        </row>
        <row r="2967">
          <cell r="A2967">
            <v>43749</v>
          </cell>
          <cell r="B2967">
            <v>-1.4442500103885149E-2</v>
          </cell>
          <cell r="C2967">
            <v>-1.475853755053291E-2</v>
          </cell>
          <cell r="D2967">
            <v>-2.9609669375805558E-2</v>
          </cell>
          <cell r="F2967">
            <v>-2.122013876239048E-2</v>
          </cell>
          <cell r="H2967">
            <v>-1.1331611803414909E-2</v>
          </cell>
          <cell r="J2967">
            <v>-2.2032302786243681E-2</v>
          </cell>
        </row>
        <row r="2968">
          <cell r="A2968">
            <v>43752</v>
          </cell>
          <cell r="B2968">
            <v>-1.5540231689585069E-2</v>
          </cell>
          <cell r="C2968">
            <v>-1.258485299781509E-2</v>
          </cell>
          <cell r="D2968">
            <v>-2.6872444455463881E-2</v>
          </cell>
          <cell r="F2968">
            <v>-1.9387666362230101E-2</v>
          </cell>
          <cell r="H2968">
            <v>-1.0553132316377001E-2</v>
          </cell>
          <cell r="J2968">
            <v>-2.0834198027311231E-2</v>
          </cell>
        </row>
        <row r="2969">
          <cell r="A2969">
            <v>43753</v>
          </cell>
          <cell r="B2969">
            <v>-5.7938107291608532E-3</v>
          </cell>
          <cell r="C2969">
            <v>-1.1458108211780839E-2</v>
          </cell>
          <cell r="D2969">
            <v>-2.677823517431643E-2</v>
          </cell>
          <cell r="F2969">
            <v>-1.932512854661439E-2</v>
          </cell>
          <cell r="H2969">
            <v>-1.05411707918589E-2</v>
          </cell>
          <cell r="J2969">
            <v>-2.0730860325163029E-2</v>
          </cell>
        </row>
        <row r="2970">
          <cell r="A2970">
            <v>43754</v>
          </cell>
          <cell r="B2970">
            <v>-7.390406281405637E-3</v>
          </cell>
          <cell r="C2970">
            <v>-1.1948901787926959E-2</v>
          </cell>
          <cell r="D2970">
            <v>-2.5952493999750189E-2</v>
          </cell>
          <cell r="F2970">
            <v>-1.87722746549942E-2</v>
          </cell>
          <cell r="H2970">
            <v>-1.0306009823540241E-2</v>
          </cell>
          <cell r="J2970">
            <v>-2.037724686578191E-2</v>
          </cell>
        </row>
        <row r="2971">
          <cell r="A2971">
            <v>43755</v>
          </cell>
          <cell r="B2971">
            <v>-4.46322698880397E-3</v>
          </cell>
          <cell r="C2971">
            <v>-1.112788428809575E-2</v>
          </cell>
          <cell r="D2971">
            <v>-2.2585165540852881E-2</v>
          </cell>
          <cell r="F2971">
            <v>-1.651837610562357E-2</v>
          </cell>
          <cell r="H2971">
            <v>-9.3795279973587498E-3</v>
          </cell>
          <cell r="J2971">
            <v>-1.8891989697525698E-2</v>
          </cell>
        </row>
        <row r="2972">
          <cell r="A2972">
            <v>43756</v>
          </cell>
          <cell r="B2972">
            <v>-8.8208887376376444E-3</v>
          </cell>
          <cell r="C2972">
            <v>-1.3757533194460939E-2</v>
          </cell>
          <cell r="D2972">
            <v>-2.1491242564446011E-2</v>
          </cell>
          <cell r="F2972">
            <v>-1.578609515895435E-2</v>
          </cell>
          <cell r="H2972">
            <v>-9.0937570952147606E-3</v>
          </cell>
          <cell r="J2972">
            <v>-1.845321789747123E-2</v>
          </cell>
        </row>
        <row r="2973">
          <cell r="A2973">
            <v>43759</v>
          </cell>
          <cell r="B2973">
            <v>-2.1014408503333688E-3</v>
          </cell>
          <cell r="C2973">
            <v>-1.2622206939598811E-2</v>
          </cell>
          <cell r="D2973">
            <v>-1.9384660541215459E-2</v>
          </cell>
          <cell r="F2973">
            <v>-1.4376551408084909E-2</v>
          </cell>
          <cell r="H2973">
            <v>-8.5446781498472735E-3</v>
          </cell>
          <cell r="J2973">
            <v>-1.7501109683828231E-2</v>
          </cell>
        </row>
        <row r="2974">
          <cell r="A2974">
            <v>43760</v>
          </cell>
          <cell r="B2974">
            <v>-5.3613710134676751E-3</v>
          </cell>
          <cell r="C2974">
            <v>-1.233719421605373E-2</v>
          </cell>
          <cell r="D2974">
            <v>-1.70934374604228E-2</v>
          </cell>
          <cell r="F2974">
            <v>-1.2843233940349251E-2</v>
          </cell>
          <cell r="H2974">
            <v>-7.9156507805800969E-3</v>
          </cell>
          <cell r="J2974">
            <v>-1.6505217091651311E-2</v>
          </cell>
        </row>
        <row r="2975">
          <cell r="A2975">
            <v>43761</v>
          </cell>
          <cell r="B2975">
            <v>-2.467351378785176E-3</v>
          </cell>
          <cell r="C2975">
            <v>-1.0201457144206619E-2</v>
          </cell>
          <cell r="D2975">
            <v>-1.381398242453402E-2</v>
          </cell>
          <cell r="F2975">
            <v>-1.064809879942674E-2</v>
          </cell>
          <cell r="H2975">
            <v>-6.9925469223437453E-3</v>
          </cell>
          <cell r="J2975">
            <v>-1.503655229877587E-2</v>
          </cell>
        </row>
        <row r="2976">
          <cell r="A2976">
            <v>43762</v>
          </cell>
          <cell r="B2976">
            <v>-8.3738629721819002E-4</v>
          </cell>
          <cell r="C2976">
            <v>-9.9964185901806335E-3</v>
          </cell>
          <cell r="D2976">
            <v>-1.374449879154538E-2</v>
          </cell>
          <cell r="F2976">
            <v>-1.0601145454982591E-2</v>
          </cell>
          <cell r="H2976">
            <v>-6.936166266950039E-3</v>
          </cell>
          <cell r="J2976">
            <v>-1.498759118498749E-2</v>
          </cell>
        </row>
        <row r="2977">
          <cell r="A2977">
            <v>43763</v>
          </cell>
          <cell r="B2977">
            <v>0</v>
          </cell>
          <cell r="C2977">
            <v>-9.4181848354650821E-3</v>
          </cell>
          <cell r="D2977">
            <v>-1.431834531296095E-2</v>
          </cell>
          <cell r="F2977">
            <v>-1.098550026291556E-2</v>
          </cell>
          <cell r="H2977">
            <v>-7.1188160292187108E-3</v>
          </cell>
          <cell r="J2977">
            <v>-1.520971312912789E-2</v>
          </cell>
        </row>
        <row r="2978">
          <cell r="A2978">
            <v>43766</v>
          </cell>
          <cell r="B2978">
            <v>0</v>
          </cell>
          <cell r="C2978">
            <v>-9.5093576073056463E-3</v>
          </cell>
          <cell r="D2978">
            <v>-1.8600025213171389E-2</v>
          </cell>
          <cell r="F2978">
            <v>-1.385141825207303E-2</v>
          </cell>
          <cell r="H2978">
            <v>-8.3202992543981447E-3</v>
          </cell>
          <cell r="J2978">
            <v>-1.706062827331167E-2</v>
          </cell>
        </row>
        <row r="2979">
          <cell r="A2979">
            <v>43767</v>
          </cell>
          <cell r="B2979">
            <v>-2.9663368606136498E-4</v>
          </cell>
          <cell r="C2979">
            <v>-9.4396898621283976E-3</v>
          </cell>
          <cell r="D2979">
            <v>-1.880726683957035E-2</v>
          </cell>
          <cell r="F2979">
            <v>-1.399070181798479E-2</v>
          </cell>
          <cell r="H2979">
            <v>-8.3939683497763484E-3</v>
          </cell>
          <cell r="J2979">
            <v>-1.7198481906313349E-2</v>
          </cell>
        </row>
        <row r="2980">
          <cell r="A2980">
            <v>43768</v>
          </cell>
          <cell r="B2980">
            <v>0</v>
          </cell>
          <cell r="C2980">
            <v>-1.9837645319431552E-3</v>
          </cell>
          <cell r="D2980">
            <v>-1.042706947624805E-2</v>
          </cell>
          <cell r="F2980">
            <v>-8.3775764567951549E-3</v>
          </cell>
          <cell r="H2980">
            <v>-5.7687565206524516E-3</v>
          </cell>
          <cell r="J2980">
            <v>-1.3091139562567579E-2</v>
          </cell>
        </row>
        <row r="2981">
          <cell r="A2981">
            <v>43769</v>
          </cell>
          <cell r="B2981">
            <v>-2.6634701012434592E-3</v>
          </cell>
          <cell r="C2981">
            <v>0</v>
          </cell>
          <cell r="D2981">
            <v>-7.6626797158885207E-3</v>
          </cell>
          <cell r="F2981">
            <v>-6.0491942196115867E-3</v>
          </cell>
          <cell r="H2981">
            <v>-4.4209009811424496E-3</v>
          </cell>
          <cell r="J2981">
            <v>-1.093954977706324E-2</v>
          </cell>
        </row>
        <row r="2982">
          <cell r="A2982">
            <v>43770</v>
          </cell>
          <cell r="B2982">
            <v>0</v>
          </cell>
          <cell r="C2982">
            <v>0</v>
          </cell>
          <cell r="D2982">
            <v>0</v>
          </cell>
          <cell r="F2982">
            <v>0</v>
          </cell>
          <cell r="H2982">
            <v>-2.02117276835645E-3</v>
          </cell>
          <cell r="J2982">
            <v>-7.1634859273583817E-3</v>
          </cell>
        </row>
        <row r="2983">
          <cell r="A2983">
            <v>43773</v>
          </cell>
          <cell r="B2983">
            <v>0</v>
          </cell>
          <cell r="C2983">
            <v>-2.8032238950993489E-3</v>
          </cell>
          <cell r="D2983">
            <v>-1.887645177748309E-3</v>
          </cell>
          <cell r="F2983">
            <v>-1.263416344875701E-3</v>
          </cell>
          <cell r="H2983">
            <v>-2.787336217940362E-3</v>
          </cell>
          <cell r="J2983">
            <v>-8.3685862929518962E-3</v>
          </cell>
        </row>
        <row r="2984">
          <cell r="A2984">
            <v>43774</v>
          </cell>
          <cell r="B2984">
            <v>-1.106165285702287E-3</v>
          </cell>
          <cell r="C2984">
            <v>-7.879640321383552E-3</v>
          </cell>
          <cell r="D2984">
            <v>-1.374417128236116E-2</v>
          </cell>
          <cell r="F2984">
            <v>-9.1990875454354137E-3</v>
          </cell>
          <cell r="H2984">
            <v>-5.1903878220795896E-3</v>
          </cell>
          <cell r="J2984">
            <v>-1.2148351643931471E-2</v>
          </cell>
        </row>
        <row r="2985">
          <cell r="A2985">
            <v>43775</v>
          </cell>
          <cell r="B2985">
            <v>-8.784253741183079E-4</v>
          </cell>
          <cell r="C2985">
            <v>-5.3970926353626991E-3</v>
          </cell>
          <cell r="D2985">
            <v>-1.363632454945052E-2</v>
          </cell>
          <cell r="F2985">
            <v>-9.1269575877146458E-3</v>
          </cell>
          <cell r="H2985">
            <v>-5.07661853415875E-3</v>
          </cell>
          <cell r="J2985">
            <v>-1.196937601858883E-2</v>
          </cell>
        </row>
        <row r="2986">
          <cell r="A2986">
            <v>43776</v>
          </cell>
          <cell r="B2986">
            <v>0</v>
          </cell>
          <cell r="C2986">
            <v>-1.033208321252777E-2</v>
          </cell>
          <cell r="D2986">
            <v>-1.6338920506405289E-2</v>
          </cell>
          <cell r="F2986">
            <v>-1.0936684441832489E-2</v>
          </cell>
          <cell r="H2986">
            <v>-5.468885458591255E-3</v>
          </cell>
          <cell r="J2986">
            <v>-1.258612498071021E-2</v>
          </cell>
        </row>
        <row r="2987">
          <cell r="A2987">
            <v>43777</v>
          </cell>
          <cell r="B2987">
            <v>0</v>
          </cell>
          <cell r="C2987">
            <v>-1.044521306305457E-2</v>
          </cell>
          <cell r="D2987">
            <v>-1.7029717870979288E-2</v>
          </cell>
          <cell r="F2987">
            <v>-1.13975492849685E-2</v>
          </cell>
          <cell r="H2987">
            <v>-5.6435269305739064E-3</v>
          </cell>
          <cell r="J2987">
            <v>-1.286096155099326E-2</v>
          </cell>
        </row>
        <row r="2988">
          <cell r="A2988">
            <v>43780</v>
          </cell>
          <cell r="B2988">
            <v>-1.9099712756202041E-3</v>
          </cell>
          <cell r="C2988">
            <v>-1.135307048722956E-2</v>
          </cell>
          <cell r="D2988">
            <v>-2.103122915636868E-2</v>
          </cell>
          <cell r="F2988">
            <v>-1.4064622749637819E-2</v>
          </cell>
          <cell r="H2988">
            <v>-6.2657004582564726E-3</v>
          </cell>
          <cell r="J2988">
            <v>-1.384049064861914E-2</v>
          </cell>
        </row>
        <row r="2989">
          <cell r="A2989">
            <v>43781</v>
          </cell>
          <cell r="B2989">
            <v>0</v>
          </cell>
          <cell r="C2989">
            <v>-8.3214191829742434E-3</v>
          </cell>
          <cell r="D2989">
            <v>-1.7938305350331699E-2</v>
          </cell>
          <cell r="F2989">
            <v>-1.200299973161967E-2</v>
          </cell>
          <cell r="H2989">
            <v>-5.1316785867242531E-3</v>
          </cell>
          <cell r="J2989">
            <v>-1.2055172895483751E-2</v>
          </cell>
        </row>
        <row r="2990">
          <cell r="A2990">
            <v>43782</v>
          </cell>
          <cell r="B2990">
            <v>0</v>
          </cell>
          <cell r="C2990">
            <v>-5.6388031045875309E-3</v>
          </cell>
          <cell r="D2990">
            <v>-1.401744713884889E-2</v>
          </cell>
          <cell r="F2990">
            <v>-9.3895078025044709E-3</v>
          </cell>
          <cell r="H2990">
            <v>-4.789542944712788E-3</v>
          </cell>
          <cell r="J2990">
            <v>-1.151653997373403E-2</v>
          </cell>
        </row>
        <row r="2991">
          <cell r="A2991">
            <v>43783</v>
          </cell>
          <cell r="B2991">
            <v>0</v>
          </cell>
          <cell r="C2991">
            <v>-7.6948341828297906E-4</v>
          </cell>
          <cell r="D2991">
            <v>-9.7342157009354668E-3</v>
          </cell>
          <cell r="F2991">
            <v>-6.5344719214942559E-3</v>
          </cell>
          <cell r="H2991">
            <v>-3.9099403309275083E-3</v>
          </cell>
          <cell r="J2991">
            <v>-1.0131759415380911E-2</v>
          </cell>
        </row>
        <row r="2992">
          <cell r="A2992">
            <v>43784</v>
          </cell>
          <cell r="B2992">
            <v>0</v>
          </cell>
          <cell r="C2992">
            <v>0</v>
          </cell>
          <cell r="D2992">
            <v>-5.7689315030159394E-3</v>
          </cell>
          <cell r="F2992">
            <v>-3.891367320383976E-3</v>
          </cell>
          <cell r="H2992">
            <v>-2.19737025820399E-3</v>
          </cell>
          <cell r="J2992">
            <v>-7.4356205348872217E-3</v>
          </cell>
        </row>
        <row r="2993">
          <cell r="A2993">
            <v>43787</v>
          </cell>
          <cell r="B2993">
            <v>0</v>
          </cell>
          <cell r="C2993">
            <v>0</v>
          </cell>
          <cell r="D2993">
            <v>-5.4588726729934978E-3</v>
          </cell>
          <cell r="F2993">
            <v>-3.6846042048478411E-3</v>
          </cell>
          <cell r="H2993">
            <v>-1.3785204317651181E-3</v>
          </cell>
          <cell r="J2993">
            <v>-6.1464859646833681E-3</v>
          </cell>
        </row>
        <row r="2994">
          <cell r="A2994">
            <v>43788</v>
          </cell>
          <cell r="B2994">
            <v>-2.8854587113469332E-4</v>
          </cell>
          <cell r="C2994">
            <v>0</v>
          </cell>
          <cell r="D2994">
            <v>-6.060499345816095E-3</v>
          </cell>
          <cell r="F2994">
            <v>-4.0864511910508883E-3</v>
          </cell>
          <cell r="H2994">
            <v>-8.2846974771311199E-4</v>
          </cell>
          <cell r="J2994">
            <v>-5.2805272610113576E-3</v>
          </cell>
        </row>
        <row r="2995">
          <cell r="A2995">
            <v>43789</v>
          </cell>
          <cell r="B2995">
            <v>-4.0061773485324803E-3</v>
          </cell>
          <cell r="C2995">
            <v>0</v>
          </cell>
          <cell r="D2995">
            <v>0</v>
          </cell>
          <cell r="F2995">
            <v>0</v>
          </cell>
          <cell r="H2995">
            <v>0</v>
          </cell>
          <cell r="J2995">
            <v>-3.77919847364383E-3</v>
          </cell>
        </row>
        <row r="2996">
          <cell r="A2996">
            <v>43790</v>
          </cell>
          <cell r="B2996">
            <v>-5.608648288011775E-3</v>
          </cell>
          <cell r="C2996">
            <v>-3.4388159510393419E-3</v>
          </cell>
          <cell r="D2996">
            <v>-4.0326369584630104E-3</v>
          </cell>
          <cell r="F2996">
            <v>-2.697506977156205E-3</v>
          </cell>
          <cell r="H2996">
            <v>-1.3267208143044049E-3</v>
          </cell>
          <cell r="J2996">
            <v>-5.8681480663281826E-3</v>
          </cell>
        </row>
        <row r="2997">
          <cell r="A2997">
            <v>43791</v>
          </cell>
          <cell r="B2997">
            <v>-3.3973394937178991E-3</v>
          </cell>
          <cell r="C2997">
            <v>-1.58848737669115E-3</v>
          </cell>
          <cell r="D2997">
            <v>-3.626955746419358E-3</v>
          </cell>
          <cell r="F2997">
            <v>-2.4261390710206281E-3</v>
          </cell>
          <cell r="H2997">
            <v>-8.6016102975927655E-4</v>
          </cell>
          <cell r="J2997">
            <v>-5.1335394094639284E-3</v>
          </cell>
        </row>
        <row r="2998">
          <cell r="A2998">
            <v>43794</v>
          </cell>
          <cell r="B2998">
            <v>0</v>
          </cell>
          <cell r="C2998">
            <v>0</v>
          </cell>
          <cell r="D2998">
            <v>0</v>
          </cell>
          <cell r="F2998">
            <v>0</v>
          </cell>
          <cell r="H2998">
            <v>0</v>
          </cell>
          <cell r="J2998">
            <v>-7.0684728166603428E-4</v>
          </cell>
        </row>
        <row r="2999">
          <cell r="A2999">
            <v>43795</v>
          </cell>
          <cell r="B2999">
            <v>0</v>
          </cell>
          <cell r="C2999">
            <v>0</v>
          </cell>
          <cell r="D2999">
            <v>0</v>
          </cell>
          <cell r="F2999">
            <v>0</v>
          </cell>
          <cell r="H2999">
            <v>0</v>
          </cell>
          <cell r="J2999">
            <v>0</v>
          </cell>
        </row>
        <row r="3000">
          <cell r="A3000">
            <v>43796</v>
          </cell>
          <cell r="B3000">
            <v>0</v>
          </cell>
          <cell r="C3000">
            <v>0</v>
          </cell>
          <cell r="D3000">
            <v>-4.8616660952917057E-3</v>
          </cell>
          <cell r="F3000">
            <v>-3.2640040365801148E-3</v>
          </cell>
          <cell r="H3000">
            <v>0</v>
          </cell>
          <cell r="J3000">
            <v>0</v>
          </cell>
        </row>
        <row r="3001">
          <cell r="A3001">
            <v>43798</v>
          </cell>
          <cell r="B3001">
            <v>-3.7086563410224649E-3</v>
          </cell>
          <cell r="C3001">
            <v>-3.0934965466797859E-3</v>
          </cell>
          <cell r="D3001">
            <v>-2.1709977149090509E-2</v>
          </cell>
          <cell r="F3001">
            <v>-1.421249729110519E-2</v>
          </cell>
          <cell r="H3001">
            <v>-3.4508224457479031E-3</v>
          </cell>
          <cell r="J3001">
            <v>-5.444950104434465E-3</v>
          </cell>
        </row>
        <row r="3002">
          <cell r="A3002">
            <v>43801</v>
          </cell>
          <cell r="B3002">
            <v>-1.217200029958132E-2</v>
          </cell>
          <cell r="C3002">
            <v>-1.3491328569144369E-2</v>
          </cell>
          <cell r="D3002">
            <v>-3.7674102040126327E-2</v>
          </cell>
          <cell r="F3002">
            <v>-2.493683650224976E-2</v>
          </cell>
          <cell r="H3002">
            <v>-6.8585334653900043E-3</v>
          </cell>
          <cell r="J3002">
            <v>-1.1509414674204519E-2</v>
          </cell>
        </row>
        <row r="3003">
          <cell r="A3003">
            <v>43802</v>
          </cell>
          <cell r="B3003">
            <v>-1.8796765052414791E-2</v>
          </cell>
          <cell r="C3003">
            <v>-9.219104770865183E-3</v>
          </cell>
          <cell r="D3003">
            <v>-1.9854271558232051E-2</v>
          </cell>
          <cell r="F3003">
            <v>-1.296528999439772E-2</v>
          </cell>
          <cell r="H3003">
            <v>-3.5596344265469431E-3</v>
          </cell>
          <cell r="J3003">
            <v>-6.5447598247239114E-3</v>
          </cell>
        </row>
        <row r="3004">
          <cell r="A3004">
            <v>43803</v>
          </cell>
          <cell r="B3004">
            <v>-1.274256281368547E-2</v>
          </cell>
          <cell r="C3004">
            <v>-9.5952646236669992E-3</v>
          </cell>
          <cell r="D3004">
            <v>-1.0303060526510749E-2</v>
          </cell>
          <cell r="F3004">
            <v>-6.5531951676983669E-3</v>
          </cell>
          <cell r="H3004">
            <v>-3.0993559688141659E-4</v>
          </cell>
          <cell r="J3004">
            <v>-2.078999658514991E-3</v>
          </cell>
        </row>
        <row r="3005">
          <cell r="A3005">
            <v>43804</v>
          </cell>
          <cell r="B3005">
            <v>-1.0967479436581161E-2</v>
          </cell>
          <cell r="C3005">
            <v>-1.046399726495228E-2</v>
          </cell>
          <cell r="D3005">
            <v>-1.410970762347641E-2</v>
          </cell>
          <cell r="F3005">
            <v>-9.1088312363707402E-3</v>
          </cell>
          <cell r="H3005">
            <v>-1.636668631895821E-3</v>
          </cell>
          <cell r="J3005">
            <v>-3.9290997513254933E-3</v>
          </cell>
        </row>
        <row r="3006">
          <cell r="A3006">
            <v>43805</v>
          </cell>
          <cell r="B3006">
            <v>-1.9336729577478231E-3</v>
          </cell>
          <cell r="C3006">
            <v>-7.2305833462279478E-3</v>
          </cell>
          <cell r="D3006">
            <v>-6.697307636808536E-3</v>
          </cell>
          <cell r="F3006">
            <v>-4.1324304312702056E-3</v>
          </cell>
          <cell r="H3006">
            <v>0</v>
          </cell>
          <cell r="J3006">
            <v>0</v>
          </cell>
        </row>
        <row r="3007">
          <cell r="A3007">
            <v>43808</v>
          </cell>
          <cell r="B3007">
            <v>-5.0715667979897017E-3</v>
          </cell>
          <cell r="C3007">
            <v>-8.2612847062029093E-3</v>
          </cell>
          <cell r="D3007">
            <v>-9.7432645572153032E-3</v>
          </cell>
          <cell r="F3007">
            <v>-6.1773687856877526E-3</v>
          </cell>
          <cell r="H3007">
            <v>-1.34549264948991E-3</v>
          </cell>
          <cell r="J3007">
            <v>-1.7094078544854781E-3</v>
          </cell>
        </row>
        <row r="3008">
          <cell r="A3008">
            <v>43809</v>
          </cell>
          <cell r="B3008">
            <v>-6.1812938888174962E-3</v>
          </cell>
          <cell r="C3008">
            <v>-8.8990431244698742E-3</v>
          </cell>
          <cell r="D3008">
            <v>-1.0703670750819129E-2</v>
          </cell>
          <cell r="F3008">
            <v>-6.8221486517487939E-3</v>
          </cell>
          <cell r="H3008">
            <v>-1.89480950164711E-3</v>
          </cell>
          <cell r="J3008">
            <v>-2.9168123724026E-3</v>
          </cell>
        </row>
        <row r="3009">
          <cell r="A3009">
            <v>43810</v>
          </cell>
          <cell r="B3009">
            <v>-3.3599792491787461E-3</v>
          </cell>
          <cell r="C3009">
            <v>-4.1044603858876316E-3</v>
          </cell>
          <cell r="D3009">
            <v>-6.4639646384347937E-3</v>
          </cell>
          <cell r="F3009">
            <v>-3.9757739338144296E-3</v>
          </cell>
          <cell r="H3009">
            <v>-9.7063419397480644E-4</v>
          </cell>
          <cell r="J3009">
            <v>-1.6806953802540601E-3</v>
          </cell>
        </row>
        <row r="3010">
          <cell r="A3010">
            <v>43811</v>
          </cell>
          <cell r="B3010">
            <v>0</v>
          </cell>
          <cell r="C3010">
            <v>-5.4899683163995849E-3</v>
          </cell>
          <cell r="D3010">
            <v>-1.2433568925303231E-2</v>
          </cell>
          <cell r="F3010">
            <v>-7.9835352891789446E-3</v>
          </cell>
          <cell r="H3010">
            <v>-1.920563863315294E-3</v>
          </cell>
          <cell r="J3010">
            <v>-3.5531531432286818E-3</v>
          </cell>
        </row>
        <row r="3011">
          <cell r="A3011">
            <v>43812</v>
          </cell>
          <cell r="B3011">
            <v>0</v>
          </cell>
          <cell r="C3011">
            <v>-6.0542154526366243E-4</v>
          </cell>
          <cell r="D3011">
            <v>-2.3914783007271678E-3</v>
          </cell>
          <cell r="F3011">
            <v>-1.2416630806962869E-3</v>
          </cell>
          <cell r="H3011">
            <v>0</v>
          </cell>
          <cell r="J3011">
            <v>-4.3962846595546612E-4</v>
          </cell>
        </row>
        <row r="3012">
          <cell r="A3012">
            <v>43815</v>
          </cell>
          <cell r="B3012">
            <v>0</v>
          </cell>
          <cell r="C3012">
            <v>-1.276640430525333E-5</v>
          </cell>
          <cell r="D3012">
            <v>0</v>
          </cell>
          <cell r="F3012">
            <v>0</v>
          </cell>
          <cell r="H3012">
            <v>0</v>
          </cell>
          <cell r="J3012">
            <v>0</v>
          </cell>
        </row>
        <row r="3013">
          <cell r="A3013">
            <v>43816</v>
          </cell>
          <cell r="B3013">
            <v>0</v>
          </cell>
          <cell r="C3013">
            <v>-4.1993600344436549E-4</v>
          </cell>
          <cell r="D3013">
            <v>-2.61516708351428E-3</v>
          </cell>
          <cell r="F3013">
            <v>-1.7558114235995961E-3</v>
          </cell>
          <cell r="H3013">
            <v>-1.1128169208968199E-3</v>
          </cell>
          <cell r="J3013">
            <v>-1.8796806923446761E-3</v>
          </cell>
        </row>
        <row r="3014">
          <cell r="A3014">
            <v>43817</v>
          </cell>
          <cell r="B3014">
            <v>0</v>
          </cell>
          <cell r="C3014">
            <v>-3.5962520507170082E-3</v>
          </cell>
          <cell r="D3014">
            <v>-5.2926230461588508E-3</v>
          </cell>
          <cell r="F3014">
            <v>-3.5534436237275591E-3</v>
          </cell>
          <cell r="H3014">
            <v>-2.0824309544519299E-3</v>
          </cell>
          <cell r="J3014">
            <v>-2.9271295729512699E-3</v>
          </cell>
        </row>
        <row r="3015">
          <cell r="A3015">
            <v>43818</v>
          </cell>
          <cell r="B3015">
            <v>0</v>
          </cell>
          <cell r="C3015">
            <v>-4.8225340027951979E-4</v>
          </cell>
          <cell r="D3015">
            <v>0</v>
          </cell>
          <cell r="F3015">
            <v>0</v>
          </cell>
          <cell r="H3015">
            <v>-1.3729865712588381E-3</v>
          </cell>
          <cell r="J3015">
            <v>-1.5423130551337481E-3</v>
          </cell>
        </row>
        <row r="3016">
          <cell r="A3016">
            <v>43819</v>
          </cell>
          <cell r="B3016">
            <v>0</v>
          </cell>
          <cell r="C3016">
            <v>0</v>
          </cell>
          <cell r="D3016">
            <v>0</v>
          </cell>
          <cell r="F3016">
            <v>0</v>
          </cell>
          <cell r="H3016">
            <v>-6.1755774023219967E-4</v>
          </cell>
          <cell r="J3016">
            <v>0</v>
          </cell>
        </row>
        <row r="3017">
          <cell r="A3017">
            <v>43822</v>
          </cell>
          <cell r="B3017">
            <v>0</v>
          </cell>
          <cell r="C3017">
            <v>0</v>
          </cell>
          <cell r="D3017">
            <v>-2.6249544082990179E-3</v>
          </cell>
          <cell r="F3017">
            <v>-1.756937983074969E-3</v>
          </cell>
          <cell r="H3017">
            <v>-1.2865617136837979E-3</v>
          </cell>
          <cell r="J3017">
            <v>-1.2309961796078679E-3</v>
          </cell>
        </row>
        <row r="3018">
          <cell r="A3018">
            <v>43823</v>
          </cell>
          <cell r="B3018">
            <v>0</v>
          </cell>
          <cell r="C3018">
            <v>0</v>
          </cell>
          <cell r="D3018">
            <v>0</v>
          </cell>
          <cell r="F3018">
            <v>0</v>
          </cell>
          <cell r="H3018">
            <v>-1.695206050328135E-3</v>
          </cell>
          <cell r="J3018">
            <v>-1.759939836989632E-3</v>
          </cell>
        </row>
        <row r="3019">
          <cell r="A3019">
            <v>43825</v>
          </cell>
          <cell r="B3019">
            <v>0</v>
          </cell>
          <cell r="C3019">
            <v>0</v>
          </cell>
          <cell r="D3019">
            <v>0</v>
          </cell>
          <cell r="F3019">
            <v>0</v>
          </cell>
          <cell r="H3019">
            <v>0</v>
          </cell>
          <cell r="J3019">
            <v>0</v>
          </cell>
        </row>
        <row r="3020">
          <cell r="A3020">
            <v>43826</v>
          </cell>
          <cell r="B3020">
            <v>-2.4758283531745029E-4</v>
          </cell>
          <cell r="C3020">
            <v>0</v>
          </cell>
          <cell r="D3020">
            <v>0</v>
          </cell>
          <cell r="F3020">
            <v>0</v>
          </cell>
          <cell r="H3020">
            <v>-8.9659205553371812E-5</v>
          </cell>
          <cell r="J3020">
            <v>0</v>
          </cell>
        </row>
        <row r="3021">
          <cell r="A3021">
            <v>43829</v>
          </cell>
          <cell r="B3021">
            <v>-5.7594358027321926E-3</v>
          </cell>
          <cell r="C3021">
            <v>-4.7869935550013398E-3</v>
          </cell>
          <cell r="D3021">
            <v>-8.4543654715475425E-3</v>
          </cell>
          <cell r="F3021">
            <v>-5.6776434478655879E-3</v>
          </cell>
          <cell r="H3021">
            <v>-2.9112054207631739E-3</v>
          </cell>
          <cell r="J3021">
            <v>-4.0284366772763702E-3</v>
          </cell>
        </row>
        <row r="3022">
          <cell r="A3022">
            <v>43830</v>
          </cell>
          <cell r="B3022">
            <v>-3.344069375434966E-3</v>
          </cell>
          <cell r="C3022">
            <v>-7.0931710569467343E-3</v>
          </cell>
          <cell r="D3022">
            <v>-1.135751546128061E-2</v>
          </cell>
          <cell r="F3022">
            <v>-7.2125388334418616E-3</v>
          </cell>
          <cell r="H3022">
            <v>-2.4486084007084852E-3</v>
          </cell>
          <cell r="J3022">
            <v>-3.2743107124674209E-3</v>
          </cell>
        </row>
        <row r="3023">
          <cell r="A3023">
            <v>43832</v>
          </cell>
          <cell r="B3023">
            <v>0</v>
          </cell>
          <cell r="C3023">
            <v>0</v>
          </cell>
          <cell r="D3023">
            <v>0</v>
          </cell>
          <cell r="F3023">
            <v>0</v>
          </cell>
          <cell r="H3023">
            <v>0</v>
          </cell>
          <cell r="J3023">
            <v>0</v>
          </cell>
        </row>
        <row r="3024">
          <cell r="A3024">
            <v>43833</v>
          </cell>
          <cell r="B3024">
            <v>-7.572266516905235E-3</v>
          </cell>
          <cell r="C3024">
            <v>0</v>
          </cell>
          <cell r="D3024">
            <v>0</v>
          </cell>
          <cell r="F3024">
            <v>0</v>
          </cell>
          <cell r="H3024">
            <v>0</v>
          </cell>
          <cell r="J3024">
            <v>0</v>
          </cell>
        </row>
        <row r="3025">
          <cell r="A3025">
            <v>43836</v>
          </cell>
          <cell r="B3025">
            <v>-3.7860849444916189E-3</v>
          </cell>
          <cell r="C3025">
            <v>-3.9046446218993218E-5</v>
          </cell>
          <cell r="D3025">
            <v>0</v>
          </cell>
          <cell r="F3025">
            <v>0</v>
          </cell>
          <cell r="H3025">
            <v>0</v>
          </cell>
          <cell r="J3025">
            <v>0</v>
          </cell>
        </row>
        <row r="3026">
          <cell r="A3026">
            <v>43837</v>
          </cell>
          <cell r="B3026">
            <v>-6.5873355834280556E-3</v>
          </cell>
          <cell r="C3026">
            <v>-3.700141366738241E-3</v>
          </cell>
          <cell r="D3026">
            <v>-4.4180140133366352E-3</v>
          </cell>
          <cell r="F3026">
            <v>-2.9580879162312002E-3</v>
          </cell>
          <cell r="H3026">
            <v>-7.2158763654084357E-4</v>
          </cell>
          <cell r="J3026">
            <v>-1.138055173920627E-3</v>
          </cell>
        </row>
        <row r="3027">
          <cell r="A3027">
            <v>43838</v>
          </cell>
          <cell r="B3027">
            <v>-1.2926916538249511E-3</v>
          </cell>
          <cell r="C3027">
            <v>-3.1865005542341951E-3</v>
          </cell>
          <cell r="D3027">
            <v>-1.321914725500806E-2</v>
          </cell>
          <cell r="F3027">
            <v>-8.8431259261169126E-3</v>
          </cell>
          <cell r="H3027">
            <v>-3.321291181454078E-3</v>
          </cell>
          <cell r="I3027">
            <v>-3.321291181454078E-3</v>
          </cell>
          <cell r="J3027">
            <v>-5.2385189622728978E-3</v>
          </cell>
        </row>
        <row r="3028">
          <cell r="A3028">
            <v>43839</v>
          </cell>
          <cell r="B3028">
            <v>0</v>
          </cell>
          <cell r="C3028">
            <v>0</v>
          </cell>
          <cell r="D3028">
            <v>-9.4171436818862864E-3</v>
          </cell>
          <cell r="F3028">
            <v>-6.2993282760186453E-3</v>
          </cell>
          <cell r="H3028">
            <v>-2.675145325003681E-3</v>
          </cell>
          <cell r="I3028">
            <v>-2.675145325003681E-3</v>
          </cell>
          <cell r="J3028">
            <v>-4.2195138058250814E-3</v>
          </cell>
        </row>
        <row r="3029">
          <cell r="A3029">
            <v>43840</v>
          </cell>
          <cell r="B3029">
            <v>-2.8776668680460249E-3</v>
          </cell>
          <cell r="C3029">
            <v>0</v>
          </cell>
          <cell r="D3029">
            <v>-4.8768146286737313E-3</v>
          </cell>
          <cell r="F3029">
            <v>-3.250235187406969E-3</v>
          </cell>
          <cell r="H3029">
            <v>-1.784234805041973E-3</v>
          </cell>
          <cell r="I3029">
            <v>-1.784234805041973E-3</v>
          </cell>
          <cell r="J3029">
            <v>-2.814312731722723E-3</v>
          </cell>
        </row>
        <row r="3030">
          <cell r="A3030">
            <v>43843</v>
          </cell>
          <cell r="B3030">
            <v>0</v>
          </cell>
          <cell r="C3030">
            <v>0</v>
          </cell>
          <cell r="D3030">
            <v>-5.2988538007672234E-3</v>
          </cell>
          <cell r="F3030">
            <v>-3.5390173755286409E-3</v>
          </cell>
          <cell r="H3030">
            <v>-2.222969197040126E-3</v>
          </cell>
          <cell r="I3030">
            <v>-2.222969197040126E-3</v>
          </cell>
          <cell r="J3030">
            <v>-3.5064265440035709E-3</v>
          </cell>
        </row>
        <row r="3031">
          <cell r="A3031">
            <v>43844</v>
          </cell>
          <cell r="B3031">
            <v>-1.524543017594082E-3</v>
          </cell>
          <cell r="C3031">
            <v>0</v>
          </cell>
          <cell r="D3031">
            <v>-1.443518357789886E-3</v>
          </cell>
          <cell r="F3031">
            <v>-9.5563481569538311E-4</v>
          </cell>
          <cell r="H3031">
            <v>-1.378477641328923E-3</v>
          </cell>
          <cell r="I3031">
            <v>-1.378477641328923E-3</v>
          </cell>
          <cell r="J3031">
            <v>-2.174462573219849E-3</v>
          </cell>
        </row>
        <row r="3032">
          <cell r="A3032">
            <v>43845</v>
          </cell>
          <cell r="B3032">
            <v>0</v>
          </cell>
          <cell r="C3032">
            <v>0</v>
          </cell>
          <cell r="D3032">
            <v>0</v>
          </cell>
          <cell r="F3032">
            <v>0</v>
          </cell>
          <cell r="H3032">
            <v>-7.718068852876625E-4</v>
          </cell>
          <cell r="I3032">
            <v>-7.718068852876625E-4</v>
          </cell>
          <cell r="J3032">
            <v>-1.2176129383066889E-3</v>
          </cell>
        </row>
        <row r="3033">
          <cell r="A3033">
            <v>43846</v>
          </cell>
          <cell r="B3033">
            <v>0</v>
          </cell>
          <cell r="C3033">
            <v>0</v>
          </cell>
          <cell r="D3033">
            <v>-1.25640642040592E-3</v>
          </cell>
          <cell r="F3033">
            <v>-8.3723186308948261E-4</v>
          </cell>
          <cell r="H3033">
            <v>-7.9675422820701947E-4</v>
          </cell>
          <cell r="I3033">
            <v>-7.9675422820701947E-4</v>
          </cell>
          <cell r="J3033">
            <v>-1.2569864005613769E-3</v>
          </cell>
        </row>
        <row r="3034">
          <cell r="A3034">
            <v>43847</v>
          </cell>
          <cell r="B3034">
            <v>0</v>
          </cell>
          <cell r="C3034">
            <v>-1.550071711847512E-3</v>
          </cell>
          <cell r="D3034">
            <v>-4.1260113925911668E-3</v>
          </cell>
          <cell r="F3034">
            <v>-2.7502751013999131E-3</v>
          </cell>
          <cell r="H3034">
            <v>-9.4439009444124977E-4</v>
          </cell>
          <cell r="I3034">
            <v>-9.4439009444124977E-4</v>
          </cell>
          <cell r="J3034">
            <v>-1.489790396988266E-3</v>
          </cell>
        </row>
        <row r="3035">
          <cell r="A3035">
            <v>43851</v>
          </cell>
          <cell r="B3035">
            <v>-1.9581089884854741E-3</v>
          </cell>
          <cell r="C3035">
            <v>0</v>
          </cell>
          <cell r="D3035">
            <v>0</v>
          </cell>
          <cell r="F3035">
            <v>0</v>
          </cell>
          <cell r="H3035">
            <v>-5.3331104076914659E-4</v>
          </cell>
          <cell r="I3035">
            <v>-5.3331104076914659E-4</v>
          </cell>
          <cell r="J3035">
            <v>-8.4147927753575047E-4</v>
          </cell>
        </row>
        <row r="3036">
          <cell r="A3036">
            <v>43852</v>
          </cell>
          <cell r="B3036">
            <v>-1.837630341930518E-3</v>
          </cell>
          <cell r="C3036">
            <v>0</v>
          </cell>
          <cell r="D3036">
            <v>-6.0290346428204522E-4</v>
          </cell>
          <cell r="F3036">
            <v>-4.0228766798300342E-4</v>
          </cell>
          <cell r="H3036">
            <v>-1.035401259102509E-3</v>
          </cell>
          <cell r="I3036">
            <v>-1.035401259102509E-3</v>
          </cell>
          <cell r="J3036">
            <v>-1.633495326948897E-3</v>
          </cell>
        </row>
        <row r="3037">
          <cell r="A3037">
            <v>43853</v>
          </cell>
          <cell r="B3037">
            <v>-6.929886345324876E-4</v>
          </cell>
          <cell r="C3037">
            <v>0</v>
          </cell>
          <cell r="D3037">
            <v>0</v>
          </cell>
          <cell r="F3037">
            <v>0</v>
          </cell>
          <cell r="H3037">
            <v>-4.3589162399415571E-4</v>
          </cell>
          <cell r="I3037">
            <v>-4.3589162399415571E-4</v>
          </cell>
          <cell r="J3037">
            <v>-6.8800408960389969E-4</v>
          </cell>
        </row>
        <row r="3038">
          <cell r="A3038">
            <v>43854</v>
          </cell>
          <cell r="B3038">
            <v>-9.5798491614326187E-3</v>
          </cell>
          <cell r="C3038">
            <v>-2.0624573399730122E-3</v>
          </cell>
          <cell r="D3038">
            <v>-3.5463217013909087E-4</v>
          </cell>
          <cell r="F3038">
            <v>-2.3692656859786171E-4</v>
          </cell>
          <cell r="H3038">
            <v>-1.1890620969530199E-3</v>
          </cell>
          <cell r="I3038">
            <v>-1.1890620969530199E-3</v>
          </cell>
          <cell r="J3038">
            <v>-1.87598252240162E-3</v>
          </cell>
        </row>
        <row r="3039">
          <cell r="A3039">
            <v>43857</v>
          </cell>
          <cell r="B3039">
            <v>-2.5455700550334529E-2</v>
          </cell>
          <cell r="C3039">
            <v>-5.2515643824767588E-3</v>
          </cell>
          <cell r="D3039">
            <v>-7.755385711624152E-3</v>
          </cell>
          <cell r="F3039">
            <v>-5.1792621775591519E-3</v>
          </cell>
          <cell r="H3039">
            <v>-3.638327117873597E-3</v>
          </cell>
          <cell r="I3039">
            <v>-3.638327117873597E-3</v>
          </cell>
          <cell r="J3039">
            <v>-5.7390585761650792E-3</v>
          </cell>
        </row>
        <row r="3040">
          <cell r="A3040">
            <v>43858</v>
          </cell>
          <cell r="B3040">
            <v>-1.5243291211925469E-2</v>
          </cell>
          <cell r="C3040">
            <v>-2.3678428929935209E-3</v>
          </cell>
          <cell r="D3040">
            <v>-7.6929416420226096E-3</v>
          </cell>
          <cell r="F3040">
            <v>-5.1384502084439454E-3</v>
          </cell>
          <cell r="H3040">
            <v>-3.428026240068105E-3</v>
          </cell>
          <cell r="I3040">
            <v>-3.428026240068105E-3</v>
          </cell>
          <cell r="J3040">
            <v>-5.407411476959223E-3</v>
          </cell>
        </row>
        <row r="3041">
          <cell r="A3041">
            <v>43859</v>
          </cell>
          <cell r="B3041">
            <v>-1.6056663925408832E-2</v>
          </cell>
          <cell r="C3041">
            <v>0</v>
          </cell>
          <cell r="D3041">
            <v>-1.7333828344113791E-3</v>
          </cell>
          <cell r="F3041">
            <v>-1.157555619616724E-3</v>
          </cell>
          <cell r="H3041">
            <v>-2.6639957511703778E-3</v>
          </cell>
          <cell r="I3041">
            <v>-2.6639957511703778E-3</v>
          </cell>
          <cell r="J3041">
            <v>-4.2023814357372569E-3</v>
          </cell>
        </row>
        <row r="3042">
          <cell r="A3042">
            <v>43860</v>
          </cell>
          <cell r="B3042">
            <v>-1.286341239413291E-2</v>
          </cell>
          <cell r="C3042">
            <v>0</v>
          </cell>
          <cell r="D3042">
            <v>-3.3317732664333022E-3</v>
          </cell>
          <cell r="F3042">
            <v>-2.2248594820091232E-3</v>
          </cell>
          <cell r="H3042">
            <v>-3.286369815534429E-3</v>
          </cell>
          <cell r="I3042">
            <v>-3.286369815534429E-3</v>
          </cell>
          <cell r="J3042">
            <v>-5.1840641742026961E-3</v>
          </cell>
        </row>
        <row r="3043">
          <cell r="A3043">
            <v>43861</v>
          </cell>
          <cell r="B3043">
            <v>-3.0787779039618931E-2</v>
          </cell>
          <cell r="C3043">
            <v>-6.933047687167071E-3</v>
          </cell>
          <cell r="D3043">
            <v>-1.1286185083504541E-2</v>
          </cell>
          <cell r="F3043">
            <v>-7.1028865030212662E-3</v>
          </cell>
          <cell r="H3043">
            <v>-5.2393436034730012E-3</v>
          </cell>
          <cell r="I3043">
            <v>-5.2393436034730012E-3</v>
          </cell>
          <cell r="J3043">
            <v>-8.2643130596709025E-3</v>
          </cell>
        </row>
        <row r="3044">
          <cell r="A3044">
            <v>43864</v>
          </cell>
          <cell r="B3044">
            <v>-2.3587903262963339E-2</v>
          </cell>
          <cell r="C3044">
            <v>-2.8285306764139762E-3</v>
          </cell>
          <cell r="D3044">
            <v>-1.1286185083504541E-2</v>
          </cell>
          <cell r="F3044">
            <v>-5.6091772485412639E-3</v>
          </cell>
          <cell r="G3044">
            <v>-5.6091772485412639E-3</v>
          </cell>
          <cell r="H3044">
            <v>-6.2873191105021764E-3</v>
          </cell>
          <cell r="I3044">
            <v>-6.2873191105021764E-3</v>
          </cell>
          <cell r="J3044">
            <v>-8.2643130596709025E-3</v>
          </cell>
        </row>
        <row r="3045">
          <cell r="A3045">
            <v>43865</v>
          </cell>
          <cell r="B3045">
            <v>-8.7060479903930954E-3</v>
          </cell>
          <cell r="C3045">
            <v>0</v>
          </cell>
          <cell r="D3045">
            <v>-1.1286185083504541E-2</v>
          </cell>
          <cell r="F3045">
            <v>-8.9780771586550623E-3</v>
          </cell>
          <cell r="G3045">
            <v>-8.9780771586550623E-3</v>
          </cell>
          <cell r="H3045">
            <v>-7.7818111206950924E-3</v>
          </cell>
          <cell r="I3045">
            <v>-7.7818111206950924E-3</v>
          </cell>
          <cell r="J3045">
            <v>-8.2643130596709025E-3</v>
          </cell>
        </row>
        <row r="3046">
          <cell r="A3046">
            <v>43866</v>
          </cell>
          <cell r="B3046">
            <v>0</v>
          </cell>
          <cell r="C3046">
            <v>0</v>
          </cell>
          <cell r="D3046">
            <v>-1.1286185083504541E-2</v>
          </cell>
          <cell r="F3046">
            <v>-8.3706202022668652E-3</v>
          </cell>
          <cell r="G3046">
            <v>-8.3706202022668652E-3</v>
          </cell>
          <cell r="H3046">
            <v>-6.043120586952333E-3</v>
          </cell>
          <cell r="I3046">
            <v>-6.043120586952333E-3</v>
          </cell>
          <cell r="J3046">
            <v>-8.2643130596709025E-3</v>
          </cell>
        </row>
        <row r="3047">
          <cell r="A3047">
            <v>43867</v>
          </cell>
          <cell r="B3047">
            <v>0</v>
          </cell>
          <cell r="C3047">
            <v>0</v>
          </cell>
          <cell r="D3047">
            <v>-1.1286185083504541E-2</v>
          </cell>
          <cell r="F3047">
            <v>-5.9374265387016623E-3</v>
          </cell>
          <cell r="G3047">
            <v>-5.9374265387016623E-3</v>
          </cell>
          <cell r="H3047">
            <v>-4.3250713391604911E-3</v>
          </cell>
          <cell r="I3047">
            <v>-4.3250713391604911E-3</v>
          </cell>
          <cell r="J3047">
            <v>-8.2643130596709025E-3</v>
          </cell>
        </row>
        <row r="3048">
          <cell r="A3048">
            <v>43868</v>
          </cell>
          <cell r="B3048">
            <v>-5.3297465823175516E-3</v>
          </cell>
          <cell r="C3048">
            <v>0</v>
          </cell>
          <cell r="D3048">
            <v>-1.1286185083504541E-2</v>
          </cell>
          <cell r="F3048">
            <v>-3.528856721601858E-3</v>
          </cell>
          <cell r="G3048">
            <v>-3.528856721601858E-3</v>
          </cell>
          <cell r="H3048">
            <v>-2.8264025448487828E-3</v>
          </cell>
          <cell r="I3048">
            <v>-2.8264025448487828E-3</v>
          </cell>
          <cell r="J3048">
            <v>-8.2643130596709025E-3</v>
          </cell>
        </row>
        <row r="3049">
          <cell r="A3049">
            <v>43871</v>
          </cell>
          <cell r="B3049">
            <v>0</v>
          </cell>
          <cell r="C3049">
            <v>0</v>
          </cell>
          <cell r="D3049">
            <v>-1.1286185083504541E-2</v>
          </cell>
          <cell r="F3049">
            <v>-2.0959076111661812E-3</v>
          </cell>
          <cell r="G3049">
            <v>-2.0959076111661812E-3</v>
          </cell>
          <cell r="H3049">
            <v>-1.367711508762359E-3</v>
          </cell>
          <cell r="I3049">
            <v>-1.367711508762359E-3</v>
          </cell>
          <cell r="J3049">
            <v>-8.2643130596709025E-3</v>
          </cell>
        </row>
        <row r="3050">
          <cell r="A3050">
            <v>43872</v>
          </cell>
          <cell r="B3050">
            <v>0</v>
          </cell>
          <cell r="C3050">
            <v>-9.0322336575310302E-4</v>
          </cell>
          <cell r="D3050">
            <v>-1.1286185083504541E-2</v>
          </cell>
          <cell r="F3050">
            <v>-2.8066233679921999E-3</v>
          </cell>
          <cell r="G3050">
            <v>-2.8066233679921999E-3</v>
          </cell>
          <cell r="H3050">
            <v>-1.7392461206403591E-3</v>
          </cell>
          <cell r="I3050">
            <v>-1.7392461206403591E-3</v>
          </cell>
          <cell r="J3050">
            <v>-8.2643130596709025E-3</v>
          </cell>
        </row>
        <row r="3051">
          <cell r="A3051">
            <v>43873</v>
          </cell>
          <cell r="B3051">
            <v>0</v>
          </cell>
          <cell r="C3051">
            <v>0</v>
          </cell>
          <cell r="D3051">
            <v>-1.1286185083504541E-2</v>
          </cell>
          <cell r="F3051">
            <v>-1.707684845380308E-3</v>
          </cell>
          <cell r="G3051">
            <v>-1.707684845380308E-3</v>
          </cell>
          <cell r="H3051">
            <v>-1.0057238192113791E-3</v>
          </cell>
          <cell r="I3051">
            <v>-1.0057238192113791E-3</v>
          </cell>
          <cell r="J3051">
            <v>-8.2643130596709025E-3</v>
          </cell>
        </row>
        <row r="3052">
          <cell r="A3052">
            <v>43874</v>
          </cell>
          <cell r="B3052">
            <v>-1.0669159488349009E-3</v>
          </cell>
          <cell r="C3052">
            <v>0</v>
          </cell>
          <cell r="D3052">
            <v>-1.1286185083504541E-2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-8.2643130596709025E-3</v>
          </cell>
        </row>
        <row r="3053">
          <cell r="A3053">
            <v>43875</v>
          </cell>
          <cell r="B3053">
            <v>0</v>
          </cell>
          <cell r="C3053">
            <v>0</v>
          </cell>
          <cell r="D3053">
            <v>-1.1286185083504541E-2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-8.2643130596709025E-3</v>
          </cell>
        </row>
        <row r="3054">
          <cell r="A3054">
            <v>43879</v>
          </cell>
          <cell r="B3054">
            <v>-2.5770672350818868E-3</v>
          </cell>
          <cell r="C3054">
            <v>0</v>
          </cell>
          <cell r="D3054">
            <v>-1.1286185083504541E-2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-8.2643130596709025E-3</v>
          </cell>
        </row>
        <row r="3055">
          <cell r="A3055">
            <v>43880</v>
          </cell>
          <cell r="B3055">
            <v>0</v>
          </cell>
          <cell r="C3055">
            <v>0</v>
          </cell>
          <cell r="D3055">
            <v>-1.1286185083504541E-2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-8.2643130596709025E-3</v>
          </cell>
        </row>
        <row r="3056">
          <cell r="A3056">
            <v>43881</v>
          </cell>
          <cell r="B3056">
            <v>-4.1081665652303867E-3</v>
          </cell>
          <cell r="C3056">
            <v>0</v>
          </cell>
          <cell r="D3056">
            <v>-1.1286185083504541E-2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-8.2643130596709025E-3</v>
          </cell>
        </row>
        <row r="3057">
          <cell r="A3057">
            <v>43882</v>
          </cell>
          <cell r="B3057">
            <v>-1.4364109109288309E-2</v>
          </cell>
          <cell r="C3057">
            <v>-2.627039692243982E-3</v>
          </cell>
          <cell r="D3057">
            <v>-1.1286185083504541E-2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-8.2643130596709025E-3</v>
          </cell>
        </row>
        <row r="3058">
          <cell r="A3058">
            <v>43885</v>
          </cell>
          <cell r="B3058">
            <v>-4.7053157326161221E-2</v>
          </cell>
          <cell r="C3058">
            <v>-1.6744136695757809E-2</v>
          </cell>
          <cell r="D3058">
            <v>-1.1286185083504541E-2</v>
          </cell>
          <cell r="F3058">
            <v>-2.06609464999985E-3</v>
          </cell>
          <cell r="G3058">
            <v>-2.06609464999985E-3</v>
          </cell>
          <cell r="H3058">
            <v>-2.5109366299999052E-3</v>
          </cell>
          <cell r="I3058">
            <v>-2.5109366299999052E-3</v>
          </cell>
          <cell r="J3058">
            <v>-8.2643130596709025E-3</v>
          </cell>
        </row>
        <row r="3059">
          <cell r="A3059">
            <v>43886</v>
          </cell>
          <cell r="B3059">
            <v>-7.5929454360999293E-2</v>
          </cell>
          <cell r="C3059">
            <v>-3.2283333986528377E-2</v>
          </cell>
          <cell r="D3059">
            <v>-1.1286185083504541E-2</v>
          </cell>
          <cell r="F3059">
            <v>-1.114169817245125E-2</v>
          </cell>
          <cell r="G3059">
            <v>-1.114169817245125E-2</v>
          </cell>
          <cell r="H3059">
            <v>-9.5182016509479661E-3</v>
          </cell>
          <cell r="I3059">
            <v>-9.5182016509479661E-3</v>
          </cell>
          <cell r="J3059">
            <v>-8.2643130596709025E-3</v>
          </cell>
        </row>
        <row r="3060">
          <cell r="A3060">
            <v>43887</v>
          </cell>
          <cell r="B3060">
            <v>-7.9328308550269178E-2</v>
          </cell>
          <cell r="C3060">
            <v>-3.6493536551525763E-2</v>
          </cell>
          <cell r="D3060">
            <v>-1.1286185083504541E-2</v>
          </cell>
          <cell r="F3060">
            <v>-1.4797307515487799E-2</v>
          </cell>
          <cell r="G3060">
            <v>-1.4797307515487799E-2</v>
          </cell>
          <cell r="H3060">
            <v>-1.1982581002536021E-2</v>
          </cell>
          <cell r="I3060">
            <v>-1.1982581002536021E-2</v>
          </cell>
          <cell r="J3060">
            <v>-8.2643130596709025E-3</v>
          </cell>
        </row>
        <row r="3061">
          <cell r="A3061">
            <v>43888</v>
          </cell>
          <cell r="B3061">
            <v>-0.120677369659924</v>
          </cell>
          <cell r="C3061">
            <v>-5.7454278912814627E-2</v>
          </cell>
          <cell r="D3061">
            <v>-1.1286185083504541E-2</v>
          </cell>
          <cell r="F3061">
            <v>-2.3403584669417051E-2</v>
          </cell>
          <cell r="G3061">
            <v>-2.3403584669417051E-2</v>
          </cell>
          <cell r="H3061">
            <v>-1.9409453363057771E-2</v>
          </cell>
          <cell r="I3061">
            <v>-1.9409453363057771E-2</v>
          </cell>
          <cell r="J3061">
            <v>-8.2643130596709025E-3</v>
          </cell>
        </row>
        <row r="3062">
          <cell r="A3062">
            <v>43889</v>
          </cell>
          <cell r="B3062">
            <v>-0.1243717320136697</v>
          </cell>
          <cell r="C3062">
            <v>-5.0580352885936208E-2</v>
          </cell>
          <cell r="D3062">
            <v>-1.1286185083504541E-2</v>
          </cell>
          <cell r="F3062">
            <v>-2.7559299087107639E-2</v>
          </cell>
          <cell r="G3062">
            <v>-2.7559299087107639E-2</v>
          </cell>
          <cell r="H3062">
            <v>-2.2237610781628111E-2</v>
          </cell>
          <cell r="I3062">
            <v>-2.2237610781628111E-2</v>
          </cell>
          <cell r="J3062">
            <v>-8.2643130596709025E-3</v>
          </cell>
        </row>
        <row r="3063">
          <cell r="A3063">
            <v>43892</v>
          </cell>
          <cell r="B3063">
            <v>-8.6451400643816623E-2</v>
          </cell>
          <cell r="C3063">
            <v>-2.8704807876463789E-2</v>
          </cell>
          <cell r="D3063">
            <v>-1.1286185083504541E-2</v>
          </cell>
          <cell r="F3063">
            <v>-2.0843153042548249E-2</v>
          </cell>
          <cell r="G3063">
            <v>-2.0843153042548249E-2</v>
          </cell>
          <cell r="H3063">
            <v>-1.7525530531369401E-2</v>
          </cell>
          <cell r="I3063">
            <v>-1.7525530531369401E-2</v>
          </cell>
          <cell r="J3063">
            <v>-8.2643130596709025E-3</v>
          </cell>
        </row>
        <row r="3064">
          <cell r="A3064">
            <v>43893</v>
          </cell>
          <cell r="B3064">
            <v>-0.112608651439933</v>
          </cell>
          <cell r="C3064">
            <v>-3.9869119996107538E-2</v>
          </cell>
          <cell r="D3064">
            <v>-1.1286185083504541E-2</v>
          </cell>
          <cell r="F3064">
            <v>-8.9498269369956418E-3</v>
          </cell>
          <cell r="G3064">
            <v>-8.9498269369956418E-3</v>
          </cell>
          <cell r="H3064">
            <v>-9.6036911690075E-3</v>
          </cell>
          <cell r="I3064">
            <v>-9.6036911690075E-3</v>
          </cell>
          <cell r="J3064">
            <v>-8.2643130596709025E-3</v>
          </cell>
        </row>
        <row r="3065">
          <cell r="A3065">
            <v>43894</v>
          </cell>
          <cell r="B3065">
            <v>-7.5308748043771856E-2</v>
          </cell>
          <cell r="C3065">
            <v>-1.9668223806939781E-2</v>
          </cell>
          <cell r="D3065">
            <v>-1.1286185083504541E-2</v>
          </cell>
          <cell r="F3065">
            <v>-5.3757713806932284E-3</v>
          </cell>
          <cell r="G3065">
            <v>-5.3757713806932284E-3</v>
          </cell>
          <cell r="H3065">
            <v>-6.8402404829379648E-3</v>
          </cell>
          <cell r="I3065">
            <v>-6.8402404829379648E-3</v>
          </cell>
          <cell r="J3065">
            <v>-8.2643130596709025E-3</v>
          </cell>
        </row>
        <row r="3066">
          <cell r="A3066">
            <v>43895</v>
          </cell>
          <cell r="B3066">
            <v>-0.1060471640309005</v>
          </cell>
          <cell r="C3066">
            <v>-3.0237521729835289E-2</v>
          </cell>
          <cell r="D3066">
            <v>-1.1286185083504541E-2</v>
          </cell>
          <cell r="F3066">
            <v>0</v>
          </cell>
          <cell r="G3066">
            <v>0</v>
          </cell>
          <cell r="H3066">
            <v>-2.568610143097505E-3</v>
          </cell>
          <cell r="I3066">
            <v>-2.568610143097505E-3</v>
          </cell>
          <cell r="J3066">
            <v>-8.2643130596709025E-3</v>
          </cell>
        </row>
        <row r="3067">
          <cell r="A3067">
            <v>43896</v>
          </cell>
          <cell r="B3067">
            <v>-0.120825077351674</v>
          </cell>
          <cell r="C3067">
            <v>-1.964854584706521E-2</v>
          </cell>
          <cell r="D3067">
            <v>-1.1286185083504541E-2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-8.2643130596709025E-3</v>
          </cell>
        </row>
        <row r="3068">
          <cell r="A3068">
            <v>43899</v>
          </cell>
          <cell r="B3068">
            <v>-0.1894839174899359</v>
          </cell>
          <cell r="C3068">
            <v>-5.3246818404419249E-2</v>
          </cell>
          <cell r="D3068">
            <v>-1.1286185083504541E-2</v>
          </cell>
          <cell r="F3068">
            <v>-1.7203589680000131E-2</v>
          </cell>
          <cell r="G3068">
            <v>-1.7203589680000131E-2</v>
          </cell>
          <cell r="H3068">
            <v>-1.053478953999998E-2</v>
          </cell>
          <cell r="I3068">
            <v>-1.053478953999998E-2</v>
          </cell>
          <cell r="J3068">
            <v>-8.2643130596709025E-3</v>
          </cell>
        </row>
        <row r="3069">
          <cell r="A3069">
            <v>43900</v>
          </cell>
          <cell r="B3069">
            <v>-0.1475437472700499</v>
          </cell>
          <cell r="C3069">
            <v>-4.7462819710905053E-2</v>
          </cell>
          <cell r="D3069">
            <v>-1.1286185083504541E-2</v>
          </cell>
          <cell r="F3069">
            <v>-3.3811453649892687E-2</v>
          </cell>
          <cell r="G3069">
            <v>-3.3811453649892687E-2</v>
          </cell>
          <cell r="H3069">
            <v>-2.2436427233466949E-2</v>
          </cell>
          <cell r="I3069">
            <v>-2.2436427233466949E-2</v>
          </cell>
          <cell r="J3069">
            <v>-8.2643130596709025E-3</v>
          </cell>
        </row>
        <row r="3070">
          <cell r="A3070">
            <v>43901</v>
          </cell>
          <cell r="B3070">
            <v>-0.18909952492319171</v>
          </cell>
          <cell r="C3070">
            <v>-8.9141507391161112E-2</v>
          </cell>
          <cell r="D3070">
            <v>-1.1286185083504541E-2</v>
          </cell>
          <cell r="F3070">
            <v>-6.3627961040132464E-2</v>
          </cell>
          <cell r="G3070">
            <v>-6.3627961040132464E-2</v>
          </cell>
          <cell r="H3070">
            <v>-4.3315027958223951E-2</v>
          </cell>
          <cell r="I3070">
            <v>-4.3315027958223951E-2</v>
          </cell>
          <cell r="J3070">
            <v>-8.2643130596709025E-3</v>
          </cell>
        </row>
        <row r="3071">
          <cell r="A3071">
            <v>43902</v>
          </cell>
          <cell r="B3071">
            <v>-0.26668428891171492</v>
          </cell>
          <cell r="C3071">
            <v>-0.13724001772011121</v>
          </cell>
          <cell r="D3071">
            <v>-1.1286185083504541E-2</v>
          </cell>
          <cell r="F3071">
            <v>-9.5533673636238881E-2</v>
          </cell>
          <cell r="G3071">
            <v>-9.5533673636238881E-2</v>
          </cell>
          <cell r="H3071">
            <v>-6.4974600737555233E-2</v>
          </cell>
          <cell r="I3071">
            <v>-6.4974600737555233E-2</v>
          </cell>
          <cell r="J3071">
            <v>-8.2643130596709025E-3</v>
          </cell>
        </row>
        <row r="3072">
          <cell r="A3072">
            <v>43903</v>
          </cell>
          <cell r="B3072">
            <v>-0.2039958270722543</v>
          </cell>
          <cell r="C3072">
            <v>-0.1051749210101262</v>
          </cell>
          <cell r="D3072">
            <v>-1.1286185083504541E-2</v>
          </cell>
          <cell r="F3072">
            <v>-8.7441296918999489E-2</v>
          </cell>
          <cell r="G3072">
            <v>-8.7441296918999489E-2</v>
          </cell>
          <cell r="H3072">
            <v>-5.9204270160010619E-2</v>
          </cell>
          <cell r="I3072">
            <v>-5.9204270160010619E-2</v>
          </cell>
          <cell r="J3072">
            <v>-8.2643130596709025E-3</v>
          </cell>
        </row>
        <row r="3073">
          <cell r="A3073">
            <v>43906</v>
          </cell>
          <cell r="B3073">
            <v>-0.29109762402157419</v>
          </cell>
          <cell r="C3073">
            <v>-0.13742536706873529</v>
          </cell>
          <cell r="D3073">
            <v>-1.1286185083504541E-2</v>
          </cell>
          <cell r="F3073">
            <v>-0.101632354987957</v>
          </cell>
          <cell r="G3073">
            <v>-0.101632354987957</v>
          </cell>
          <cell r="H3073">
            <v>-6.8551817468732401E-2</v>
          </cell>
          <cell r="I3073">
            <v>-6.8551817468732401E-2</v>
          </cell>
          <cell r="J3073">
            <v>-8.2643130596709025E-3</v>
          </cell>
        </row>
        <row r="3074">
          <cell r="A3074">
            <v>43907</v>
          </cell>
          <cell r="B3074">
            <v>-0.25282249729166911</v>
          </cell>
          <cell r="C3074">
            <v>-0.13929078108031381</v>
          </cell>
          <cell r="D3074">
            <v>-1.1286185083504541E-2</v>
          </cell>
          <cell r="F3074">
            <v>-0.1246093501043154</v>
          </cell>
          <cell r="G3074">
            <v>-0.1246093501043154</v>
          </cell>
          <cell r="H3074">
            <v>-8.4058906883244244E-2</v>
          </cell>
          <cell r="I3074">
            <v>-8.4058906883244244E-2</v>
          </cell>
          <cell r="J3074">
            <v>-8.2643130596709025E-3</v>
          </cell>
        </row>
        <row r="3075">
          <cell r="A3075">
            <v>43908</v>
          </cell>
          <cell r="B3075">
            <v>-0.29065426899342889</v>
          </cell>
          <cell r="C3075">
            <v>-0.18503606333370529</v>
          </cell>
          <cell r="D3075">
            <v>-1.1286185083504541E-2</v>
          </cell>
          <cell r="F3075">
            <v>-0.16769823872396891</v>
          </cell>
          <cell r="G3075">
            <v>-0.16769823872396891</v>
          </cell>
          <cell r="H3075">
            <v>-0.1140021167560538</v>
          </cell>
          <cell r="I3075">
            <v>-0.1140021167560538</v>
          </cell>
          <cell r="J3075">
            <v>-8.2643130596709025E-3</v>
          </cell>
        </row>
        <row r="3076">
          <cell r="A3076">
            <v>43909</v>
          </cell>
          <cell r="B3076">
            <v>-0.28914694540119051</v>
          </cell>
          <cell r="C3076">
            <v>-0.17443157759992409</v>
          </cell>
          <cell r="D3076">
            <v>-1.1286185083504541E-2</v>
          </cell>
          <cell r="F3076">
            <v>-0.16816222671430159</v>
          </cell>
          <cell r="G3076">
            <v>-0.16816222671430159</v>
          </cell>
          <cell r="H3076">
            <v>-0.1140879981965527</v>
          </cell>
          <cell r="I3076">
            <v>-0.1140879981965527</v>
          </cell>
          <cell r="J3076">
            <v>-8.2643130596709025E-3</v>
          </cell>
        </row>
        <row r="3077">
          <cell r="A3077">
            <v>43910</v>
          </cell>
          <cell r="B3077">
            <v>-0.31978061139844188</v>
          </cell>
          <cell r="C3077">
            <v>-0.16705623116906271</v>
          </cell>
          <cell r="D3077">
            <v>-1.1286185083504541E-2</v>
          </cell>
          <cell r="F3077">
            <v>-0.1462422330423343</v>
          </cell>
          <cell r="G3077">
            <v>-0.1462422330423343</v>
          </cell>
          <cell r="H3077">
            <v>-9.8628359252896036E-2</v>
          </cell>
          <cell r="I3077">
            <v>-9.8628359252896036E-2</v>
          </cell>
          <cell r="J3077">
            <v>-8.2643130596709025E-3</v>
          </cell>
        </row>
        <row r="3078">
          <cell r="A3078">
            <v>43913</v>
          </cell>
          <cell r="B3078">
            <v>-0.3371725426245239</v>
          </cell>
          <cell r="C3078">
            <v>-0.1622820227573657</v>
          </cell>
          <cell r="D3078">
            <v>-1.1286185083504541E-2</v>
          </cell>
          <cell r="F3078">
            <v>-0.11792172365866239</v>
          </cell>
          <cell r="G3078">
            <v>-0.11792172365866239</v>
          </cell>
          <cell r="H3078">
            <v>-7.9769148746134944E-2</v>
          </cell>
          <cell r="I3078">
            <v>-7.9769148746134944E-2</v>
          </cell>
          <cell r="J3078">
            <v>-8.2643130596709025E-3</v>
          </cell>
        </row>
        <row r="3079">
          <cell r="A3079">
            <v>43914</v>
          </cell>
          <cell r="B3079">
            <v>-0.27711818582287018</v>
          </cell>
          <cell r="C3079">
            <v>-0.13077965407960751</v>
          </cell>
          <cell r="D3079">
            <v>-1.1286185083504541E-2</v>
          </cell>
          <cell r="F3079">
            <v>-0.10226372736885769</v>
          </cell>
          <cell r="G3079">
            <v>-0.10226372736885769</v>
          </cell>
          <cell r="H3079">
            <v>-6.9203183070185248E-2</v>
          </cell>
          <cell r="I3079">
            <v>-6.9203183070185248E-2</v>
          </cell>
          <cell r="J3079">
            <v>-8.2643130596709025E-3</v>
          </cell>
        </row>
        <row r="3080">
          <cell r="A3080">
            <v>43915</v>
          </cell>
          <cell r="B3080">
            <v>-0.26629655622102361</v>
          </cell>
          <cell r="C3080">
            <v>-0.1246455682509368</v>
          </cell>
          <cell r="D3080">
            <v>-1.1286185083504541E-2</v>
          </cell>
          <cell r="F3080">
            <v>-9.043523026097755E-2</v>
          </cell>
          <cell r="G3080">
            <v>-9.043523026097755E-2</v>
          </cell>
          <cell r="H3080">
            <v>-6.1396011480905677E-2</v>
          </cell>
          <cell r="I3080">
            <v>-6.1396011480905677E-2</v>
          </cell>
          <cell r="J3080">
            <v>-8.2643130596709025E-3</v>
          </cell>
        </row>
        <row r="3081">
          <cell r="A3081">
            <v>43916</v>
          </cell>
          <cell r="B3081">
            <v>-0.22345580515353899</v>
          </cell>
          <cell r="C3081">
            <v>-9.4815884763184588E-2</v>
          </cell>
          <cell r="D3081">
            <v>-1.1286185083504541E-2</v>
          </cell>
          <cell r="F3081">
            <v>-7.8557718972677049E-2</v>
          </cell>
          <cell r="G3081">
            <v>-7.8557718972677049E-2</v>
          </cell>
          <cell r="H3081">
            <v>-5.2573164455911647E-2</v>
          </cell>
          <cell r="I3081">
            <v>-5.2573164455911647E-2</v>
          </cell>
          <cell r="J3081">
            <v>-8.2643130596709025E-3</v>
          </cell>
        </row>
        <row r="3082">
          <cell r="A3082">
            <v>43917</v>
          </cell>
          <cell r="B3082">
            <v>-0.24658565134831739</v>
          </cell>
          <cell r="C3082">
            <v>-9.9186344491101197E-2</v>
          </cell>
          <cell r="D3082">
            <v>-1.1286185083504541E-2</v>
          </cell>
          <cell r="F3082">
            <v>-7.2384450822672863E-2</v>
          </cell>
          <cell r="G3082">
            <v>-7.2384450822672863E-2</v>
          </cell>
          <cell r="H3082">
            <v>-4.8069290952728723E-2</v>
          </cell>
          <cell r="I3082">
            <v>-4.8069290952728723E-2</v>
          </cell>
          <cell r="J3082">
            <v>-8.2643130596709025E-3</v>
          </cell>
        </row>
        <row r="3083">
          <cell r="A3083">
            <v>43920</v>
          </cell>
          <cell r="B3083">
            <v>-0.22211803922865031</v>
          </cell>
          <cell r="C3083">
            <v>-8.664804148278793E-2</v>
          </cell>
          <cell r="D3083">
            <v>-1.1286185083504541E-2</v>
          </cell>
          <cell r="F3083">
            <v>-6.9912104529042507E-2</v>
          </cell>
          <cell r="G3083">
            <v>-6.9912104529042507E-2</v>
          </cell>
          <cell r="H3083">
            <v>-4.622177419907092E-2</v>
          </cell>
          <cell r="I3083">
            <v>-4.622177419907092E-2</v>
          </cell>
          <cell r="J3083">
            <v>-8.2643130596709025E-3</v>
          </cell>
        </row>
        <row r="3084">
          <cell r="A3084">
            <v>43921</v>
          </cell>
          <cell r="B3084">
            <v>-0.23371258272850759</v>
          </cell>
          <cell r="C3084">
            <v>-9.7496928198787636E-2</v>
          </cell>
          <cell r="D3084">
            <v>-1.1286185083504541E-2</v>
          </cell>
          <cell r="F3084">
            <v>-7.6537543017200615E-2</v>
          </cell>
          <cell r="G3084">
            <v>-7.6537543017200615E-2</v>
          </cell>
          <cell r="H3084">
            <v>-5.0852116946870092E-2</v>
          </cell>
          <cell r="I3084">
            <v>-5.0852116946870092E-2</v>
          </cell>
          <cell r="J3084">
            <v>-8.2643130596709025E-3</v>
          </cell>
        </row>
        <row r="3085">
          <cell r="A3085">
            <v>43922</v>
          </cell>
          <cell r="B3085">
            <v>-0.26819926695407043</v>
          </cell>
          <cell r="C3085">
            <v>-0.1168094392699445</v>
          </cell>
          <cell r="D3085">
            <v>-1.1286185083504541E-2</v>
          </cell>
          <cell r="F3085">
            <v>-8.0126389632232842E-2</v>
          </cell>
          <cell r="G3085">
            <v>-8.0126389632232842E-2</v>
          </cell>
          <cell r="H3085">
            <v>-5.4821990915227443E-2</v>
          </cell>
          <cell r="I3085">
            <v>-5.4821990915227443E-2</v>
          </cell>
          <cell r="J3085">
            <v>-8.2643130596709025E-3</v>
          </cell>
        </row>
        <row r="3086">
          <cell r="A3086">
            <v>43923</v>
          </cell>
          <cell r="B3086">
            <v>-0.25131262221605832</v>
          </cell>
          <cell r="C3086">
            <v>-0.1025534054295789</v>
          </cell>
          <cell r="D3086">
            <v>-1.1286185083504541E-2</v>
          </cell>
          <cell r="F3086">
            <v>-7.3535629156744053E-2</v>
          </cell>
          <cell r="G3086">
            <v>-7.3535629156744053E-2</v>
          </cell>
          <cell r="H3086">
            <v>-4.8148336639170057E-2</v>
          </cell>
          <cell r="I3086">
            <v>-4.8148336639170057E-2</v>
          </cell>
          <cell r="J3086">
            <v>-8.2643130596709025E-3</v>
          </cell>
        </row>
        <row r="3087">
          <cell r="A3087">
            <v>43924</v>
          </cell>
          <cell r="B3087">
            <v>-0.26213434459918478</v>
          </cell>
          <cell r="C3087">
            <v>-0.1093240735528291</v>
          </cell>
          <cell r="D3087">
            <v>-1.1286185083504541E-2</v>
          </cell>
          <cell r="F3087">
            <v>-7.358270601699346E-2</v>
          </cell>
          <cell r="G3087">
            <v>-7.358270601699346E-2</v>
          </cell>
          <cell r="H3087">
            <v>-4.6842272149804187E-2</v>
          </cell>
          <cell r="I3087">
            <v>-4.6842272149804187E-2</v>
          </cell>
          <cell r="J3087">
            <v>-8.2643130596709025E-3</v>
          </cell>
        </row>
        <row r="3088">
          <cell r="A3088">
            <v>43927</v>
          </cell>
          <cell r="B3088">
            <v>-0.21257465640322021</v>
          </cell>
          <cell r="C3088">
            <v>-7.5266702532420737E-2</v>
          </cell>
          <cell r="D3088">
            <v>-1.1286185083504541E-2</v>
          </cell>
          <cell r="F3088">
            <v>-6.4342661309867544E-2</v>
          </cell>
          <cell r="G3088">
            <v>-6.4342661309867544E-2</v>
          </cell>
          <cell r="H3088">
            <v>-3.9782151412290023E-2</v>
          </cell>
          <cell r="I3088">
            <v>-3.9782151412290023E-2</v>
          </cell>
          <cell r="J3088">
            <v>-8.2643130596709025E-3</v>
          </cell>
        </row>
        <row r="3089">
          <cell r="A3089">
            <v>43928</v>
          </cell>
          <cell r="B3089">
            <v>-0.21177191334531739</v>
          </cell>
          <cell r="C3089">
            <v>-7.8556314467517319E-2</v>
          </cell>
          <cell r="D3089">
            <v>-1.1286185083504541E-2</v>
          </cell>
          <cell r="F3089">
            <v>-6.642741067280411E-2</v>
          </cell>
          <cell r="G3089">
            <v>-6.642741067280411E-2</v>
          </cell>
          <cell r="H3089">
            <v>-4.2103499186043503E-2</v>
          </cell>
          <cell r="I3089">
            <v>-4.2103499186043503E-2</v>
          </cell>
          <cell r="J3089">
            <v>-8.2643130596709025E-3</v>
          </cell>
        </row>
        <row r="3090">
          <cell r="A3090">
            <v>43929</v>
          </cell>
          <cell r="B3090">
            <v>-0.18531238135615941</v>
          </cell>
          <cell r="C3090">
            <v>-6.2510144371962562E-2</v>
          </cell>
          <cell r="D3090">
            <v>-1.1286185083504541E-2</v>
          </cell>
          <cell r="F3090">
            <v>-6.6062807165546467E-2</v>
          </cell>
          <cell r="G3090">
            <v>-6.6062807165546467E-2</v>
          </cell>
          <cell r="H3090">
            <v>-4.1736444281899272E-2</v>
          </cell>
          <cell r="I3090">
            <v>-4.1736444281899272E-2</v>
          </cell>
          <cell r="J3090">
            <v>-8.2643130596709025E-3</v>
          </cell>
        </row>
        <row r="3091">
          <cell r="A3091">
            <v>43930</v>
          </cell>
          <cell r="B3091">
            <v>-0.17291504840775909</v>
          </cell>
          <cell r="C3091">
            <v>-5.3092028851949753E-2</v>
          </cell>
          <cell r="D3091">
            <v>-1.1286185083504541E-2</v>
          </cell>
          <cell r="F3091">
            <v>-5.9657641882912782E-2</v>
          </cell>
          <cell r="G3091">
            <v>-5.9657641882912782E-2</v>
          </cell>
          <cell r="H3091">
            <v>-3.6359834992320428E-2</v>
          </cell>
          <cell r="I3091">
            <v>-3.6359834992320428E-2</v>
          </cell>
          <cell r="J3091">
            <v>-8.2643130596709025E-3</v>
          </cell>
        </row>
        <row r="3092">
          <cell r="A3092">
            <v>43934</v>
          </cell>
          <cell r="B3092">
            <v>-0.1804664185821139</v>
          </cell>
          <cell r="C3092">
            <v>-6.1737339467550778E-2</v>
          </cell>
          <cell r="D3092">
            <v>-1.1286185083504541E-2</v>
          </cell>
          <cell r="F3092">
            <v>-6.0525754692028477E-2</v>
          </cell>
          <cell r="G3092">
            <v>-6.0525754692028477E-2</v>
          </cell>
          <cell r="H3092">
            <v>-3.698571066454992E-2</v>
          </cell>
          <cell r="I3092">
            <v>-3.698571066454992E-2</v>
          </cell>
          <cell r="J3092">
            <v>-8.2643130596709025E-3</v>
          </cell>
        </row>
        <row r="3093">
          <cell r="A3093">
            <v>43935</v>
          </cell>
          <cell r="B3093">
            <v>-0.15629598468904821</v>
          </cell>
          <cell r="C3093">
            <v>-4.4744772603197203E-2</v>
          </cell>
          <cell r="D3093">
            <v>-1.1286185083504541E-2</v>
          </cell>
          <cell r="F3093">
            <v>-5.5735345104421803E-2</v>
          </cell>
          <cell r="G3093">
            <v>-5.5735345104421803E-2</v>
          </cell>
          <cell r="H3093">
            <v>-3.3859665588592769E-2</v>
          </cell>
          <cell r="I3093">
            <v>-3.3859665588592769E-2</v>
          </cell>
          <cell r="J3093">
            <v>-8.2643130596709025E-3</v>
          </cell>
        </row>
        <row r="3094">
          <cell r="A3094">
            <v>43936</v>
          </cell>
          <cell r="B3094">
            <v>-0.1742230779537319</v>
          </cell>
          <cell r="C3094">
            <v>-4.79022438960236E-2</v>
          </cell>
          <cell r="D3094">
            <v>-1.1286185083504541E-2</v>
          </cell>
          <cell r="F3094">
            <v>-5.4801750904520767E-2</v>
          </cell>
          <cell r="G3094">
            <v>-5.4801750904520767E-2</v>
          </cell>
          <cell r="H3094">
            <v>-3.2304191987802537E-2</v>
          </cell>
          <cell r="I3094">
            <v>-3.2304191987802537E-2</v>
          </cell>
          <cell r="J3094">
            <v>-8.2643130596709025E-3</v>
          </cell>
        </row>
        <row r="3095">
          <cell r="A3095">
            <v>43937</v>
          </cell>
          <cell r="B3095">
            <v>-0.17023923821444589</v>
          </cell>
          <cell r="C3095">
            <v>-4.0901312579726401E-2</v>
          </cell>
          <cell r="D3095">
            <v>-1.1286185083504541E-2</v>
          </cell>
          <cell r="F3095">
            <v>-5.4088236181366052E-2</v>
          </cell>
          <cell r="G3095">
            <v>-5.4088236181366052E-2</v>
          </cell>
          <cell r="H3095">
            <v>-3.0685581807137981E-2</v>
          </cell>
          <cell r="I3095">
            <v>-3.0685581807137981E-2</v>
          </cell>
          <cell r="J3095">
            <v>-8.2643130596709025E-3</v>
          </cell>
        </row>
        <row r="3096">
          <cell r="A3096">
            <v>43938</v>
          </cell>
          <cell r="B3096">
            <v>-0.1478230187221018</v>
          </cell>
          <cell r="C3096">
            <v>-3.0057302874105019E-2</v>
          </cell>
          <cell r="D3096">
            <v>-1.1286185083504541E-2</v>
          </cell>
          <cell r="F3096">
            <v>-5.6064108197444229E-2</v>
          </cell>
          <cell r="G3096">
            <v>-5.6064108197444229E-2</v>
          </cell>
          <cell r="H3096">
            <v>-3.2420269177517953E-2</v>
          </cell>
          <cell r="I3096">
            <v>-3.2420269177517953E-2</v>
          </cell>
          <cell r="J3096">
            <v>-8.2643130596709025E-3</v>
          </cell>
        </row>
        <row r="3097">
          <cell r="A3097">
            <v>43941</v>
          </cell>
          <cell r="B3097">
            <v>-0.16283659632500741</v>
          </cell>
          <cell r="C3097">
            <v>-3.7708317392245123E-2</v>
          </cell>
          <cell r="D3097">
            <v>-1.1286185083504541E-2</v>
          </cell>
          <cell r="F3097">
            <v>-5.7176904441114451E-2</v>
          </cell>
          <cell r="G3097">
            <v>-5.7176904441114451E-2</v>
          </cell>
          <cell r="H3097">
            <v>-3.333829859880455E-2</v>
          </cell>
          <cell r="I3097">
            <v>-3.333829859880455E-2</v>
          </cell>
          <cell r="J3097">
            <v>-8.2643130596709025E-3</v>
          </cell>
        </row>
        <row r="3098">
          <cell r="A3098">
            <v>43942</v>
          </cell>
          <cell r="B3098">
            <v>-0.18825558700621381</v>
          </cell>
          <cell r="C3098">
            <v>-5.1003002337040033E-2</v>
          </cell>
          <cell r="D3098">
            <v>-1.1286185083504541E-2</v>
          </cell>
          <cell r="F3098">
            <v>-5.8281176478702679E-2</v>
          </cell>
          <cell r="G3098">
            <v>-5.8281176478702679E-2</v>
          </cell>
          <cell r="H3098">
            <v>-3.6050818670590352E-2</v>
          </cell>
          <cell r="I3098">
            <v>-3.6050818670590352E-2</v>
          </cell>
          <cell r="J3098">
            <v>-8.2643130596709025E-3</v>
          </cell>
        </row>
        <row r="3099">
          <cell r="A3099">
            <v>43943</v>
          </cell>
          <cell r="B3099">
            <v>-0.17023923821444589</v>
          </cell>
          <cell r="C3099">
            <v>-4.2106665073634919E-2</v>
          </cell>
          <cell r="D3099">
            <v>-1.1286185083504541E-2</v>
          </cell>
          <cell r="F3099">
            <v>-5.443288529808632E-2</v>
          </cell>
          <cell r="G3099">
            <v>-5.443288529808632E-2</v>
          </cell>
          <cell r="H3099">
            <v>-3.3464963915853962E-2</v>
          </cell>
          <cell r="I3099">
            <v>-3.3464963915853962E-2</v>
          </cell>
          <cell r="J3099">
            <v>-8.2643130596709025E-3</v>
          </cell>
        </row>
        <row r="3100">
          <cell r="A3100">
            <v>43944</v>
          </cell>
          <cell r="B3100">
            <v>-0.1702988965345337</v>
          </cell>
          <cell r="C3100">
            <v>-4.0176573858906613E-2</v>
          </cell>
          <cell r="D3100">
            <v>-1.1286185083504541E-2</v>
          </cell>
          <cell r="F3100">
            <v>-5.3432647308301218E-2</v>
          </cell>
          <cell r="G3100">
            <v>-5.3432647308301218E-2</v>
          </cell>
          <cell r="H3100">
            <v>-3.217615413542585E-2</v>
          </cell>
          <cell r="I3100">
            <v>-3.217615413542585E-2</v>
          </cell>
          <cell r="J3100">
            <v>-8.2643130596709025E-3</v>
          </cell>
        </row>
        <row r="3101">
          <cell r="A3101">
            <v>43945</v>
          </cell>
          <cell r="B3101">
            <v>-0.15873390385133671</v>
          </cell>
          <cell r="C3101">
            <v>-3.1127460123506649E-2</v>
          </cell>
          <cell r="D3101">
            <v>-1.1286185083504541E-2</v>
          </cell>
          <cell r="F3101">
            <v>-5.1587544345820913E-2</v>
          </cell>
          <cell r="G3101">
            <v>-5.1587544345820913E-2</v>
          </cell>
          <cell r="H3101">
            <v>-3.112694965041507E-2</v>
          </cell>
          <cell r="I3101">
            <v>-3.112694965041507E-2</v>
          </cell>
          <cell r="J3101">
            <v>-8.2643130596709025E-3</v>
          </cell>
        </row>
        <row r="3102">
          <cell r="A3102">
            <v>43948</v>
          </cell>
          <cell r="B3102">
            <v>-0.14660405914095759</v>
          </cell>
          <cell r="C3102">
            <v>-2.9524631267173751E-2</v>
          </cell>
          <cell r="D3102">
            <v>-1.1286185083504541E-2</v>
          </cell>
          <cell r="F3102">
            <v>-5.3607006053318251E-2</v>
          </cell>
          <cell r="G3102">
            <v>-5.3607006053318251E-2</v>
          </cell>
          <cell r="H3102">
            <v>-3.5069652672203411E-2</v>
          </cell>
          <cell r="I3102">
            <v>-3.5069652672203411E-2</v>
          </cell>
          <cell r="J3102">
            <v>-8.2643130596709025E-3</v>
          </cell>
        </row>
        <row r="3103">
          <cell r="A3103">
            <v>43949</v>
          </cell>
          <cell r="B3103">
            <v>-0.15052833334143589</v>
          </cell>
          <cell r="C3103">
            <v>-2.806825836309812E-2</v>
          </cell>
          <cell r="D3103">
            <v>-1.1286185083504541E-2</v>
          </cell>
          <cell r="F3103">
            <v>-5.2273549132655361E-2</v>
          </cell>
          <cell r="G3103">
            <v>-5.2273549132655361E-2</v>
          </cell>
          <cell r="H3103">
            <v>-3.3414180140422967E-2</v>
          </cell>
          <cell r="I3103">
            <v>-3.3414180140422967E-2</v>
          </cell>
          <cell r="J3103">
            <v>-8.2643130596709025E-3</v>
          </cell>
        </row>
        <row r="3104">
          <cell r="A3104">
            <v>43950</v>
          </cell>
          <cell r="B3104">
            <v>-0.12829053212258859</v>
          </cell>
          <cell r="C3104">
            <v>-1.4282264578823201E-2</v>
          </cell>
          <cell r="D3104">
            <v>-1.1286185083504541E-2</v>
          </cell>
          <cell r="F3104">
            <v>-5.0563671059037252E-2</v>
          </cell>
          <cell r="G3104">
            <v>-5.0563671059037252E-2</v>
          </cell>
          <cell r="H3104">
            <v>-3.150714166588342E-2</v>
          </cell>
          <cell r="I3104">
            <v>-3.150714166588342E-2</v>
          </cell>
          <cell r="J3104">
            <v>-8.2643130596709025E-3</v>
          </cell>
        </row>
        <row r="3105">
          <cell r="A3105">
            <v>43951</v>
          </cell>
          <cell r="B3105">
            <v>-0.13640656876156559</v>
          </cell>
          <cell r="C3105">
            <v>-2.4334690349901541E-2</v>
          </cell>
          <cell r="D3105">
            <v>-1.1286185083504541E-2</v>
          </cell>
          <cell r="F3105">
            <v>-5.6319446891241243E-2</v>
          </cell>
          <cell r="G3105">
            <v>-5.6319446891241243E-2</v>
          </cell>
          <cell r="H3105">
            <v>-3.5881604785469312E-2</v>
          </cell>
          <cell r="I3105">
            <v>-3.5881604785469312E-2</v>
          </cell>
          <cell r="J3105">
            <v>-8.2643130596709025E-3</v>
          </cell>
        </row>
        <row r="3106">
          <cell r="A3106">
            <v>43952</v>
          </cell>
          <cell r="B3106">
            <v>-0.15926906588993869</v>
          </cell>
          <cell r="C3106">
            <v>-3.6490302172744848E-2</v>
          </cell>
          <cell r="D3106">
            <v>-1.1286185083504541E-2</v>
          </cell>
          <cell r="F3106">
            <v>-5.9408398776623073E-2</v>
          </cell>
          <cell r="G3106">
            <v>-5.9408398776623073E-2</v>
          </cell>
          <cell r="H3106">
            <v>-3.8021863927727773E-2</v>
          </cell>
          <cell r="I3106">
            <v>-3.8021863927727773E-2</v>
          </cell>
          <cell r="J3106">
            <v>-8.2643130596709025E-3</v>
          </cell>
        </row>
        <row r="3107">
          <cell r="A3107">
            <v>43955</v>
          </cell>
          <cell r="B3107">
            <v>-0.15694999946203489</v>
          </cell>
          <cell r="C3107">
            <v>-3.676976398970877E-2</v>
          </cell>
          <cell r="D3107">
            <v>-1.1286185083504541E-2</v>
          </cell>
          <cell r="F3107">
            <v>-5.8720844130933703E-2</v>
          </cell>
          <cell r="G3107">
            <v>-5.8720844130933703E-2</v>
          </cell>
          <cell r="H3107">
            <v>-3.7824218978220303E-2</v>
          </cell>
          <cell r="I3107">
            <v>-3.7824218978220303E-2</v>
          </cell>
          <cell r="J3107">
            <v>-8.2643130596709025E-3</v>
          </cell>
        </row>
        <row r="3108">
          <cell r="A3108">
            <v>43956</v>
          </cell>
          <cell r="B3108">
            <v>-0.149160831037631</v>
          </cell>
          <cell r="C3108">
            <v>-3.3997357336551848E-2</v>
          </cell>
          <cell r="D3108">
            <v>-1.1286185083504541E-2</v>
          </cell>
          <cell r="F3108">
            <v>-5.720276067666874E-2</v>
          </cell>
          <cell r="G3108">
            <v>-5.720276067666874E-2</v>
          </cell>
          <cell r="H3108">
            <v>-3.7100109058730069E-2</v>
          </cell>
          <cell r="I3108">
            <v>-3.7100109058730069E-2</v>
          </cell>
          <cell r="J3108">
            <v>-8.2643130596709025E-3</v>
          </cell>
        </row>
        <row r="3109">
          <cell r="A3109">
            <v>43957</v>
          </cell>
          <cell r="B3109">
            <v>-0.1549283896039636</v>
          </cell>
          <cell r="C3109">
            <v>-4.4187810166552488E-2</v>
          </cell>
          <cell r="D3109">
            <v>-1.1286185083504541E-2</v>
          </cell>
          <cell r="F3109">
            <v>-6.1310458924519577E-2</v>
          </cell>
          <cell r="G3109">
            <v>-6.1310458924519577E-2</v>
          </cell>
          <cell r="H3109">
            <v>-4.0112233778798689E-2</v>
          </cell>
          <cell r="I3109">
            <v>-4.0112233778798689E-2</v>
          </cell>
          <cell r="J3109">
            <v>-8.2643130596709025E-3</v>
          </cell>
        </row>
        <row r="3110">
          <cell r="A3110">
            <v>43958</v>
          </cell>
          <cell r="B3110">
            <v>-0.14473108478682731</v>
          </cell>
          <cell r="C3110">
            <v>-3.0877490114780359E-2</v>
          </cell>
          <cell r="D3110">
            <v>-1.1286185083504541E-2</v>
          </cell>
          <cell r="F3110">
            <v>-5.6725211456240987E-2</v>
          </cell>
          <cell r="G3110">
            <v>-5.6725211456240987E-2</v>
          </cell>
          <cell r="H3110">
            <v>-3.6520311325021759E-2</v>
          </cell>
          <cell r="I3110">
            <v>-3.6520311325021759E-2</v>
          </cell>
          <cell r="J3110">
            <v>-8.2643130596709025E-3</v>
          </cell>
        </row>
        <row r="3111">
          <cell r="A3111">
            <v>43959</v>
          </cell>
          <cell r="B3111">
            <v>-0.1305797229999609</v>
          </cell>
          <cell r="C3111">
            <v>-2.6346965520285589E-2</v>
          </cell>
          <cell r="D3111">
            <v>-1.1286185083504541E-2</v>
          </cell>
          <cell r="F3111">
            <v>-5.5180586727428323E-2</v>
          </cell>
          <cell r="G3111">
            <v>-5.5180586727428323E-2</v>
          </cell>
          <cell r="H3111">
            <v>-3.6332666265762932E-2</v>
          </cell>
          <cell r="I3111">
            <v>-3.6332666265762932E-2</v>
          </cell>
          <cell r="J3111">
            <v>-8.2643130596709025E-3</v>
          </cell>
        </row>
        <row r="3112">
          <cell r="A3112">
            <v>43962</v>
          </cell>
          <cell r="B3112">
            <v>-0.13040130472646419</v>
          </cell>
          <cell r="C3112">
            <v>-2.9225858820277621E-2</v>
          </cell>
          <cell r="D3112">
            <v>-1.1286185083504541E-2</v>
          </cell>
          <cell r="F3112">
            <v>-5.6657017816052369E-2</v>
          </cell>
          <cell r="G3112">
            <v>-5.6657017816052369E-2</v>
          </cell>
          <cell r="H3112">
            <v>-3.744383087372738E-2</v>
          </cell>
          <cell r="I3112">
            <v>-3.744383087372738E-2</v>
          </cell>
          <cell r="J3112">
            <v>-8.2643130596709025E-3</v>
          </cell>
        </row>
        <row r="3113">
          <cell r="A3113">
            <v>43963</v>
          </cell>
          <cell r="B3113">
            <v>-0.1477337631950181</v>
          </cell>
          <cell r="C3113">
            <v>-3.7061061388521721E-2</v>
          </cell>
          <cell r="D3113">
            <v>-1.1286185083504541E-2</v>
          </cell>
          <cell r="F3113">
            <v>-5.8170451706030628E-2</v>
          </cell>
          <cell r="G3113">
            <v>-5.8170451706030628E-2</v>
          </cell>
          <cell r="H3113">
            <v>-3.79530411254978E-2</v>
          </cell>
          <cell r="I3113">
            <v>-3.79530411254978E-2</v>
          </cell>
          <cell r="J3113">
            <v>-8.2643130596709025E-3</v>
          </cell>
        </row>
        <row r="3114">
          <cell r="A3114">
            <v>43964</v>
          </cell>
          <cell r="B3114">
            <v>-0.16280681355545171</v>
          </cell>
          <cell r="C3114">
            <v>-4.458337999526818E-2</v>
          </cell>
          <cell r="D3114">
            <v>-1.1286185083504541E-2</v>
          </cell>
          <cell r="F3114">
            <v>-5.9434940058661789E-2</v>
          </cell>
          <cell r="G3114">
            <v>-5.9434940058661789E-2</v>
          </cell>
          <cell r="H3114">
            <v>-3.8241273347860649E-2</v>
          </cell>
          <cell r="I3114">
            <v>-3.8241273347860649E-2</v>
          </cell>
          <cell r="J3114">
            <v>-8.2643130596709025E-3</v>
          </cell>
        </row>
        <row r="3115">
          <cell r="A3115">
            <v>43965</v>
          </cell>
          <cell r="B3115">
            <v>-0.1527878342305321</v>
          </cell>
          <cell r="C3115">
            <v>-3.399526446956902E-2</v>
          </cell>
          <cell r="D3115">
            <v>-1.1286185083504541E-2</v>
          </cell>
          <cell r="F3115">
            <v>-5.6197679401437051E-2</v>
          </cell>
          <cell r="G3115">
            <v>-5.6197679401437051E-2</v>
          </cell>
          <cell r="H3115">
            <v>-3.5844632259395597E-2</v>
          </cell>
          <cell r="I3115">
            <v>-3.5844632259395597E-2</v>
          </cell>
          <cell r="J3115">
            <v>-8.2643130596709025E-3</v>
          </cell>
        </row>
        <row r="3116">
          <cell r="A3116">
            <v>43966</v>
          </cell>
          <cell r="B3116">
            <v>-0.14889343558088991</v>
          </cell>
          <cell r="C3116">
            <v>-3.236306499237529E-2</v>
          </cell>
          <cell r="D3116">
            <v>-1.1286185083504541E-2</v>
          </cell>
          <cell r="F3116">
            <v>-5.536114489583388E-2</v>
          </cell>
          <cell r="G3116">
            <v>-5.536114489583388E-2</v>
          </cell>
          <cell r="H3116">
            <v>-3.5322088820476272E-2</v>
          </cell>
          <cell r="I3116">
            <v>-3.5322088820476272E-2</v>
          </cell>
          <cell r="J3116">
            <v>-8.2643130596709025E-3</v>
          </cell>
        </row>
        <row r="3117">
          <cell r="A3117">
            <v>43969</v>
          </cell>
          <cell r="B3117">
            <v>-0.12296888006777371</v>
          </cell>
          <cell r="C3117">
            <v>-2.3367361842090869E-2</v>
          </cell>
          <cell r="D3117">
            <v>-1.1286185083504541E-2</v>
          </cell>
          <cell r="F3117">
            <v>-5.3234743165613503E-2</v>
          </cell>
          <cell r="G3117">
            <v>-5.3234743165613503E-2</v>
          </cell>
          <cell r="H3117">
            <v>-3.5195423504475458E-2</v>
          </cell>
          <cell r="I3117">
            <v>-3.5195423504475458E-2</v>
          </cell>
          <cell r="J3117">
            <v>-8.2643130596709025E-3</v>
          </cell>
        </row>
        <row r="3118">
          <cell r="A3118">
            <v>43970</v>
          </cell>
          <cell r="B3118">
            <v>-0.13197700807301779</v>
          </cell>
          <cell r="C3118">
            <v>-2.8044130863368211E-2</v>
          </cell>
          <cell r="D3118">
            <v>-1.1286185083504541E-2</v>
          </cell>
          <cell r="F3118">
            <v>-5.4455835558613892E-2</v>
          </cell>
          <cell r="G3118">
            <v>-5.4455835558613892E-2</v>
          </cell>
          <cell r="H3118">
            <v>-3.538091171888802E-2</v>
          </cell>
          <cell r="I3118">
            <v>-3.538091171888802E-2</v>
          </cell>
          <cell r="J3118">
            <v>-8.2643130596709025E-3</v>
          </cell>
        </row>
        <row r="3119">
          <cell r="A3119">
            <v>43971</v>
          </cell>
          <cell r="B3119">
            <v>-0.1172311042709973</v>
          </cell>
          <cell r="C3119">
            <v>-1.690000970321448E-2</v>
          </cell>
          <cell r="D3119">
            <v>-1.1286185083504541E-2</v>
          </cell>
          <cell r="F3119">
            <v>-5.0824524140996592E-2</v>
          </cell>
          <cell r="G3119">
            <v>-5.0824524140996592E-2</v>
          </cell>
          <cell r="H3119">
            <v>-3.3042897451471598E-2</v>
          </cell>
          <cell r="I3119">
            <v>-3.3042897451471598E-2</v>
          </cell>
          <cell r="J3119">
            <v>-8.2643130596709025E-3</v>
          </cell>
        </row>
        <row r="3120">
          <cell r="A3120">
            <v>43972</v>
          </cell>
          <cell r="B3120">
            <v>-0.12332553105190321</v>
          </cell>
          <cell r="C3120">
            <v>-2.0070340710489298E-2</v>
          </cell>
          <cell r="D3120">
            <v>-1.1286185083504541E-2</v>
          </cell>
          <cell r="F3120">
            <v>-5.2522003364779517E-2</v>
          </cell>
          <cell r="G3120">
            <v>-5.2522003364779517E-2</v>
          </cell>
          <cell r="H3120">
            <v>-3.4021122302075213E-2</v>
          </cell>
          <cell r="I3120">
            <v>-3.4021122302075213E-2</v>
          </cell>
          <cell r="J3120">
            <v>-8.2643130596709025E-3</v>
          </cell>
        </row>
        <row r="3121">
          <cell r="A3121">
            <v>43973</v>
          </cell>
          <cell r="B3121">
            <v>-0.121660757740521</v>
          </cell>
          <cell r="C3121">
            <v>-1.662161052740074E-2</v>
          </cell>
          <cell r="D3121">
            <v>-1.1286185083504541E-2</v>
          </cell>
          <cell r="F3121">
            <v>-5.1377628819215149E-2</v>
          </cell>
          <cell r="G3121">
            <v>-5.1377628819215149E-2</v>
          </cell>
          <cell r="H3121">
            <v>-3.3109759474071021E-2</v>
          </cell>
          <cell r="I3121">
            <v>-3.3109759474071021E-2</v>
          </cell>
          <cell r="J3121">
            <v>-8.2643130596709025E-3</v>
          </cell>
        </row>
        <row r="3122">
          <cell r="A3122">
            <v>43977</v>
          </cell>
          <cell r="B3122">
            <v>-0.1108392209199545</v>
          </cell>
          <cell r="C3122">
            <v>-1.4488870580742001E-2</v>
          </cell>
          <cell r="D3122">
            <v>-1.1286185083504541E-2</v>
          </cell>
          <cell r="F3122">
            <v>-5.2356556298059582E-2</v>
          </cell>
          <cell r="G3122">
            <v>-5.2356556298059582E-2</v>
          </cell>
          <cell r="H3122">
            <v>-3.4094847004686353E-2</v>
          </cell>
          <cell r="I3122">
            <v>-3.4094847004686353E-2</v>
          </cell>
          <cell r="J3122">
            <v>-8.2643130596709025E-3</v>
          </cell>
        </row>
        <row r="3123">
          <cell r="A3123">
            <v>43978</v>
          </cell>
          <cell r="B3123">
            <v>-9.7609269362815554E-2</v>
          </cell>
          <cell r="C3123">
            <v>-6.2239429857864348E-3</v>
          </cell>
          <cell r="D3123">
            <v>-1.1286185083504541E-2</v>
          </cell>
          <cell r="F3123">
            <v>-5.0581003098406851E-2</v>
          </cell>
          <cell r="G3123">
            <v>-5.0581003098406851E-2</v>
          </cell>
          <cell r="H3123">
            <v>-3.3447991161181363E-2</v>
          </cell>
          <cell r="I3123">
            <v>-3.3447991161181363E-2</v>
          </cell>
          <cell r="J3123">
            <v>-8.2643130596709025E-3</v>
          </cell>
        </row>
        <row r="3124">
          <cell r="A3124">
            <v>43979</v>
          </cell>
          <cell r="B3124">
            <v>-9.9274135455477475E-2</v>
          </cell>
          <cell r="C3124">
            <v>-8.7586105332552178E-3</v>
          </cell>
          <cell r="D3124">
            <v>-1.1286185083504541E-2</v>
          </cell>
          <cell r="F3124">
            <v>-4.9954861478822443E-2</v>
          </cell>
          <cell r="G3124">
            <v>-4.9954861478822443E-2</v>
          </cell>
          <cell r="H3124">
            <v>-3.3507990524719977E-2</v>
          </cell>
          <cell r="I3124">
            <v>-3.3507990524719977E-2</v>
          </cell>
          <cell r="J3124">
            <v>-8.2643130596709025E-3</v>
          </cell>
        </row>
        <row r="3125">
          <cell r="A3125">
            <v>43980</v>
          </cell>
          <cell r="B3125">
            <v>-9.5260698508891073E-2</v>
          </cell>
          <cell r="C3125">
            <v>-3.3194746769092949E-3</v>
          </cell>
          <cell r="D3125">
            <v>-1.1286185083504541E-2</v>
          </cell>
          <cell r="F3125">
            <v>-4.7545223650169222E-2</v>
          </cell>
          <cell r="G3125">
            <v>-4.7545223650169222E-2</v>
          </cell>
          <cell r="H3125">
            <v>-3.1669970927511122E-2</v>
          </cell>
          <cell r="I3125">
            <v>-3.1669970927511122E-2</v>
          </cell>
          <cell r="J3125">
            <v>-8.2643130596709025E-3</v>
          </cell>
        </row>
        <row r="3126">
          <cell r="A3126">
            <v>43983</v>
          </cell>
          <cell r="B3126">
            <v>-9.1603819765458283E-2</v>
          </cell>
          <cell r="C3126">
            <v>-3.5865023091172792E-3</v>
          </cell>
          <cell r="D3126">
            <v>-1.1286185083504541E-2</v>
          </cell>
          <cell r="F3126">
            <v>-4.5623304131422238E-2</v>
          </cell>
          <cell r="G3126">
            <v>-4.5623304131422238E-2</v>
          </cell>
          <cell r="H3126">
            <v>-3.0768265451693529E-2</v>
          </cell>
          <cell r="I3126">
            <v>-3.0768265451693529E-2</v>
          </cell>
          <cell r="J3126">
            <v>-8.2643130596709025E-3</v>
          </cell>
        </row>
        <row r="3127">
          <cell r="A3127">
            <v>43984</v>
          </cell>
          <cell r="B3127">
            <v>-8.4082325141635161E-2</v>
          </cell>
          <cell r="C3127">
            <v>-5.4641054410886618E-5</v>
          </cell>
          <cell r="D3127">
            <v>-1.1286185083504541E-2</v>
          </cell>
          <cell r="F3127">
            <v>-4.6163235035746368E-2</v>
          </cell>
          <cell r="G3127">
            <v>-4.6163235035746368E-2</v>
          </cell>
          <cell r="H3127">
            <v>-2.9709845371547972E-2</v>
          </cell>
          <cell r="I3127">
            <v>-2.9709845371547972E-2</v>
          </cell>
          <cell r="J3127">
            <v>-8.2643130596709025E-3</v>
          </cell>
        </row>
        <row r="3128">
          <cell r="A3128">
            <v>43985</v>
          </cell>
          <cell r="B3128">
            <v>-7.1892914892447979E-2</v>
          </cell>
          <cell r="C3128">
            <v>0</v>
          </cell>
          <cell r="D3128">
            <v>-1.1286185083504541E-2</v>
          </cell>
          <cell r="F3128">
            <v>-5.2331659889908511E-2</v>
          </cell>
          <cell r="G3128">
            <v>-5.2331659889908511E-2</v>
          </cell>
          <cell r="H3128">
            <v>-3.106120349737362E-2</v>
          </cell>
          <cell r="I3128">
            <v>-3.106120349737362E-2</v>
          </cell>
          <cell r="J3128">
            <v>-8.2643130596709025E-3</v>
          </cell>
        </row>
        <row r="3129">
          <cell r="A3129">
            <v>43986</v>
          </cell>
          <cell r="B3129">
            <v>-7.4330834055040818E-2</v>
          </cell>
          <cell r="C3129">
            <v>-7.2282123758221628E-3</v>
          </cell>
          <cell r="D3129">
            <v>-1.1286185083504541E-2</v>
          </cell>
          <cell r="F3129">
            <v>-5.8085304669365463E-2</v>
          </cell>
          <cell r="G3129">
            <v>-5.8085304669365463E-2</v>
          </cell>
          <cell r="H3129">
            <v>-3.5793309863269118E-2</v>
          </cell>
          <cell r="I3129">
            <v>-3.5793309863269118E-2</v>
          </cell>
          <cell r="J3129">
            <v>-8.2643130596709025E-3</v>
          </cell>
        </row>
        <row r="3130">
          <cell r="A3130">
            <v>43987</v>
          </cell>
          <cell r="B3130">
            <v>-5.060630667318855E-2</v>
          </cell>
          <cell r="C3130">
            <v>0</v>
          </cell>
          <cell r="D3130">
            <v>-1.1286185083504541E-2</v>
          </cell>
          <cell r="F3130">
            <v>-5.7085260415048363E-2</v>
          </cell>
          <cell r="G3130">
            <v>-5.7085260415048363E-2</v>
          </cell>
          <cell r="H3130">
            <v>-3.2776871460722938E-2</v>
          </cell>
          <cell r="I3130">
            <v>-3.2776871460722938E-2</v>
          </cell>
          <cell r="J3130">
            <v>-8.2643130596709025E-3</v>
          </cell>
        </row>
        <row r="3131">
          <cell r="A3131">
            <v>43990</v>
          </cell>
          <cell r="B3131">
            <v>-3.913066229835549E-2</v>
          </cell>
          <cell r="C3131">
            <v>0</v>
          </cell>
          <cell r="D3131">
            <v>-1.1286185083504541E-2</v>
          </cell>
          <cell r="F3131">
            <v>-5.0400346222564729E-2</v>
          </cell>
          <cell r="G3131">
            <v>-5.0400346222564729E-2</v>
          </cell>
          <cell r="H3131">
            <v>-2.900887245752282E-2</v>
          </cell>
          <cell r="I3131">
            <v>-2.900887245752282E-2</v>
          </cell>
          <cell r="J3131">
            <v>-8.2643130596709025E-3</v>
          </cell>
        </row>
        <row r="3132">
          <cell r="A3132">
            <v>43991</v>
          </cell>
          <cell r="B3132">
            <v>-4.6295413156769327E-2</v>
          </cell>
          <cell r="C3132">
            <v>-3.854614827585312E-4</v>
          </cell>
          <cell r="D3132">
            <v>-1.1286185083504541E-2</v>
          </cell>
          <cell r="F3132">
            <v>-4.4781151406562469E-2</v>
          </cell>
          <cell r="G3132">
            <v>-4.4781151406562469E-2</v>
          </cell>
          <cell r="H3132">
            <v>-2.649850708799395E-2</v>
          </cell>
          <cell r="I3132">
            <v>-2.649850708799395E-2</v>
          </cell>
          <cell r="J3132">
            <v>-8.2643130596709025E-3</v>
          </cell>
        </row>
        <row r="3133">
          <cell r="A3133">
            <v>43992</v>
          </cell>
          <cell r="B3133">
            <v>-5.161715799286426E-2</v>
          </cell>
          <cell r="C3133">
            <v>0</v>
          </cell>
          <cell r="D3133">
            <v>-1.1286185083504541E-2</v>
          </cell>
          <cell r="F3133">
            <v>-3.3031503203506007E-2</v>
          </cell>
          <cell r="G3133">
            <v>-3.3031503203506007E-2</v>
          </cell>
          <cell r="H3133">
            <v>-2.139307137072444E-2</v>
          </cell>
          <cell r="I3133">
            <v>-2.139307137072444E-2</v>
          </cell>
          <cell r="J3133">
            <v>-8.2643130596709025E-3</v>
          </cell>
        </row>
        <row r="3134">
          <cell r="A3134">
            <v>43993</v>
          </cell>
          <cell r="B3134">
            <v>-0.1062904363722067</v>
          </cell>
          <cell r="C3134">
            <v>-2.8174925087369629E-2</v>
          </cell>
          <cell r="D3134">
            <v>-1.1286185083504541E-2</v>
          </cell>
          <cell r="F3134">
            <v>-4.5490210301187488E-2</v>
          </cell>
          <cell r="G3134">
            <v>-4.5490210301187488E-2</v>
          </cell>
          <cell r="H3134">
            <v>-2.7347517630761039E-2</v>
          </cell>
          <cell r="I3134">
            <v>-2.7347517630761039E-2</v>
          </cell>
          <cell r="J3134">
            <v>-8.2643130596709025E-3</v>
          </cell>
        </row>
        <row r="3135">
          <cell r="A3135">
            <v>43994</v>
          </cell>
          <cell r="B3135">
            <v>-9.5587659504744571E-2</v>
          </cell>
          <cell r="C3135">
            <v>-2.501715767406076E-2</v>
          </cell>
          <cell r="D3135">
            <v>-1.1286185083504541E-2</v>
          </cell>
          <cell r="F3135">
            <v>-4.5246301789723893E-2</v>
          </cell>
          <cell r="G3135">
            <v>-4.5246301789723893E-2</v>
          </cell>
          <cell r="H3135">
            <v>-2.7414967890113221E-2</v>
          </cell>
          <cell r="I3135">
            <v>-2.7414967890113221E-2</v>
          </cell>
          <cell r="J3135">
            <v>-8.2643130596709025E-3</v>
          </cell>
        </row>
        <row r="3136">
          <cell r="A3136">
            <v>43997</v>
          </cell>
          <cell r="B3136">
            <v>-8.7144290745098885E-2</v>
          </cell>
          <cell r="C3136">
            <v>-1.9326624734733341E-2</v>
          </cell>
          <cell r="D3136">
            <v>-1.1286185083504541E-2</v>
          </cell>
          <cell r="F3136">
            <v>-4.1869360405413447E-2</v>
          </cell>
          <cell r="G3136">
            <v>-4.1869360405413447E-2</v>
          </cell>
          <cell r="H3136">
            <v>-2.603498261749404E-2</v>
          </cell>
          <cell r="I3136">
            <v>-2.603498261749404E-2</v>
          </cell>
          <cell r="J3136">
            <v>-8.2643130596709025E-3</v>
          </cell>
        </row>
        <row r="3137">
          <cell r="A3137">
            <v>43998</v>
          </cell>
          <cell r="B3137">
            <v>-6.957403402710427E-2</v>
          </cell>
          <cell r="C3137">
            <v>-1.38942032241729E-2</v>
          </cell>
          <cell r="D3137">
            <v>-1.1286185083504541E-2</v>
          </cell>
          <cell r="F3137">
            <v>-4.1336985041756313E-2</v>
          </cell>
          <cell r="G3137">
            <v>-4.1336985041756313E-2</v>
          </cell>
          <cell r="H3137">
            <v>-2.7431634378625839E-2</v>
          </cell>
          <cell r="I3137">
            <v>-2.7431634378625839E-2</v>
          </cell>
          <cell r="J3137">
            <v>-8.2643130596709025E-3</v>
          </cell>
        </row>
        <row r="3138">
          <cell r="A3138">
            <v>43999</v>
          </cell>
          <cell r="B3138">
            <v>-7.3438835469750163E-2</v>
          </cell>
          <cell r="C3138">
            <v>-1.4820250860761219E-2</v>
          </cell>
          <cell r="D3138">
            <v>-1.1286185083504541E-2</v>
          </cell>
          <cell r="F3138">
            <v>-3.9603665404475019E-2</v>
          </cell>
          <cell r="G3138">
            <v>-3.9603665404475019E-2</v>
          </cell>
          <cell r="H3138">
            <v>-2.628321526546995E-2</v>
          </cell>
          <cell r="I3138">
            <v>-2.628321526546995E-2</v>
          </cell>
          <cell r="J3138">
            <v>-8.2643130596709025E-3</v>
          </cell>
        </row>
        <row r="3139">
          <cell r="A3139">
            <v>44000</v>
          </cell>
          <cell r="B3139">
            <v>-7.3082091704340879E-2</v>
          </cell>
          <cell r="C3139">
            <v>-1.0519365662932991E-2</v>
          </cell>
          <cell r="D3139">
            <v>-1.1286185083504541E-2</v>
          </cell>
          <cell r="F3139">
            <v>-3.4885130360098993E-2</v>
          </cell>
          <cell r="G3139">
            <v>-3.4885130360098993E-2</v>
          </cell>
          <cell r="H3139">
            <v>-2.273560606772684E-2</v>
          </cell>
          <cell r="I3139">
            <v>-2.273560606772684E-2</v>
          </cell>
          <cell r="J3139">
            <v>-8.2643130596709025E-3</v>
          </cell>
        </row>
        <row r="3140">
          <cell r="A3140">
            <v>44001</v>
          </cell>
          <cell r="B3140">
            <v>-7.8379435081159743E-2</v>
          </cell>
          <cell r="C3140">
            <v>-1.364315141394656E-2</v>
          </cell>
          <cell r="D3140">
            <v>-1.1286185083504541E-2</v>
          </cell>
          <cell r="F3140">
            <v>-3.2592119162592859E-2</v>
          </cell>
          <cell r="G3140">
            <v>-3.2592119162592859E-2</v>
          </cell>
          <cell r="H3140">
            <v>-2.2479138214227978E-2</v>
          </cell>
          <cell r="I3140">
            <v>-2.2479138214227978E-2</v>
          </cell>
          <cell r="J3140">
            <v>-8.2643130596709025E-3</v>
          </cell>
        </row>
        <row r="3141">
          <cell r="A3141">
            <v>44004</v>
          </cell>
          <cell r="B3141">
            <v>-7.2466952259649275E-2</v>
          </cell>
          <cell r="C3141">
            <v>-9.7614394314557984E-3</v>
          </cell>
          <cell r="D3141">
            <v>-1.1286185083504541E-2</v>
          </cell>
          <cell r="F3141">
            <v>-2.7706974656627189E-2</v>
          </cell>
          <cell r="G3141">
            <v>-2.7706974656627189E-2</v>
          </cell>
          <cell r="H3141">
            <v>-2.013112405237549E-2</v>
          </cell>
          <cell r="I3141">
            <v>-2.013112405237549E-2</v>
          </cell>
          <cell r="J3141">
            <v>-8.2643130596709025E-3</v>
          </cell>
        </row>
        <row r="3142">
          <cell r="A3142">
            <v>44005</v>
          </cell>
          <cell r="B3142">
            <v>-6.8196975258161485E-2</v>
          </cell>
          <cell r="C3142">
            <v>-9.6497978724796596E-3</v>
          </cell>
          <cell r="D3142">
            <v>-1.1286185083504541E-2</v>
          </cell>
          <cell r="F3142">
            <v>-2.6132321473901321E-2</v>
          </cell>
          <cell r="G3142">
            <v>-2.6132321473901321E-2</v>
          </cell>
          <cell r="H3142">
            <v>-2.0377003784051832E-2</v>
          </cell>
          <cell r="I3142">
            <v>-2.0377003784051832E-2</v>
          </cell>
          <cell r="J3142">
            <v>-8.2643130596709025E-3</v>
          </cell>
        </row>
        <row r="3143">
          <cell r="A3143">
            <v>44006</v>
          </cell>
          <cell r="B3143">
            <v>-9.1966037622428054E-2</v>
          </cell>
          <cell r="C3143">
            <v>-2.092124431563391E-2</v>
          </cell>
          <cell r="D3143">
            <v>-1.1286185083504541E-2</v>
          </cell>
          <cell r="F3143">
            <v>-3.1245488470880382E-2</v>
          </cell>
          <cell r="G3143">
            <v>-3.1245488470880382E-2</v>
          </cell>
          <cell r="H3143">
            <v>-2.225129750700661E-2</v>
          </cell>
          <cell r="I3143">
            <v>-2.225129750700661E-2</v>
          </cell>
          <cell r="J3143">
            <v>-8.2643130596709025E-3</v>
          </cell>
        </row>
        <row r="3144">
          <cell r="A3144">
            <v>44007</v>
          </cell>
          <cell r="B3144">
            <v>-8.2231432716304509E-2</v>
          </cell>
          <cell r="C3144">
            <v>-1.3483758894515139E-2</v>
          </cell>
          <cell r="D3144">
            <v>-1.1286185083504541E-2</v>
          </cell>
          <cell r="F3144">
            <v>-2.709032589824456E-2</v>
          </cell>
          <cell r="G3144">
            <v>-2.709032589824456E-2</v>
          </cell>
          <cell r="H3144">
            <v>-1.9403092608437311E-2</v>
          </cell>
          <cell r="I3144">
            <v>-1.9403092608437311E-2</v>
          </cell>
          <cell r="J3144">
            <v>-8.2643130596709025E-3</v>
          </cell>
        </row>
        <row r="3145">
          <cell r="A3145">
            <v>44008</v>
          </cell>
          <cell r="B3145">
            <v>-0.10402972932768891</v>
          </cell>
          <cell r="C3145">
            <v>-2.3429307249218101E-2</v>
          </cell>
          <cell r="D3145">
            <v>-1.1286185083504541E-2</v>
          </cell>
          <cell r="F3145">
            <v>-2.906057968806031E-2</v>
          </cell>
          <cell r="G3145">
            <v>-2.906057968806031E-2</v>
          </cell>
          <cell r="H3145">
            <v>-2.0536805996649869E-2</v>
          </cell>
          <cell r="I3145">
            <v>-2.0536805996649869E-2</v>
          </cell>
          <cell r="J3145">
            <v>-8.2643130596709025E-3</v>
          </cell>
        </row>
        <row r="3146">
          <cell r="A3146">
            <v>44011</v>
          </cell>
          <cell r="B3146">
            <v>-9.0861106152459237E-2</v>
          </cell>
          <cell r="C3146">
            <v>-1.6135056343720481E-2</v>
          </cell>
          <cell r="D3146">
            <v>-1.1286185083504541E-2</v>
          </cell>
          <cell r="F3146">
            <v>-2.6167968142579712E-2</v>
          </cell>
          <cell r="G3146">
            <v>-2.6167968142579712E-2</v>
          </cell>
          <cell r="H3146">
            <v>-1.914113462009737E-2</v>
          </cell>
          <cell r="I3146">
            <v>-1.914113462009737E-2</v>
          </cell>
          <cell r="J3146">
            <v>-8.2643130596709025E-3</v>
          </cell>
        </row>
        <row r="3147">
          <cell r="A3147">
            <v>44012</v>
          </cell>
          <cell r="B3147">
            <v>-7.921548659482136E-2</v>
          </cell>
          <cell r="C3147">
            <v>-1.049882980211714E-2</v>
          </cell>
          <cell r="D3147">
            <v>-1.1286185083504541E-2</v>
          </cell>
          <cell r="F3147">
            <v>-2.3138000655970489E-2</v>
          </cell>
          <cell r="G3147">
            <v>-2.3138000655970489E-2</v>
          </cell>
          <cell r="H3147">
            <v>-1.8324476668482359E-2</v>
          </cell>
          <cell r="I3147">
            <v>-1.8324476668482359E-2</v>
          </cell>
          <cell r="J3147">
            <v>-8.2643130596709025E-3</v>
          </cell>
        </row>
        <row r="3148">
          <cell r="A3148">
            <v>44013</v>
          </cell>
          <cell r="B3148">
            <v>-7.276561498551215E-2</v>
          </cell>
          <cell r="C3148">
            <v>-7.1087004168005619E-3</v>
          </cell>
          <cell r="D3148">
            <v>-1.1286185083504541E-2</v>
          </cell>
          <cell r="F3148">
            <v>-2.0504701233698071E-2</v>
          </cell>
          <cell r="G3148">
            <v>-2.0504701233698071E-2</v>
          </cell>
          <cell r="H3148">
            <v>-1.8311239147086988E-2</v>
          </cell>
          <cell r="I3148">
            <v>-1.8311239147086988E-2</v>
          </cell>
          <cell r="J3148">
            <v>-8.2643130596709025E-3</v>
          </cell>
        </row>
        <row r="3149">
          <cell r="A3149">
            <v>44014</v>
          </cell>
          <cell r="B3149">
            <v>-6.7659400908107181E-2</v>
          </cell>
          <cell r="C3149">
            <v>-3.4054732843381559E-3</v>
          </cell>
          <cell r="D3149">
            <v>-1.1286185083504541E-2</v>
          </cell>
          <cell r="F3149">
            <v>-1.4804720206066709E-2</v>
          </cell>
          <cell r="G3149">
            <v>-1.4804720206066709E-2</v>
          </cell>
          <cell r="H3149">
            <v>-1.696125355156675E-2</v>
          </cell>
          <cell r="I3149">
            <v>-1.696125355156675E-2</v>
          </cell>
          <cell r="J3149">
            <v>-8.2643130596709025E-3</v>
          </cell>
        </row>
        <row r="3150">
          <cell r="A3150">
            <v>44018</v>
          </cell>
          <cell r="B3150">
            <v>-5.326652962273315E-2</v>
          </cell>
          <cell r="C3150">
            <v>0</v>
          </cell>
          <cell r="D3150">
            <v>-1.1286185083504541E-2</v>
          </cell>
          <cell r="F3150">
            <v>-1.054552358823535E-2</v>
          </cell>
          <cell r="G3150">
            <v>-1.054552358823535E-2</v>
          </cell>
          <cell r="H3150">
            <v>-1.570518852364422E-2</v>
          </cell>
          <cell r="I3150">
            <v>-1.570518852364422E-2</v>
          </cell>
          <cell r="J3150">
            <v>-8.2643130596709025E-3</v>
          </cell>
        </row>
        <row r="3151">
          <cell r="A3151">
            <v>44019</v>
          </cell>
          <cell r="B3151">
            <v>-6.3031010079388494E-2</v>
          </cell>
          <cell r="C3151">
            <v>-7.5712290997953513E-4</v>
          </cell>
          <cell r="D3151">
            <v>-1.1286185083504541E-2</v>
          </cell>
          <cell r="F3151">
            <v>-3.256940679215337E-3</v>
          </cell>
          <cell r="G3151">
            <v>-3.256940679215337E-3</v>
          </cell>
          <cell r="H3151">
            <v>-1.416912648697433E-2</v>
          </cell>
          <cell r="I3151">
            <v>-1.416912648697433E-2</v>
          </cell>
          <cell r="J3151">
            <v>-8.2643130596709025E-3</v>
          </cell>
        </row>
        <row r="3152">
          <cell r="A3152">
            <v>44020</v>
          </cell>
          <cell r="B3152">
            <v>-5.5864589159153377E-2</v>
          </cell>
          <cell r="C3152">
            <v>0</v>
          </cell>
          <cell r="D3152">
            <v>-1.1286185083504541E-2</v>
          </cell>
          <cell r="F3152">
            <v>-4.2525291014088307E-3</v>
          </cell>
          <cell r="G3152">
            <v>-4.2525291014088307E-3</v>
          </cell>
          <cell r="H3152">
            <v>-1.4572651590975431E-2</v>
          </cell>
          <cell r="I3152">
            <v>-1.4572651590975431E-2</v>
          </cell>
          <cell r="J3152">
            <v>-8.2643130596709025E-3</v>
          </cell>
        </row>
        <row r="3153">
          <cell r="A3153">
            <v>44021</v>
          </cell>
          <cell r="B3153">
            <v>-6.1239404849329659E-2</v>
          </cell>
          <cell r="C3153">
            <v>0</v>
          </cell>
          <cell r="D3153">
            <v>-1.1286185083504541E-2</v>
          </cell>
          <cell r="F3153">
            <v>0</v>
          </cell>
          <cell r="G3153">
            <v>0</v>
          </cell>
          <cell r="H3153">
            <v>-1.136484268377125E-2</v>
          </cell>
          <cell r="I3153">
            <v>-1.136484268377125E-2</v>
          </cell>
          <cell r="J3153">
            <v>-8.2643130596709025E-3</v>
          </cell>
        </row>
        <row r="3154">
          <cell r="A3154">
            <v>44022</v>
          </cell>
          <cell r="B3154">
            <v>-5.1654084915497833E-2</v>
          </cell>
          <cell r="C3154">
            <v>0</v>
          </cell>
          <cell r="D3154">
            <v>-1.1286185083504541E-2</v>
          </cell>
          <cell r="F3154">
            <v>-2.9198626399999932E-3</v>
          </cell>
          <cell r="G3154">
            <v>-2.9198626399999932E-3</v>
          </cell>
          <cell r="H3154">
            <v>-1.0843867853208121E-2</v>
          </cell>
          <cell r="I3154">
            <v>-1.0843867853208121E-2</v>
          </cell>
          <cell r="J3154">
            <v>-8.2643130596709025E-3</v>
          </cell>
        </row>
        <row r="3155">
          <cell r="A3155">
            <v>44025</v>
          </cell>
          <cell r="B3155">
            <v>-5.986577898561396E-2</v>
          </cell>
          <cell r="C3155">
            <v>-3.9122473212898079E-3</v>
          </cell>
          <cell r="D3155">
            <v>-1.1286185083504541E-2</v>
          </cell>
          <cell r="F3155">
            <v>-5.5859413985459572E-4</v>
          </cell>
          <cell r="G3155">
            <v>-5.5859413985459572E-4</v>
          </cell>
          <cell r="H3155">
            <v>-1.1100531781643721E-2</v>
          </cell>
          <cell r="I3155">
            <v>-1.1100531781643721E-2</v>
          </cell>
          <cell r="J3155">
            <v>-8.2643130596709025E-3</v>
          </cell>
        </row>
        <row r="3156">
          <cell r="A3156">
            <v>44026</v>
          </cell>
          <cell r="B3156">
            <v>-4.7682585077617579E-2</v>
          </cell>
          <cell r="C3156">
            <v>0</v>
          </cell>
          <cell r="D3156">
            <v>-1.1286185083504541E-2</v>
          </cell>
          <cell r="F3156">
            <v>0</v>
          </cell>
          <cell r="G3156">
            <v>0</v>
          </cell>
          <cell r="H3156">
            <v>-8.3621296303212356E-3</v>
          </cell>
          <cell r="I3156">
            <v>-8.3621296303212356E-3</v>
          </cell>
          <cell r="J3156">
            <v>-8.2643130596709025E-3</v>
          </cell>
        </row>
        <row r="3157">
          <cell r="A3157">
            <v>44027</v>
          </cell>
          <cell r="B3157">
            <v>-3.8933409438727251E-2</v>
          </cell>
          <cell r="C3157">
            <v>0</v>
          </cell>
          <cell r="D3157">
            <v>-1.1286185083504541E-2</v>
          </cell>
          <cell r="F3157">
            <v>-1.059931240000145E-3</v>
          </cell>
          <cell r="G3157">
            <v>-1.059931240000145E-3</v>
          </cell>
          <cell r="H3157">
            <v>-7.7650771813690964E-3</v>
          </cell>
          <cell r="I3157">
            <v>-7.7650771813690964E-3</v>
          </cell>
          <cell r="J3157">
            <v>-8.2643130596709025E-3</v>
          </cell>
        </row>
        <row r="3158">
          <cell r="A3158">
            <v>44028</v>
          </cell>
          <cell r="B3158">
            <v>-4.2098640532501903E-2</v>
          </cell>
          <cell r="C3158">
            <v>-1.2835409449940549E-4</v>
          </cell>
          <cell r="D3158">
            <v>-1.1286185083504541E-2</v>
          </cell>
          <cell r="F3158">
            <v>0</v>
          </cell>
          <cell r="G3158">
            <v>0</v>
          </cell>
          <cell r="H3158">
            <v>-7.6305344619014281E-3</v>
          </cell>
          <cell r="I3158">
            <v>-7.6305344619014281E-3</v>
          </cell>
          <cell r="J3158">
            <v>-8.2643130596709025E-3</v>
          </cell>
        </row>
        <row r="3159">
          <cell r="A3159">
            <v>44029</v>
          </cell>
          <cell r="B3159">
            <v>-3.9321698816489843E-2</v>
          </cell>
          <cell r="C3159">
            <v>0</v>
          </cell>
          <cell r="D3159">
            <v>-1.1286185083504541E-2</v>
          </cell>
          <cell r="F3159">
            <v>0</v>
          </cell>
          <cell r="G3159">
            <v>0</v>
          </cell>
          <cell r="H3159">
            <v>-7.6084751108229653E-3</v>
          </cell>
          <cell r="I3159">
            <v>-7.6084751108229653E-3</v>
          </cell>
          <cell r="J3159">
            <v>-8.2643130596709025E-3</v>
          </cell>
        </row>
        <row r="3160">
          <cell r="A3160">
            <v>44032</v>
          </cell>
          <cell r="B3160">
            <v>-3.1557766882272742E-2</v>
          </cell>
          <cell r="C3160">
            <v>0</v>
          </cell>
          <cell r="D3160">
            <v>-1.1286185083504541E-2</v>
          </cell>
          <cell r="F3160">
            <v>0</v>
          </cell>
          <cell r="G3160">
            <v>0</v>
          </cell>
          <cell r="H3160">
            <v>-6.9734686334540497E-3</v>
          </cell>
          <cell r="I3160">
            <v>-6.9734686334540497E-3</v>
          </cell>
          <cell r="J3160">
            <v>-8.2643130596709025E-3</v>
          </cell>
        </row>
        <row r="3161">
          <cell r="A3161">
            <v>44033</v>
          </cell>
          <cell r="B3161">
            <v>-2.9497374477186918E-2</v>
          </cell>
          <cell r="C3161">
            <v>0</v>
          </cell>
          <cell r="D3161">
            <v>-1.1286185083504541E-2</v>
          </cell>
          <cell r="F3161">
            <v>0</v>
          </cell>
          <cell r="G3161">
            <v>0</v>
          </cell>
          <cell r="H3161">
            <v>-5.2521076665199562E-3</v>
          </cell>
          <cell r="I3161">
            <v>-5.2521076665199562E-3</v>
          </cell>
          <cell r="J3161">
            <v>-8.2643130596709025E-3</v>
          </cell>
        </row>
        <row r="3162">
          <cell r="A3162">
            <v>44034</v>
          </cell>
          <cell r="B3162">
            <v>-2.3973273814718699E-2</v>
          </cell>
          <cell r="C3162">
            <v>0</v>
          </cell>
          <cell r="D3162">
            <v>-1.1286185083504541E-2</v>
          </cell>
          <cell r="F3162">
            <v>0</v>
          </cell>
          <cell r="G3162">
            <v>0</v>
          </cell>
          <cell r="H3162">
            <v>-2.9256266293756772E-3</v>
          </cell>
          <cell r="I3162">
            <v>-2.9256266293756772E-3</v>
          </cell>
          <cell r="J3162">
            <v>-8.2643130596709025E-3</v>
          </cell>
        </row>
        <row r="3163">
          <cell r="A3163">
            <v>44035</v>
          </cell>
          <cell r="B3163">
            <v>-3.5618986153636789E-2</v>
          </cell>
          <cell r="C3163">
            <v>-2.67754169304113E-3</v>
          </cell>
          <cell r="D3163">
            <v>-1.1286185083504541E-2</v>
          </cell>
          <cell r="F3163">
            <v>0</v>
          </cell>
          <cell r="G3163">
            <v>0</v>
          </cell>
          <cell r="H3163">
            <v>-1.2140572451506679E-3</v>
          </cell>
          <cell r="I3163">
            <v>-1.2140572451506679E-3</v>
          </cell>
          <cell r="J3163">
            <v>-8.2643130596709025E-3</v>
          </cell>
        </row>
        <row r="3164">
          <cell r="A3164">
            <v>44036</v>
          </cell>
          <cell r="B3164">
            <v>-4.1829946138754681E-2</v>
          </cell>
          <cell r="C3164">
            <v>-6.5704257397219967E-3</v>
          </cell>
          <cell r="D3164">
            <v>-1.1286185083504541E-2</v>
          </cell>
          <cell r="F3164">
            <v>-1.2003799999993349E-5</v>
          </cell>
          <cell r="G3164">
            <v>-1.2003799999993349E-5</v>
          </cell>
          <cell r="H3164">
            <v>-2.736257340744896E-3</v>
          </cell>
          <cell r="I3164">
            <v>-2.736257340744896E-3</v>
          </cell>
          <cell r="J3164">
            <v>-8.2643130596709025E-3</v>
          </cell>
        </row>
        <row r="3165">
          <cell r="A3165">
            <v>44039</v>
          </cell>
          <cell r="B3165">
            <v>-3.484268574164695E-2</v>
          </cell>
          <cell r="C3165">
            <v>-3.6886866398491151E-3</v>
          </cell>
          <cell r="D3165">
            <v>-1.1286185083504541E-2</v>
          </cell>
          <cell r="F3165">
            <v>0</v>
          </cell>
          <cell r="G3165">
            <v>0</v>
          </cell>
          <cell r="H3165">
            <v>-2.4571971164177859E-3</v>
          </cell>
          <cell r="I3165">
            <v>-2.4571971164177859E-3</v>
          </cell>
          <cell r="J3165">
            <v>-8.2643130596709025E-3</v>
          </cell>
        </row>
        <row r="3166">
          <cell r="A3166">
            <v>44040</v>
          </cell>
          <cell r="B3166">
            <v>-4.0963926293281487E-2</v>
          </cell>
          <cell r="C3166">
            <v>-4.7696050462729964E-3</v>
          </cell>
          <cell r="D3166">
            <v>-1.1286185083504541E-2</v>
          </cell>
          <cell r="F3166">
            <v>0</v>
          </cell>
          <cell r="G3166">
            <v>0</v>
          </cell>
          <cell r="H3166">
            <v>-3.4652265487722378E-4</v>
          </cell>
          <cell r="I3166">
            <v>-3.4652265487722378E-4</v>
          </cell>
          <cell r="J3166">
            <v>-8.2643130596709025E-3</v>
          </cell>
        </row>
        <row r="3167">
          <cell r="A3167">
            <v>44041</v>
          </cell>
          <cell r="B3167">
            <v>-2.9169021763047809E-2</v>
          </cell>
          <cell r="C3167">
            <v>0</v>
          </cell>
          <cell r="D3167">
            <v>-1.1286185083504541E-2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-8.2643130596709025E-3</v>
          </cell>
        </row>
        <row r="3168">
          <cell r="A3168">
            <v>44042</v>
          </cell>
          <cell r="B3168">
            <v>-3.2632822801709649E-2</v>
          </cell>
          <cell r="C3168">
            <v>0</v>
          </cell>
          <cell r="D3168">
            <v>-1.1286185083504541E-2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-8.2643130596709025E-3</v>
          </cell>
        </row>
        <row r="3169">
          <cell r="A3169">
            <v>44043</v>
          </cell>
          <cell r="B3169">
            <v>-2.4988671413763819E-2</v>
          </cell>
          <cell r="C3169">
            <v>0</v>
          </cell>
          <cell r="D3169">
            <v>-1.1286185083504541E-2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-8.2643130596709025E-3</v>
          </cell>
        </row>
        <row r="3170">
          <cell r="A3170">
            <v>44046</v>
          </cell>
          <cell r="B3170">
            <v>-1.8210075965500061E-2</v>
          </cell>
          <cell r="C3170">
            <v>0</v>
          </cell>
          <cell r="D3170">
            <v>-1.1286185083504541E-2</v>
          </cell>
          <cell r="F3170">
            <v>0</v>
          </cell>
          <cell r="G3170">
            <v>0</v>
          </cell>
          <cell r="H3170">
            <v>-1.33056718000002E-3</v>
          </cell>
          <cell r="I3170">
            <v>-1.33056718000002E-3</v>
          </cell>
          <cell r="J3170">
            <v>-8.2643130596709025E-3</v>
          </cell>
        </row>
        <row r="3171">
          <cell r="A3171">
            <v>44047</v>
          </cell>
          <cell r="B3171">
            <v>-1.441782943172309E-2</v>
          </cell>
          <cell r="C3171">
            <v>0</v>
          </cell>
          <cell r="D3171">
            <v>-1.1286185083504541E-2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-8.2643130596709025E-3</v>
          </cell>
        </row>
        <row r="3172">
          <cell r="A3172">
            <v>44048</v>
          </cell>
          <cell r="B3172">
            <v>-8.2964033178331009E-3</v>
          </cell>
          <cell r="C3172">
            <v>0</v>
          </cell>
          <cell r="D3172">
            <v>-1.1286185083504541E-2</v>
          </cell>
          <cell r="F3172">
            <v>-3.539028820000012E-3</v>
          </cell>
          <cell r="G3172">
            <v>-3.539028820000012E-3</v>
          </cell>
          <cell r="H3172">
            <v>-3.3617772000005258E-4</v>
          </cell>
          <cell r="I3172">
            <v>-3.3617772000005258E-4</v>
          </cell>
          <cell r="J3172">
            <v>-8.2643130596709025E-3</v>
          </cell>
        </row>
        <row r="3173">
          <cell r="A3173">
            <v>44049</v>
          </cell>
          <cell r="B3173">
            <v>-1.6673711853963939E-3</v>
          </cell>
          <cell r="C3173">
            <v>0</v>
          </cell>
          <cell r="D3173">
            <v>-1.1286185083504541E-2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-8.2643130596709025E-3</v>
          </cell>
        </row>
        <row r="3174">
          <cell r="A3174">
            <v>44050</v>
          </cell>
          <cell r="B3174">
            <v>-9.5063631221459222E-4</v>
          </cell>
          <cell r="C3174">
            <v>-2.196062946859811E-3</v>
          </cell>
          <cell r="D3174">
            <v>-1.1286185083504541E-2</v>
          </cell>
          <cell r="F3174">
            <v>-9.6028752300000297E-3</v>
          </cell>
          <cell r="G3174">
            <v>-9.6028752300000297E-3</v>
          </cell>
          <cell r="H3174">
            <v>-2.685829949999996E-3</v>
          </cell>
          <cell r="I3174">
            <v>-2.685829949999996E-3</v>
          </cell>
          <cell r="J3174">
            <v>-8.2643130596709025E-3</v>
          </cell>
        </row>
        <row r="3175">
          <cell r="A3175">
            <v>44053</v>
          </cell>
          <cell r="B3175">
            <v>0</v>
          </cell>
          <cell r="C3175">
            <v>-2.139054419348474E-3</v>
          </cell>
          <cell r="D3175">
            <v>-1.1286185083504541E-2</v>
          </cell>
          <cell r="F3175">
            <v>-1.378807539383131E-2</v>
          </cell>
          <cell r="G3175">
            <v>-1.378807539383131E-2</v>
          </cell>
          <cell r="H3175">
            <v>-3.876960819456432E-3</v>
          </cell>
          <cell r="I3175">
            <v>-3.876960819456432E-3</v>
          </cell>
          <cell r="J3175">
            <v>-8.2643130596709025E-3</v>
          </cell>
        </row>
        <row r="3176">
          <cell r="A3176">
            <v>44054</v>
          </cell>
          <cell r="B3176">
            <v>-8.2546433872355829E-3</v>
          </cell>
          <cell r="C3176">
            <v>-1.179286399354806E-2</v>
          </cell>
          <cell r="D3176">
            <v>-1.1286185083504541E-2</v>
          </cell>
          <cell r="F3176">
            <v>-3.6754259429978793E-2</v>
          </cell>
          <cell r="G3176">
            <v>-3.6754259429978793E-2</v>
          </cell>
          <cell r="H3176">
            <v>-8.3418054901069905E-3</v>
          </cell>
          <cell r="I3176">
            <v>-8.3418054901069905E-3</v>
          </cell>
          <cell r="J3176">
            <v>-8.2643130596709025E-3</v>
          </cell>
        </row>
        <row r="3177">
          <cell r="A3177">
            <v>44055</v>
          </cell>
          <cell r="B3177">
            <v>0</v>
          </cell>
          <cell r="C3177">
            <v>-6.898698793797009E-3</v>
          </cell>
          <cell r="D3177">
            <v>-1.1286185083504541E-2</v>
          </cell>
          <cell r="F3177">
            <v>-3.7364793496989179E-2</v>
          </cell>
          <cell r="G3177">
            <v>-3.7364793496989179E-2</v>
          </cell>
          <cell r="H3177">
            <v>-8.0312363504309037E-3</v>
          </cell>
          <cell r="I3177">
            <v>-8.0312363504309037E-3</v>
          </cell>
          <cell r="J3177">
            <v>-8.2643130596709025E-3</v>
          </cell>
        </row>
        <row r="3178">
          <cell r="A3178">
            <v>44056</v>
          </cell>
          <cell r="B3178">
            <v>-1.8077071751607669E-3</v>
          </cell>
          <cell r="C3178">
            <v>-1.208756535912359E-2</v>
          </cell>
          <cell r="D3178">
            <v>-1.1286185083504541E-2</v>
          </cell>
          <cell r="F3178">
            <v>-4.3335063458871392E-2</v>
          </cell>
          <cell r="G3178">
            <v>-4.3335063458871392E-2</v>
          </cell>
          <cell r="H3178">
            <v>-9.5150450900893802E-3</v>
          </cell>
          <cell r="I3178">
            <v>-9.5150450900893802E-3</v>
          </cell>
          <cell r="J3178">
            <v>-8.2643130596709025E-3</v>
          </cell>
        </row>
        <row r="3179">
          <cell r="A3179">
            <v>44057</v>
          </cell>
          <cell r="B3179">
            <v>-1.778057536155786E-3</v>
          </cell>
          <cell r="C3179">
            <v>-1.3546279823191339E-2</v>
          </cell>
          <cell r="D3179">
            <v>-1.1286185083504541E-2</v>
          </cell>
          <cell r="F3179">
            <v>-4.7666560037106682E-2</v>
          </cell>
          <cell r="G3179">
            <v>-4.7666560037106682E-2</v>
          </cell>
          <cell r="H3179">
            <v>-1.080555030510055E-2</v>
          </cell>
          <cell r="I3179">
            <v>-1.080555030510055E-2</v>
          </cell>
          <cell r="J3179">
            <v>-8.2643130596709025E-3</v>
          </cell>
        </row>
        <row r="3180">
          <cell r="A3180">
            <v>44060</v>
          </cell>
          <cell r="B3180">
            <v>0</v>
          </cell>
          <cell r="C3180">
            <v>-1.066273822329122E-2</v>
          </cell>
          <cell r="D3180">
            <v>-1.1286185083504541E-2</v>
          </cell>
          <cell r="F3180">
            <v>-3.8713689938617353E-2</v>
          </cell>
          <cell r="G3180">
            <v>-3.8713689938617353E-2</v>
          </cell>
          <cell r="H3180">
            <v>-8.5530002881626377E-3</v>
          </cell>
          <cell r="I3180">
            <v>-8.5530002881626377E-3</v>
          </cell>
          <cell r="J3180">
            <v>-8.2643130596709025E-3</v>
          </cell>
        </row>
        <row r="3181">
          <cell r="A3181">
            <v>44061</v>
          </cell>
          <cell r="B3181">
            <v>0</v>
          </cell>
          <cell r="C3181">
            <v>-6.6410710563753472E-3</v>
          </cell>
          <cell r="D3181">
            <v>-1.1286185083504541E-2</v>
          </cell>
          <cell r="F3181">
            <v>-2.7784731817664051E-2</v>
          </cell>
          <cell r="G3181">
            <v>-2.7784731817664051E-2</v>
          </cell>
          <cell r="H3181">
            <v>-5.5908279724097287E-3</v>
          </cell>
          <cell r="I3181">
            <v>-5.5908279724097287E-3</v>
          </cell>
          <cell r="J3181">
            <v>-8.2643130596709025E-3</v>
          </cell>
        </row>
        <row r="3182">
          <cell r="A3182">
            <v>44062</v>
          </cell>
          <cell r="B3182">
            <v>-4.1636743610895532E-3</v>
          </cell>
          <cell r="C3182">
            <v>-1.157090318438558E-2</v>
          </cell>
          <cell r="D3182">
            <v>-1.1286185083504541E-2</v>
          </cell>
          <cell r="F3182">
            <v>-4.1269350772123903E-2</v>
          </cell>
          <cell r="G3182">
            <v>-4.1269350772123903E-2</v>
          </cell>
          <cell r="H3182">
            <v>-8.5319974895424755E-3</v>
          </cell>
          <cell r="I3182">
            <v>-8.5319974895424755E-3</v>
          </cell>
          <cell r="J3182">
            <v>-8.2643130596709025E-3</v>
          </cell>
        </row>
        <row r="3183">
          <cell r="A3183">
            <v>44063</v>
          </cell>
          <cell r="B3183">
            <v>-1.062962327590955E-3</v>
          </cell>
          <cell r="C3183">
            <v>-6.2544630169448778E-3</v>
          </cell>
          <cell r="D3183">
            <v>-1.1286185083504541E-2</v>
          </cell>
          <cell r="F3183">
            <v>-3.2605633376173733E-2</v>
          </cell>
          <cell r="G3183">
            <v>-3.2605633376173733E-2</v>
          </cell>
          <cell r="H3183">
            <v>-7.3663422313346993E-3</v>
          </cell>
          <cell r="I3183">
            <v>-7.3663422313346993E-3</v>
          </cell>
          <cell r="J3183">
            <v>-8.2643130596709025E-3</v>
          </cell>
        </row>
        <row r="3184">
          <cell r="A3184">
            <v>44064</v>
          </cell>
          <cell r="B3184">
            <v>0</v>
          </cell>
          <cell r="C3184">
            <v>-1.7972686191703999E-3</v>
          </cell>
          <cell r="D3184">
            <v>-1.1286185083504541E-2</v>
          </cell>
          <cell r="F3184">
            <v>-2.6578329538767709E-2</v>
          </cell>
          <cell r="G3184">
            <v>-2.6578329538767709E-2</v>
          </cell>
          <cell r="H3184">
            <v>-5.4070534985292129E-3</v>
          </cell>
          <cell r="I3184">
            <v>-5.4070534985292129E-3</v>
          </cell>
          <cell r="J3184">
            <v>-8.2643130596709025E-3</v>
          </cell>
        </row>
        <row r="3185">
          <cell r="A3185">
            <v>44067</v>
          </cell>
          <cell r="B3185">
            <v>0</v>
          </cell>
          <cell r="C3185">
            <v>0</v>
          </cell>
          <cell r="D3185">
            <v>-1.1286185083504541E-2</v>
          </cell>
          <cell r="F3185">
            <v>-2.4581600692914481E-2</v>
          </cell>
          <cell r="G3185">
            <v>-2.4581600692914481E-2</v>
          </cell>
          <cell r="H3185">
            <v>-4.6429795075592084E-3</v>
          </cell>
          <cell r="I3185">
            <v>-4.6429795075592084E-3</v>
          </cell>
          <cell r="J3185">
            <v>-8.2643130596709025E-3</v>
          </cell>
        </row>
        <row r="3186">
          <cell r="A3186">
            <v>44068</v>
          </cell>
          <cell r="B3186">
            <v>0</v>
          </cell>
          <cell r="C3186">
            <v>-7.5490339937311912E-4</v>
          </cell>
          <cell r="D3186">
            <v>-1.1286185083504541E-2</v>
          </cell>
          <cell r="F3186">
            <v>-2.8404318881989798E-2</v>
          </cell>
          <cell r="G3186">
            <v>-2.8404318881989798E-2</v>
          </cell>
          <cell r="H3186">
            <v>-5.1563812247474861E-3</v>
          </cell>
          <cell r="I3186">
            <v>-5.1563812247474861E-3</v>
          </cell>
          <cell r="J3186">
            <v>-8.2643130596709025E-3</v>
          </cell>
        </row>
        <row r="3187">
          <cell r="A3187">
            <v>44069</v>
          </cell>
          <cell r="B3187">
            <v>0</v>
          </cell>
          <cell r="C3187">
            <v>0</v>
          </cell>
          <cell r="D3187">
            <v>-1.1286185083504541E-2</v>
          </cell>
          <cell r="F3187">
            <v>-2.4384064312217402E-2</v>
          </cell>
          <cell r="G3187">
            <v>-2.4384064312217402E-2</v>
          </cell>
          <cell r="H3187">
            <v>-3.7303301803286448E-3</v>
          </cell>
          <cell r="I3187">
            <v>-3.7303301803286448E-3</v>
          </cell>
          <cell r="J3187">
            <v>-8.2643130596709025E-3</v>
          </cell>
        </row>
        <row r="3188">
          <cell r="A3188">
            <v>44070</v>
          </cell>
          <cell r="B3188">
            <v>0</v>
          </cell>
          <cell r="C3188">
            <v>-5.0225442762142913E-3</v>
          </cell>
          <cell r="D3188">
            <v>-1.1286185083504541E-2</v>
          </cell>
          <cell r="F3188">
            <v>-3.9868309072967567E-2</v>
          </cell>
          <cell r="G3188">
            <v>-3.9868309072967567E-2</v>
          </cell>
          <cell r="H3188">
            <v>-7.5155009941575424E-3</v>
          </cell>
          <cell r="I3188">
            <v>-7.5155009941575424E-3</v>
          </cell>
          <cell r="J3188">
            <v>-8.2643130596709025E-3</v>
          </cell>
        </row>
        <row r="3189">
          <cell r="A3189">
            <v>44071</v>
          </cell>
          <cell r="B3189">
            <v>0</v>
          </cell>
          <cell r="C3189">
            <v>-1.2549536338953839E-3</v>
          </cell>
          <cell r="D3189">
            <v>-1.1286185083504541E-2</v>
          </cell>
          <cell r="F3189">
            <v>-3.3466211196528373E-2</v>
          </cell>
          <cell r="G3189">
            <v>-3.3466211196528373E-2</v>
          </cell>
          <cell r="H3189">
            <v>-5.5601016624655664E-3</v>
          </cell>
          <cell r="I3189">
            <v>-5.5601016624655664E-3</v>
          </cell>
          <cell r="J3189">
            <v>-8.2643130596709025E-3</v>
          </cell>
        </row>
        <row r="3190">
          <cell r="A3190">
            <v>44074</v>
          </cell>
          <cell r="B3190">
            <v>-3.622597549797768E-3</v>
          </cell>
          <cell r="C3190">
            <v>-1.086785607109952E-3</v>
          </cell>
          <cell r="D3190">
            <v>-1.1286185083504541E-2</v>
          </cell>
          <cell r="F3190">
            <v>-2.429516388803965E-2</v>
          </cell>
          <cell r="G3190">
            <v>-2.429516388803965E-2</v>
          </cell>
          <cell r="H3190">
            <v>-2.617376386374493E-3</v>
          </cell>
          <cell r="I3190">
            <v>-2.617376386374493E-3</v>
          </cell>
          <cell r="J3190">
            <v>-8.2643130596709025E-3</v>
          </cell>
        </row>
        <row r="3191">
          <cell r="A3191">
            <v>44075</v>
          </cell>
          <cell r="B3191">
            <v>0</v>
          </cell>
          <cell r="C3191">
            <v>0</v>
          </cell>
          <cell r="D3191">
            <v>-1.1286185083504541E-2</v>
          </cell>
          <cell r="F3191">
            <v>-2.0583911240559031E-2</v>
          </cell>
          <cell r="G3191">
            <v>-2.0583911240559031E-2</v>
          </cell>
          <cell r="H3191">
            <v>-1.2153802876593289E-3</v>
          </cell>
          <cell r="I3191">
            <v>-1.2153802876593289E-3</v>
          </cell>
          <cell r="J3191">
            <v>-8.2643130596709025E-3</v>
          </cell>
        </row>
        <row r="3192">
          <cell r="A3192">
            <v>44076</v>
          </cell>
          <cell r="B3192">
            <v>0</v>
          </cell>
          <cell r="C3192">
            <v>0</v>
          </cell>
          <cell r="D3192">
            <v>-1.1286185083504541E-2</v>
          </cell>
          <cell r="F3192">
            <v>-1.1813368488814089E-2</v>
          </cell>
          <cell r="G3192">
            <v>-1.1813368488814089E-2</v>
          </cell>
          <cell r="H3192">
            <v>-3.4473654853306451E-4</v>
          </cell>
          <cell r="I3192">
            <v>-3.4473654853306451E-4</v>
          </cell>
          <cell r="J3192">
            <v>-8.2643130596709025E-3</v>
          </cell>
        </row>
        <row r="3193">
          <cell r="A3193">
            <v>44077</v>
          </cell>
          <cell r="B3193">
            <v>-3.441440244114391E-2</v>
          </cell>
          <cell r="C3193">
            <v>-1.9538006183630219E-2</v>
          </cell>
          <cell r="D3193">
            <v>-1.1286185083504541E-2</v>
          </cell>
          <cell r="F3193">
            <v>-4.3488897023119748E-2</v>
          </cell>
          <cell r="G3193">
            <v>-4.3488897023119748E-2</v>
          </cell>
          <cell r="H3193">
            <v>-3.4478998558077349E-3</v>
          </cell>
          <cell r="I3193">
            <v>-3.4478998558077349E-3</v>
          </cell>
          <cell r="J3193">
            <v>-8.2643130596709025E-3</v>
          </cell>
        </row>
        <row r="3194">
          <cell r="A3194">
            <v>44078</v>
          </cell>
          <cell r="B3194">
            <v>-4.2298028659123799E-2</v>
          </cell>
          <cell r="C3194">
            <v>-3.1877371504352103E-2</v>
          </cell>
          <cell r="D3194">
            <v>-1.1286185083504541E-2</v>
          </cell>
          <cell r="F3194">
            <v>-5.582232057345482E-2</v>
          </cell>
          <cell r="G3194">
            <v>-5.582232057345482E-2</v>
          </cell>
          <cell r="H3194">
            <v>-6.5362726839349738E-3</v>
          </cell>
          <cell r="I3194">
            <v>-6.5362726839349738E-3</v>
          </cell>
          <cell r="J3194">
            <v>-8.2643130596709025E-3</v>
          </cell>
        </row>
        <row r="3195">
          <cell r="A3195">
            <v>44082</v>
          </cell>
          <cell r="B3195">
            <v>-6.8465364832084985E-2</v>
          </cell>
          <cell r="C3195">
            <v>-4.5181978474293949E-2</v>
          </cell>
          <cell r="D3195">
            <v>-1.1286185083504541E-2</v>
          </cell>
          <cell r="F3195">
            <v>-7.3992589317928292E-2</v>
          </cell>
          <cell r="G3195">
            <v>-7.3992589317928292E-2</v>
          </cell>
          <cell r="H3195">
            <v>-6.6253401047348106E-3</v>
          </cell>
          <cell r="I3195">
            <v>-6.6253401047348106E-3</v>
          </cell>
          <cell r="J3195">
            <v>-8.2643130596709025E-3</v>
          </cell>
        </row>
        <row r="3196">
          <cell r="A3196">
            <v>44083</v>
          </cell>
          <cell r="B3196">
            <v>-5.0069947442780927E-2</v>
          </cell>
          <cell r="C3196">
            <v>-3.5194175607886957E-2</v>
          </cell>
          <cell r="D3196">
            <v>-1.1286185083504541E-2</v>
          </cell>
          <cell r="F3196">
            <v>-6.1415663601380288E-2</v>
          </cell>
          <cell r="G3196">
            <v>-6.1415663601380288E-2</v>
          </cell>
          <cell r="H3196">
            <v>-5.9435062844874764E-3</v>
          </cell>
          <cell r="I3196">
            <v>-5.9435062844874764E-3</v>
          </cell>
          <cell r="J3196">
            <v>-8.2643130596709025E-3</v>
          </cell>
        </row>
        <row r="3197">
          <cell r="A3197">
            <v>44084</v>
          </cell>
          <cell r="B3197">
            <v>-6.656425370778396E-2</v>
          </cell>
          <cell r="C3197">
            <v>-4.3098564235717902E-2</v>
          </cell>
          <cell r="D3197">
            <v>-1.1286185083504541E-2</v>
          </cell>
          <cell r="F3197">
            <v>-6.6072520480594199E-2</v>
          </cell>
          <cell r="G3197">
            <v>-6.6072520480594199E-2</v>
          </cell>
          <cell r="H3197">
            <v>-5.7340887707575394E-3</v>
          </cell>
          <cell r="I3197">
            <v>-5.7340887707575394E-3</v>
          </cell>
          <cell r="J3197">
            <v>-8.2643130596709025E-3</v>
          </cell>
        </row>
        <row r="3198">
          <cell r="A3198">
            <v>44085</v>
          </cell>
          <cell r="B3198">
            <v>-6.6089106223258698E-2</v>
          </cell>
          <cell r="C3198">
            <v>-4.1968366742992418E-2</v>
          </cell>
          <cell r="D3198">
            <v>-1.1286185083504541E-2</v>
          </cell>
          <cell r="F3198">
            <v>-6.6167582390433966E-2</v>
          </cell>
          <cell r="G3198">
            <v>-6.6167582390433966E-2</v>
          </cell>
          <cell r="H3198">
            <v>-5.8129059695060104E-3</v>
          </cell>
          <cell r="I3198">
            <v>-5.8129059695060104E-3</v>
          </cell>
          <cell r="J3198">
            <v>-8.2643130596709025E-3</v>
          </cell>
        </row>
        <row r="3199">
          <cell r="A3199">
            <v>44088</v>
          </cell>
          <cell r="B3199">
            <v>-5.378817195462926E-2</v>
          </cell>
          <cell r="C3199">
            <v>-3.4603430468456042E-2</v>
          </cell>
          <cell r="D3199">
            <v>-1.1286185083504541E-2</v>
          </cell>
          <cell r="F3199">
            <v>-5.8471296325282029E-2</v>
          </cell>
          <cell r="G3199">
            <v>-5.8471296325282029E-2</v>
          </cell>
          <cell r="H3199">
            <v>-5.513929960363817E-3</v>
          </cell>
          <cell r="I3199">
            <v>-5.513929960363817E-3</v>
          </cell>
          <cell r="J3199">
            <v>-8.2643130596709025E-3</v>
          </cell>
        </row>
        <row r="3200">
          <cell r="A3200">
            <v>44089</v>
          </cell>
          <cell r="B3200">
            <v>-4.9007597582130802E-2</v>
          </cell>
          <cell r="C3200">
            <v>-3.2697312271832479E-2</v>
          </cell>
          <cell r="D3200">
            <v>-1.1286185083504541E-2</v>
          </cell>
          <cell r="F3200">
            <v>-5.4786183672935078E-2</v>
          </cell>
          <cell r="G3200">
            <v>-5.4786183672935078E-2</v>
          </cell>
          <cell r="H3200">
            <v>-5.1210998576367572E-3</v>
          </cell>
          <cell r="I3200">
            <v>-5.1210998576367572E-3</v>
          </cell>
          <cell r="J3200">
            <v>-8.2643130596709025E-3</v>
          </cell>
        </row>
        <row r="3201">
          <cell r="A3201">
            <v>44090</v>
          </cell>
          <cell r="B3201">
            <v>-5.2781849539921162E-2</v>
          </cell>
          <cell r="C3201">
            <v>-3.6147311430730578E-2</v>
          </cell>
          <cell r="D3201">
            <v>-1.1286185083504541E-2</v>
          </cell>
          <cell r="F3201">
            <v>-5.7824080017741197E-2</v>
          </cell>
          <cell r="G3201">
            <v>-5.7824080017741197E-2</v>
          </cell>
          <cell r="H3201">
            <v>-5.5816623802361631E-3</v>
          </cell>
          <cell r="I3201">
            <v>-5.5816623802361631E-3</v>
          </cell>
          <cell r="J3201">
            <v>-8.2643130596709025E-3</v>
          </cell>
        </row>
        <row r="3202">
          <cell r="A3202">
            <v>44091</v>
          </cell>
          <cell r="B3202">
            <v>-6.1112739815934132E-2</v>
          </cell>
          <cell r="C3202">
            <v>-3.9944562968666997E-2</v>
          </cell>
          <cell r="D3202">
            <v>-1.1286185083504541E-2</v>
          </cell>
          <cell r="F3202">
            <v>-6.0353700511281971E-2</v>
          </cell>
          <cell r="G3202">
            <v>-6.0353700511281971E-2</v>
          </cell>
          <cell r="H3202">
            <v>-5.4976511943678466E-3</v>
          </cell>
          <cell r="I3202">
            <v>-5.4976511943678466E-3</v>
          </cell>
          <cell r="J3202">
            <v>-8.2643130596709025E-3</v>
          </cell>
        </row>
        <row r="3203">
          <cell r="A3203">
            <v>44092</v>
          </cell>
          <cell r="B3203">
            <v>-7.1921780474159314E-2</v>
          </cell>
          <cell r="C3203">
            <v>-4.7668558429901593E-2</v>
          </cell>
          <cell r="D3203">
            <v>-1.1286185083504541E-2</v>
          </cell>
          <cell r="F3203">
            <v>-6.4337380977751213E-2</v>
          </cell>
          <cell r="G3203">
            <v>-6.4337380977751213E-2</v>
          </cell>
          <cell r="H3203">
            <v>-6.5015071162247704E-3</v>
          </cell>
          <cell r="I3203">
            <v>-6.5015071162247704E-3</v>
          </cell>
          <cell r="J3203">
            <v>-8.2643130596709025E-3</v>
          </cell>
        </row>
        <row r="3204">
          <cell r="A3204">
            <v>44095</v>
          </cell>
          <cell r="B3204">
            <v>-8.2250982977760789E-2</v>
          </cell>
          <cell r="C3204">
            <v>-5.1869801658293142E-2</v>
          </cell>
          <cell r="D3204">
            <v>-1.1286185083504541E-2</v>
          </cell>
          <cell r="F3204">
            <v>-6.6405740267629798E-2</v>
          </cell>
          <cell r="G3204">
            <v>-6.6405740267629798E-2</v>
          </cell>
          <cell r="H3204">
            <v>-7.7491495277525191E-3</v>
          </cell>
          <cell r="I3204">
            <v>-7.7491495277525191E-3</v>
          </cell>
          <cell r="J3204">
            <v>-8.2643130596709025E-3</v>
          </cell>
        </row>
        <row r="3205">
          <cell r="A3205">
            <v>44096</v>
          </cell>
          <cell r="B3205">
            <v>-7.2904215218489998E-2</v>
          </cell>
          <cell r="C3205">
            <v>-4.6569027777663703E-2</v>
          </cell>
          <cell r="D3205">
            <v>-1.1286185083504541E-2</v>
          </cell>
          <cell r="F3205">
            <v>-6.365400239712482E-2</v>
          </cell>
          <cell r="G3205">
            <v>-6.365400239712482E-2</v>
          </cell>
          <cell r="H3205">
            <v>-7.4896111363734752E-3</v>
          </cell>
          <cell r="I3205">
            <v>-7.4896111363734752E-3</v>
          </cell>
          <cell r="J3205">
            <v>-8.2643130596709025E-3</v>
          </cell>
        </row>
        <row r="3206">
          <cell r="A3206">
            <v>44097</v>
          </cell>
          <cell r="B3206">
            <v>-9.4404595466586971E-2</v>
          </cell>
          <cell r="C3206">
            <v>-5.8953090478210068E-2</v>
          </cell>
          <cell r="D3206">
            <v>-1.1286185083504541E-2</v>
          </cell>
          <cell r="F3206">
            <v>-7.2023535441343545E-2</v>
          </cell>
          <cell r="G3206">
            <v>-7.2023535441343545E-2</v>
          </cell>
          <cell r="H3206">
            <v>-8.6840578378319933E-3</v>
          </cell>
          <cell r="I3206">
            <v>-8.6840578378319933E-3</v>
          </cell>
          <cell r="J3206">
            <v>-8.2643130596709025E-3</v>
          </cell>
        </row>
        <row r="3207">
          <cell r="A3207">
            <v>44098</v>
          </cell>
          <cell r="B3207">
            <v>-9.1990724634649856E-2</v>
          </cell>
          <cell r="C3207">
            <v>-5.5982357720007148E-2</v>
          </cell>
          <cell r="D3207">
            <v>-1.1286185083504541E-2</v>
          </cell>
          <cell r="F3207">
            <v>-6.9999348851626841E-2</v>
          </cell>
          <cell r="G3207">
            <v>-6.9999348851626841E-2</v>
          </cell>
          <cell r="H3207">
            <v>-8.0359447039977105E-3</v>
          </cell>
          <cell r="I3207">
            <v>-8.0359447039977105E-3</v>
          </cell>
          <cell r="J3207">
            <v>-8.2643130596709025E-3</v>
          </cell>
        </row>
        <row r="3208">
          <cell r="A3208">
            <v>44099</v>
          </cell>
          <cell r="B3208">
            <v>-7.7310925829614963E-2</v>
          </cell>
          <cell r="C3208">
            <v>-4.7164311052916193E-2</v>
          </cell>
          <cell r="D3208">
            <v>-1.1286185083504541E-2</v>
          </cell>
          <cell r="F3208">
            <v>-6.3225200114645164E-2</v>
          </cell>
          <cell r="G3208">
            <v>-6.3225200114645164E-2</v>
          </cell>
          <cell r="H3208">
            <v>-7.0546473373848118E-3</v>
          </cell>
          <cell r="I3208">
            <v>-7.0546473373848118E-3</v>
          </cell>
          <cell r="J3208">
            <v>-8.2643130596709025E-3</v>
          </cell>
        </row>
        <row r="3209">
          <cell r="A3209">
            <v>44102</v>
          </cell>
          <cell r="B3209">
            <v>-6.1985725596814152E-2</v>
          </cell>
          <cell r="C3209">
            <v>-3.9093084952550039E-2</v>
          </cell>
          <cell r="D3209">
            <v>-1.1286185083504541E-2</v>
          </cell>
          <cell r="F3209">
            <v>-5.6577222860913601E-2</v>
          </cell>
          <cell r="G3209">
            <v>-5.6577222860913601E-2</v>
          </cell>
          <cell r="H3209">
            <v>-5.5587814390132273E-3</v>
          </cell>
          <cell r="I3209">
            <v>-5.5587814390132273E-3</v>
          </cell>
          <cell r="J3209">
            <v>-8.2643130596709025E-3</v>
          </cell>
        </row>
        <row r="3210">
          <cell r="A3210">
            <v>44103</v>
          </cell>
          <cell r="B3210">
            <v>-6.7094038810000423E-2</v>
          </cell>
          <cell r="C3210">
            <v>-4.1702986244329332E-2</v>
          </cell>
          <cell r="D3210">
            <v>-1.1286185083504541E-2</v>
          </cell>
          <cell r="F3210">
            <v>-5.6695817113602942E-2</v>
          </cell>
          <cell r="G3210">
            <v>-5.6695817113602942E-2</v>
          </cell>
          <cell r="H3210">
            <v>-4.7036953257292291E-3</v>
          </cell>
          <cell r="I3210">
            <v>-4.7036953257292291E-3</v>
          </cell>
          <cell r="J3210">
            <v>-8.2643130596709025E-3</v>
          </cell>
        </row>
        <row r="3211">
          <cell r="A3211">
            <v>44104</v>
          </cell>
          <cell r="B3211">
            <v>-6.0020856108152998E-2</v>
          </cell>
          <cell r="C3211">
            <v>-4.1268151712152923E-2</v>
          </cell>
          <cell r="D3211">
            <v>-1.1286185083504541E-2</v>
          </cell>
          <cell r="F3211">
            <v>-5.6417528013128708E-2</v>
          </cell>
          <cell r="G3211">
            <v>-5.6417528013128708E-2</v>
          </cell>
          <cell r="H3211">
            <v>-6.8284783313780073E-3</v>
          </cell>
          <cell r="I3211">
            <v>-6.8284783313780073E-3</v>
          </cell>
          <cell r="J3211">
            <v>-8.2643130596709025E-3</v>
          </cell>
        </row>
        <row r="3212">
          <cell r="A3212">
            <v>44105</v>
          </cell>
          <cell r="B3212">
            <v>-5.3986222460327471E-2</v>
          </cell>
          <cell r="C3212">
            <v>-3.6942637096149762E-2</v>
          </cell>
          <cell r="D3212">
            <v>-1.1286185083504541E-2</v>
          </cell>
          <cell r="F3212">
            <v>-5.2538172017629003E-2</v>
          </cell>
          <cell r="G3212">
            <v>-5.2538172017629003E-2</v>
          </cell>
          <cell r="H3212">
            <v>-7.1624108725563129E-3</v>
          </cell>
          <cell r="I3212">
            <v>-7.1624108725563129E-3</v>
          </cell>
          <cell r="J3212">
            <v>-8.2643130596709025E-3</v>
          </cell>
        </row>
        <row r="3213">
          <cell r="A3213">
            <v>44106</v>
          </cell>
          <cell r="B3213">
            <v>-6.296807347682587E-2</v>
          </cell>
          <cell r="C3213">
            <v>-4.3873668391280707E-2</v>
          </cell>
          <cell r="D3213">
            <v>-1.1286185083504541E-2</v>
          </cell>
          <cell r="F3213">
            <v>-5.9701445817496923E-2</v>
          </cell>
          <cell r="G3213">
            <v>-5.9701445817496923E-2</v>
          </cell>
          <cell r="H3213">
            <v>-7.5809110582822914E-3</v>
          </cell>
          <cell r="I3213">
            <v>-7.5809110582822914E-3</v>
          </cell>
          <cell r="J3213">
            <v>-8.2643130596709025E-3</v>
          </cell>
        </row>
        <row r="3214">
          <cell r="A3214">
            <v>44109</v>
          </cell>
          <cell r="B3214">
            <v>-4.6351636066613411E-2</v>
          </cell>
          <cell r="C3214">
            <v>-4.1182299179443937E-2</v>
          </cell>
          <cell r="D3214">
            <v>-1.1286185083504541E-2</v>
          </cell>
          <cell r="F3214">
            <v>-6.8642499097415044E-2</v>
          </cell>
          <cell r="G3214">
            <v>-6.8642499097415044E-2</v>
          </cell>
          <cell r="H3214">
            <v>-1.0029098246352119E-2</v>
          </cell>
          <cell r="I3214">
            <v>-1.0029098246352119E-2</v>
          </cell>
          <cell r="J3214">
            <v>-8.2643130596709025E-3</v>
          </cell>
        </row>
        <row r="3215">
          <cell r="A3215">
            <v>44110</v>
          </cell>
          <cell r="B3215">
            <v>-5.9908627488200139E-2</v>
          </cell>
          <cell r="C3215">
            <v>-4.745652719010518E-2</v>
          </cell>
          <cell r="D3215">
            <v>-1.1286185083504541E-2</v>
          </cell>
          <cell r="F3215">
            <v>-7.1316812129706753E-2</v>
          </cell>
          <cell r="G3215">
            <v>-7.1316812129706753E-2</v>
          </cell>
          <cell r="H3215">
            <v>-9.895497119294272E-3</v>
          </cell>
          <cell r="I3215">
            <v>-9.895497119294272E-3</v>
          </cell>
          <cell r="J3215">
            <v>-8.2643130596709025E-3</v>
          </cell>
        </row>
        <row r="3216">
          <cell r="A3216">
            <v>44111</v>
          </cell>
          <cell r="B3216">
            <v>-4.3544791336773248E-2</v>
          </cell>
          <cell r="C3216">
            <v>-4.0193508744556961E-2</v>
          </cell>
          <cell r="D3216">
            <v>-1.1286185083504541E-2</v>
          </cell>
          <cell r="F3216">
            <v>-7.1138128980247184E-2</v>
          </cell>
          <cell r="G3216">
            <v>-7.1138128980247184E-2</v>
          </cell>
          <cell r="H3216">
            <v>-1.046548970728645E-2</v>
          </cell>
          <cell r="I3216">
            <v>-1.046548970728645E-2</v>
          </cell>
          <cell r="J3216">
            <v>-8.2643130596709025E-3</v>
          </cell>
        </row>
        <row r="3217">
          <cell r="A3217">
            <v>44112</v>
          </cell>
          <cell r="B3217">
            <v>-3.5068229702165173E-2</v>
          </cell>
          <cell r="C3217">
            <v>-3.2983897966397342E-2</v>
          </cell>
          <cell r="D3217">
            <v>-1.1286185083504541E-2</v>
          </cell>
          <cell r="F3217">
            <v>-6.5172566577326618E-2</v>
          </cell>
          <cell r="G3217">
            <v>-6.5172566577326618E-2</v>
          </cell>
          <cell r="H3217">
            <v>-7.9336802757697944E-3</v>
          </cell>
          <cell r="I3217">
            <v>-7.9336802757697944E-3</v>
          </cell>
          <cell r="J3217">
            <v>-8.2643130596709025E-3</v>
          </cell>
        </row>
        <row r="3218">
          <cell r="A3218">
            <v>44113</v>
          </cell>
          <cell r="B3218">
            <v>-2.645120856412031E-2</v>
          </cell>
          <cell r="C3218">
            <v>-2.778109542057183E-2</v>
          </cell>
          <cell r="D3218">
            <v>-1.1286185083504541E-2</v>
          </cell>
          <cell r="F3218">
            <v>-6.2121525785079353E-2</v>
          </cell>
          <cell r="G3218">
            <v>-6.2121525785079353E-2</v>
          </cell>
          <cell r="H3218">
            <v>-7.1303232736805722E-3</v>
          </cell>
          <cell r="I3218">
            <v>-7.1303232736805722E-3</v>
          </cell>
          <cell r="J3218">
            <v>-8.2643130596709025E-3</v>
          </cell>
        </row>
        <row r="3219">
          <cell r="A3219">
            <v>44116</v>
          </cell>
          <cell r="B3219">
            <v>-1.078906187907369E-2</v>
          </cell>
          <cell r="C3219">
            <v>-1.699708730046989E-2</v>
          </cell>
          <cell r="D3219">
            <v>-1.1286185083504541E-2</v>
          </cell>
          <cell r="F3219">
            <v>-5.7776924467617168E-2</v>
          </cell>
          <cell r="G3219">
            <v>-5.7776924467617168E-2</v>
          </cell>
          <cell r="H3219">
            <v>-6.830644465999347E-3</v>
          </cell>
          <cell r="I3219">
            <v>-6.830644465999347E-3</v>
          </cell>
          <cell r="J3219">
            <v>-8.2643130596709025E-3</v>
          </cell>
        </row>
        <row r="3220">
          <cell r="A3220">
            <v>44117</v>
          </cell>
          <cell r="B3220">
            <v>-1.7244813443682231E-2</v>
          </cell>
          <cell r="C3220">
            <v>-1.8243716400696219E-2</v>
          </cell>
          <cell r="D3220">
            <v>-1.1286185083504541E-2</v>
          </cell>
          <cell r="F3220">
            <v>-5.6377331245074491E-2</v>
          </cell>
          <cell r="G3220">
            <v>-5.6377331245074491E-2</v>
          </cell>
          <cell r="H3220">
            <v>-6.7929172197780394E-3</v>
          </cell>
          <cell r="I3220">
            <v>-6.7929172197780394E-3</v>
          </cell>
          <cell r="J3220">
            <v>-8.2643130596709025E-3</v>
          </cell>
        </row>
        <row r="3221">
          <cell r="A3221">
            <v>44118</v>
          </cell>
          <cell r="B3221">
            <v>-2.3419819730625239E-2</v>
          </cell>
          <cell r="C3221">
            <v>-2.115260783757611E-2</v>
          </cell>
          <cell r="D3221">
            <v>-1.1286185083504541E-2</v>
          </cell>
          <cell r="F3221">
            <v>-5.6892852662956177E-2</v>
          </cell>
          <cell r="G3221">
            <v>-5.6892852662956177E-2</v>
          </cell>
          <cell r="H3221">
            <v>-6.4133111089067496E-3</v>
          </cell>
          <cell r="I3221">
            <v>-6.4133111089067496E-3</v>
          </cell>
          <cell r="J3221">
            <v>-8.2643130596709025E-3</v>
          </cell>
        </row>
        <row r="3222">
          <cell r="A3222">
            <v>44119</v>
          </cell>
          <cell r="B3222">
            <v>-2.462679857861072E-2</v>
          </cell>
          <cell r="C3222">
            <v>-2.2549637152974981E-2</v>
          </cell>
          <cell r="D3222">
            <v>-1.1286185083504541E-2</v>
          </cell>
          <cell r="F3222">
            <v>-5.8715763983756657E-2</v>
          </cell>
          <cell r="G3222">
            <v>-5.8715763983756657E-2</v>
          </cell>
          <cell r="H3222">
            <v>-6.5303822589173333E-3</v>
          </cell>
          <cell r="I3222">
            <v>-6.5303822589173333E-3</v>
          </cell>
          <cell r="J3222">
            <v>-8.2643130596709025E-3</v>
          </cell>
        </row>
        <row r="3223">
          <cell r="A3223">
            <v>44120</v>
          </cell>
          <cell r="B3223">
            <v>-2.521617256100395E-2</v>
          </cell>
          <cell r="C3223">
            <v>-2.3968482686903769E-2</v>
          </cell>
          <cell r="D3223">
            <v>-1.1286185083504541E-2</v>
          </cell>
          <cell r="F3223">
            <v>-6.0069730102049301E-2</v>
          </cell>
          <cell r="G3223">
            <v>-6.0069730102049301E-2</v>
          </cell>
          <cell r="H3223">
            <v>-6.7767761856303288E-3</v>
          </cell>
          <cell r="I3223">
            <v>-6.7767761856303288E-3</v>
          </cell>
          <cell r="J3223">
            <v>-8.2643130596709025E-3</v>
          </cell>
        </row>
        <row r="3224">
          <cell r="A3224">
            <v>44123</v>
          </cell>
          <cell r="B3224">
            <v>-4.0036257140837472E-2</v>
          </cell>
          <cell r="C3224">
            <v>-3.4472265486236831E-2</v>
          </cell>
          <cell r="D3224">
            <v>-1.1286185083504541E-2</v>
          </cell>
          <cell r="F3224">
            <v>-6.5115689143996347E-2</v>
          </cell>
          <cell r="G3224">
            <v>-6.5115689143996347E-2</v>
          </cell>
          <cell r="H3224">
            <v>-8.1598492881761464E-3</v>
          </cell>
          <cell r="I3224">
            <v>-8.1598492881761464E-3</v>
          </cell>
          <cell r="J3224">
            <v>-8.2643130596709025E-3</v>
          </cell>
        </row>
        <row r="3225">
          <cell r="A3225">
            <v>44124</v>
          </cell>
          <cell r="B3225">
            <v>-3.6190950221009488E-2</v>
          </cell>
          <cell r="C3225">
            <v>-3.5716709002033283E-2</v>
          </cell>
          <cell r="D3225">
            <v>-1.1286185083504541E-2</v>
          </cell>
          <cell r="F3225">
            <v>-6.809377002502337E-2</v>
          </cell>
          <cell r="G3225">
            <v>-6.809377002502337E-2</v>
          </cell>
          <cell r="H3225">
            <v>-8.99043213949835E-3</v>
          </cell>
          <cell r="I3225">
            <v>-8.99043213949835E-3</v>
          </cell>
          <cell r="J3225">
            <v>-8.2643130596709025E-3</v>
          </cell>
        </row>
        <row r="3226">
          <cell r="A3226">
            <v>44125</v>
          </cell>
          <cell r="B3226">
            <v>-3.8015360206518863E-2</v>
          </cell>
          <cell r="C3226">
            <v>-3.812641473513867E-2</v>
          </cell>
          <cell r="D3226">
            <v>-1.1286185083504541E-2</v>
          </cell>
          <cell r="F3226">
            <v>-6.9910344251366441E-2</v>
          </cell>
          <cell r="G3226">
            <v>-6.9910344251366441E-2</v>
          </cell>
          <cell r="H3226">
            <v>-9.2572454509302071E-3</v>
          </cell>
          <cell r="I3226">
            <v>-9.2572454509302071E-3</v>
          </cell>
          <cell r="J3226">
            <v>-8.2643130596709025E-3</v>
          </cell>
        </row>
        <row r="3227">
          <cell r="A3227">
            <v>44126</v>
          </cell>
          <cell r="B3227">
            <v>-3.2738617199084552E-2</v>
          </cell>
          <cell r="C3227">
            <v>-3.8777051999666967E-2</v>
          </cell>
          <cell r="D3227">
            <v>-1.1286185083504541E-2</v>
          </cell>
          <cell r="F3227">
            <v>-7.3302139821111556E-2</v>
          </cell>
          <cell r="G3227">
            <v>-7.3302139821111556E-2</v>
          </cell>
          <cell r="H3227">
            <v>-1.106815331367828E-2</v>
          </cell>
          <cell r="I3227">
            <v>-1.106815331367828E-2</v>
          </cell>
          <cell r="J3227">
            <v>-8.2643130596709025E-3</v>
          </cell>
        </row>
        <row r="3228">
          <cell r="A3228">
            <v>44127</v>
          </cell>
          <cell r="B3228">
            <v>-2.9454540242769611E-2</v>
          </cell>
          <cell r="C3228">
            <v>-3.4509958609497349E-2</v>
          </cell>
          <cell r="D3228">
            <v>-1.1286185083504541E-2</v>
          </cell>
          <cell r="F3228">
            <v>-6.9220324876756112E-2</v>
          </cell>
          <cell r="G3228">
            <v>-6.9220324876756112E-2</v>
          </cell>
          <cell r="H3228">
            <v>-1.0184285586383851E-2</v>
          </cell>
          <cell r="I3228">
            <v>-1.0184285586383851E-2</v>
          </cell>
          <cell r="J3228">
            <v>-8.2643130596709025E-3</v>
          </cell>
        </row>
        <row r="3229">
          <cell r="A3229">
            <v>44130</v>
          </cell>
          <cell r="B3229">
            <v>-4.739009825660101E-2</v>
          </cell>
          <cell r="C3229">
            <v>-4.2029476593751447E-2</v>
          </cell>
          <cell r="D3229">
            <v>-1.1286185083504541E-2</v>
          </cell>
          <cell r="F3229">
            <v>-6.922919681730888E-2</v>
          </cell>
          <cell r="G3229">
            <v>-6.922919681730888E-2</v>
          </cell>
          <cell r="H3229">
            <v>-9.3115026730028472E-3</v>
          </cell>
          <cell r="I3229">
            <v>-9.3115026730028472E-3</v>
          </cell>
          <cell r="J3229">
            <v>-8.2643130596709025E-3</v>
          </cell>
        </row>
        <row r="3230">
          <cell r="A3230">
            <v>44131</v>
          </cell>
          <cell r="B3230">
            <v>-5.0674262077235237E-2</v>
          </cell>
          <cell r="C3230">
            <v>-4.1523182078322167E-2</v>
          </cell>
          <cell r="D3230">
            <v>-1.1286185083504541E-2</v>
          </cell>
          <cell r="F3230">
            <v>-6.4442153464543517E-2</v>
          </cell>
          <cell r="G3230">
            <v>-6.4442153464543517E-2</v>
          </cell>
          <cell r="H3230">
            <v>-7.6785351798873691E-3</v>
          </cell>
          <cell r="I3230">
            <v>-7.6785351798873691E-3</v>
          </cell>
          <cell r="J3230">
            <v>-8.2643130596709025E-3</v>
          </cell>
        </row>
        <row r="3231">
          <cell r="A3231">
            <v>44132</v>
          </cell>
          <cell r="B3231">
            <v>-8.3121102237819433E-2</v>
          </cell>
          <cell r="C3231">
            <v>-6.1027040110695152E-2</v>
          </cell>
          <cell r="D3231">
            <v>-1.1286185083504541E-2</v>
          </cell>
          <cell r="F3231">
            <v>-7.484984005735118E-2</v>
          </cell>
          <cell r="G3231">
            <v>-7.484984005735118E-2</v>
          </cell>
          <cell r="H3231">
            <v>-9.1226719697208303E-3</v>
          </cell>
          <cell r="I3231">
            <v>-9.1226719697208303E-3</v>
          </cell>
          <cell r="J3231">
            <v>-8.2643130596709025E-3</v>
          </cell>
        </row>
        <row r="3232">
          <cell r="A3232">
            <v>44133</v>
          </cell>
          <cell r="B3232">
            <v>-7.3802478497713486E-2</v>
          </cell>
          <cell r="C3232">
            <v>-5.8992461315245832E-2</v>
          </cell>
          <cell r="D3232">
            <v>-1.1286185083504541E-2</v>
          </cell>
          <cell r="F3232">
            <v>-7.9775933372025154E-2</v>
          </cell>
          <cell r="G3232">
            <v>-7.9775933372025154E-2</v>
          </cell>
          <cell r="H3232">
            <v>-1.178516547376007E-2</v>
          </cell>
          <cell r="I3232">
            <v>-1.178516547376007E-2</v>
          </cell>
          <cell r="J3232">
            <v>-8.2643130596709025E-3</v>
          </cell>
        </row>
        <row r="3233">
          <cell r="A3233">
            <v>44134</v>
          </cell>
          <cell r="B3233">
            <v>-8.3457874961427092E-2</v>
          </cell>
          <cell r="C3233">
            <v>-6.8592982462792884E-2</v>
          </cell>
          <cell r="D3233">
            <v>-1.1286185083504541E-2</v>
          </cell>
          <cell r="F3233">
            <v>-9.2411200222588419E-2</v>
          </cell>
          <cell r="G3233">
            <v>-9.2411200222588419E-2</v>
          </cell>
          <cell r="H3233">
            <v>-1.3804351077846611E-2</v>
          </cell>
          <cell r="I3233">
            <v>-1.3804351077846611E-2</v>
          </cell>
          <cell r="J3233">
            <v>-8.2643130596709025E-3</v>
          </cell>
        </row>
        <row r="3234">
          <cell r="A3234">
            <v>44137</v>
          </cell>
          <cell r="B3234">
            <v>-7.3184873632121006E-2</v>
          </cell>
          <cell r="C3234">
            <v>-5.9538607061304982E-2</v>
          </cell>
          <cell r="D3234">
            <v>-1.1286185083504541E-2</v>
          </cell>
          <cell r="F3234">
            <v>-8.3494078140321948E-2</v>
          </cell>
          <cell r="G3234">
            <v>-8.3494078140321948E-2</v>
          </cell>
          <cell r="H3234">
            <v>-1.133399825556369E-2</v>
          </cell>
          <cell r="I3234">
            <v>-1.133399825556369E-2</v>
          </cell>
          <cell r="J3234">
            <v>-8.2643130596709025E-3</v>
          </cell>
        </row>
        <row r="3235">
          <cell r="A3235">
            <v>44138</v>
          </cell>
          <cell r="B3235">
            <v>-5.6821124345013192E-2</v>
          </cell>
          <cell r="C3235">
            <v>-5.1738728420334328E-2</v>
          </cell>
          <cell r="D3235">
            <v>-1.1286185083504541E-2</v>
          </cell>
          <cell r="F3235">
            <v>-7.9463295773276932E-2</v>
          </cell>
          <cell r="G3235">
            <v>-7.9463295773276932E-2</v>
          </cell>
          <cell r="H3235">
            <v>-1.1776029351831309E-2</v>
          </cell>
          <cell r="I3235">
            <v>-1.1776029351831309E-2</v>
          </cell>
          <cell r="J3235">
            <v>-8.2643130596709025E-3</v>
          </cell>
        </row>
        <row r="3236">
          <cell r="A3236">
            <v>44139</v>
          </cell>
          <cell r="B3236">
            <v>-3.574186201341456E-2</v>
          </cell>
          <cell r="C3236">
            <v>-3.0790993058330329E-2</v>
          </cell>
          <cell r="D3236">
            <v>-1.1286185083504541E-2</v>
          </cell>
          <cell r="F3236">
            <v>-6.1422122747416763E-2</v>
          </cell>
          <cell r="G3236">
            <v>-6.1422122747416763E-2</v>
          </cell>
          <cell r="H3236">
            <v>-9.1374556967330767E-3</v>
          </cell>
          <cell r="I3236">
            <v>-9.1374556967330767E-3</v>
          </cell>
          <cell r="J3236">
            <v>-8.2643130596709025E-3</v>
          </cell>
        </row>
        <row r="3237">
          <cell r="A3237">
            <v>44140</v>
          </cell>
          <cell r="B3237">
            <v>-1.6936184739524181E-2</v>
          </cell>
          <cell r="C3237">
            <v>-1.8661814897770971E-2</v>
          </cell>
          <cell r="D3237">
            <v>-1.1286185083504541E-2</v>
          </cell>
          <cell r="F3237">
            <v>-5.1757506087552703E-2</v>
          </cell>
          <cell r="G3237">
            <v>-5.1757506087552703E-2</v>
          </cell>
          <cell r="H3237">
            <v>-7.4397295794893514E-3</v>
          </cell>
          <cell r="I3237">
            <v>-7.4397295794893514E-3</v>
          </cell>
          <cell r="J3237">
            <v>-8.2643130596709025E-3</v>
          </cell>
        </row>
        <row r="3238">
          <cell r="A3238">
            <v>44141</v>
          </cell>
          <cell r="B3238">
            <v>-1.7160555114825619E-2</v>
          </cell>
          <cell r="C3238">
            <v>-2.3414219954362658E-2</v>
          </cell>
          <cell r="D3238">
            <v>-1.1286185083504541E-2</v>
          </cell>
          <cell r="F3238">
            <v>-5.9930194456138008E-2</v>
          </cell>
          <cell r="G3238">
            <v>-5.9930194456138008E-2</v>
          </cell>
          <cell r="H3238">
            <v>-1.048630202392575E-2</v>
          </cell>
          <cell r="I3238">
            <v>-1.048630202392575E-2</v>
          </cell>
          <cell r="J3238">
            <v>-8.2643130596709025E-3</v>
          </cell>
        </row>
        <row r="3239">
          <cell r="A3239">
            <v>44144</v>
          </cell>
          <cell r="B3239">
            <v>-4.8106294052588927E-3</v>
          </cell>
          <cell r="C3239">
            <v>-2.381347504458942E-2</v>
          </cell>
          <cell r="D3239">
            <v>-1.1286185083504541E-2</v>
          </cell>
          <cell r="F3239">
            <v>-7.1389477094421117E-2</v>
          </cell>
          <cell r="G3239">
            <v>-7.1389477094421117E-2</v>
          </cell>
          <cell r="H3239">
            <v>-1.5780173779235459E-2</v>
          </cell>
          <cell r="I3239">
            <v>-1.5780173779235459E-2</v>
          </cell>
          <cell r="J3239">
            <v>-8.2643130596709025E-3</v>
          </cell>
        </row>
        <row r="3240">
          <cell r="A3240">
            <v>44145</v>
          </cell>
          <cell r="B3240">
            <v>-6.2702095123148283E-3</v>
          </cell>
          <cell r="C3240">
            <v>-2.6833711501794921E-2</v>
          </cell>
          <cell r="D3240">
            <v>-1.1286185083504541E-2</v>
          </cell>
          <cell r="F3240">
            <v>-7.4055912240141519E-2</v>
          </cell>
          <cell r="G3240">
            <v>-7.4055912240141519E-2</v>
          </cell>
          <cell r="H3240">
            <v>-1.525829414935709E-2</v>
          </cell>
          <cell r="I3240">
            <v>-1.525829414935709E-2</v>
          </cell>
          <cell r="J3240">
            <v>-8.2643130596709025E-3</v>
          </cell>
        </row>
        <row r="3241">
          <cell r="A3241">
            <v>44146</v>
          </cell>
          <cell r="B3241">
            <v>0</v>
          </cell>
          <cell r="C3241">
            <v>-2.1007124542106289E-2</v>
          </cell>
          <cell r="D3241">
            <v>-1.1286185083504541E-2</v>
          </cell>
          <cell r="F3241">
            <v>-6.8647052222693961E-2</v>
          </cell>
          <cell r="G3241">
            <v>-6.8647052222693961E-2</v>
          </cell>
          <cell r="H3241">
            <v>-1.4408069795196821E-2</v>
          </cell>
          <cell r="I3241">
            <v>-1.4408069795196821E-2</v>
          </cell>
          <cell r="J3241">
            <v>-8.2643130596709025E-3</v>
          </cell>
        </row>
        <row r="3242">
          <cell r="A3242">
            <v>44147</v>
          </cell>
          <cell r="B3242">
            <v>-9.7008984369817419E-3</v>
          </cell>
          <cell r="C3242">
            <v>-2.0656164622577241E-2</v>
          </cell>
          <cell r="D3242">
            <v>-1.1286185083504541E-2</v>
          </cell>
          <cell r="F3242">
            <v>-6.4884264865249119E-2</v>
          </cell>
          <cell r="G3242">
            <v>-6.4884264865249119E-2</v>
          </cell>
          <cell r="H3242">
            <v>-1.167264990967631E-2</v>
          </cell>
          <cell r="I3242">
            <v>-1.167264990967631E-2</v>
          </cell>
          <cell r="J3242">
            <v>-8.2643130596709025E-3</v>
          </cell>
        </row>
        <row r="3243">
          <cell r="A3243">
            <v>44148</v>
          </cell>
          <cell r="B3243">
            <v>0</v>
          </cell>
          <cell r="C3243">
            <v>-1.2784472007909329E-2</v>
          </cell>
          <cell r="D3243">
            <v>-1.1286185083504541E-2</v>
          </cell>
          <cell r="F3243">
            <v>-5.985604969756797E-2</v>
          </cell>
          <cell r="G3243">
            <v>-5.985604969756797E-2</v>
          </cell>
          <cell r="H3243">
            <v>-1.1567246981992629E-2</v>
          </cell>
          <cell r="I3243">
            <v>-1.1567246981992629E-2</v>
          </cell>
          <cell r="J3243">
            <v>-8.2643130596709025E-3</v>
          </cell>
        </row>
        <row r="3244">
          <cell r="A3244">
            <v>44151</v>
          </cell>
          <cell r="B3244">
            <v>0</v>
          </cell>
          <cell r="C3244">
            <v>-6.0338340947975189E-3</v>
          </cell>
          <cell r="D3244">
            <v>-1.1286185083504541E-2</v>
          </cell>
          <cell r="F3244">
            <v>-5.7683330604110683E-2</v>
          </cell>
          <cell r="G3244">
            <v>-5.7683330604110683E-2</v>
          </cell>
          <cell r="H3244">
            <v>-1.2211721712977691E-2</v>
          </cell>
          <cell r="I3244">
            <v>-1.2211721712977691E-2</v>
          </cell>
          <cell r="J3244">
            <v>-8.2643130596709025E-3</v>
          </cell>
        </row>
        <row r="3245">
          <cell r="A3245">
            <v>44152</v>
          </cell>
          <cell r="B3245">
            <v>-5.3782710167321612E-3</v>
          </cell>
          <cell r="C3245">
            <v>-6.9330936676947896E-3</v>
          </cell>
          <cell r="D3245">
            <v>-1.1286185083504541E-2</v>
          </cell>
          <cell r="F3245">
            <v>-5.7294565310493477E-2</v>
          </cell>
          <cell r="G3245">
            <v>-5.7294565310493477E-2</v>
          </cell>
          <cell r="H3245">
            <v>-1.106356879327375E-2</v>
          </cell>
          <cell r="I3245">
            <v>-1.106356879327375E-2</v>
          </cell>
          <cell r="J3245">
            <v>-8.2643130596709025E-3</v>
          </cell>
        </row>
        <row r="3246">
          <cell r="A3246">
            <v>44153</v>
          </cell>
          <cell r="B3246">
            <v>-1.7348402279510289E-2</v>
          </cell>
          <cell r="C3246">
            <v>-1.3271777416873021E-2</v>
          </cell>
          <cell r="D3246">
            <v>-1.1286185083504541E-2</v>
          </cell>
          <cell r="F3246">
            <v>-5.9875755593709279E-2</v>
          </cell>
          <cell r="G3246">
            <v>-5.9875755593709279E-2</v>
          </cell>
          <cell r="H3246">
            <v>-1.093638518958084E-2</v>
          </cell>
          <cell r="I3246">
            <v>-1.093638518958084E-2</v>
          </cell>
          <cell r="J3246">
            <v>-8.2643130596709025E-3</v>
          </cell>
        </row>
        <row r="3247">
          <cell r="A3247">
            <v>44154</v>
          </cell>
          <cell r="B3247">
            <v>-1.3211375781564279E-2</v>
          </cell>
          <cell r="C3247">
            <v>-8.7638412096955332E-3</v>
          </cell>
          <cell r="D3247">
            <v>-1.1286185083504541E-2</v>
          </cell>
          <cell r="F3247">
            <v>-5.5400497430080908E-2</v>
          </cell>
          <cell r="G3247">
            <v>-5.5400497430080908E-2</v>
          </cell>
          <cell r="H3247">
            <v>-1.0146446646680411E-2</v>
          </cell>
          <cell r="I3247">
            <v>-1.0146446646680411E-2</v>
          </cell>
          <cell r="J3247">
            <v>-8.2643130596709025E-3</v>
          </cell>
        </row>
        <row r="3248">
          <cell r="A3248">
            <v>44155</v>
          </cell>
          <cell r="B3248">
            <v>-1.9968655631038331E-2</v>
          </cell>
          <cell r="C3248">
            <v>-9.5957011978181628E-3</v>
          </cell>
          <cell r="D3248">
            <v>-1.1286185083504541E-2</v>
          </cell>
          <cell r="F3248">
            <v>-4.9924106274309432E-2</v>
          </cell>
          <cell r="G3248">
            <v>-4.9924106274309432E-2</v>
          </cell>
          <cell r="H3248">
            <v>-8.1896860280915584E-3</v>
          </cell>
          <cell r="I3248">
            <v>-8.1896860280915584E-3</v>
          </cell>
          <cell r="J3248">
            <v>-8.2643130596709025E-3</v>
          </cell>
        </row>
        <row r="3249">
          <cell r="A3249">
            <v>44158</v>
          </cell>
          <cell r="B3249">
            <v>-1.409395509139511E-2</v>
          </cell>
          <cell r="C3249">
            <v>-7.7018970744681106E-3</v>
          </cell>
          <cell r="D3249">
            <v>-1.1286185083504541E-2</v>
          </cell>
          <cell r="F3249">
            <v>-5.1937673694600228E-2</v>
          </cell>
          <cell r="G3249">
            <v>-5.1937673694600228E-2</v>
          </cell>
          <cell r="H3249">
            <v>-9.8107908318694204E-3</v>
          </cell>
          <cell r="I3249">
            <v>-9.8107908318694204E-3</v>
          </cell>
          <cell r="J3249">
            <v>-8.2643130596709025E-3</v>
          </cell>
        </row>
        <row r="3250">
          <cell r="A3250">
            <v>44159</v>
          </cell>
          <cell r="B3250">
            <v>0</v>
          </cell>
          <cell r="C3250">
            <v>-1.631253941230093E-3</v>
          </cell>
          <cell r="D3250">
            <v>-1.1286185083504541E-2</v>
          </cell>
          <cell r="F3250">
            <v>-5.090563212119803E-2</v>
          </cell>
          <cell r="G3250">
            <v>-5.090563212119803E-2</v>
          </cell>
          <cell r="H3250">
            <v>-1.081192417658516E-2</v>
          </cell>
          <cell r="I3250">
            <v>-1.081192417658516E-2</v>
          </cell>
          <cell r="J3250">
            <v>-8.2643130596709025E-3</v>
          </cell>
        </row>
        <row r="3251">
          <cell r="A3251">
            <v>44160</v>
          </cell>
          <cell r="B3251">
            <v>-1.541920128277696E-3</v>
          </cell>
          <cell r="C3251">
            <v>-3.7495831059872749E-3</v>
          </cell>
          <cell r="D3251">
            <v>-1.1286185083504541E-2</v>
          </cell>
          <cell r="F3251">
            <v>-5.1976993134435379E-2</v>
          </cell>
          <cell r="G3251">
            <v>-5.1976993134435379E-2</v>
          </cell>
          <cell r="H3251">
            <v>-1.018490802555694E-2</v>
          </cell>
          <cell r="I3251">
            <v>-1.018490802555694E-2</v>
          </cell>
          <cell r="J3251">
            <v>-8.2643130596709025E-3</v>
          </cell>
        </row>
        <row r="3252">
          <cell r="A3252">
            <v>44162</v>
          </cell>
          <cell r="B3252">
            <v>0</v>
          </cell>
          <cell r="C3252">
            <v>0</v>
          </cell>
          <cell r="D3252">
            <v>-1.1286185083504541E-2</v>
          </cell>
          <cell r="F3252">
            <v>-4.4608940559125121E-2</v>
          </cell>
          <cell r="G3252">
            <v>-4.4608940559125121E-2</v>
          </cell>
          <cell r="H3252">
            <v>-8.7514671037234315E-3</v>
          </cell>
          <cell r="I3252">
            <v>-8.7514671037234315E-3</v>
          </cell>
          <cell r="J3252">
            <v>-8.2643130596709025E-3</v>
          </cell>
        </row>
        <row r="3253">
          <cell r="A3253">
            <v>44165</v>
          </cell>
          <cell r="B3253">
            <v>-4.4272902715047913E-3</v>
          </cell>
          <cell r="C3253">
            <v>-3.2236331245421019E-3</v>
          </cell>
          <cell r="D3253">
            <v>-1.1286185083504541E-2</v>
          </cell>
          <cell r="F3253">
            <v>-4.9520666319102007E-2</v>
          </cell>
          <cell r="G3253">
            <v>-4.9520666319102007E-2</v>
          </cell>
          <cell r="H3253">
            <v>-8.7545786328681041E-3</v>
          </cell>
          <cell r="I3253">
            <v>-8.7545786328681041E-3</v>
          </cell>
          <cell r="J3253">
            <v>-8.2643130596709025E-3</v>
          </cell>
        </row>
        <row r="3254">
          <cell r="A3254">
            <v>44166</v>
          </cell>
          <cell r="B3254">
            <v>0</v>
          </cell>
          <cell r="C3254">
            <v>-2.5611139143972839E-3</v>
          </cell>
          <cell r="D3254">
            <v>-1.1286185083504541E-2</v>
          </cell>
          <cell r="F3254">
            <v>-5.040576369068106E-2</v>
          </cell>
          <cell r="G3254">
            <v>-5.040576369068106E-2</v>
          </cell>
          <cell r="H3254">
            <v>-1.077285546736695E-2</v>
          </cell>
          <cell r="I3254">
            <v>-1.077285546736695E-2</v>
          </cell>
          <cell r="J3254">
            <v>-8.2643130596709025E-3</v>
          </cell>
        </row>
        <row r="3255">
          <cell r="A3255">
            <v>44167</v>
          </cell>
          <cell r="B3255">
            <v>0</v>
          </cell>
          <cell r="C3255">
            <v>-4.4068613020945557E-3</v>
          </cell>
          <cell r="D3255">
            <v>-1.1286185083504541E-2</v>
          </cell>
          <cell r="F3255">
            <v>-5.0699623945552608E-2</v>
          </cell>
          <cell r="G3255">
            <v>-5.0699623945552608E-2</v>
          </cell>
          <cell r="H3255">
            <v>-1.1608400744139271E-2</v>
          </cell>
          <cell r="I3255">
            <v>-1.1608400744139271E-2</v>
          </cell>
          <cell r="J3255">
            <v>-8.2643130596709025E-3</v>
          </cell>
        </row>
        <row r="3256">
          <cell r="A3256">
            <v>44168</v>
          </cell>
          <cell r="B3256">
            <v>-2.7261175753678918E-4</v>
          </cell>
          <cell r="C3256">
            <v>-1.42937450305114E-3</v>
          </cell>
          <cell r="D3256">
            <v>-1.1286185083504541E-2</v>
          </cell>
          <cell r="F3256">
            <v>-4.6010896134925927E-2</v>
          </cell>
          <cell r="G3256">
            <v>-4.6010896134925927E-2</v>
          </cell>
          <cell r="H3256">
            <v>-9.2090757484870611E-3</v>
          </cell>
          <cell r="I3256">
            <v>-9.2090757484870611E-3</v>
          </cell>
          <cell r="J3256">
            <v>-8.2643130596709025E-3</v>
          </cell>
        </row>
        <row r="3257">
          <cell r="A3257">
            <v>44169</v>
          </cell>
          <cell r="B3257">
            <v>0</v>
          </cell>
          <cell r="C3257">
            <v>-1.971092469806424E-3</v>
          </cell>
          <cell r="D3257">
            <v>-1.1286185083504541E-2</v>
          </cell>
          <cell r="F3257">
            <v>-4.7785283394325861E-2</v>
          </cell>
          <cell r="G3257">
            <v>-4.7785283394325861E-2</v>
          </cell>
          <cell r="H3257">
            <v>-1.0514141719550341E-2</v>
          </cell>
          <cell r="I3257">
            <v>-1.0514141719550341E-2</v>
          </cell>
          <cell r="J3257">
            <v>-8.2643130596709025E-3</v>
          </cell>
        </row>
        <row r="3258">
          <cell r="A3258">
            <v>44172</v>
          </cell>
          <cell r="B3258">
            <v>-2.0549920182502119E-3</v>
          </cell>
          <cell r="C3258">
            <v>0</v>
          </cell>
          <cell r="D3258">
            <v>-1.1286185083504541E-2</v>
          </cell>
          <cell r="F3258">
            <v>-4.5079976529104893E-2</v>
          </cell>
          <cell r="G3258">
            <v>-4.5079976529104893E-2</v>
          </cell>
          <cell r="H3258">
            <v>-8.8259815788641616E-3</v>
          </cell>
          <cell r="I3258">
            <v>-8.8259815788641616E-3</v>
          </cell>
          <cell r="J3258">
            <v>-8.2643130596709025E-3</v>
          </cell>
        </row>
        <row r="3259">
          <cell r="A3259">
            <v>44173</v>
          </cell>
          <cell r="B3259">
            <v>0</v>
          </cell>
          <cell r="C3259">
            <v>0</v>
          </cell>
          <cell r="D3259">
            <v>-1.1286185083504541E-2</v>
          </cell>
          <cell r="F3259">
            <v>-4.2178491237255367E-2</v>
          </cell>
          <cell r="G3259">
            <v>-4.2178491237255367E-2</v>
          </cell>
          <cell r="H3259">
            <v>-7.0670432935410199E-3</v>
          </cell>
          <cell r="I3259">
            <v>-7.0670432935410199E-3</v>
          </cell>
          <cell r="J3259">
            <v>-8.2643130596709025E-3</v>
          </cell>
        </row>
        <row r="3260">
          <cell r="A3260">
            <v>44174</v>
          </cell>
          <cell r="B3260">
            <v>-8.9688048151054245E-3</v>
          </cell>
          <cell r="C3260">
            <v>-6.7546984216040329E-3</v>
          </cell>
          <cell r="D3260">
            <v>-1.1286185083504541E-2</v>
          </cell>
          <cell r="F3260">
            <v>-4.5997950350927908E-2</v>
          </cell>
          <cell r="G3260">
            <v>-4.5997950350927908E-2</v>
          </cell>
          <cell r="H3260">
            <v>-9.3994252140724432E-3</v>
          </cell>
          <cell r="I3260">
            <v>-9.3994252140724432E-3</v>
          </cell>
          <cell r="J3260">
            <v>-8.2643130596709025E-3</v>
          </cell>
        </row>
        <row r="3261">
          <cell r="A3261">
            <v>44175</v>
          </cell>
          <cell r="B3261">
            <v>-9.2929351702710772E-3</v>
          </cell>
          <cell r="C3261">
            <v>-3.4986198197899392E-3</v>
          </cell>
          <cell r="D3261">
            <v>-1.1286185083504541E-2</v>
          </cell>
          <cell r="F3261">
            <v>-4.1575380627709713E-2</v>
          </cell>
          <cell r="G3261">
            <v>-4.1575380627709713E-2</v>
          </cell>
          <cell r="H3261">
            <v>-7.2446726863152344E-3</v>
          </cell>
          <cell r="I3261">
            <v>-7.2446726863152344E-3</v>
          </cell>
          <cell r="J3261">
            <v>-8.2643130596709025E-3</v>
          </cell>
        </row>
        <row r="3262">
          <cell r="A3262">
            <v>44176</v>
          </cell>
          <cell r="B3262">
            <v>-1.0454604318850039E-2</v>
          </cell>
          <cell r="C3262">
            <v>-2.8149701649370358E-3</v>
          </cell>
          <cell r="D3262">
            <v>-1.1286185083504541E-2</v>
          </cell>
          <cell r="F3262">
            <v>-4.1211269115072113E-2</v>
          </cell>
          <cell r="G3262">
            <v>-4.1211269115072113E-2</v>
          </cell>
          <cell r="H3262">
            <v>-6.9937441674651213E-3</v>
          </cell>
          <cell r="I3262">
            <v>-6.9937441674651213E-3</v>
          </cell>
          <cell r="J3262">
            <v>-8.2643130596709025E-3</v>
          </cell>
        </row>
        <row r="3263">
          <cell r="A3263">
            <v>44179</v>
          </cell>
          <cell r="B3263">
            <v>-1.488499893445072E-2</v>
          </cell>
          <cell r="C3263">
            <v>-6.606652008767866E-3</v>
          </cell>
          <cell r="D3263">
            <v>-1.1286185083504541E-2</v>
          </cell>
          <cell r="F3263">
            <v>-4.1170892747855348E-2</v>
          </cell>
          <cell r="G3263">
            <v>-4.1170892747855348E-2</v>
          </cell>
          <cell r="H3263">
            <v>-8.1275261695598067E-3</v>
          </cell>
          <cell r="I3263">
            <v>-8.1275261695598067E-3</v>
          </cell>
          <cell r="J3263">
            <v>-8.2643130596709025E-3</v>
          </cell>
        </row>
        <row r="3264">
          <cell r="A3264">
            <v>44180</v>
          </cell>
          <cell r="B3264">
            <v>-1.566894795194451E-3</v>
          </cell>
          <cell r="C3264">
            <v>0</v>
          </cell>
          <cell r="D3264">
            <v>-1.1286185083504541E-2</v>
          </cell>
          <cell r="F3264">
            <v>-3.6761540395540027E-2</v>
          </cell>
          <cell r="G3264">
            <v>-3.6761540395540027E-2</v>
          </cell>
          <cell r="H3264">
            <v>-5.7560108901305576E-3</v>
          </cell>
          <cell r="I3264">
            <v>-5.7560108901305576E-3</v>
          </cell>
          <cell r="J3264">
            <v>-8.2643130596709025E-3</v>
          </cell>
        </row>
        <row r="3265">
          <cell r="A3265">
            <v>44181</v>
          </cell>
          <cell r="B3265">
            <v>0</v>
          </cell>
          <cell r="C3265">
            <v>-8.9193520171448881E-5</v>
          </cell>
          <cell r="D3265">
            <v>-1.1286185083504541E-2</v>
          </cell>
          <cell r="F3265">
            <v>-3.6289517168817453E-2</v>
          </cell>
          <cell r="G3265">
            <v>-3.6289517168817453E-2</v>
          </cell>
          <cell r="H3265">
            <v>-5.9037107065084138E-3</v>
          </cell>
          <cell r="I3265">
            <v>-5.9037107065084138E-3</v>
          </cell>
          <cell r="J3265">
            <v>-8.2643130596709025E-3</v>
          </cell>
        </row>
        <row r="3266">
          <cell r="A3266">
            <v>44182</v>
          </cell>
          <cell r="B3266">
            <v>0</v>
          </cell>
          <cell r="C3266">
            <v>0</v>
          </cell>
          <cell r="D3266">
            <v>-1.1286185083504541E-2</v>
          </cell>
          <cell r="F3266">
            <v>-3.333480025686042E-2</v>
          </cell>
          <cell r="G3266">
            <v>-3.333480025686042E-2</v>
          </cell>
          <cell r="H3266">
            <v>-5.1136761015010412E-3</v>
          </cell>
          <cell r="I3266">
            <v>-5.1136761015010412E-3</v>
          </cell>
          <cell r="J3266">
            <v>-8.2643130596709025E-3</v>
          </cell>
        </row>
        <row r="3267">
          <cell r="A3267">
            <v>44183</v>
          </cell>
          <cell r="B3267">
            <v>-3.9928916601454922E-3</v>
          </cell>
          <cell r="C3267">
            <v>-3.6056310029928258E-3</v>
          </cell>
          <cell r="D3267">
            <v>-1.1286185083504541E-2</v>
          </cell>
          <cell r="F3267">
            <v>-3.4726970017563197E-2</v>
          </cell>
          <cell r="G3267">
            <v>-3.4726970017563197E-2</v>
          </cell>
          <cell r="H3267">
            <v>-6.6533669418720187E-3</v>
          </cell>
          <cell r="I3267">
            <v>-6.6533669418720187E-3</v>
          </cell>
          <cell r="J3267">
            <v>-8.2643130596709025E-3</v>
          </cell>
        </row>
        <row r="3268">
          <cell r="A3268">
            <v>44186</v>
          </cell>
          <cell r="B3268">
            <v>-7.554128345040878E-3</v>
          </cell>
          <cell r="C3268">
            <v>-4.2433053158570377E-3</v>
          </cell>
          <cell r="D3268">
            <v>-1.1286185083504541E-2</v>
          </cell>
          <cell r="F3268">
            <v>-3.7169287341508588E-2</v>
          </cell>
          <cell r="G3268">
            <v>-3.7169287341508588E-2</v>
          </cell>
          <cell r="H3268">
            <v>-7.1736811433907874E-3</v>
          </cell>
          <cell r="I3268">
            <v>-7.1736811433907874E-3</v>
          </cell>
          <cell r="J3268">
            <v>-8.2643130596709025E-3</v>
          </cell>
        </row>
        <row r="3269">
          <cell r="A3269">
            <v>44187</v>
          </cell>
          <cell r="B3269">
            <v>-9.226791374407517E-3</v>
          </cell>
          <cell r="C3269">
            <v>-3.255656636394821E-3</v>
          </cell>
          <cell r="D3269">
            <v>-1.1286185083504541E-2</v>
          </cell>
          <cell r="F3269">
            <v>-3.7318842834761938E-2</v>
          </cell>
          <cell r="G3269">
            <v>-3.7318842834761938E-2</v>
          </cell>
          <cell r="H3269">
            <v>-6.4337652962082048E-3</v>
          </cell>
          <cell r="I3269">
            <v>-6.4337652962082048E-3</v>
          </cell>
          <cell r="J3269">
            <v>-8.2643130596709025E-3</v>
          </cell>
        </row>
        <row r="3270">
          <cell r="A3270">
            <v>44188</v>
          </cell>
          <cell r="B3270">
            <v>-8.3364614186856034E-3</v>
          </cell>
          <cell r="C3270">
            <v>-5.4159751314637461E-3</v>
          </cell>
          <cell r="D3270">
            <v>-1.1286185083504541E-2</v>
          </cell>
          <cell r="F3270">
            <v>-3.6741623795287892E-2</v>
          </cell>
          <cell r="G3270">
            <v>-3.6741623795287892E-2</v>
          </cell>
          <cell r="H3270">
            <v>-7.0955808779383789E-3</v>
          </cell>
          <cell r="I3270">
            <v>-7.0955808779383789E-3</v>
          </cell>
          <cell r="J3270">
            <v>-8.2643130596709025E-3</v>
          </cell>
        </row>
        <row r="3271">
          <cell r="A3271">
            <v>44189</v>
          </cell>
          <cell r="B3271">
            <v>-4.4785035075741719E-3</v>
          </cell>
          <cell r="C3271">
            <v>-1.5205848263943891E-3</v>
          </cell>
          <cell r="D3271">
            <v>-1.1286185083504541E-2</v>
          </cell>
          <cell r="F3271">
            <v>-3.5424050726314493E-2</v>
          </cell>
          <cell r="G3271">
            <v>-3.5424050726314493E-2</v>
          </cell>
          <cell r="H3271">
            <v>-5.8852924971999343E-3</v>
          </cell>
          <cell r="I3271">
            <v>-5.8852924971999343E-3</v>
          </cell>
          <cell r="J3271">
            <v>-8.2643130596709025E-3</v>
          </cell>
        </row>
        <row r="3272">
          <cell r="A3272">
            <v>44193</v>
          </cell>
          <cell r="B3272">
            <v>0</v>
          </cell>
          <cell r="C3272">
            <v>0</v>
          </cell>
          <cell r="D3272">
            <v>-1.1286185083504541E-2</v>
          </cell>
          <cell r="F3272">
            <v>-3.40268112833918E-2</v>
          </cell>
          <cell r="G3272">
            <v>-3.40268112833918E-2</v>
          </cell>
          <cell r="H3272">
            <v>-4.6098320144486449E-3</v>
          </cell>
          <cell r="I3272">
            <v>-4.6098320144486449E-3</v>
          </cell>
          <cell r="J3272">
            <v>-8.2643130596709025E-3</v>
          </cell>
        </row>
        <row r="3273">
          <cell r="A3273">
            <v>44194</v>
          </cell>
          <cell r="B3273">
            <v>-1.9078214469828709E-3</v>
          </cell>
          <cell r="C3273">
            <v>-1.6601427484113081E-3</v>
          </cell>
          <cell r="D3273">
            <v>-1.1286185083504541E-2</v>
          </cell>
          <cell r="F3273">
            <v>-3.3294604949047353E-2</v>
          </cell>
          <cell r="G3273">
            <v>-3.3294604949047353E-2</v>
          </cell>
          <cell r="H3273">
            <v>-5.1143844906170743E-3</v>
          </cell>
          <cell r="I3273">
            <v>-5.1143844906170743E-3</v>
          </cell>
          <cell r="J3273">
            <v>-8.2643130596709025E-3</v>
          </cell>
        </row>
        <row r="3274">
          <cell r="A3274">
            <v>44195</v>
          </cell>
          <cell r="B3274">
            <v>-4.837243562576532E-4</v>
          </cell>
          <cell r="C3274">
            <v>0</v>
          </cell>
          <cell r="D3274">
            <v>-1.1286185083504541E-2</v>
          </cell>
          <cell r="F3274">
            <v>-3.0629583917666459E-2</v>
          </cell>
          <cell r="G3274">
            <v>-3.0629583917666459E-2</v>
          </cell>
          <cell r="H3274">
            <v>-3.9724559749981792E-3</v>
          </cell>
          <cell r="I3274">
            <v>-3.9724559749981792E-3</v>
          </cell>
          <cell r="J3274">
            <v>-8.2643130596709025E-3</v>
          </cell>
        </row>
        <row r="3275">
          <cell r="A3275">
            <v>44196</v>
          </cell>
          <cell r="B3275">
            <v>0</v>
          </cell>
          <cell r="C3275">
            <v>0</v>
          </cell>
          <cell r="D3275">
            <v>-1.1286185083504541E-2</v>
          </cell>
          <cell r="F3275">
            <v>-2.705872007757204E-2</v>
          </cell>
          <cell r="G3275">
            <v>-2.705872007757204E-2</v>
          </cell>
          <cell r="H3275">
            <v>-2.329694041298791E-3</v>
          </cell>
          <cell r="I3275">
            <v>-2.329694041298791E-3</v>
          </cell>
          <cell r="J3275">
            <v>-8.2643130596709025E-3</v>
          </cell>
        </row>
        <row r="3276">
          <cell r="A3276">
            <v>44200</v>
          </cell>
          <cell r="B3276">
            <v>-1.361396421008287E-2</v>
          </cell>
          <cell r="C3276">
            <v>-8.6501863885720676E-3</v>
          </cell>
          <cell r="D3276">
            <v>-2.9724788114987351E-2</v>
          </cell>
          <cell r="E3276">
            <v>-2.9724788114987351E-2</v>
          </cell>
          <cell r="F3276">
            <v>-3.3292797351729297E-2</v>
          </cell>
          <cell r="G3276">
            <v>-3.3292797351729297E-2</v>
          </cell>
          <cell r="H3276">
            <v>-4.5011136451420519E-3</v>
          </cell>
          <cell r="I3276">
            <v>-4.5011136451420519E-3</v>
          </cell>
          <cell r="J3276">
            <v>-1.0753176499947449E-2</v>
          </cell>
          <cell r="K3276">
            <v>-1.0753176499947449E-2</v>
          </cell>
        </row>
        <row r="3277">
          <cell r="A3277">
            <v>44201</v>
          </cell>
          <cell r="B3277">
            <v>-6.8203757539061494E-3</v>
          </cell>
          <cell r="C3277">
            <v>-7.541167386958314E-3</v>
          </cell>
          <cell r="D3277">
            <v>-1.924343296654751E-2</v>
          </cell>
          <cell r="E3277">
            <v>-1.924343296654751E-2</v>
          </cell>
          <cell r="F3277">
            <v>-2.9121959755434971E-2</v>
          </cell>
          <cell r="G3277">
            <v>-2.9121959755434971E-2</v>
          </cell>
          <cell r="H3277">
            <v>-3.537846414475299E-3</v>
          </cell>
          <cell r="I3277">
            <v>-3.537846414475299E-3</v>
          </cell>
          <cell r="J3277">
            <v>-9.3258207090577416E-3</v>
          </cell>
          <cell r="K3277">
            <v>-9.3258207090577416E-3</v>
          </cell>
        </row>
        <row r="3278">
          <cell r="A3278">
            <v>44202</v>
          </cell>
          <cell r="B3278">
            <v>-8.8266207375797823E-4</v>
          </cell>
          <cell r="C3278">
            <v>-1.2118949298281169E-2</v>
          </cell>
          <cell r="D3278">
            <v>-1.8194407611976771E-2</v>
          </cell>
          <cell r="E3278">
            <v>-1.8194407611976771E-2</v>
          </cell>
          <cell r="F3278">
            <v>-3.2605914825974858E-2</v>
          </cell>
          <cell r="G3278">
            <v>-3.2605914825974858E-2</v>
          </cell>
          <cell r="H3278">
            <v>-6.0225326963857517E-3</v>
          </cell>
          <cell r="I3278">
            <v>-6.0225326963857517E-3</v>
          </cell>
          <cell r="J3278">
            <v>-1.283562067972255E-2</v>
          </cell>
          <cell r="K3278">
            <v>-1.283562067972255E-2</v>
          </cell>
        </row>
        <row r="3279">
          <cell r="A3279">
            <v>44203</v>
          </cell>
          <cell r="B3279">
            <v>0</v>
          </cell>
          <cell r="C3279">
            <v>-6.6359335302600408E-3</v>
          </cell>
          <cell r="D3279">
            <v>-1.224927144086563E-2</v>
          </cell>
          <cell r="E3279">
            <v>-1.224927144086563E-2</v>
          </cell>
          <cell r="F3279">
            <v>-2.9483717485507599E-2</v>
          </cell>
          <cell r="G3279">
            <v>-2.9483717485507599E-2</v>
          </cell>
          <cell r="H3279">
            <v>-5.7715846961816641E-3</v>
          </cell>
          <cell r="I3279">
            <v>-5.7715846961816641E-3</v>
          </cell>
          <cell r="J3279">
            <v>-1.238610907161863E-2</v>
          </cell>
          <cell r="K3279">
            <v>-1.238610907161863E-2</v>
          </cell>
        </row>
        <row r="3280">
          <cell r="A3280">
            <v>44204</v>
          </cell>
          <cell r="B3280">
            <v>0</v>
          </cell>
          <cell r="C3280">
            <v>-4.4122347884980604E-3</v>
          </cell>
          <cell r="D3280">
            <v>-8.6592515819305937E-3</v>
          </cell>
          <cell r="E3280">
            <v>-8.6592515819305937E-3</v>
          </cell>
          <cell r="F3280">
            <v>-2.703726767114378E-2</v>
          </cell>
          <cell r="G3280">
            <v>-2.703726767114378E-2</v>
          </cell>
          <cell r="H3280">
            <v>-6.2779919170623533E-3</v>
          </cell>
          <cell r="I3280">
            <v>-6.2779919170623533E-3</v>
          </cell>
          <cell r="J3280">
            <v>-1.257023021571246E-2</v>
          </cell>
          <cell r="K3280">
            <v>-1.257023021571246E-2</v>
          </cell>
        </row>
        <row r="3281">
          <cell r="A3281">
            <v>44207</v>
          </cell>
          <cell r="B3281">
            <v>-6.7407306164333214E-3</v>
          </cell>
          <cell r="C3281">
            <v>-9.1704576316917752E-3</v>
          </cell>
          <cell r="D3281">
            <v>-1.8123220214673941E-2</v>
          </cell>
          <cell r="E3281">
            <v>-1.8123220214673941E-2</v>
          </cell>
          <cell r="F3281">
            <v>-3.2798967311246541E-2</v>
          </cell>
          <cell r="G3281">
            <v>-3.2798967311246541E-2</v>
          </cell>
          <cell r="H3281">
            <v>-8.4128018364258983E-3</v>
          </cell>
          <cell r="I3281">
            <v>-8.4128018364258983E-3</v>
          </cell>
          <cell r="J3281">
            <v>-1.549835757530893E-2</v>
          </cell>
          <cell r="K3281">
            <v>-1.549835757530893E-2</v>
          </cell>
        </row>
        <row r="3282">
          <cell r="A3282">
            <v>44208</v>
          </cell>
          <cell r="B3282">
            <v>-6.5309845111539699E-3</v>
          </cell>
          <cell r="C3282">
            <v>-9.3464523252083653E-3</v>
          </cell>
          <cell r="D3282">
            <v>-1.164547874232336E-2</v>
          </cell>
          <cell r="E3282">
            <v>-1.164547874232336E-2</v>
          </cell>
          <cell r="F3282">
            <v>-3.050004945128848E-2</v>
          </cell>
          <cell r="G3282">
            <v>-3.050004945128848E-2</v>
          </cell>
          <cell r="H3282">
            <v>-7.1617808902405544E-3</v>
          </cell>
          <cell r="I3282">
            <v>-7.1617808902405544E-3</v>
          </cell>
          <cell r="J3282">
            <v>-1.371403698309692E-2</v>
          </cell>
          <cell r="K3282">
            <v>-1.371403698309692E-2</v>
          </cell>
        </row>
        <row r="3283">
          <cell r="A3283">
            <v>44209</v>
          </cell>
          <cell r="B3283">
            <v>-3.8555294689774922E-3</v>
          </cell>
          <cell r="C3283">
            <v>-3.3983643675312698E-3</v>
          </cell>
          <cell r="D3283">
            <v>-5.0685544477812039E-3</v>
          </cell>
          <cell r="E3283">
            <v>-5.0685544477812039E-3</v>
          </cell>
          <cell r="F3283">
            <v>-2.6630630470171002E-2</v>
          </cell>
          <cell r="G3283">
            <v>-2.6630630470171002E-2</v>
          </cell>
          <cell r="H3283">
            <v>-5.2730297073153576E-3</v>
          </cell>
          <cell r="I3283">
            <v>-5.2730297073153576E-3</v>
          </cell>
          <cell r="J3283">
            <v>-1.1029854596196429E-2</v>
          </cell>
          <cell r="K3283">
            <v>-1.1029854596196429E-2</v>
          </cell>
        </row>
        <row r="3284">
          <cell r="A3284">
            <v>44210</v>
          </cell>
          <cell r="B3284">
            <v>-7.3441042875582729E-3</v>
          </cell>
          <cell r="C3284">
            <v>-9.1592881661575198E-3</v>
          </cell>
          <cell r="D3284">
            <v>-3.5902938225930159E-3</v>
          </cell>
          <cell r="E3284">
            <v>-3.5902938225930159E-3</v>
          </cell>
          <cell r="F3284">
            <v>-2.5895889298362729E-2</v>
          </cell>
          <cell r="G3284">
            <v>-2.5895889298362729E-2</v>
          </cell>
          <cell r="H3284">
            <v>-5.5278738630475388E-3</v>
          </cell>
          <cell r="I3284">
            <v>-5.5278738630475388E-3</v>
          </cell>
          <cell r="J3284">
            <v>-1.1132053356795121E-2</v>
          </cell>
          <cell r="K3284">
            <v>-1.1132053356795121E-2</v>
          </cell>
        </row>
        <row r="3285">
          <cell r="A3285">
            <v>44211</v>
          </cell>
          <cell r="B3285">
            <v>-1.4583214281866491E-2</v>
          </cell>
          <cell r="C3285">
            <v>-1.206689640472303E-2</v>
          </cell>
          <cell r="D3285">
            <v>-1.5550764838887071E-2</v>
          </cell>
          <cell r="E3285">
            <v>-1.5550764838887071E-2</v>
          </cell>
          <cell r="F3285">
            <v>-2.9921394602381749E-2</v>
          </cell>
          <cell r="G3285">
            <v>-2.9921394602381749E-2</v>
          </cell>
          <cell r="H3285">
            <v>-6.6356224505208514E-3</v>
          </cell>
          <cell r="I3285">
            <v>-6.6356224505208514E-3</v>
          </cell>
          <cell r="J3285">
            <v>-1.2749483703299201E-2</v>
          </cell>
          <cell r="K3285">
            <v>-1.2749483703299201E-2</v>
          </cell>
        </row>
        <row r="3286">
          <cell r="A3286">
            <v>44215</v>
          </cell>
          <cell r="B3286">
            <v>-6.8457249096832706E-3</v>
          </cell>
          <cell r="C3286">
            <v>-6.0901604178057456E-3</v>
          </cell>
          <cell r="D3286">
            <v>-1.7315118503736791E-3</v>
          </cell>
          <cell r="E3286">
            <v>-1.7315118503736791E-3</v>
          </cell>
          <cell r="F3286">
            <v>-2.3060309813388909E-2</v>
          </cell>
          <cell r="G3286">
            <v>-2.3060309813388909E-2</v>
          </cell>
          <cell r="H3286">
            <v>-4.1176417309535251E-3</v>
          </cell>
          <cell r="I3286">
            <v>-4.1176417309535251E-3</v>
          </cell>
          <cell r="J3286">
            <v>-9.1392035288292428E-3</v>
          </cell>
          <cell r="K3286">
            <v>-9.1392035288292428E-3</v>
          </cell>
        </row>
        <row r="3287">
          <cell r="A3287">
            <v>44216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-1.533321540610599E-2</v>
          </cell>
          <cell r="G3287">
            <v>-1.533321540610599E-2</v>
          </cell>
          <cell r="H3287">
            <v>-1.9598785328274189E-3</v>
          </cell>
          <cell r="I3287">
            <v>-1.9598785328274189E-3</v>
          </cell>
          <cell r="J3287">
            <v>-5.9430499480672694E-3</v>
          </cell>
          <cell r="K3287">
            <v>-5.9430499480672694E-3</v>
          </cell>
        </row>
        <row r="3288">
          <cell r="A3288">
            <v>44217</v>
          </cell>
          <cell r="B3288">
            <v>0</v>
          </cell>
          <cell r="C3288">
            <v>-2.146007806311911E-3</v>
          </cell>
          <cell r="D3288">
            <v>-5.4118583399999087E-3</v>
          </cell>
          <cell r="E3288">
            <v>-5.4118583399999087E-3</v>
          </cell>
          <cell r="F3288">
            <v>-1.647588458986959E-2</v>
          </cell>
          <cell r="G3288">
            <v>-1.647588458986959E-2</v>
          </cell>
          <cell r="H3288">
            <v>-2.161061973433021E-3</v>
          </cell>
          <cell r="I3288">
            <v>-2.161061973433021E-3</v>
          </cell>
          <cell r="J3288">
            <v>-6.2004260641219666E-3</v>
          </cell>
          <cell r="K3288">
            <v>-6.2004260641219666E-3</v>
          </cell>
        </row>
        <row r="3289">
          <cell r="A3289">
            <v>44218</v>
          </cell>
          <cell r="B3289">
            <v>-3.539473392981995E-3</v>
          </cell>
          <cell r="C3289">
            <v>-3.08340302108423E-3</v>
          </cell>
          <cell r="D3289">
            <v>-1.064672268168387E-2</v>
          </cell>
          <cell r="E3289">
            <v>-1.064672268168387E-2</v>
          </cell>
          <cell r="F3289">
            <v>-2.001107962306092E-2</v>
          </cell>
          <cell r="G3289">
            <v>-2.001107962306092E-2</v>
          </cell>
          <cell r="H3289">
            <v>-3.41155162512774E-3</v>
          </cell>
          <cell r="I3289">
            <v>-3.41155162512774E-3</v>
          </cell>
          <cell r="J3289">
            <v>-7.9812047677462195E-3</v>
          </cell>
          <cell r="K3289">
            <v>-7.9812047677462195E-3</v>
          </cell>
        </row>
        <row r="3290">
          <cell r="A3290">
            <v>44221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-1.261713547339993E-2</v>
          </cell>
          <cell r="G3290">
            <v>-1.261713547339993E-2</v>
          </cell>
          <cell r="H3290">
            <v>-2.32286620949651E-4</v>
          </cell>
          <cell r="I3290">
            <v>-2.32286620949651E-4</v>
          </cell>
          <cell r="J3290">
            <v>-3.195848047515049E-3</v>
          </cell>
          <cell r="K3290">
            <v>-3.195848047515049E-3</v>
          </cell>
        </row>
        <row r="3291">
          <cell r="A3291">
            <v>44222</v>
          </cell>
          <cell r="B3291">
            <v>-1.560887603923367E-3</v>
          </cell>
          <cell r="C3291">
            <v>-1.68723224257683E-3</v>
          </cell>
          <cell r="D3291">
            <v>-1.8764201800001159E-3</v>
          </cell>
          <cell r="E3291">
            <v>-1.8764201800001159E-3</v>
          </cell>
          <cell r="F3291">
            <v>-1.4006046160143559E-2</v>
          </cell>
          <cell r="G3291">
            <v>-1.4006046160143559E-2</v>
          </cell>
          <cell r="H3291">
            <v>-8.7515270706339798E-4</v>
          </cell>
          <cell r="I3291">
            <v>-8.7515270706339798E-4</v>
          </cell>
          <cell r="J3291">
            <v>-4.2588240761949336E-3</v>
          </cell>
          <cell r="K3291">
            <v>-4.2588240761949336E-3</v>
          </cell>
        </row>
        <row r="3292">
          <cell r="A3292">
            <v>44223</v>
          </cell>
          <cell r="B3292">
            <v>-2.5963244824707469E-2</v>
          </cell>
          <cell r="C3292">
            <v>-1.5659353807875531E-2</v>
          </cell>
          <cell r="D3292">
            <v>-2.3566349615918188E-2</v>
          </cell>
          <cell r="E3292">
            <v>-2.3566349615918188E-2</v>
          </cell>
          <cell r="F3292">
            <v>-2.5766069336522038E-2</v>
          </cell>
          <cell r="G3292">
            <v>-2.5766069336522038E-2</v>
          </cell>
          <cell r="H3292">
            <v>-4.1521758593355829E-3</v>
          </cell>
          <cell r="I3292">
            <v>-4.1521758593355829E-3</v>
          </cell>
          <cell r="J3292">
            <v>-9.2140439065679924E-3</v>
          </cell>
          <cell r="K3292">
            <v>-9.2140439065679924E-3</v>
          </cell>
        </row>
        <row r="3293">
          <cell r="A3293">
            <v>44224</v>
          </cell>
          <cell r="B3293">
            <v>-1.7586321012590389E-2</v>
          </cell>
          <cell r="C3293">
            <v>-1.2667193466976199E-2</v>
          </cell>
          <cell r="D3293">
            <v>-2.0312013802270771E-2</v>
          </cell>
          <cell r="E3293">
            <v>-2.0312013802270771E-2</v>
          </cell>
          <cell r="F3293">
            <v>-2.3042255774505919E-2</v>
          </cell>
          <cell r="G3293">
            <v>-2.3042255774505919E-2</v>
          </cell>
          <cell r="H3293">
            <v>-3.5041196620730912E-3</v>
          </cell>
          <cell r="I3293">
            <v>-3.5041196620730912E-3</v>
          </cell>
          <cell r="J3293">
            <v>-8.1227498488878336E-3</v>
          </cell>
          <cell r="K3293">
            <v>-8.1227498488878336E-3</v>
          </cell>
        </row>
        <row r="3294">
          <cell r="A3294">
            <v>44225</v>
          </cell>
          <cell r="B3294">
            <v>-3.7253825497253867E-2</v>
          </cell>
          <cell r="C3294">
            <v>-2.7038059539539191E-2</v>
          </cell>
          <cell r="D3294">
            <v>-3.8613228236107237E-2</v>
          </cell>
          <cell r="E3294">
            <v>-3.8613228236107237E-2</v>
          </cell>
          <cell r="F3294">
            <v>-3.3646030265360061E-2</v>
          </cell>
          <cell r="G3294">
            <v>-3.3646030265360061E-2</v>
          </cell>
          <cell r="H3294">
            <v>-7.0889393127858691E-3</v>
          </cell>
          <cell r="I3294">
            <v>-7.0889393127858691E-3</v>
          </cell>
          <cell r="J3294">
            <v>-1.323505301187866E-2</v>
          </cell>
          <cell r="K3294">
            <v>-1.323505301187866E-2</v>
          </cell>
        </row>
        <row r="3295">
          <cell r="A3295">
            <v>44228</v>
          </cell>
          <cell r="B3295">
            <v>-2.1228472257236231E-2</v>
          </cell>
          <cell r="C3295">
            <v>-1.686966113308663E-2</v>
          </cell>
          <cell r="D3295">
            <v>-2.891436980349504E-2</v>
          </cell>
          <cell r="E3295">
            <v>-2.891436980349504E-2</v>
          </cell>
          <cell r="F3295">
            <v>-2.5252413910811341E-2</v>
          </cell>
          <cell r="G3295">
            <v>-2.5252413910811341E-2</v>
          </cell>
          <cell r="H3295">
            <v>-5.1179860941198418E-3</v>
          </cell>
          <cell r="I3295">
            <v>-5.1179860941198418E-3</v>
          </cell>
          <cell r="J3295">
            <v>-1.0296134233004789E-2</v>
          </cell>
          <cell r="K3295">
            <v>-1.0296134233004789E-2</v>
          </cell>
        </row>
        <row r="3296">
          <cell r="A3296">
            <v>44229</v>
          </cell>
          <cell r="B3296">
            <v>-7.3883616628691584E-3</v>
          </cell>
          <cell r="C3296">
            <v>-1.0989606729911011E-2</v>
          </cell>
          <cell r="D3296">
            <v>-2.0412238516804519E-2</v>
          </cell>
          <cell r="E3296">
            <v>-2.0412238516804519E-2</v>
          </cell>
          <cell r="F3296">
            <v>-1.8943561893609351E-2</v>
          </cell>
          <cell r="G3296">
            <v>-1.8943561893609351E-2</v>
          </cell>
          <cell r="H3296">
            <v>-3.5526160302328251E-3</v>
          </cell>
          <cell r="I3296">
            <v>-3.5526160302328251E-3</v>
          </cell>
          <cell r="J3296">
            <v>-8.2054370135536958E-3</v>
          </cell>
          <cell r="K3296">
            <v>-8.2054370135536958E-3</v>
          </cell>
        </row>
        <row r="3297">
          <cell r="A3297">
            <v>44230</v>
          </cell>
          <cell r="B3297">
            <v>-6.6079178607761913E-3</v>
          </cell>
          <cell r="C3297">
            <v>-1.3951344940453801E-2</v>
          </cell>
          <cell r="D3297">
            <v>-2.206744275577166E-2</v>
          </cell>
          <cell r="E3297">
            <v>-2.206744275577166E-2</v>
          </cell>
          <cell r="F3297">
            <v>-2.0761032743301659E-2</v>
          </cell>
          <cell r="G3297">
            <v>-2.0761032743301659E-2</v>
          </cell>
          <cell r="H3297">
            <v>-4.2753799230568212E-3</v>
          </cell>
          <cell r="I3297">
            <v>-4.2753799230568212E-3</v>
          </cell>
          <cell r="J3297">
            <v>-9.7150464269014636E-3</v>
          </cell>
          <cell r="K3297">
            <v>-9.7150464269014636E-3</v>
          </cell>
        </row>
        <row r="3298">
          <cell r="A3298">
            <v>44231</v>
          </cell>
          <cell r="B3298">
            <v>0</v>
          </cell>
          <cell r="C3298">
            <v>-8.1304061475777623E-3</v>
          </cell>
          <cell r="D3298">
            <v>-1.8003333950846741E-2</v>
          </cell>
          <cell r="E3298">
            <v>-1.8003333950846741E-2</v>
          </cell>
          <cell r="F3298">
            <v>-1.669315941422678E-2</v>
          </cell>
          <cell r="G3298">
            <v>-1.669315941422678E-2</v>
          </cell>
          <cell r="H3298">
            <v>-3.7021133889464371E-3</v>
          </cell>
          <cell r="I3298">
            <v>-3.7021133889464371E-3</v>
          </cell>
          <cell r="J3298">
            <v>-8.5145610440506836E-3</v>
          </cell>
          <cell r="K3298">
            <v>-8.5145610440506836E-3</v>
          </cell>
        </row>
        <row r="3299">
          <cell r="A3299">
            <v>44232</v>
          </cell>
          <cell r="B3299">
            <v>0</v>
          </cell>
          <cell r="C3299">
            <v>-8.9369737684985573E-3</v>
          </cell>
          <cell r="D3299">
            <v>-1.536244629065431E-2</v>
          </cell>
          <cell r="E3299">
            <v>-1.536244629065431E-2</v>
          </cell>
          <cell r="F3299">
            <v>-1.4312422379574859E-2</v>
          </cell>
          <cell r="G3299">
            <v>-1.4312422379574859E-2</v>
          </cell>
          <cell r="H3299">
            <v>-3.4848140251249049E-3</v>
          </cell>
          <cell r="I3299">
            <v>-3.4848140251249049E-3</v>
          </cell>
          <cell r="J3299">
            <v>-8.2931827998762309E-3</v>
          </cell>
          <cell r="K3299">
            <v>-8.2931827998762309E-3</v>
          </cell>
        </row>
        <row r="3300">
          <cell r="A3300">
            <v>44235</v>
          </cell>
          <cell r="B3300">
            <v>0</v>
          </cell>
          <cell r="C3300">
            <v>-2.8538312240860009E-3</v>
          </cell>
          <cell r="D3300">
            <v>-3.3100927955518329E-3</v>
          </cell>
          <cell r="E3300">
            <v>-3.3100927955518329E-3</v>
          </cell>
          <cell r="F3300">
            <v>-8.2935305863048869E-3</v>
          </cell>
          <cell r="G3300">
            <v>-8.2935305863048869E-3</v>
          </cell>
          <cell r="H3300">
            <v>-9.0644285020968773E-4</v>
          </cell>
          <cell r="I3300">
            <v>-9.0644285020968773E-4</v>
          </cell>
          <cell r="J3300">
            <v>-4.4013507707717503E-3</v>
          </cell>
          <cell r="K3300">
            <v>-4.4013507707717503E-3</v>
          </cell>
        </row>
        <row r="3301">
          <cell r="A3301">
            <v>44236</v>
          </cell>
          <cell r="B3301">
            <v>-6.6578447779708227E-4</v>
          </cell>
          <cell r="C3301">
            <v>-2.981934840234346E-3</v>
          </cell>
          <cell r="D3301">
            <v>0</v>
          </cell>
          <cell r="E3301">
            <v>0</v>
          </cell>
          <cell r="F3301">
            <v>-6.1546696913952204E-3</v>
          </cell>
          <cell r="G3301">
            <v>-6.1546696913952204E-3</v>
          </cell>
          <cell r="H3301">
            <v>0</v>
          </cell>
          <cell r="I3301">
            <v>0</v>
          </cell>
          <cell r="J3301">
            <v>-3.1350533489231669E-3</v>
          </cell>
          <cell r="K3301">
            <v>-3.1350533489231669E-3</v>
          </cell>
        </row>
        <row r="3302">
          <cell r="A3302">
            <v>44237</v>
          </cell>
          <cell r="B3302">
            <v>-1.1011445541564411E-3</v>
          </cell>
          <cell r="C3302">
            <v>-7.124167396559411E-4</v>
          </cell>
          <cell r="D3302">
            <v>0</v>
          </cell>
          <cell r="E3302">
            <v>0</v>
          </cell>
          <cell r="F3302">
            <v>-5.3804574507518854E-3</v>
          </cell>
          <cell r="G3302">
            <v>-5.3804574507518854E-3</v>
          </cell>
          <cell r="H3302">
            <v>0</v>
          </cell>
          <cell r="I3302">
            <v>0</v>
          </cell>
          <cell r="J3302">
            <v>-1.6392600185416439E-3</v>
          </cell>
          <cell r="K3302">
            <v>-1.6392600185416439E-3</v>
          </cell>
        </row>
        <row r="3303">
          <cell r="A3303">
            <v>44238</v>
          </cell>
          <cell r="B3303">
            <v>0</v>
          </cell>
          <cell r="C3303">
            <v>-1.820545484034541E-3</v>
          </cell>
          <cell r="D3303">
            <v>-1.5053462000014231E-4</v>
          </cell>
          <cell r="E3303">
            <v>-1.5053462000014231E-4</v>
          </cell>
          <cell r="F3303">
            <v>-3.9665604959366876E-3</v>
          </cell>
          <cell r="G3303">
            <v>-3.9665604959366876E-3</v>
          </cell>
          <cell r="H3303">
            <v>-2.2506770000008111E-4</v>
          </cell>
          <cell r="I3303">
            <v>-2.2506770000008111E-4</v>
          </cell>
          <cell r="J3303">
            <v>-1.8262005112996691E-3</v>
          </cell>
          <cell r="K3303">
            <v>-1.8262005112996691E-3</v>
          </cell>
        </row>
        <row r="3304">
          <cell r="A3304">
            <v>44239</v>
          </cell>
          <cell r="B3304">
            <v>0</v>
          </cell>
          <cell r="C3304">
            <v>-3.5182139951334119E-3</v>
          </cell>
          <cell r="D3304">
            <v>0</v>
          </cell>
          <cell r="E3304">
            <v>0</v>
          </cell>
          <cell r="F3304">
            <v>-1.2149928200571041E-3</v>
          </cell>
          <cell r="G3304">
            <v>-1.2149928200571041E-3</v>
          </cell>
          <cell r="H3304">
            <v>-9.8644059097829917E-4</v>
          </cell>
          <cell r="I3304">
            <v>-9.8644059097829917E-4</v>
          </cell>
          <cell r="J3304">
            <v>-2.9446305469988938E-3</v>
          </cell>
          <cell r="K3304">
            <v>-2.9446305469988938E-3</v>
          </cell>
        </row>
        <row r="3305">
          <cell r="A3305">
            <v>44243</v>
          </cell>
          <cell r="B3305">
            <v>-8.6599663498021506E-4</v>
          </cell>
          <cell r="C3305">
            <v>-9.7966453343093507E-3</v>
          </cell>
          <cell r="D3305">
            <v>-8.9116444000000294E-3</v>
          </cell>
          <cell r="E3305">
            <v>-8.9116444000000294E-3</v>
          </cell>
          <cell r="F3305">
            <v>-5.1173773830947011E-3</v>
          </cell>
          <cell r="G3305">
            <v>-5.1173773830947011E-3</v>
          </cell>
          <cell r="H3305">
            <v>-4.0059219709284166E-3</v>
          </cell>
          <cell r="I3305">
            <v>-4.0059219709284166E-3</v>
          </cell>
          <cell r="J3305">
            <v>-7.5162079839040663E-3</v>
          </cell>
          <cell r="K3305">
            <v>-7.5162079839040663E-3</v>
          </cell>
        </row>
        <row r="3306">
          <cell r="A3306">
            <v>44244</v>
          </cell>
          <cell r="B3306">
            <v>-6.367437646771501E-4</v>
          </cell>
          <cell r="C3306">
            <v>-7.2963312493877766E-3</v>
          </cell>
          <cell r="D3306">
            <v>-9.1726303627077677E-3</v>
          </cell>
          <cell r="E3306">
            <v>-9.1726303627077677E-3</v>
          </cell>
          <cell r="F3306">
            <v>-5.3850458170685567E-3</v>
          </cell>
          <cell r="G3306">
            <v>-5.3850458170685567E-3</v>
          </cell>
          <cell r="H3306">
            <v>-3.5976634007477411E-3</v>
          </cell>
          <cell r="I3306">
            <v>-3.5976634007477411E-3</v>
          </cell>
          <cell r="J3306">
            <v>-6.8530848709129621E-3</v>
          </cell>
          <cell r="K3306">
            <v>-6.8530848709129621E-3</v>
          </cell>
        </row>
        <row r="3307">
          <cell r="A3307">
            <v>44245</v>
          </cell>
          <cell r="B3307">
            <v>-4.8899692176980203E-3</v>
          </cell>
          <cell r="C3307">
            <v>-1.144311380682372E-2</v>
          </cell>
          <cell r="D3307">
            <v>-1.8314958991098029E-2</v>
          </cell>
          <cell r="E3307">
            <v>-1.8314958991098029E-2</v>
          </cell>
          <cell r="F3307">
            <v>-9.7225863384958755E-3</v>
          </cell>
          <cell r="G3307">
            <v>-9.7225863384958755E-3</v>
          </cell>
          <cell r="H3307">
            <v>-6.424347574163769E-3</v>
          </cell>
          <cell r="I3307">
            <v>-6.424347574163769E-3</v>
          </cell>
          <cell r="J3307">
            <v>-1.102360296745075E-2</v>
          </cell>
          <cell r="K3307">
            <v>-1.102360296745075E-2</v>
          </cell>
        </row>
        <row r="3308">
          <cell r="A3308">
            <v>44246</v>
          </cell>
          <cell r="B3308">
            <v>-6.6473914263397438E-3</v>
          </cell>
          <cell r="C3308">
            <v>-1.747893803257539E-2</v>
          </cell>
          <cell r="D3308">
            <v>-2.476825243265024E-2</v>
          </cell>
          <cell r="E3308">
            <v>-2.476825243265024E-2</v>
          </cell>
          <cell r="F3308">
            <v>-1.209881679542957E-2</v>
          </cell>
          <cell r="G3308">
            <v>-1.209881679542957E-2</v>
          </cell>
          <cell r="H3308">
            <v>-8.410499252487269E-3</v>
          </cell>
          <cell r="I3308">
            <v>-8.410499252487269E-3</v>
          </cell>
          <cell r="J3308">
            <v>-1.3992979548768989E-2</v>
          </cell>
          <cell r="K3308">
            <v>-1.3992979548768989E-2</v>
          </cell>
        </row>
        <row r="3309">
          <cell r="A3309">
            <v>44249</v>
          </cell>
          <cell r="B3309">
            <v>-1.428792418157898E-2</v>
          </cell>
          <cell r="C3309">
            <v>-2.5005497945955749E-2</v>
          </cell>
          <cell r="D3309">
            <v>-2.9518783503916349E-2</v>
          </cell>
          <cell r="E3309">
            <v>-2.9518783503916349E-2</v>
          </cell>
          <cell r="F3309">
            <v>-1.7768163073187741E-2</v>
          </cell>
          <cell r="G3309">
            <v>-1.7768163073187741E-2</v>
          </cell>
          <cell r="H3309">
            <v>-1.0417529858590119E-2</v>
          </cell>
          <cell r="I3309">
            <v>-1.0417529858590119E-2</v>
          </cell>
          <cell r="J3309">
            <v>-1.6911620860275641E-2</v>
          </cell>
          <cell r="K3309">
            <v>-1.6911620860275641E-2</v>
          </cell>
        </row>
        <row r="3310">
          <cell r="A3310">
            <v>44250</v>
          </cell>
          <cell r="B3310">
            <v>-1.309095892131484E-2</v>
          </cell>
          <cell r="C3310">
            <v>-2.5315074242987179E-2</v>
          </cell>
          <cell r="D3310">
            <v>-2.9303738889794428E-2</v>
          </cell>
          <cell r="E3310">
            <v>-2.9303738889794428E-2</v>
          </cell>
          <cell r="F3310">
            <v>-1.4790238483384011E-2</v>
          </cell>
          <cell r="G3310">
            <v>-1.4790238483384011E-2</v>
          </cell>
          <cell r="H3310">
            <v>-8.714453341022943E-3</v>
          </cell>
          <cell r="I3310">
            <v>-8.714453341022943E-3</v>
          </cell>
          <cell r="J3310">
            <v>-1.673882654209535E-2</v>
          </cell>
          <cell r="K3310">
            <v>-1.673882654209535E-2</v>
          </cell>
        </row>
        <row r="3311">
          <cell r="A3311">
            <v>44251</v>
          </cell>
          <cell r="B3311">
            <v>-2.2158494650696969E-3</v>
          </cell>
          <cell r="C3311">
            <v>-2.0963180689798081E-2</v>
          </cell>
          <cell r="D3311">
            <v>-2.4078154713759629E-2</v>
          </cell>
          <cell r="E3311">
            <v>-2.4078154713759629E-2</v>
          </cell>
          <cell r="F3311">
            <v>-1.0524285595262309E-2</v>
          </cell>
          <cell r="G3311">
            <v>-1.0524285595262309E-2</v>
          </cell>
          <cell r="H3311">
            <v>-8.3257161242482614E-3</v>
          </cell>
          <cell r="I3311">
            <v>-8.3257161242482614E-3</v>
          </cell>
          <cell r="J3311">
            <v>-1.611590523040396E-2</v>
          </cell>
          <cell r="K3311">
            <v>-1.611590523040396E-2</v>
          </cell>
        </row>
        <row r="3312">
          <cell r="A3312">
            <v>44252</v>
          </cell>
          <cell r="B3312">
            <v>-2.6258204658929581E-2</v>
          </cell>
          <cell r="C3312">
            <v>-4.1750372355096273E-2</v>
          </cell>
          <cell r="D3312">
            <v>-6.2922054765519819E-2</v>
          </cell>
          <cell r="E3312">
            <v>-6.2922054765519819E-2</v>
          </cell>
          <cell r="F3312">
            <v>-3.1416087979965653E-2</v>
          </cell>
          <cell r="G3312">
            <v>-3.1416087979965653E-2</v>
          </cell>
          <cell r="H3312">
            <v>-1.8065216661246049E-2</v>
          </cell>
          <cell r="I3312">
            <v>-1.8065216661246049E-2</v>
          </cell>
          <cell r="J3312">
            <v>-3.0577867290482171E-2</v>
          </cell>
          <cell r="K3312">
            <v>-3.0577867290482171E-2</v>
          </cell>
        </row>
        <row r="3313">
          <cell r="A3313">
            <v>44253</v>
          </cell>
          <cell r="B3313">
            <v>-3.1275554023080132E-2</v>
          </cell>
          <cell r="C3313">
            <v>-3.3117787435712032E-2</v>
          </cell>
          <cell r="D3313">
            <v>-5.0396452646745971E-2</v>
          </cell>
          <cell r="E3313">
            <v>-5.0396452646745971E-2</v>
          </cell>
          <cell r="F3313">
            <v>-2.89058108761211E-2</v>
          </cell>
          <cell r="G3313">
            <v>-2.89058108761211E-2</v>
          </cell>
          <cell r="H3313">
            <v>-1.343106150804318E-2</v>
          </cell>
          <cell r="I3313">
            <v>-1.343106150804318E-2</v>
          </cell>
          <cell r="J3313">
            <v>-2.3410659847677321E-2</v>
          </cell>
          <cell r="K3313">
            <v>-2.3410659847677321E-2</v>
          </cell>
        </row>
        <row r="3314">
          <cell r="A3314">
            <v>44256</v>
          </cell>
          <cell r="B3314">
            <v>-7.7934988092422941E-3</v>
          </cell>
          <cell r="C3314">
            <v>-2.4163368800624859E-2</v>
          </cell>
          <cell r="D3314">
            <v>-5.1971718881430262E-2</v>
          </cell>
          <cell r="E3314">
            <v>-5.1971718881430262E-2</v>
          </cell>
          <cell r="F3314">
            <v>-2.2498706562829599E-2</v>
          </cell>
          <cell r="G3314">
            <v>-2.2498706562829599E-2</v>
          </cell>
          <cell r="H3314">
            <v>-1.408255268528147E-2</v>
          </cell>
          <cell r="I3314">
            <v>-1.408255268528147E-2</v>
          </cell>
          <cell r="J3314">
            <v>-2.4108547006616909E-2</v>
          </cell>
          <cell r="K3314">
            <v>-2.4108547006616909E-2</v>
          </cell>
        </row>
        <row r="3315">
          <cell r="A3315">
            <v>44257</v>
          </cell>
          <cell r="B3315">
            <v>-1.5535904288075161E-2</v>
          </cell>
          <cell r="C3315">
            <v>-2.8772884734324818E-2</v>
          </cell>
          <cell r="D3315">
            <v>-5.2291783467841253E-2</v>
          </cell>
          <cell r="E3315">
            <v>-5.2291783467841253E-2</v>
          </cell>
          <cell r="F3315">
            <v>-2.4822923460376178E-2</v>
          </cell>
          <cell r="G3315">
            <v>-2.4822923460376178E-2</v>
          </cell>
          <cell r="H3315">
            <v>-1.387793925292136E-2</v>
          </cell>
          <cell r="I3315">
            <v>-1.387793925292136E-2</v>
          </cell>
          <cell r="J3315">
            <v>-2.3812810655186919E-2</v>
          </cell>
          <cell r="K3315">
            <v>-2.3812810655186919E-2</v>
          </cell>
        </row>
        <row r="3316">
          <cell r="A3316">
            <v>44258</v>
          </cell>
          <cell r="B3316">
            <v>-2.8575848363158299E-2</v>
          </cell>
          <cell r="C3316">
            <v>-4.0721468043827369E-2</v>
          </cell>
          <cell r="D3316">
            <v>-6.0060758971600681E-2</v>
          </cell>
          <cell r="E3316">
            <v>-6.0060758971600681E-2</v>
          </cell>
          <cell r="F3316">
            <v>-3.4463278089636451E-2</v>
          </cell>
          <cell r="G3316">
            <v>-3.4463278089636451E-2</v>
          </cell>
          <cell r="H3316">
            <v>-1.7004115463202459E-2</v>
          </cell>
          <cell r="I3316">
            <v>-1.7004115463202459E-2</v>
          </cell>
          <cell r="J3316">
            <v>-2.780210119624538E-2</v>
          </cell>
          <cell r="K3316">
            <v>-2.780210119624538E-2</v>
          </cell>
        </row>
        <row r="3317">
          <cell r="A3317">
            <v>44259</v>
          </cell>
          <cell r="B3317">
            <v>-4.0596986717870709E-2</v>
          </cell>
          <cell r="C3317">
            <v>-5.0355397868258933E-2</v>
          </cell>
          <cell r="D3317">
            <v>-6.5295248543560502E-2</v>
          </cell>
          <cell r="E3317">
            <v>-6.5295248543560502E-2</v>
          </cell>
          <cell r="F3317">
            <v>-4.2601809036302507E-2</v>
          </cell>
          <cell r="G3317">
            <v>-4.2601809036302507E-2</v>
          </cell>
          <cell r="H3317">
            <v>-1.919100821038033E-2</v>
          </cell>
          <cell r="I3317">
            <v>-1.919100821038033E-2</v>
          </cell>
          <cell r="J3317">
            <v>-3.03174625491438E-2</v>
          </cell>
          <cell r="K3317">
            <v>-3.03174625491438E-2</v>
          </cell>
        </row>
        <row r="3318">
          <cell r="A3318">
            <v>44260</v>
          </cell>
          <cell r="B3318">
            <v>-2.2947184172753991E-2</v>
          </cell>
          <cell r="C3318">
            <v>-3.9055141284990318E-2</v>
          </cell>
          <cell r="D3318">
            <v>-5.3920929717309107E-2</v>
          </cell>
          <cell r="E3318">
            <v>-5.3920929717309107E-2</v>
          </cell>
          <cell r="F3318">
            <v>-3.384485189166353E-2</v>
          </cell>
          <cell r="G3318">
            <v>-3.384485189166353E-2</v>
          </cell>
          <cell r="H3318">
            <v>-1.4234759123974979E-2</v>
          </cell>
          <cell r="I3318">
            <v>-1.4234759123974979E-2</v>
          </cell>
          <cell r="J3318">
            <v>-2.354234678520006E-2</v>
          </cell>
          <cell r="K3318">
            <v>-2.354234678520006E-2</v>
          </cell>
        </row>
        <row r="3319">
          <cell r="A3319">
            <v>44263</v>
          </cell>
          <cell r="B3319">
            <v>-2.7811724451771491E-2</v>
          </cell>
          <cell r="C3319">
            <v>-4.4890329044372179E-2</v>
          </cell>
          <cell r="D3319">
            <v>-6.7430824280231283E-2</v>
          </cell>
          <cell r="E3319">
            <v>-6.7430824280231283E-2</v>
          </cell>
          <cell r="F3319">
            <v>-4.285656646363567E-2</v>
          </cell>
          <cell r="G3319">
            <v>-4.285656646363567E-2</v>
          </cell>
          <cell r="H3319">
            <v>-2.003087877902365E-2</v>
          </cell>
          <cell r="I3319">
            <v>-2.003087877902365E-2</v>
          </cell>
          <cell r="J3319">
            <v>-3.009713421728466E-2</v>
          </cell>
          <cell r="K3319">
            <v>-3.009713421728466E-2</v>
          </cell>
        </row>
        <row r="3320">
          <cell r="A3320">
            <v>44264</v>
          </cell>
          <cell r="B3320">
            <v>-1.393129116456659E-2</v>
          </cell>
          <cell r="C3320">
            <v>-3.1410289739606127E-2</v>
          </cell>
          <cell r="D3320">
            <v>-5.4184152156869232E-2</v>
          </cell>
          <cell r="E3320">
            <v>-5.4184152156869232E-2</v>
          </cell>
          <cell r="F3320">
            <v>-3.0556472079639411E-2</v>
          </cell>
          <cell r="G3320">
            <v>-3.0556472079639411E-2</v>
          </cell>
          <cell r="H3320">
            <v>-1.419771796103542E-2</v>
          </cell>
          <cell r="I3320">
            <v>-1.419771796103542E-2</v>
          </cell>
          <cell r="J3320">
            <v>-2.3935799376692549E-2</v>
          </cell>
          <cell r="K3320">
            <v>-2.3935799376692549E-2</v>
          </cell>
        </row>
        <row r="3321">
          <cell r="A3321">
            <v>44265</v>
          </cell>
          <cell r="B3321">
            <v>-7.7934988092422941E-3</v>
          </cell>
          <cell r="C3321">
            <v>-2.6977093934142379E-2</v>
          </cell>
          <cell r="D3321">
            <v>-4.9064453895065308E-2</v>
          </cell>
          <cell r="E3321">
            <v>-4.9064453895065308E-2</v>
          </cell>
          <cell r="F3321">
            <v>-2.614187531322687E-2</v>
          </cell>
          <cell r="G3321">
            <v>-2.614187531322687E-2</v>
          </cell>
          <cell r="H3321">
            <v>-1.171259543346204E-2</v>
          </cell>
          <cell r="I3321">
            <v>-1.171259543346204E-2</v>
          </cell>
          <cell r="J3321">
            <v>-2.1083594671006511E-2</v>
          </cell>
          <cell r="K3321">
            <v>-2.1083594671006511E-2</v>
          </cell>
        </row>
        <row r="3322">
          <cell r="A3322">
            <v>44266</v>
          </cell>
          <cell r="B3322">
            <v>0</v>
          </cell>
          <cell r="C3322">
            <v>-2.3685108611229081E-2</v>
          </cell>
          <cell r="D3322">
            <v>-4.0038444860217459E-2</v>
          </cell>
          <cell r="E3322">
            <v>-4.0038444860217459E-2</v>
          </cell>
          <cell r="F3322">
            <v>-2.2113835163580901E-2</v>
          </cell>
          <cell r="G3322">
            <v>-2.2113835163580901E-2</v>
          </cell>
          <cell r="H3322">
            <v>-7.4384324054967976E-3</v>
          </cell>
          <cell r="I3322">
            <v>-7.4384324054967976E-3</v>
          </cell>
          <cell r="J3322">
            <v>-1.6612442612444319E-2</v>
          </cell>
          <cell r="K3322">
            <v>-1.6612442612444319E-2</v>
          </cell>
        </row>
        <row r="3323">
          <cell r="A3323">
            <v>44267</v>
          </cell>
          <cell r="B3323">
            <v>0</v>
          </cell>
          <cell r="C3323">
            <v>-3.0858032535113881E-2</v>
          </cell>
          <cell r="D3323">
            <v>-4.8544280522876959E-2</v>
          </cell>
          <cell r="E3323">
            <v>-4.8544280522876959E-2</v>
          </cell>
          <cell r="F3323">
            <v>-2.7289907491011119E-2</v>
          </cell>
          <cell r="G3323">
            <v>-2.7289907491011119E-2</v>
          </cell>
          <cell r="H3323">
            <v>-1.1358890576719131E-2</v>
          </cell>
          <cell r="I3323">
            <v>-1.1358890576719131E-2</v>
          </cell>
          <cell r="J3323">
            <v>-2.0427135419688439E-2</v>
          </cell>
          <cell r="K3323">
            <v>-2.0427135419688439E-2</v>
          </cell>
        </row>
        <row r="3324">
          <cell r="A3324">
            <v>44270</v>
          </cell>
          <cell r="B3324">
            <v>0</v>
          </cell>
          <cell r="C3324">
            <v>-2.5109375827236269E-2</v>
          </cell>
          <cell r="D3324">
            <v>-4.5400719216762357E-2</v>
          </cell>
          <cell r="E3324">
            <v>-4.5400719216762357E-2</v>
          </cell>
          <cell r="F3324">
            <v>-2.2287583893780379E-2</v>
          </cell>
          <cell r="G3324">
            <v>-2.2287583893780379E-2</v>
          </cell>
          <cell r="H3324">
            <v>-9.9055052878554983E-3</v>
          </cell>
          <cell r="I3324">
            <v>-9.9055052878554983E-3</v>
          </cell>
          <cell r="J3324">
            <v>-1.850187882682364E-2</v>
          </cell>
          <cell r="K3324">
            <v>-1.850187882682364E-2</v>
          </cell>
        </row>
        <row r="3325">
          <cell r="A3325">
            <v>44271</v>
          </cell>
          <cell r="B3325">
            <v>-1.261298533521082E-3</v>
          </cell>
          <cell r="C3325">
            <v>-2.736004759783528E-2</v>
          </cell>
          <cell r="D3325">
            <v>-4.560012422909232E-2</v>
          </cell>
          <cell r="E3325">
            <v>-4.560012422909232E-2</v>
          </cell>
          <cell r="F3325">
            <v>-2.174748214090905E-2</v>
          </cell>
          <cell r="G3325">
            <v>-2.174748214090905E-2</v>
          </cell>
          <cell r="H3325">
            <v>-9.8892268076360423E-3</v>
          </cell>
          <cell r="I3325">
            <v>-9.8892268076360423E-3</v>
          </cell>
          <cell r="J3325">
            <v>-1.8541433937230619E-2</v>
          </cell>
          <cell r="K3325">
            <v>-1.8541433937230619E-2</v>
          </cell>
        </row>
        <row r="3326">
          <cell r="A3326">
            <v>44272</v>
          </cell>
          <cell r="B3326">
            <v>0</v>
          </cell>
          <cell r="C3326">
            <v>-2.8060641380390331E-2</v>
          </cell>
          <cell r="D3326">
            <v>-4.5120262727641143E-2</v>
          </cell>
          <cell r="E3326">
            <v>-4.5120262727641143E-2</v>
          </cell>
          <cell r="F3326">
            <v>-2.079683894168682E-2</v>
          </cell>
          <cell r="G3326">
            <v>-2.079683894168682E-2</v>
          </cell>
          <cell r="H3326">
            <v>-9.570954630273576E-3</v>
          </cell>
          <cell r="I3326">
            <v>-9.570954630273576E-3</v>
          </cell>
          <cell r="J3326">
            <v>-1.8061844297255329E-2</v>
          </cell>
          <cell r="K3326">
            <v>-1.8061844297255329E-2</v>
          </cell>
        </row>
        <row r="3327">
          <cell r="A3327">
            <v>44273</v>
          </cell>
          <cell r="B3327">
            <v>-1.454964510607459E-2</v>
          </cell>
          <cell r="C3327">
            <v>-4.0582898684319517E-2</v>
          </cell>
          <cell r="D3327">
            <v>-7.0470113101540055E-2</v>
          </cell>
          <cell r="E3327">
            <v>-7.0470113101540055E-2</v>
          </cell>
          <cell r="F3327">
            <v>-3.4747879130102799E-2</v>
          </cell>
          <cell r="G3327">
            <v>-3.4747879130102799E-2</v>
          </cell>
          <cell r="H3327">
            <v>-2.162418461925086E-2</v>
          </cell>
          <cell r="I3327">
            <v>-2.162418461925086E-2</v>
          </cell>
          <cell r="J3327">
            <v>-3.1601836217399759E-2</v>
          </cell>
          <cell r="K3327">
            <v>-3.1601836217399759E-2</v>
          </cell>
        </row>
        <row r="3328">
          <cell r="A3328">
            <v>44274</v>
          </cell>
          <cell r="B3328">
            <v>-1.6373043827879848E-2</v>
          </cell>
          <cell r="C3328">
            <v>-3.9442144448034511E-2</v>
          </cell>
          <cell r="D3328">
            <v>-6.3511024256987625E-2</v>
          </cell>
          <cell r="E3328">
            <v>-6.3511024256987625E-2</v>
          </cell>
          <cell r="F3328">
            <v>-3.1002204780842701E-2</v>
          </cell>
          <cell r="G3328">
            <v>-3.1002204780842701E-2</v>
          </cell>
          <cell r="H3328">
            <v>-1.7790496190316921E-2</v>
          </cell>
          <cell r="I3328">
            <v>-1.7790496190316921E-2</v>
          </cell>
          <cell r="J3328">
            <v>-2.7312866436454031E-2</v>
          </cell>
          <cell r="K3328">
            <v>-2.7312866436454031E-2</v>
          </cell>
        </row>
        <row r="3329">
          <cell r="A3329">
            <v>44277</v>
          </cell>
          <cell r="B3329">
            <v>-8.5189163460878126E-3</v>
          </cell>
          <cell r="C3329">
            <v>-3.0597934384119951E-2</v>
          </cell>
          <cell r="D3329">
            <v>-5.9535631280141388E-2</v>
          </cell>
          <cell r="E3329">
            <v>-5.9535631280141388E-2</v>
          </cell>
          <cell r="F3329">
            <v>-2.55915910454344E-2</v>
          </cell>
          <cell r="G3329">
            <v>-2.55915910454344E-2</v>
          </cell>
          <cell r="H3329">
            <v>-1.559820939064005E-2</v>
          </cell>
          <cell r="I3329">
            <v>-1.559820939064005E-2</v>
          </cell>
          <cell r="J3329">
            <v>-2.481389900813924E-2</v>
          </cell>
          <cell r="K3329">
            <v>-2.481389900813924E-2</v>
          </cell>
        </row>
        <row r="3330">
          <cell r="A3330">
            <v>44278</v>
          </cell>
          <cell r="B3330">
            <v>-1.6322622268690409E-2</v>
          </cell>
          <cell r="C3330">
            <v>-3.1998373366721511E-2</v>
          </cell>
          <cell r="D3330">
            <v>-6.8324113767088246E-2</v>
          </cell>
          <cell r="E3330">
            <v>-6.8324113767088246E-2</v>
          </cell>
          <cell r="F3330">
            <v>-3.0742021670086439E-2</v>
          </cell>
          <cell r="G3330">
            <v>-3.0742021670086439E-2</v>
          </cell>
          <cell r="H3330">
            <v>-2.0199888389932471E-2</v>
          </cell>
          <cell r="I3330">
            <v>-2.0199888389932471E-2</v>
          </cell>
          <cell r="J3330">
            <v>-3.0052844401798229E-2</v>
          </cell>
          <cell r="K3330">
            <v>-3.0052844401798229E-2</v>
          </cell>
        </row>
        <row r="3331">
          <cell r="A3331">
            <v>44279</v>
          </cell>
          <cell r="B3331">
            <v>-2.132312221791333E-2</v>
          </cell>
          <cell r="C3331">
            <v>-3.3026105169331237E-2</v>
          </cell>
          <cell r="D3331">
            <v>-6.402126648453943E-2</v>
          </cell>
          <cell r="E3331">
            <v>-6.402126648453943E-2</v>
          </cell>
          <cell r="F3331">
            <v>-3.100166160256879E-2</v>
          </cell>
          <cell r="G3331">
            <v>-3.100166160256879E-2</v>
          </cell>
          <cell r="H3331">
            <v>-1.7978583429527299E-2</v>
          </cell>
          <cell r="I3331">
            <v>-1.7978583429527299E-2</v>
          </cell>
          <cell r="J3331">
            <v>-2.7486541068850959E-2</v>
          </cell>
          <cell r="K3331">
            <v>-2.7486541068850959E-2</v>
          </cell>
        </row>
        <row r="3332">
          <cell r="A3332">
            <v>44280</v>
          </cell>
          <cell r="B3332">
            <v>-1.5817475817593411E-2</v>
          </cell>
          <cell r="C3332">
            <v>-3.2639311131768538E-2</v>
          </cell>
          <cell r="D3332">
            <v>-6.9454058272388486E-2</v>
          </cell>
          <cell r="E3332">
            <v>-6.9454058272388486E-2</v>
          </cell>
          <cell r="F3332">
            <v>-3.0870574218582639E-2</v>
          </cell>
          <cell r="G3332">
            <v>-3.0870574218582639E-2</v>
          </cell>
          <cell r="H3332">
            <v>-2.052282420510743E-2</v>
          </cell>
          <cell r="I3332">
            <v>-2.052282420510743E-2</v>
          </cell>
          <cell r="J3332">
            <v>-3.0352495188875391E-2</v>
          </cell>
          <cell r="K3332">
            <v>-3.0352495188875391E-2</v>
          </cell>
        </row>
        <row r="3333">
          <cell r="A3333">
            <v>44281</v>
          </cell>
          <cell r="B3333">
            <v>0</v>
          </cell>
          <cell r="C3333">
            <v>-2.4328206790086852E-2</v>
          </cell>
          <cell r="D3333">
            <v>-6.0058563482385918E-2</v>
          </cell>
          <cell r="E3333">
            <v>-6.0058563482385918E-2</v>
          </cell>
          <cell r="F3333">
            <v>-2.2722877600238282E-2</v>
          </cell>
          <cell r="G3333">
            <v>-2.2722877600238282E-2</v>
          </cell>
          <cell r="H3333">
            <v>-1.5272836984073329E-2</v>
          </cell>
          <cell r="I3333">
            <v>-1.5272836984073329E-2</v>
          </cell>
          <cell r="J3333">
            <v>-2.4272476691080791E-2</v>
          </cell>
          <cell r="K3333">
            <v>-2.4272476691080791E-2</v>
          </cell>
        </row>
        <row r="3334">
          <cell r="A3334">
            <v>44284</v>
          </cell>
          <cell r="B3334">
            <v>-5.0504737104817288E-4</v>
          </cell>
          <cell r="C3334">
            <v>-2.777269814677652E-2</v>
          </cell>
          <cell r="D3334">
            <v>-6.3779646652992072E-2</v>
          </cell>
          <cell r="E3334">
            <v>-6.3779646652992072E-2</v>
          </cell>
          <cell r="F3334">
            <v>-2.6626891700562649E-2</v>
          </cell>
          <cell r="G3334">
            <v>-2.6626891700562649E-2</v>
          </cell>
          <cell r="H3334">
            <v>-1.7231930995623149E-2</v>
          </cell>
          <cell r="I3334">
            <v>-1.7231930995623149E-2</v>
          </cell>
          <cell r="J3334">
            <v>-2.5946460159955938E-2</v>
          </cell>
          <cell r="K3334">
            <v>-2.5946460159955938E-2</v>
          </cell>
        </row>
        <row r="3335">
          <cell r="A3335">
            <v>44285</v>
          </cell>
          <cell r="B3335">
            <v>-3.1567981657828481E-3</v>
          </cell>
          <cell r="C3335">
            <v>-2.745853276008425E-2</v>
          </cell>
          <cell r="D3335">
            <v>-6.9385468813347728E-2</v>
          </cell>
          <cell r="E3335">
            <v>-6.9385468813347728E-2</v>
          </cell>
          <cell r="F3335">
            <v>-3.04577575902506E-2</v>
          </cell>
          <cell r="G3335">
            <v>-3.04577575902506E-2</v>
          </cell>
          <cell r="H3335">
            <v>-2.0072526013846129E-2</v>
          </cell>
          <cell r="I3335">
            <v>-2.0072526013846129E-2</v>
          </cell>
          <cell r="J3335">
            <v>-2.8940276044340459E-2</v>
          </cell>
          <cell r="K3335">
            <v>-2.8940276044340459E-2</v>
          </cell>
        </row>
        <row r="3336">
          <cell r="A3336">
            <v>44286</v>
          </cell>
          <cell r="B3336">
            <v>0</v>
          </cell>
          <cell r="C3336">
            <v>-2.706640114679737E-2</v>
          </cell>
          <cell r="D3336">
            <v>-6.5725800432900883E-2</v>
          </cell>
          <cell r="E3336">
            <v>-6.5725800432900883E-2</v>
          </cell>
          <cell r="F3336">
            <v>-2.8685905171143219E-2</v>
          </cell>
          <cell r="G3336">
            <v>-2.8685905171143219E-2</v>
          </cell>
          <cell r="H3336">
            <v>-1.825889084591192E-2</v>
          </cell>
          <cell r="I3336">
            <v>-1.825889084591192E-2</v>
          </cell>
          <cell r="J3336">
            <v>-2.7019382961803399E-2</v>
          </cell>
          <cell r="K3336">
            <v>-2.7019382961803399E-2</v>
          </cell>
        </row>
        <row r="3337">
          <cell r="A3337">
            <v>44287</v>
          </cell>
          <cell r="B3337">
            <v>0</v>
          </cell>
          <cell r="C3337">
            <v>-1.4303231226170171E-2</v>
          </cell>
          <cell r="D3337">
            <v>-5.6819216910475201E-2</v>
          </cell>
          <cell r="E3337">
            <v>-5.6819216910475201E-2</v>
          </cell>
          <cell r="F3337">
            <v>-2.1239432857361299E-2</v>
          </cell>
          <cell r="G3337">
            <v>-2.1239432857361299E-2</v>
          </cell>
          <cell r="H3337">
            <v>-1.2362760086678691E-2</v>
          </cell>
          <cell r="I3337">
            <v>-1.2362760086678691E-2</v>
          </cell>
          <cell r="J3337">
            <v>-2.103470167493127E-2</v>
          </cell>
          <cell r="K3337">
            <v>-2.103470167493127E-2</v>
          </cell>
        </row>
        <row r="3338">
          <cell r="A3338">
            <v>44291</v>
          </cell>
          <cell r="B3338">
            <v>0</v>
          </cell>
          <cell r="C3338">
            <v>-7.5601851717360669E-3</v>
          </cell>
          <cell r="D3338">
            <v>-6.0415349380041561E-2</v>
          </cell>
          <cell r="E3338">
            <v>-6.0415349380041561E-2</v>
          </cell>
          <cell r="F3338">
            <v>-2.1242148751545838E-2</v>
          </cell>
          <cell r="G3338">
            <v>-2.1242148751545838E-2</v>
          </cell>
          <cell r="H3338">
            <v>-1.373192192816719E-2</v>
          </cell>
          <cell r="I3338">
            <v>-1.373192192816719E-2</v>
          </cell>
          <cell r="J3338">
            <v>-2.045482267214516E-2</v>
          </cell>
          <cell r="K3338">
            <v>-2.045482267214516E-2</v>
          </cell>
        </row>
        <row r="3339">
          <cell r="A3339">
            <v>44292</v>
          </cell>
          <cell r="B3339">
            <v>-5.9056074827967819E-4</v>
          </cell>
          <cell r="C3339">
            <v>-5.2380127473112834E-3</v>
          </cell>
          <cell r="D3339">
            <v>-5.8619726837224717E-2</v>
          </cell>
          <cell r="E3339">
            <v>-5.8619726837224717E-2</v>
          </cell>
          <cell r="F3339">
            <v>-2.036768634838082E-2</v>
          </cell>
          <cell r="G3339">
            <v>-2.036768634838082E-2</v>
          </cell>
          <cell r="H3339">
            <v>-1.2308970314321989E-2</v>
          </cell>
          <cell r="I3339">
            <v>-1.2308970314321989E-2</v>
          </cell>
          <cell r="J3339">
            <v>-1.925656746871374E-2</v>
          </cell>
          <cell r="K3339">
            <v>-1.925656746871374E-2</v>
          </cell>
        </row>
        <row r="3340">
          <cell r="A3340">
            <v>44293</v>
          </cell>
          <cell r="B3340">
            <v>0</v>
          </cell>
          <cell r="C3340">
            <v>-7.307777747830424E-3</v>
          </cell>
          <cell r="D3340">
            <v>-5.9254108458983927E-2</v>
          </cell>
          <cell r="E3340">
            <v>-5.9254108458983927E-2</v>
          </cell>
          <cell r="F3340">
            <v>-2.130738735988702E-2</v>
          </cell>
          <cell r="G3340">
            <v>-2.130738735988702E-2</v>
          </cell>
          <cell r="H3340">
            <v>-1.2716286232943739E-2</v>
          </cell>
          <cell r="I3340">
            <v>-1.2716286232943739E-2</v>
          </cell>
          <cell r="J3340">
            <v>-1.8456275904436211E-2</v>
          </cell>
          <cell r="K3340">
            <v>-1.8456275904436211E-2</v>
          </cell>
        </row>
        <row r="3341">
          <cell r="A3341">
            <v>44294</v>
          </cell>
          <cell r="B3341">
            <v>0</v>
          </cell>
          <cell r="C3341">
            <v>-1.213873046177927E-3</v>
          </cell>
          <cell r="D3341">
            <v>-5.4863288385122333E-2</v>
          </cell>
          <cell r="E3341">
            <v>-5.4863288385122333E-2</v>
          </cell>
          <cell r="F3341">
            <v>-1.787014574702217E-2</v>
          </cell>
          <cell r="G3341">
            <v>-1.787014574702217E-2</v>
          </cell>
          <cell r="H3341">
            <v>-1.098652063005567E-2</v>
          </cell>
          <cell r="I3341">
            <v>-1.098652063005567E-2</v>
          </cell>
          <cell r="J3341">
            <v>-1.7431869844349301E-2</v>
          </cell>
          <cell r="K3341">
            <v>-1.7431869844349301E-2</v>
          </cell>
        </row>
        <row r="3342">
          <cell r="A3342">
            <v>44295</v>
          </cell>
          <cell r="B3342">
            <v>0</v>
          </cell>
          <cell r="C3342">
            <v>0</v>
          </cell>
          <cell r="D3342">
            <v>-5.7644206265901499E-2</v>
          </cell>
          <cell r="E3342">
            <v>-5.7644206265901499E-2</v>
          </cell>
          <cell r="F3342">
            <v>-1.8758787858647149E-2</v>
          </cell>
          <cell r="G3342">
            <v>-1.8758787858647149E-2</v>
          </cell>
          <cell r="H3342">
            <v>-1.195739049890443E-2</v>
          </cell>
          <cell r="I3342">
            <v>-1.195739049890443E-2</v>
          </cell>
          <cell r="J3342">
            <v>-1.7382739354797061E-2</v>
          </cell>
          <cell r="K3342">
            <v>-1.7382739354797061E-2</v>
          </cell>
        </row>
        <row r="3343">
          <cell r="A3343">
            <v>44298</v>
          </cell>
          <cell r="B3343">
            <v>0</v>
          </cell>
          <cell r="C3343">
            <v>0</v>
          </cell>
          <cell r="D3343">
            <v>-5.8420321837371003E-2</v>
          </cell>
          <cell r="E3343">
            <v>-5.8420321837371003E-2</v>
          </cell>
          <cell r="F3343">
            <v>-1.9502038846820561E-2</v>
          </cell>
          <cell r="G3343">
            <v>-1.9502038846820561E-2</v>
          </cell>
          <cell r="H3343">
            <v>-1.1741877558073099E-2</v>
          </cell>
          <cell r="I3343">
            <v>-1.1741877558073099E-2</v>
          </cell>
          <cell r="J3343">
            <v>-1.806590369082306E-2</v>
          </cell>
          <cell r="K3343">
            <v>-1.806590369082306E-2</v>
          </cell>
        </row>
        <row r="3344">
          <cell r="A3344">
            <v>44299</v>
          </cell>
          <cell r="B3344">
            <v>0</v>
          </cell>
          <cell r="C3344">
            <v>0</v>
          </cell>
          <cell r="D3344">
            <v>-5.2389297821037177E-2</v>
          </cell>
          <cell r="E3344">
            <v>-5.2389297821037177E-2</v>
          </cell>
          <cell r="F3344">
            <v>-1.598567404741735E-2</v>
          </cell>
          <cell r="G3344">
            <v>-1.598567404741735E-2</v>
          </cell>
          <cell r="H3344">
            <v>-9.2693177686857808E-3</v>
          </cell>
          <cell r="I3344">
            <v>-9.2693177686857808E-3</v>
          </cell>
          <cell r="J3344">
            <v>-1.5905238397419419E-2</v>
          </cell>
          <cell r="K3344">
            <v>-1.5905238397419419E-2</v>
          </cell>
        </row>
        <row r="3345">
          <cell r="A3345">
            <v>44300</v>
          </cell>
          <cell r="B3345">
            <v>-3.4150414785789618E-3</v>
          </cell>
          <cell r="C3345">
            <v>-3.3209377780266669E-3</v>
          </cell>
          <cell r="D3345">
            <v>-5.0483279188721197E-2</v>
          </cell>
          <cell r="E3345">
            <v>-5.0483279188721197E-2</v>
          </cell>
          <cell r="F3345">
            <v>-1.392122878869329E-2</v>
          </cell>
          <cell r="G3345">
            <v>-1.392122878869329E-2</v>
          </cell>
          <cell r="H3345">
            <v>-8.1878603892345803E-3</v>
          </cell>
          <cell r="I3345">
            <v>-8.1878603892345803E-3</v>
          </cell>
          <cell r="J3345">
            <v>-1.6792751943950801E-2</v>
          </cell>
          <cell r="K3345">
            <v>-1.6792751943950801E-2</v>
          </cell>
        </row>
        <row r="3346">
          <cell r="A3346">
            <v>44301</v>
          </cell>
          <cell r="B3346">
            <v>0</v>
          </cell>
          <cell r="C3346">
            <v>0</v>
          </cell>
          <cell r="D3346">
            <v>-4.0068277427849457E-2</v>
          </cell>
          <cell r="E3346">
            <v>-4.0068277427849457E-2</v>
          </cell>
          <cell r="F3346">
            <v>-6.9442656477397557E-3</v>
          </cell>
          <cell r="G3346">
            <v>-6.9442656477397557E-3</v>
          </cell>
          <cell r="H3346">
            <v>-3.150555066153804E-3</v>
          </cell>
          <cell r="I3346">
            <v>-3.150555066153804E-3</v>
          </cell>
          <cell r="J3346">
            <v>-1.181117314210078E-2</v>
          </cell>
          <cell r="K3346">
            <v>-1.181117314210078E-2</v>
          </cell>
        </row>
        <row r="3347">
          <cell r="A3347">
            <v>44302</v>
          </cell>
          <cell r="B3347">
            <v>0</v>
          </cell>
          <cell r="C3347">
            <v>-1.071219637710286E-3</v>
          </cell>
          <cell r="D3347">
            <v>-4.1382004542682593E-2</v>
          </cell>
          <cell r="E3347">
            <v>-4.1382004542682593E-2</v>
          </cell>
          <cell r="F3347">
            <v>-6.889766610010839E-3</v>
          </cell>
          <cell r="G3347">
            <v>-6.889766610010839E-3</v>
          </cell>
          <cell r="H3347">
            <v>-3.5072661363808599E-3</v>
          </cell>
          <cell r="I3347">
            <v>-3.5072661363808599E-3</v>
          </cell>
          <cell r="J3347">
            <v>-1.14609063316341E-2</v>
          </cell>
          <cell r="K3347">
            <v>-1.14609063316341E-2</v>
          </cell>
        </row>
        <row r="3348">
          <cell r="A3348">
            <v>44305</v>
          </cell>
          <cell r="B3348">
            <v>-4.91311161773611E-3</v>
          </cell>
          <cell r="C3348">
            <v>-5.174477587327253E-3</v>
          </cell>
          <cell r="D3348">
            <v>-4.4481579445182828E-2</v>
          </cell>
          <cell r="E3348">
            <v>-4.4481579445182828E-2</v>
          </cell>
          <cell r="F3348">
            <v>-1.0133093042676509E-2</v>
          </cell>
          <cell r="G3348">
            <v>-1.0133093042676509E-2</v>
          </cell>
          <cell r="H3348">
            <v>-4.4822056292543877E-3</v>
          </cell>
          <cell r="I3348">
            <v>-4.4822056292543877E-3</v>
          </cell>
          <cell r="J3348">
            <v>-1.3936194778048191E-2</v>
          </cell>
          <cell r="K3348">
            <v>-1.3936194778048191E-2</v>
          </cell>
        </row>
        <row r="3349">
          <cell r="A3349">
            <v>44306</v>
          </cell>
          <cell r="B3349">
            <v>-1.219867689073428E-2</v>
          </cell>
          <cell r="C3349">
            <v>-7.7683555514016511E-3</v>
          </cell>
          <cell r="D3349">
            <v>-4.5678009495459859E-2</v>
          </cell>
          <cell r="E3349">
            <v>-4.5678009495459859E-2</v>
          </cell>
          <cell r="F3349">
            <v>-1.361541857998072E-2</v>
          </cell>
          <cell r="G3349">
            <v>-1.361541857998072E-2</v>
          </cell>
          <cell r="H3349">
            <v>-3.886094710857102E-3</v>
          </cell>
          <cell r="I3349">
            <v>-3.886094710857102E-3</v>
          </cell>
          <cell r="J3349">
            <v>-1.584631087693367E-2</v>
          </cell>
          <cell r="K3349">
            <v>-1.584631087693367E-2</v>
          </cell>
        </row>
        <row r="3350">
          <cell r="A3350">
            <v>44307</v>
          </cell>
          <cell r="B3350">
            <v>-2.852038363651666E-3</v>
          </cell>
          <cell r="C3350">
            <v>-1.323788491773614E-3</v>
          </cell>
          <cell r="D3350">
            <v>-4.3178604567945422E-2</v>
          </cell>
          <cell r="E3350">
            <v>-4.3178604567945422E-2</v>
          </cell>
          <cell r="F3350">
            <v>-9.6826159588235816E-3</v>
          </cell>
          <cell r="G3350">
            <v>-9.6826159588235816E-3</v>
          </cell>
          <cell r="H3350">
            <v>-2.2969964290444618E-3</v>
          </cell>
          <cell r="I3350">
            <v>-2.2969964290444618E-3</v>
          </cell>
          <cell r="J3350">
            <v>-1.291031055749647E-2</v>
          </cell>
          <cell r="K3350">
            <v>-1.291031055749647E-2</v>
          </cell>
        </row>
        <row r="3351">
          <cell r="A3351">
            <v>44308</v>
          </cell>
          <cell r="B3351">
            <v>-1.195906856752138E-2</v>
          </cell>
          <cell r="C3351">
            <v>-5.1039986259213688E-3</v>
          </cell>
          <cell r="D3351">
            <v>-4.2832470706112742E-2</v>
          </cell>
          <cell r="E3351">
            <v>-4.2832470706112742E-2</v>
          </cell>
          <cell r="F3351">
            <v>-1.0239556284166619E-2</v>
          </cell>
          <cell r="G3351">
            <v>-1.0239556284166619E-2</v>
          </cell>
          <cell r="H3351">
            <v>-2.3267223515059938E-3</v>
          </cell>
          <cell r="I3351">
            <v>-2.3267223515059938E-3</v>
          </cell>
          <cell r="J3351">
            <v>-1.4705968547380819E-2</v>
          </cell>
          <cell r="K3351">
            <v>-1.4705968547380819E-2</v>
          </cell>
        </row>
        <row r="3352">
          <cell r="A3352">
            <v>44309</v>
          </cell>
          <cell r="B3352">
            <v>-1.246331342526386E-3</v>
          </cell>
          <cell r="C3352">
            <v>0</v>
          </cell>
          <cell r="D3352">
            <v>-3.9012496341080623E-2</v>
          </cell>
          <cell r="E3352">
            <v>-3.9012496341080623E-2</v>
          </cell>
          <cell r="F3352">
            <v>-5.9790351904328576E-3</v>
          </cell>
          <cell r="G3352">
            <v>-5.9790351904328576E-3</v>
          </cell>
          <cell r="H3352">
            <v>-8.4714993426771024E-4</v>
          </cell>
          <cell r="I3352">
            <v>-8.4714993426771024E-4</v>
          </cell>
          <cell r="J3352">
            <v>-1.221704429158477E-2</v>
          </cell>
          <cell r="K3352">
            <v>-1.221704429158477E-2</v>
          </cell>
        </row>
        <row r="3353">
          <cell r="A3353">
            <v>44312</v>
          </cell>
          <cell r="B3353">
            <v>0</v>
          </cell>
          <cell r="C3353">
            <v>0</v>
          </cell>
          <cell r="D3353">
            <v>-3.6469105010940583E-2</v>
          </cell>
          <cell r="E3353">
            <v>-3.6469105010940583E-2</v>
          </cell>
          <cell r="F3353">
            <v>-4.2942725859513864E-3</v>
          </cell>
          <cell r="G3353">
            <v>-4.2942725859513864E-3</v>
          </cell>
          <cell r="H3353">
            <v>-3.6640391353370832E-4</v>
          </cell>
          <cell r="I3353">
            <v>-3.6640391353370832E-4</v>
          </cell>
          <cell r="J3353">
            <v>-1.086195292016701E-2</v>
          </cell>
          <cell r="K3353">
            <v>-1.086195292016701E-2</v>
          </cell>
        </row>
        <row r="3354">
          <cell r="A3354">
            <v>44313</v>
          </cell>
          <cell r="B3354">
            <v>-2.1543001081114621E-4</v>
          </cell>
          <cell r="C3354">
            <v>-3.579983543476994E-3</v>
          </cell>
          <cell r="D3354">
            <v>-3.7327328521482128E-2</v>
          </cell>
          <cell r="E3354">
            <v>-3.7327328521482128E-2</v>
          </cell>
          <cell r="F3354">
            <v>-4.6051524753732984E-3</v>
          </cell>
          <cell r="G3354">
            <v>-4.6051524753732984E-3</v>
          </cell>
          <cell r="H3354">
            <v>-5.6493061591078586E-4</v>
          </cell>
          <cell r="I3354">
            <v>-5.6493061591078586E-4</v>
          </cell>
          <cell r="J3354">
            <v>-1.0927531506591761E-2</v>
          </cell>
          <cell r="K3354">
            <v>-1.0927531506591761E-2</v>
          </cell>
        </row>
        <row r="3355">
          <cell r="A3355">
            <v>44314</v>
          </cell>
          <cell r="B3355">
            <v>-5.0279260973951079E-4</v>
          </cell>
          <cell r="C3355">
            <v>-3.499252149095966E-3</v>
          </cell>
          <cell r="D3355">
            <v>-3.4095784643800253E-2</v>
          </cell>
          <cell r="E3355">
            <v>-3.4095784643800253E-2</v>
          </cell>
          <cell r="F3355">
            <v>-2.2172581382801089E-3</v>
          </cell>
          <cell r="G3355">
            <v>-2.2172581382801089E-3</v>
          </cell>
          <cell r="H3355">
            <v>0</v>
          </cell>
          <cell r="I3355">
            <v>0</v>
          </cell>
          <cell r="J3355">
            <v>-1.004360121975623E-2</v>
          </cell>
          <cell r="K3355">
            <v>-1.004360121975623E-2</v>
          </cell>
        </row>
        <row r="3356">
          <cell r="A3356">
            <v>44315</v>
          </cell>
          <cell r="B3356">
            <v>0</v>
          </cell>
          <cell r="C3356">
            <v>-8.0799830107447512E-4</v>
          </cell>
          <cell r="D3356">
            <v>-3.3495614669843077E-2</v>
          </cell>
          <cell r="E3356">
            <v>-3.3495614669843077E-2</v>
          </cell>
          <cell r="F3356">
            <v>-7.0082886511457776E-4</v>
          </cell>
          <cell r="G3356">
            <v>-7.0082886511457776E-4</v>
          </cell>
          <cell r="H3356">
            <v>0</v>
          </cell>
          <cell r="I3356">
            <v>0</v>
          </cell>
          <cell r="J3356">
            <v>-8.6140061247361732E-3</v>
          </cell>
          <cell r="K3356">
            <v>-8.6140061247361732E-3</v>
          </cell>
        </row>
        <row r="3357">
          <cell r="A3357">
            <v>44316</v>
          </cell>
          <cell r="B3357">
            <v>-6.5704979618570469E-3</v>
          </cell>
          <cell r="C3357">
            <v>-3.8984742562119261E-3</v>
          </cell>
          <cell r="D3357">
            <v>-3.826667272627815E-2</v>
          </cell>
          <cell r="E3357">
            <v>-3.826667272627815E-2</v>
          </cell>
          <cell r="F3357">
            <v>-5.0946100568605157E-3</v>
          </cell>
          <cell r="G3357">
            <v>-5.0946100568605157E-3</v>
          </cell>
          <cell r="H3357">
            <v>-1.085768360000072E-3</v>
          </cell>
          <cell r="I3357">
            <v>-1.085768360000072E-3</v>
          </cell>
          <cell r="J3357">
            <v>-9.8334492836683607E-3</v>
          </cell>
          <cell r="K3357">
            <v>-9.8334492836683607E-3</v>
          </cell>
        </row>
        <row r="3358">
          <cell r="A3358">
            <v>44319</v>
          </cell>
          <cell r="B3358">
            <v>-4.4278854634123288E-3</v>
          </cell>
          <cell r="C3358">
            <v>-2.370524410077679E-3</v>
          </cell>
          <cell r="D3358">
            <v>-3.3145735712134423E-2</v>
          </cell>
          <cell r="E3358">
            <v>-3.3145735712134423E-2</v>
          </cell>
          <cell r="F3358">
            <v>-1.534272162056594E-3</v>
          </cell>
          <cell r="G3358">
            <v>-1.534272162056594E-3</v>
          </cell>
          <cell r="H3358">
            <v>0</v>
          </cell>
          <cell r="I3358">
            <v>0</v>
          </cell>
          <cell r="J3358">
            <v>-7.8966954122693389E-3</v>
          </cell>
          <cell r="K3358">
            <v>-7.8966954122693389E-3</v>
          </cell>
        </row>
        <row r="3359">
          <cell r="A3359">
            <v>44320</v>
          </cell>
          <cell r="B3359">
            <v>-1.0569963295815389E-2</v>
          </cell>
          <cell r="C3359">
            <v>-3.3602555619306469E-3</v>
          </cell>
          <cell r="D3359">
            <v>-2.7335621166289629E-2</v>
          </cell>
          <cell r="E3359">
            <v>-2.7335621166289629E-2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-5.4925372681451368E-3</v>
          </cell>
          <cell r="K3359">
            <v>-5.4925372681451368E-3</v>
          </cell>
        </row>
        <row r="3360">
          <cell r="A3360">
            <v>44321</v>
          </cell>
          <cell r="B3360">
            <v>-1.0260365953896681E-2</v>
          </cell>
          <cell r="C3360">
            <v>-2.5120104963035632E-3</v>
          </cell>
          <cell r="D3360">
            <v>-2.2278162776542151E-2</v>
          </cell>
          <cell r="E3360">
            <v>-2.2278162776542151E-2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-3.3910226242092061E-3</v>
          </cell>
          <cell r="K3360">
            <v>-3.3910226242092061E-3</v>
          </cell>
        </row>
        <row r="3361">
          <cell r="A3361">
            <v>44322</v>
          </cell>
          <cell r="B3361">
            <v>-2.3567860024078509E-3</v>
          </cell>
          <cell r="C3361">
            <v>0</v>
          </cell>
          <cell r="D3361">
            <v>-1.541237466089829E-2</v>
          </cell>
          <cell r="E3361">
            <v>-1.541237466089829E-2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-5.8747351048193952E-4</v>
          </cell>
          <cell r="K3361">
            <v>-5.8747351048193952E-4</v>
          </cell>
        </row>
        <row r="3362">
          <cell r="A3362">
            <v>44323</v>
          </cell>
          <cell r="B3362">
            <v>0</v>
          </cell>
          <cell r="C3362">
            <v>0</v>
          </cell>
          <cell r="D3362">
            <v>-5.4958854174333993E-3</v>
          </cell>
          <cell r="E3362">
            <v>-5.4958854174333993E-3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</row>
        <row r="3363">
          <cell r="A3363">
            <v>44326</v>
          </cell>
          <cell r="B3363">
            <v>-9.9023531795953135E-3</v>
          </cell>
          <cell r="C3363">
            <v>-9.9919642809297438E-3</v>
          </cell>
          <cell r="D3363">
            <v>-9.40090015205719E-3</v>
          </cell>
          <cell r="E3363">
            <v>-9.40090015205719E-3</v>
          </cell>
          <cell r="F3363">
            <v>-2.1132396499998758E-3</v>
          </cell>
          <cell r="G3363">
            <v>-2.1132396499998758E-3</v>
          </cell>
          <cell r="H3363">
            <v>-1.4158359899999471E-3</v>
          </cell>
          <cell r="I3363">
            <v>-1.4158359899999471E-3</v>
          </cell>
          <cell r="J3363">
            <v>-2.0328973399998951E-3</v>
          </cell>
          <cell r="K3363">
            <v>-2.0328973399998951E-3</v>
          </cell>
        </row>
        <row r="3364">
          <cell r="A3364">
            <v>44327</v>
          </cell>
          <cell r="B3364">
            <v>-1.8738700979758049E-2</v>
          </cell>
          <cell r="C3364">
            <v>-1.753917263582816E-2</v>
          </cell>
          <cell r="D3364">
            <v>-1.527455060915062E-2</v>
          </cell>
          <cell r="E3364">
            <v>-1.527455060915062E-2</v>
          </cell>
          <cell r="F3364">
            <v>-5.679097280204215E-3</v>
          </cell>
          <cell r="G3364">
            <v>-5.679097280204215E-3</v>
          </cell>
          <cell r="H3364">
            <v>-3.6205397652508959E-3</v>
          </cell>
          <cell r="I3364">
            <v>-3.6205397652508959E-3</v>
          </cell>
          <cell r="J3364">
            <v>-4.8660906862739717E-3</v>
          </cell>
          <cell r="K3364">
            <v>-4.8660906862739717E-3</v>
          </cell>
        </row>
        <row r="3365">
          <cell r="A3365">
            <v>44328</v>
          </cell>
          <cell r="B3365">
            <v>-3.9585836899778459E-2</v>
          </cell>
          <cell r="C3365">
            <v>-3.4199013801477052E-2</v>
          </cell>
          <cell r="D3365">
            <v>-3.0648285730936701E-2</v>
          </cell>
          <cell r="E3365">
            <v>-3.0648285730936701E-2</v>
          </cell>
          <cell r="F3365">
            <v>-1.504489544894161E-2</v>
          </cell>
          <cell r="G3365">
            <v>-1.504489544894161E-2</v>
          </cell>
          <cell r="H3365">
            <v>-8.570482449777983E-3</v>
          </cell>
          <cell r="I3365">
            <v>-8.570482449777983E-3</v>
          </cell>
          <cell r="J3365">
            <v>-1.2331345247646669E-2</v>
          </cell>
          <cell r="K3365">
            <v>-1.2331345247646669E-2</v>
          </cell>
        </row>
        <row r="3366">
          <cell r="A3366">
            <v>44329</v>
          </cell>
          <cell r="B3366">
            <v>-2.8048893628357829E-2</v>
          </cell>
          <cell r="C3366">
            <v>-2.6659722151286199E-2</v>
          </cell>
          <cell r="D3366">
            <v>-3.2841375538545832E-2</v>
          </cell>
          <cell r="E3366">
            <v>-3.2841375538545832E-2</v>
          </cell>
          <cell r="F3366">
            <v>-1.4873798878030749E-2</v>
          </cell>
          <cell r="G3366">
            <v>-1.4873798878030749E-2</v>
          </cell>
          <cell r="H3366">
            <v>-8.1975656652460982E-3</v>
          </cell>
          <cell r="I3366">
            <v>-8.1975656652460982E-3</v>
          </cell>
          <cell r="J3366">
            <v>-1.1319189570854199E-2</v>
          </cell>
          <cell r="K3366">
            <v>-1.1319189570854199E-2</v>
          </cell>
        </row>
        <row r="3367">
          <cell r="A3367">
            <v>44330</v>
          </cell>
          <cell r="B3367">
            <v>-1.312423619619274E-2</v>
          </cell>
          <cell r="C3367">
            <v>-1.4048190036772819E-2</v>
          </cell>
          <cell r="D3367">
            <v>-2.054277843407382E-2</v>
          </cell>
          <cell r="E3367">
            <v>-2.054277843407382E-2</v>
          </cell>
          <cell r="F3367">
            <v>-6.7183966894676086E-3</v>
          </cell>
          <cell r="G3367">
            <v>-6.7183966894676086E-3</v>
          </cell>
          <cell r="H3367">
            <v>-3.8624247770404629E-3</v>
          </cell>
          <cell r="I3367">
            <v>-3.8624247770404629E-3</v>
          </cell>
          <cell r="J3367">
            <v>-5.2011312278334998E-3</v>
          </cell>
          <cell r="K3367">
            <v>-5.2011312278334998E-3</v>
          </cell>
        </row>
        <row r="3368">
          <cell r="A3368">
            <v>44333</v>
          </cell>
          <cell r="B3368">
            <v>-1.5635351940015418E-2</v>
          </cell>
          <cell r="C3368">
            <v>-1.6388637065405609E-2</v>
          </cell>
          <cell r="D3368">
            <v>-1.4547921016473181E-2</v>
          </cell>
          <cell r="E3368">
            <v>-1.4547921016473181E-2</v>
          </cell>
          <cell r="F3368">
            <v>-2.9692214466007232E-3</v>
          </cell>
          <cell r="G3368">
            <v>-2.9692214466007232E-3</v>
          </cell>
          <cell r="H3368">
            <v>-2.3169214630530681E-3</v>
          </cell>
          <cell r="I3368">
            <v>-2.3169214630530681E-3</v>
          </cell>
          <cell r="J3368">
            <v>-3.1919147434626982E-3</v>
          </cell>
          <cell r="K3368">
            <v>-3.1919147434626982E-3</v>
          </cell>
        </row>
        <row r="3369">
          <cell r="A3369">
            <v>44334</v>
          </cell>
          <cell r="B3369">
            <v>-2.4116316103671709E-2</v>
          </cell>
          <cell r="C3369">
            <v>-2.2490966242350922E-2</v>
          </cell>
          <cell r="D3369">
            <v>-2.014201346817035E-2</v>
          </cell>
          <cell r="E3369">
            <v>-2.014201346817035E-2</v>
          </cell>
          <cell r="F3369">
            <v>-6.6321820754987604E-3</v>
          </cell>
          <cell r="G3369">
            <v>-6.6321820754987604E-3</v>
          </cell>
          <cell r="H3369">
            <v>-4.2320903723602754E-3</v>
          </cell>
          <cell r="I3369">
            <v>-4.2320903723602754E-3</v>
          </cell>
          <cell r="J3369">
            <v>-5.935801615387537E-3</v>
          </cell>
          <cell r="K3369">
            <v>-5.935801615387537E-3</v>
          </cell>
        </row>
        <row r="3370">
          <cell r="A3370">
            <v>44335</v>
          </cell>
          <cell r="B3370">
            <v>-2.667487454439699E-2</v>
          </cell>
          <cell r="C3370">
            <v>-2.497443097369989E-2</v>
          </cell>
          <cell r="D3370">
            <v>-3.2622421019348757E-2</v>
          </cell>
          <cell r="E3370">
            <v>-3.2622421019348757E-2</v>
          </cell>
          <cell r="F3370">
            <v>-1.447913944606016E-2</v>
          </cell>
          <cell r="G3370">
            <v>-1.447913944606016E-2</v>
          </cell>
          <cell r="H3370">
            <v>-8.2719162111449807E-3</v>
          </cell>
          <cell r="I3370">
            <v>-8.2719162111449807E-3</v>
          </cell>
          <cell r="J3370">
            <v>-1.174657448262584E-2</v>
          </cell>
          <cell r="K3370">
            <v>-1.174657448262584E-2</v>
          </cell>
        </row>
        <row r="3371">
          <cell r="A3371">
            <v>44336</v>
          </cell>
          <cell r="B3371">
            <v>-1.6203863887484179E-2</v>
          </cell>
          <cell r="C3371">
            <v>-1.547078573895377E-2</v>
          </cell>
          <cell r="D3371">
            <v>-2.9105464061647161E-2</v>
          </cell>
          <cell r="E3371">
            <v>-2.9105464061647161E-2</v>
          </cell>
          <cell r="F3371">
            <v>-1.173205285147394E-2</v>
          </cell>
          <cell r="G3371">
            <v>-1.173205285147394E-2</v>
          </cell>
          <cell r="H3371">
            <v>-6.4583384825364076E-3</v>
          </cell>
          <cell r="I3371">
            <v>-6.4583384825364076E-3</v>
          </cell>
          <cell r="J3371">
            <v>-9.415577431790334E-3</v>
          </cell>
          <cell r="K3371">
            <v>-9.415577431790334E-3</v>
          </cell>
        </row>
        <row r="3372">
          <cell r="A3372">
            <v>44337</v>
          </cell>
          <cell r="B3372">
            <v>-1.7009298259290428E-2</v>
          </cell>
          <cell r="C3372">
            <v>-1.4695415894469649E-2</v>
          </cell>
          <cell r="D3372">
            <v>-2.4424664627604061E-2</v>
          </cell>
          <cell r="E3372">
            <v>-2.4424664627604061E-2</v>
          </cell>
          <cell r="F3372">
            <v>-8.7125780667227648E-3</v>
          </cell>
          <cell r="G3372">
            <v>-8.7125780667227648E-3</v>
          </cell>
          <cell r="H3372">
            <v>-4.9662631194837834E-3</v>
          </cell>
          <cell r="I3372">
            <v>-4.9662631194837834E-3</v>
          </cell>
          <cell r="J3372">
            <v>-7.0639097353502036E-3</v>
          </cell>
          <cell r="K3372">
            <v>-7.0639097353502036E-3</v>
          </cell>
        </row>
        <row r="3373">
          <cell r="A3373">
            <v>44340</v>
          </cell>
          <cell r="B3373">
            <v>-6.9884838675263738E-3</v>
          </cell>
          <cell r="C3373">
            <v>-7.2090111818413627E-3</v>
          </cell>
          <cell r="D3373">
            <v>-1.5317525120877031E-2</v>
          </cell>
          <cell r="E3373">
            <v>-1.5317525120877031E-2</v>
          </cell>
          <cell r="F3373">
            <v>-2.494416349267059E-3</v>
          </cell>
          <cell r="G3373">
            <v>-2.494416349267059E-3</v>
          </cell>
          <cell r="H3373">
            <v>-2.0127622897616599E-3</v>
          </cell>
          <cell r="I3373">
            <v>-2.0127622897616599E-3</v>
          </cell>
          <cell r="J3373">
            <v>-2.9008001080921279E-3</v>
          </cell>
          <cell r="K3373">
            <v>-2.9008001080921279E-3</v>
          </cell>
        </row>
        <row r="3374">
          <cell r="A3374">
            <v>44341</v>
          </cell>
          <cell r="B3374">
            <v>-9.1917314366695146E-3</v>
          </cell>
          <cell r="C3374">
            <v>-4.8693036510586429E-3</v>
          </cell>
          <cell r="D3374">
            <v>-1.4369373853781011E-2</v>
          </cell>
          <cell r="E3374">
            <v>-1.4369373853781011E-2</v>
          </cell>
          <cell r="F3374">
            <v>-1.7918476106089101E-3</v>
          </cell>
          <cell r="G3374">
            <v>-1.7918476106089101E-3</v>
          </cell>
          <cell r="H3374">
            <v>-1.285684725550684E-3</v>
          </cell>
          <cell r="I3374">
            <v>-1.285684725550684E-3</v>
          </cell>
          <cell r="J3374">
            <v>-2.1970230539071212E-3</v>
          </cell>
          <cell r="K3374">
            <v>-2.1970230539071212E-3</v>
          </cell>
        </row>
        <row r="3375">
          <cell r="A3375">
            <v>44342</v>
          </cell>
          <cell r="B3375">
            <v>-7.2254062918641893E-3</v>
          </cell>
          <cell r="C3375">
            <v>-4.373924087010983E-3</v>
          </cell>
          <cell r="D3375">
            <v>-1.4426067435816309E-2</v>
          </cell>
          <cell r="E3375">
            <v>-1.4426067435816309E-2</v>
          </cell>
          <cell r="F3375">
            <v>-1.863068374772681E-3</v>
          </cell>
          <cell r="G3375">
            <v>-1.863068374772681E-3</v>
          </cell>
          <cell r="H3375">
            <v>-1.4979752654813441E-3</v>
          </cell>
          <cell r="I3375">
            <v>-1.4979752654813441E-3</v>
          </cell>
          <cell r="J3375">
            <v>-2.5322590409978529E-3</v>
          </cell>
          <cell r="K3375">
            <v>-2.5322590409978529E-3</v>
          </cell>
        </row>
        <row r="3376">
          <cell r="A3376">
            <v>44343</v>
          </cell>
          <cell r="B3376">
            <v>-6.704264276373606E-3</v>
          </cell>
          <cell r="C3376">
            <v>-5.663809983374124E-3</v>
          </cell>
          <cell r="D3376">
            <v>-1.0812340401617271E-2</v>
          </cell>
          <cell r="E3376">
            <v>-1.0812340401617271E-2</v>
          </cell>
          <cell r="F3376">
            <v>0</v>
          </cell>
          <cell r="G3376">
            <v>0</v>
          </cell>
          <cell r="H3376">
            <v>-7.7545178151317007E-4</v>
          </cell>
          <cell r="I3376">
            <v>-7.7545178151317007E-4</v>
          </cell>
          <cell r="J3376">
            <v>-1.7615991457606841E-3</v>
          </cell>
          <cell r="K3376">
            <v>-1.7615991457606841E-3</v>
          </cell>
        </row>
        <row r="3377">
          <cell r="A3377">
            <v>44344</v>
          </cell>
          <cell r="B3377">
            <v>-4.9274188590032741E-3</v>
          </cell>
          <cell r="C3377">
            <v>-5.2250715248842727E-3</v>
          </cell>
          <cell r="D3377">
            <v>-9.5689915275175563E-3</v>
          </cell>
          <cell r="E3377">
            <v>-9.5689915275175563E-3</v>
          </cell>
          <cell r="F3377">
            <v>0</v>
          </cell>
          <cell r="G3377">
            <v>0</v>
          </cell>
          <cell r="H3377">
            <v>-2.7783015255644639E-4</v>
          </cell>
          <cell r="I3377">
            <v>-2.7783015255644639E-4</v>
          </cell>
          <cell r="J3377">
            <v>-8.8194169417410428E-4</v>
          </cell>
          <cell r="K3377">
            <v>-8.8194169417410428E-4</v>
          </cell>
        </row>
        <row r="3378">
          <cell r="A3378">
            <v>44348</v>
          </cell>
          <cell r="B3378">
            <v>-5.803944511000525E-3</v>
          </cell>
          <cell r="C3378">
            <v>-5.8400184758519158E-3</v>
          </cell>
          <cell r="D3378">
            <v>-3.1610612528099051E-3</v>
          </cell>
          <cell r="E3378">
            <v>-3.1610612528099051E-3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-2.5210007809273177E-4</v>
          </cell>
          <cell r="K3378">
            <v>-2.5210007809273177E-4</v>
          </cell>
        </row>
        <row r="3379">
          <cell r="A3379">
            <v>44349</v>
          </cell>
          <cell r="B3379">
            <v>-4.2404456993657691E-3</v>
          </cell>
          <cell r="C3379">
            <v>-3.9812133445344946E-3</v>
          </cell>
          <cell r="D3379">
            <v>-1.5775508991319189E-3</v>
          </cell>
          <cell r="E3379">
            <v>-1.5775508991319189E-3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</row>
        <row r="3380">
          <cell r="A3380">
            <v>44350</v>
          </cell>
          <cell r="B3380">
            <v>-7.9361007997141852E-3</v>
          </cell>
          <cell r="C3380">
            <v>-7.694667353094653E-3</v>
          </cell>
          <cell r="D3380">
            <v>-9.5205170471136524E-3</v>
          </cell>
          <cell r="E3380">
            <v>-9.5205170471136524E-3</v>
          </cell>
          <cell r="F3380">
            <v>-4.5179092199999493E-3</v>
          </cell>
          <cell r="G3380">
            <v>-4.5179092199999493E-3</v>
          </cell>
          <cell r="H3380">
            <v>-2.4256613599999981E-3</v>
          </cell>
          <cell r="I3380">
            <v>-2.4256613599999981E-3</v>
          </cell>
          <cell r="J3380">
            <v>-2.9916446500000142E-3</v>
          </cell>
          <cell r="K3380">
            <v>-2.9916446500000142E-3</v>
          </cell>
        </row>
        <row r="3381">
          <cell r="A3381">
            <v>44351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</row>
        <row r="3382">
          <cell r="A3382">
            <v>44354</v>
          </cell>
          <cell r="B3382">
            <v>-9.7016227683677236E-4</v>
          </cell>
          <cell r="C3382">
            <v>-1.814423459345571E-3</v>
          </cell>
          <cell r="D3382">
            <v>-2.0264537699998808E-3</v>
          </cell>
          <cell r="E3382">
            <v>-2.0264537699998808E-3</v>
          </cell>
          <cell r="F3382">
            <v>-5.599202099999534E-4</v>
          </cell>
          <cell r="G3382">
            <v>-5.599202099999534E-4</v>
          </cell>
          <cell r="H3382">
            <v>-3.143171499999653E-4</v>
          </cell>
          <cell r="I3382">
            <v>-3.143171499999653E-4</v>
          </cell>
          <cell r="J3382">
            <v>-5.6520730000064752E-5</v>
          </cell>
          <cell r="K3382">
            <v>-5.6520730000064752E-5</v>
          </cell>
        </row>
        <row r="3383">
          <cell r="A3383">
            <v>44355</v>
          </cell>
          <cell r="B3383">
            <v>-7.5720337130646964E-4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</row>
        <row r="3384">
          <cell r="A3384">
            <v>44356</v>
          </cell>
          <cell r="B3384">
            <v>-2.248061074564323E-3</v>
          </cell>
          <cell r="C3384">
            <v>0</v>
          </cell>
          <cell r="D3384">
            <v>-6.8596007000010228E-4</v>
          </cell>
          <cell r="E3384">
            <v>-6.8596007000010228E-4</v>
          </cell>
          <cell r="F3384">
            <v>-1.246288609999868E-3</v>
          </cell>
          <cell r="G3384">
            <v>-1.246288609999868E-3</v>
          </cell>
          <cell r="H3384">
            <v>-7.5840441999996955E-4</v>
          </cell>
          <cell r="I3384">
            <v>-7.5840441999996955E-4</v>
          </cell>
          <cell r="J3384">
            <v>-9.5445668999982747E-4</v>
          </cell>
          <cell r="K3384">
            <v>-9.5445668999982747E-4</v>
          </cell>
        </row>
        <row r="3385">
          <cell r="A3385">
            <v>44357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</row>
        <row r="3386">
          <cell r="A3386">
            <v>44358</v>
          </cell>
          <cell r="B3386">
            <v>0</v>
          </cell>
          <cell r="C3386">
            <v>0</v>
          </cell>
          <cell r="D3386">
            <v>-2.8065050300001282E-3</v>
          </cell>
          <cell r="E3386">
            <v>-2.8065050300001282E-3</v>
          </cell>
          <cell r="F3386">
            <v>-7.5173035000009047E-4</v>
          </cell>
          <cell r="G3386">
            <v>-7.5173035000009047E-4</v>
          </cell>
          <cell r="H3386">
            <v>-6.5802066999998132E-4</v>
          </cell>
          <cell r="I3386">
            <v>-6.5802066999998132E-4</v>
          </cell>
          <cell r="J3386">
            <v>-7.1370060999997875E-4</v>
          </cell>
          <cell r="K3386">
            <v>-7.1370060999997875E-4</v>
          </cell>
        </row>
        <row r="3387">
          <cell r="A3387">
            <v>44361</v>
          </cell>
          <cell r="B3387">
            <v>0</v>
          </cell>
          <cell r="C3387">
            <v>-1.765308732844195E-3</v>
          </cell>
          <cell r="D3387">
            <v>-6.3922188239459174E-3</v>
          </cell>
          <cell r="E3387">
            <v>-6.3922188239459174E-3</v>
          </cell>
          <cell r="F3387">
            <v>-2.811460953166534E-3</v>
          </cell>
          <cell r="G3387">
            <v>-2.811460953166534E-3</v>
          </cell>
          <cell r="H3387">
            <v>-1.9728418408112569E-3</v>
          </cell>
          <cell r="I3387">
            <v>-1.9728418408112569E-3</v>
          </cell>
          <cell r="J3387">
            <v>-2.1419088189261748E-3</v>
          </cell>
          <cell r="K3387">
            <v>-2.1419088189261748E-3</v>
          </cell>
        </row>
        <row r="3388">
          <cell r="A3388">
            <v>44362</v>
          </cell>
          <cell r="B3388">
            <v>-1.834219626078659E-3</v>
          </cell>
          <cell r="C3388">
            <v>-3.3432119404488429E-3</v>
          </cell>
          <cell r="D3388">
            <v>-6.1340938303483528E-3</v>
          </cell>
          <cell r="E3388">
            <v>-6.1340938303483528E-3</v>
          </cell>
          <cell r="F3388">
            <v>-3.0210086470070512E-3</v>
          </cell>
          <cell r="G3388">
            <v>-3.0210086470070512E-3</v>
          </cell>
          <cell r="H3388">
            <v>-2.4009474765751548E-3</v>
          </cell>
          <cell r="I3388">
            <v>-2.4009474765751548E-3</v>
          </cell>
          <cell r="J3388">
            <v>-2.5659122628033382E-3</v>
          </cell>
          <cell r="K3388">
            <v>-2.5659122628033382E-3</v>
          </cell>
        </row>
        <row r="3389">
          <cell r="A3389">
            <v>44363</v>
          </cell>
          <cell r="B3389">
            <v>-7.4073726311902899E-3</v>
          </cell>
          <cell r="C3389">
            <v>-7.0103995561453516E-3</v>
          </cell>
          <cell r="D3389">
            <v>-1.9904626954775569E-2</v>
          </cell>
          <cell r="E3389">
            <v>-1.9904626954775569E-2</v>
          </cell>
          <cell r="F3389">
            <v>-1.0009160220104341E-2</v>
          </cell>
          <cell r="G3389">
            <v>-1.0009160220104341E-2</v>
          </cell>
          <cell r="H3389">
            <v>-6.7128567029657296E-3</v>
          </cell>
          <cell r="I3389">
            <v>-6.7128567029657296E-3</v>
          </cell>
          <cell r="J3389">
            <v>-7.6094921574245689E-3</v>
          </cell>
          <cell r="K3389">
            <v>-7.6094921574245689E-3</v>
          </cell>
        </row>
        <row r="3390">
          <cell r="A3390">
            <v>44364</v>
          </cell>
          <cell r="B3390">
            <v>-7.7365137548339744E-3</v>
          </cell>
          <cell r="C3390">
            <v>-1.208734765294484E-3</v>
          </cell>
          <cell r="D3390">
            <v>-2.412550224819732E-2</v>
          </cell>
          <cell r="E3390">
            <v>-2.412550224819732E-2</v>
          </cell>
          <cell r="F3390">
            <v>-1.5341884982191689E-2</v>
          </cell>
          <cell r="G3390">
            <v>-1.5341884982191689E-2</v>
          </cell>
          <cell r="H3390">
            <v>-9.8703100569085267E-3</v>
          </cell>
          <cell r="I3390">
            <v>-9.8703100569085267E-3</v>
          </cell>
          <cell r="J3390">
            <v>-1.1215088271407599E-2</v>
          </cell>
          <cell r="K3390">
            <v>-1.1215088271407599E-2</v>
          </cell>
        </row>
        <row r="3391">
          <cell r="A3391">
            <v>44365</v>
          </cell>
          <cell r="B3391">
            <v>-2.1122525076545221E-2</v>
          </cell>
          <cell r="C3391">
            <v>-1.5504765974773129E-3</v>
          </cell>
          <cell r="D3391">
            <v>-2.8004611447242981E-2</v>
          </cell>
          <cell r="E3391">
            <v>-2.8004611447242981E-2</v>
          </cell>
          <cell r="F3391">
            <v>-2.0217478796962011E-2</v>
          </cell>
          <cell r="G3391">
            <v>-2.0217478796962011E-2</v>
          </cell>
          <cell r="H3391">
            <v>-1.280412353796534E-2</v>
          </cell>
          <cell r="I3391">
            <v>-1.280412353796534E-2</v>
          </cell>
          <cell r="J3391">
            <v>-1.492911817568976E-2</v>
          </cell>
          <cell r="K3391">
            <v>-1.492911817568976E-2</v>
          </cell>
        </row>
        <row r="3392">
          <cell r="A3392">
            <v>44368</v>
          </cell>
          <cell r="B3392">
            <v>-7.1090004605616208E-3</v>
          </cell>
          <cell r="C3392">
            <v>-1.2352470438004029E-4</v>
          </cell>
          <cell r="D3392">
            <v>-2.3746294498417812E-2</v>
          </cell>
          <cell r="E3392">
            <v>-2.3746294498417812E-2</v>
          </cell>
          <cell r="F3392">
            <v>-1.360915444051569E-2</v>
          </cell>
          <cell r="G3392">
            <v>-1.360915444051569E-2</v>
          </cell>
          <cell r="H3392">
            <v>-8.85164176930886E-3</v>
          </cell>
          <cell r="I3392">
            <v>-8.85164176930886E-3</v>
          </cell>
          <cell r="J3392">
            <v>-9.9484258041162565E-3</v>
          </cell>
          <cell r="K3392">
            <v>-9.9484258041162565E-3</v>
          </cell>
        </row>
        <row r="3393">
          <cell r="A3393">
            <v>44369</v>
          </cell>
          <cell r="B3393">
            <v>-1.800778252243229E-3</v>
          </cell>
          <cell r="C3393">
            <v>0</v>
          </cell>
          <cell r="D3393">
            <v>-1.709900564721856E-2</v>
          </cell>
          <cell r="E3393">
            <v>-1.709900564721856E-2</v>
          </cell>
          <cell r="F3393">
            <v>-1.0632344505589249E-2</v>
          </cell>
          <cell r="G3393">
            <v>-1.0632344505589249E-2</v>
          </cell>
          <cell r="H3393">
            <v>-6.8781026910686993E-3</v>
          </cell>
          <cell r="I3393">
            <v>-6.8781026910686993E-3</v>
          </cell>
          <cell r="J3393">
            <v>-7.369193737641222E-3</v>
          </cell>
          <cell r="K3393">
            <v>-7.369193737641222E-3</v>
          </cell>
        </row>
        <row r="3394">
          <cell r="A3394">
            <v>44370</v>
          </cell>
          <cell r="B3394">
            <v>-3.003945432011768E-3</v>
          </cell>
          <cell r="C3394">
            <v>-1.7626896004258039E-3</v>
          </cell>
          <cell r="D3394">
            <v>-1.7823109084970531E-2</v>
          </cell>
          <cell r="E3394">
            <v>-1.7823109084970531E-2</v>
          </cell>
          <cell r="F3394">
            <v>-1.0930465724274811E-2</v>
          </cell>
          <cell r="G3394">
            <v>-1.0930465724274811E-2</v>
          </cell>
          <cell r="H3394">
            <v>-7.2110349989221723E-3</v>
          </cell>
          <cell r="I3394">
            <v>-7.2110349989221723E-3</v>
          </cell>
          <cell r="J3394">
            <v>-7.9885068081546606E-3</v>
          </cell>
          <cell r="K3394">
            <v>-7.9885068081546606E-3</v>
          </cell>
        </row>
        <row r="3395">
          <cell r="A3395">
            <v>44371</v>
          </cell>
          <cell r="B3395">
            <v>0</v>
          </cell>
          <cell r="C3395">
            <v>0</v>
          </cell>
          <cell r="D3395">
            <v>-1.4863855931195319E-2</v>
          </cell>
          <cell r="E3395">
            <v>-1.4863855931195319E-2</v>
          </cell>
          <cell r="F3395">
            <v>-7.6824764123908373E-3</v>
          </cell>
          <cell r="G3395">
            <v>-7.6824764123908373E-3</v>
          </cell>
          <cell r="H3395">
            <v>-5.1846799598516116E-3</v>
          </cell>
          <cell r="I3395">
            <v>-5.1846799598516116E-3</v>
          </cell>
          <cell r="J3395">
            <v>-5.8245260027457446E-3</v>
          </cell>
          <cell r="K3395">
            <v>-5.8245260027457446E-3</v>
          </cell>
        </row>
        <row r="3396">
          <cell r="A3396">
            <v>44372</v>
          </cell>
          <cell r="B3396">
            <v>0</v>
          </cell>
          <cell r="C3396">
            <v>-2.096175659176525E-3</v>
          </cell>
          <cell r="D3396">
            <v>-1.4343738911095191E-2</v>
          </cell>
          <cell r="E3396">
            <v>-1.4343738911095191E-2</v>
          </cell>
          <cell r="F3396">
            <v>-6.7465553896993713E-3</v>
          </cell>
          <cell r="G3396">
            <v>-6.7465553896993713E-3</v>
          </cell>
          <cell r="H3396">
            <v>-4.6267132952539916E-3</v>
          </cell>
          <cell r="I3396">
            <v>-4.6267132952539916E-3</v>
          </cell>
          <cell r="J3396">
            <v>-5.352054627104974E-3</v>
          </cell>
          <cell r="K3396">
            <v>-5.352054627104974E-3</v>
          </cell>
        </row>
        <row r="3397">
          <cell r="A3397">
            <v>44375</v>
          </cell>
          <cell r="B3397">
            <v>0</v>
          </cell>
          <cell r="C3397">
            <v>0</v>
          </cell>
          <cell r="D3397">
            <v>-1.2328043775821531E-2</v>
          </cell>
          <cell r="E3397">
            <v>-1.2328043775821531E-2</v>
          </cell>
          <cell r="F3397">
            <v>-7.1158171731393596E-3</v>
          </cell>
          <cell r="G3397">
            <v>-7.1158171731393596E-3</v>
          </cell>
          <cell r="H3397">
            <v>-4.523870331898272E-3</v>
          </cell>
          <cell r="I3397">
            <v>-4.523870331898272E-3</v>
          </cell>
          <cell r="J3397">
            <v>-5.1114863795410637E-3</v>
          </cell>
          <cell r="K3397">
            <v>-5.1114863795410637E-3</v>
          </cell>
        </row>
        <row r="3398">
          <cell r="A3398">
            <v>44376</v>
          </cell>
          <cell r="B3398">
            <v>0</v>
          </cell>
          <cell r="C3398">
            <v>0</v>
          </cell>
          <cell r="D3398">
            <v>-1.233577785959528E-2</v>
          </cell>
          <cell r="E3398">
            <v>-1.233577785959528E-2</v>
          </cell>
          <cell r="F3398">
            <v>-7.2464763231937512E-3</v>
          </cell>
          <cell r="G3398">
            <v>-7.2464763231937512E-3</v>
          </cell>
          <cell r="H3398">
            <v>-4.3202761212798313E-3</v>
          </cell>
          <cell r="I3398">
            <v>-4.3202761212798313E-3</v>
          </cell>
          <cell r="J3398">
            <v>-4.7808653769055853E-3</v>
          </cell>
          <cell r="K3398">
            <v>-4.7808653769055853E-3</v>
          </cell>
        </row>
        <row r="3399">
          <cell r="A3399">
            <v>44377</v>
          </cell>
          <cell r="B3399">
            <v>0</v>
          </cell>
          <cell r="C3399">
            <v>0</v>
          </cell>
          <cell r="D3399">
            <v>-8.841906281086831E-3</v>
          </cell>
          <cell r="E3399">
            <v>-8.841906281086831E-3</v>
          </cell>
          <cell r="F3399">
            <v>-5.2390446021680637E-3</v>
          </cell>
          <cell r="G3399">
            <v>-5.2390446021680637E-3</v>
          </cell>
          <cell r="H3399">
            <v>-2.9060981902843119E-3</v>
          </cell>
          <cell r="I3399">
            <v>-2.9060981902843119E-3</v>
          </cell>
          <cell r="J3399">
            <v>-3.0087219957233291E-3</v>
          </cell>
          <cell r="K3399">
            <v>-3.0087219957233291E-3</v>
          </cell>
        </row>
        <row r="3400">
          <cell r="A3400">
            <v>44378</v>
          </cell>
          <cell r="B3400">
            <v>0</v>
          </cell>
          <cell r="C3400">
            <v>0</v>
          </cell>
          <cell r="D3400">
            <v>-7.0902210945350541E-3</v>
          </cell>
          <cell r="E3400">
            <v>-7.0902210945350541E-3</v>
          </cell>
          <cell r="F3400">
            <v>-2.869800072470841E-3</v>
          </cell>
          <cell r="G3400">
            <v>-2.869800072470841E-3</v>
          </cell>
          <cell r="H3400">
            <v>-2.37843383404357E-3</v>
          </cell>
          <cell r="I3400">
            <v>-2.37843383404357E-3</v>
          </cell>
          <cell r="J3400">
            <v>-2.2278577093116651E-3</v>
          </cell>
          <cell r="K3400">
            <v>-2.2278577093116651E-3</v>
          </cell>
        </row>
        <row r="3401">
          <cell r="A3401">
            <v>44379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</row>
        <row r="3402">
          <cell r="A3402">
            <v>44383</v>
          </cell>
          <cell r="B3402">
            <v>-1.821447980470015E-3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-8.2611714999991648E-4</v>
          </cell>
          <cell r="I3402">
            <v>-8.2611714999991648E-4</v>
          </cell>
          <cell r="J3402">
            <v>-1.3659024600001231E-3</v>
          </cell>
          <cell r="K3402">
            <v>-1.3659024600001231E-3</v>
          </cell>
        </row>
        <row r="3403">
          <cell r="A3403">
            <v>44384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-9.7036533987404638E-5</v>
          </cell>
          <cell r="I3403">
            <v>-9.7036533987404638E-5</v>
          </cell>
          <cell r="J3403">
            <v>-6.5670089741121096E-5</v>
          </cell>
          <cell r="K3403">
            <v>-6.5670089741121096E-5</v>
          </cell>
        </row>
        <row r="3404">
          <cell r="A3404">
            <v>44385</v>
          </cell>
          <cell r="B3404">
            <v>-8.1480259000819011E-3</v>
          </cell>
          <cell r="C3404">
            <v>-3.2877554268306848E-3</v>
          </cell>
          <cell r="D3404">
            <v>-4.3916394599997632E-3</v>
          </cell>
          <cell r="E3404">
            <v>-4.3916394599997632E-3</v>
          </cell>
          <cell r="F3404">
            <v>-2.2165964899999451E-3</v>
          </cell>
          <cell r="G3404">
            <v>-2.2165964899999451E-3</v>
          </cell>
          <cell r="H3404">
            <v>-1.5854145729250479E-3</v>
          </cell>
          <cell r="I3404">
            <v>-1.5854145729250479E-3</v>
          </cell>
          <cell r="J3404">
            <v>-2.4124681151828091E-3</v>
          </cell>
          <cell r="K3404">
            <v>-2.4124681151828091E-3</v>
          </cell>
        </row>
        <row r="3405">
          <cell r="A3405">
            <v>44386</v>
          </cell>
          <cell r="B3405">
            <v>0</v>
          </cell>
          <cell r="C3405">
            <v>-2.6516294592903171E-3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-4.0097568146579832E-4</v>
          </cell>
          <cell r="I3405">
            <v>-4.0097568146579832E-4</v>
          </cell>
          <cell r="J3405">
            <v>-4.038789407861954E-4</v>
          </cell>
          <cell r="K3405">
            <v>-4.038789407861954E-4</v>
          </cell>
        </row>
        <row r="3406">
          <cell r="A3406">
            <v>44389</v>
          </cell>
          <cell r="B3406">
            <v>0</v>
          </cell>
          <cell r="C3406">
            <v>-1.0243107504249731E-3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</row>
        <row r="3407">
          <cell r="A3407">
            <v>44390</v>
          </cell>
          <cell r="B3407">
            <v>-3.4089587784406068E-3</v>
          </cell>
          <cell r="C3407">
            <v>-6.1198666036387239E-3</v>
          </cell>
          <cell r="D3407">
            <v>-1.013499247999994E-2</v>
          </cell>
          <cell r="E3407">
            <v>-1.013499247999994E-2</v>
          </cell>
          <cell r="F3407">
            <v>-7.13446617000002E-3</v>
          </cell>
          <cell r="G3407">
            <v>-7.13446617000002E-3</v>
          </cell>
          <cell r="H3407">
            <v>-1.3091253699999421E-3</v>
          </cell>
          <cell r="I3407">
            <v>-1.3091253699999421E-3</v>
          </cell>
          <cell r="J3407">
            <v>-2.1146518200000348E-3</v>
          </cell>
          <cell r="K3407">
            <v>-2.1146518200000348E-3</v>
          </cell>
        </row>
        <row r="3408">
          <cell r="A3408">
            <v>44391</v>
          </cell>
          <cell r="B3408">
            <v>-1.9218295802728711E-3</v>
          </cell>
          <cell r="C3408">
            <v>-7.3680055219094154E-4</v>
          </cell>
          <cell r="D3408">
            <v>0</v>
          </cell>
          <cell r="E3408">
            <v>0</v>
          </cell>
          <cell r="F3408">
            <v>-3.3488629235589601E-4</v>
          </cell>
          <cell r="G3408">
            <v>-3.3488629235589601E-4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</row>
        <row r="3409">
          <cell r="A3409">
            <v>44392</v>
          </cell>
          <cell r="B3409">
            <v>-5.3307883584837734E-3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</row>
        <row r="3410">
          <cell r="A3410">
            <v>44393</v>
          </cell>
          <cell r="B3410">
            <v>-1.3132630546701661E-2</v>
          </cell>
          <cell r="C3410">
            <v>-5.4402415608247878E-3</v>
          </cell>
          <cell r="D3410">
            <v>-8.1796797500000018E-3</v>
          </cell>
          <cell r="E3410">
            <v>-8.1796797500000018E-3</v>
          </cell>
          <cell r="F3410">
            <v>-5.6698890399999868E-3</v>
          </cell>
          <cell r="G3410">
            <v>-5.6698890399999868E-3</v>
          </cell>
          <cell r="H3410">
            <v>-2.0553770300000269E-3</v>
          </cell>
          <cell r="I3410">
            <v>-2.0553770300000269E-3</v>
          </cell>
          <cell r="J3410">
            <v>-3.196111979999916E-3</v>
          </cell>
          <cell r="K3410">
            <v>-3.196111979999916E-3</v>
          </cell>
        </row>
        <row r="3411">
          <cell r="A3411">
            <v>44396</v>
          </cell>
          <cell r="B3411">
            <v>-2.7706580744628281E-2</v>
          </cell>
          <cell r="C3411">
            <v>-5.3531266998554372E-3</v>
          </cell>
          <cell r="D3411">
            <v>-1.460190871692435E-2</v>
          </cell>
          <cell r="E3411">
            <v>-1.460190871692435E-2</v>
          </cell>
          <cell r="F3411">
            <v>-1.0520065417283789E-2</v>
          </cell>
          <cell r="G3411">
            <v>-1.0520065417283789E-2</v>
          </cell>
          <cell r="H3411">
            <v>-3.9263023030265956E-3</v>
          </cell>
          <cell r="I3411">
            <v>-3.9263023030265956E-3</v>
          </cell>
          <cell r="J3411">
            <v>-5.9302654002081354E-3</v>
          </cell>
          <cell r="K3411">
            <v>-5.9302654002081354E-3</v>
          </cell>
        </row>
        <row r="3412">
          <cell r="A3412">
            <v>44397</v>
          </cell>
          <cell r="B3412">
            <v>-1.377319371004959E-2</v>
          </cell>
          <cell r="C3412">
            <v>-9.6185425423467308E-4</v>
          </cell>
          <cell r="D3412">
            <v>-9.0221922400197663E-3</v>
          </cell>
          <cell r="E3412">
            <v>-9.0221922400197663E-3</v>
          </cell>
          <cell r="F3412">
            <v>-6.1632362892171111E-3</v>
          </cell>
          <cell r="G3412">
            <v>-6.1632362892171111E-3</v>
          </cell>
          <cell r="H3412">
            <v>-3.411187123183224E-3</v>
          </cell>
          <cell r="I3412">
            <v>-3.411187123183224E-3</v>
          </cell>
          <cell r="J3412">
            <v>-4.8587699597478773E-3</v>
          </cell>
          <cell r="K3412">
            <v>-4.8587699597478773E-3</v>
          </cell>
        </row>
        <row r="3413">
          <cell r="A3413">
            <v>44398</v>
          </cell>
          <cell r="B3413">
            <v>-5.7883935138304246E-3</v>
          </cell>
          <cell r="C3413">
            <v>-1.3338743300808089E-3</v>
          </cell>
          <cell r="D3413">
            <v>-1.1607437862251159E-2</v>
          </cell>
          <cell r="E3413">
            <v>-1.1607437862251159E-2</v>
          </cell>
          <cell r="F3413">
            <v>-7.5872279854659608E-3</v>
          </cell>
          <cell r="G3413">
            <v>-7.5872279854659608E-3</v>
          </cell>
          <cell r="H3413">
            <v>-3.3319460345853091E-3</v>
          </cell>
          <cell r="I3413">
            <v>-3.3319460345853091E-3</v>
          </cell>
          <cell r="J3413">
            <v>-4.7416478277222396E-3</v>
          </cell>
          <cell r="K3413">
            <v>-4.7416478277222396E-3</v>
          </cell>
        </row>
        <row r="3414">
          <cell r="A3414">
            <v>44399</v>
          </cell>
          <cell r="B3414">
            <v>-3.706440654257737E-3</v>
          </cell>
          <cell r="C3414">
            <v>0</v>
          </cell>
          <cell r="D3414">
            <v>-1.9101232374707511E-3</v>
          </cell>
          <cell r="E3414">
            <v>-1.9101232374707511E-3</v>
          </cell>
          <cell r="F3414">
            <v>-1.333606267595377E-3</v>
          </cell>
          <cell r="G3414">
            <v>-1.333606267595377E-3</v>
          </cell>
          <cell r="H3414">
            <v>-6.867757437427624E-4</v>
          </cell>
          <cell r="I3414">
            <v>-6.867757437427624E-4</v>
          </cell>
          <cell r="J3414">
            <v>-1.1738875673267259E-3</v>
          </cell>
          <cell r="K3414">
            <v>-1.1738875673267259E-3</v>
          </cell>
        </row>
        <row r="3415">
          <cell r="A3415">
            <v>44400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-2.1243122593517241E-4</v>
          </cell>
          <cell r="I3415">
            <v>-2.1243122593517241E-4</v>
          </cell>
          <cell r="J3415">
            <v>-6.443383990942797E-4</v>
          </cell>
          <cell r="K3415">
            <v>-6.443383990942797E-4</v>
          </cell>
        </row>
        <row r="3416">
          <cell r="A3416">
            <v>44403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</row>
        <row r="3417">
          <cell r="A3417">
            <v>44404</v>
          </cell>
          <cell r="B3417">
            <v>-4.5575922130548507E-3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</row>
        <row r="3418">
          <cell r="A3418">
            <v>44405</v>
          </cell>
          <cell r="B3418">
            <v>-4.9657783157578406E-3</v>
          </cell>
          <cell r="C3418">
            <v>-2.1795309444061489E-4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</row>
        <row r="3419">
          <cell r="A3419">
            <v>44406</v>
          </cell>
          <cell r="B3419">
            <v>-8.3900293181649044E-4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</row>
        <row r="3420">
          <cell r="A3420">
            <v>44407</v>
          </cell>
          <cell r="B3420">
            <v>-5.6913499395226941E-3</v>
          </cell>
          <cell r="C3420">
            <v>-1.0259380593159451E-3</v>
          </cell>
          <cell r="D3420">
            <v>-6.9236313999998522E-4</v>
          </cell>
          <cell r="E3420">
            <v>-6.9236313999998522E-4</v>
          </cell>
          <cell r="F3420">
            <v>-3.8491440999999238E-4</v>
          </cell>
          <cell r="G3420">
            <v>-3.8491440999999238E-4</v>
          </cell>
          <cell r="H3420">
            <v>-5.029012899998575E-4</v>
          </cell>
          <cell r="I3420">
            <v>-5.029012899998575E-4</v>
          </cell>
          <cell r="J3420">
            <v>-6.0448180999994605E-4</v>
          </cell>
          <cell r="K3420">
            <v>-6.0448180999994605E-4</v>
          </cell>
        </row>
        <row r="3421">
          <cell r="A3421">
            <v>44410</v>
          </cell>
          <cell r="B3421">
            <v>-7.7774724866310763E-3</v>
          </cell>
          <cell r="C3421">
            <v>0</v>
          </cell>
          <cell r="D3421">
            <v>0</v>
          </cell>
          <cell r="E3421">
            <v>0</v>
          </cell>
          <cell r="F3421">
            <v>-6.2062401703966152E-4</v>
          </cell>
          <cell r="G3421">
            <v>-6.2062401703966152E-4</v>
          </cell>
          <cell r="H3421">
            <v>-2.0415026786924079E-4</v>
          </cell>
          <cell r="I3421">
            <v>-2.0415026786924079E-4</v>
          </cell>
          <cell r="J3421">
            <v>-3.0338077018976511E-4</v>
          </cell>
          <cell r="K3421">
            <v>-3.0338077018976511E-4</v>
          </cell>
        </row>
        <row r="3422">
          <cell r="A3422">
            <v>44411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</row>
        <row r="3423">
          <cell r="A3423">
            <v>44412</v>
          </cell>
          <cell r="B3423">
            <v>-4.9189281470537471E-3</v>
          </cell>
          <cell r="C3423">
            <v>-2.1231099645119271E-3</v>
          </cell>
          <cell r="D3423">
            <v>-5.9288212600001611E-3</v>
          </cell>
          <cell r="E3423">
            <v>-5.9288212600001611E-3</v>
          </cell>
          <cell r="F3423">
            <v>-2.903180300000141E-3</v>
          </cell>
          <cell r="G3423">
            <v>-2.903180300000141E-3</v>
          </cell>
          <cell r="H3423">
            <v>-2.0864855200000139E-3</v>
          </cell>
          <cell r="I3423">
            <v>-2.0864855200000139E-3</v>
          </cell>
          <cell r="J3423">
            <v>-2.6550354299998968E-3</v>
          </cell>
          <cell r="K3423">
            <v>-2.6550354299998968E-3</v>
          </cell>
        </row>
        <row r="3424">
          <cell r="A3424">
            <v>44413</v>
          </cell>
          <cell r="B3424">
            <v>0</v>
          </cell>
          <cell r="C3424">
            <v>-3.9455712469316229E-4</v>
          </cell>
          <cell r="D3424">
            <v>-4.8926360967215246E-3</v>
          </cell>
          <cell r="E3424">
            <v>-4.8926360967215246E-3</v>
          </cell>
          <cell r="F3424">
            <v>-2.0578260416060918E-3</v>
          </cell>
          <cell r="G3424">
            <v>-2.0578260416060918E-3</v>
          </cell>
          <cell r="H3424">
            <v>-2.1397767461440731E-3</v>
          </cell>
          <cell r="I3424">
            <v>-2.1397767461440731E-3</v>
          </cell>
          <cell r="J3424">
            <v>-3.5481469647388191E-3</v>
          </cell>
          <cell r="K3424">
            <v>-3.5481469647388191E-3</v>
          </cell>
        </row>
        <row r="3425">
          <cell r="A3425">
            <v>44414</v>
          </cell>
          <cell r="B3425">
            <v>0</v>
          </cell>
          <cell r="C3425">
            <v>-6.0767004023600801E-3</v>
          </cell>
          <cell r="D3425">
            <v>-2.2093309867105781E-2</v>
          </cell>
          <cell r="E3425">
            <v>-2.2093309867105781E-2</v>
          </cell>
          <cell r="F3425">
            <v>-1.3812203050204809E-2</v>
          </cell>
          <cell r="G3425">
            <v>-1.3812203050204809E-2</v>
          </cell>
          <cell r="H3425">
            <v>-6.3791979088965167E-3</v>
          </cell>
          <cell r="I3425">
            <v>-6.3791979088965167E-3</v>
          </cell>
          <cell r="J3425">
            <v>-7.9648319262286549E-3</v>
          </cell>
          <cell r="K3425">
            <v>-7.9648319262286549E-3</v>
          </cell>
        </row>
        <row r="3426">
          <cell r="A3426">
            <v>44417</v>
          </cell>
          <cell r="B3426">
            <v>-8.1359094723687519E-4</v>
          </cell>
          <cell r="C3426">
            <v>-7.9748498111917865E-3</v>
          </cell>
          <cell r="D3426">
            <v>-3.1332397337753497E-2</v>
          </cell>
          <cell r="E3426">
            <v>-3.1332397337753497E-2</v>
          </cell>
          <cell r="F3426">
            <v>-1.7412295912555002E-2</v>
          </cell>
          <cell r="G3426">
            <v>-1.7412295912555002E-2</v>
          </cell>
          <cell r="H3426">
            <v>-8.7086129372275778E-3</v>
          </cell>
          <cell r="I3426">
            <v>-8.7086129372275778E-3</v>
          </cell>
          <cell r="J3426">
            <v>-1.049890211466775E-2</v>
          </cell>
          <cell r="K3426">
            <v>-1.049890211466775E-2</v>
          </cell>
        </row>
        <row r="3427">
          <cell r="A3427">
            <v>44418</v>
          </cell>
          <cell r="B3427">
            <v>0</v>
          </cell>
          <cell r="C3427">
            <v>-9.0357854487678191E-3</v>
          </cell>
          <cell r="D3427">
            <v>-3.3988715580483893E-2</v>
          </cell>
          <cell r="E3427">
            <v>-3.3988715580483893E-2</v>
          </cell>
          <cell r="F3427">
            <v>-2.022403612709767E-2</v>
          </cell>
          <cell r="G3427">
            <v>-2.022403612709767E-2</v>
          </cell>
          <cell r="H3427">
            <v>-8.1610099447576578E-3</v>
          </cell>
          <cell r="I3427">
            <v>-8.1610099447576578E-3</v>
          </cell>
          <cell r="J3427">
            <v>-9.2945177523821032E-3</v>
          </cell>
          <cell r="K3427">
            <v>-9.2945177523821032E-3</v>
          </cell>
        </row>
        <row r="3428">
          <cell r="A3428">
            <v>44419</v>
          </cell>
          <cell r="B3428">
            <v>0</v>
          </cell>
          <cell r="C3428">
            <v>-7.7810278980355863E-3</v>
          </cell>
          <cell r="D3428">
            <v>-2.6985945961750191E-2</v>
          </cell>
          <cell r="E3428">
            <v>-2.6985945961750191E-2</v>
          </cell>
          <cell r="F3428">
            <v>-1.794176623902333E-2</v>
          </cell>
          <cell r="G3428">
            <v>-1.794176623902333E-2</v>
          </cell>
          <cell r="H3428">
            <v>-6.6477466374338379E-3</v>
          </cell>
          <cell r="I3428">
            <v>-6.6477466374338379E-3</v>
          </cell>
          <cell r="J3428">
            <v>-7.5470070024360458E-3</v>
          </cell>
          <cell r="K3428">
            <v>-7.5470070024360458E-3</v>
          </cell>
        </row>
        <row r="3429">
          <cell r="A3429">
            <v>44420</v>
          </cell>
          <cell r="B3429">
            <v>0</v>
          </cell>
          <cell r="C3429">
            <v>-6.6126889057447347E-3</v>
          </cell>
          <cell r="D3429">
            <v>-2.6254629493907888E-2</v>
          </cell>
          <cell r="E3429">
            <v>-2.6254629493907888E-2</v>
          </cell>
          <cell r="F3429">
            <v>-1.7255711130096829E-2</v>
          </cell>
          <cell r="G3429">
            <v>-1.7255711130096829E-2</v>
          </cell>
          <cell r="H3429">
            <v>-6.9735498358921566E-3</v>
          </cell>
          <cell r="I3429">
            <v>-6.9735498358921566E-3</v>
          </cell>
          <cell r="J3429">
            <v>-7.9127173555616492E-3</v>
          </cell>
          <cell r="K3429">
            <v>-7.9127173555616492E-3</v>
          </cell>
        </row>
        <row r="3430">
          <cell r="A3430">
            <v>44421</v>
          </cell>
          <cell r="B3430">
            <v>0</v>
          </cell>
          <cell r="C3430">
            <v>0</v>
          </cell>
          <cell r="D3430">
            <v>-9.570666731563704E-3</v>
          </cell>
          <cell r="E3430">
            <v>-9.570666731563704E-3</v>
          </cell>
          <cell r="F3430">
            <v>-6.1286911444282666E-3</v>
          </cell>
          <cell r="G3430">
            <v>-6.1286911444282666E-3</v>
          </cell>
          <cell r="H3430">
            <v>-3.7146527018683262E-3</v>
          </cell>
          <cell r="I3430">
            <v>-3.7146527018683262E-3</v>
          </cell>
          <cell r="J3430">
            <v>-4.0752728026108853E-3</v>
          </cell>
          <cell r="K3430">
            <v>-4.0752728026108853E-3</v>
          </cell>
        </row>
        <row r="3431">
          <cell r="A3431">
            <v>44424</v>
          </cell>
          <cell r="B3431">
            <v>0</v>
          </cell>
          <cell r="C3431">
            <v>0</v>
          </cell>
          <cell r="D3431">
            <v>-8.1540864783505862E-3</v>
          </cell>
          <cell r="E3431">
            <v>-8.1540864783505862E-3</v>
          </cell>
          <cell r="F3431">
            <v>-5.7537698305680776E-3</v>
          </cell>
          <cell r="G3431">
            <v>-5.7537698305680776E-3</v>
          </cell>
          <cell r="H3431">
            <v>-3.2056176405172998E-3</v>
          </cell>
          <cell r="I3431">
            <v>-3.2056176405172998E-3</v>
          </cell>
          <cell r="J3431">
            <v>-3.241450351231356E-3</v>
          </cell>
          <cell r="K3431">
            <v>-3.241450351231356E-3</v>
          </cell>
        </row>
        <row r="3432">
          <cell r="A3432">
            <v>44425</v>
          </cell>
          <cell r="B3432">
            <v>-6.5552060849112248E-3</v>
          </cell>
          <cell r="C3432">
            <v>-4.1266685988919924E-3</v>
          </cell>
          <cell r="D3432">
            <v>-1.7339752852418181E-2</v>
          </cell>
          <cell r="E3432">
            <v>-1.7339752852418181E-2</v>
          </cell>
          <cell r="F3432">
            <v>-1.10452498098973E-2</v>
          </cell>
          <cell r="G3432">
            <v>-1.10452498098973E-2</v>
          </cell>
          <cell r="H3432">
            <v>-5.2485058019913211E-3</v>
          </cell>
          <cell r="I3432">
            <v>-5.2485058019913211E-3</v>
          </cell>
          <cell r="J3432">
            <v>-5.4149423137995756E-3</v>
          </cell>
          <cell r="K3432">
            <v>-5.4149423137995756E-3</v>
          </cell>
        </row>
        <row r="3433">
          <cell r="A3433">
            <v>44426</v>
          </cell>
          <cell r="B3433">
            <v>-1.742849312854311E-2</v>
          </cell>
          <cell r="C3433">
            <v>-9.3824232648895833E-3</v>
          </cell>
          <cell r="D3433">
            <v>-2.6330155889467969E-2</v>
          </cell>
          <cell r="E3433">
            <v>-2.6330155889467969E-2</v>
          </cell>
          <cell r="F3433">
            <v>-1.7137636361169158E-2</v>
          </cell>
          <cell r="G3433">
            <v>-1.7137636361169158E-2</v>
          </cell>
          <cell r="H3433">
            <v>-6.5614079205151832E-3</v>
          </cell>
          <cell r="I3433">
            <v>-6.5614079205151832E-3</v>
          </cell>
          <cell r="J3433">
            <v>-7.0338561213351136E-3</v>
          </cell>
          <cell r="K3433">
            <v>-7.0338561213351136E-3</v>
          </cell>
        </row>
        <row r="3434">
          <cell r="A3434">
            <v>44427</v>
          </cell>
          <cell r="B3434">
            <v>-1.5907143930039221E-2</v>
          </cell>
          <cell r="C3434">
            <v>-5.5457235517443193E-3</v>
          </cell>
          <cell r="D3434">
            <v>-2.304635375037356E-2</v>
          </cell>
          <cell r="E3434">
            <v>-2.304635375037356E-2</v>
          </cell>
          <cell r="F3434">
            <v>-1.512408835243462E-2</v>
          </cell>
          <cell r="G3434">
            <v>-1.512408835243462E-2</v>
          </cell>
          <cell r="H3434">
            <v>-6.3341285426998786E-3</v>
          </cell>
          <cell r="I3434">
            <v>-6.3341285426998786E-3</v>
          </cell>
          <cell r="J3434">
            <v>-6.9437122816047303E-3</v>
          </cell>
          <cell r="K3434">
            <v>-6.9437122816047303E-3</v>
          </cell>
        </row>
        <row r="3435">
          <cell r="A3435">
            <v>44428</v>
          </cell>
          <cell r="B3435">
            <v>-8.0766237787682771E-3</v>
          </cell>
          <cell r="C3435">
            <v>-5.4108464557500735E-4</v>
          </cell>
          <cell r="D3435">
            <v>-2.090214124129075E-2</v>
          </cell>
          <cell r="E3435">
            <v>-2.090214124129075E-2</v>
          </cell>
          <cell r="F3435">
            <v>-1.3378753289297831E-2</v>
          </cell>
          <cell r="G3435">
            <v>-1.3378753289297831E-2</v>
          </cell>
          <cell r="H3435">
            <v>-7.1428402653919143E-3</v>
          </cell>
          <cell r="I3435">
            <v>-7.1428402653919143E-3</v>
          </cell>
          <cell r="J3435">
            <v>-9.4711914982649192E-3</v>
          </cell>
          <cell r="K3435">
            <v>-9.4711914982649192E-3</v>
          </cell>
        </row>
        <row r="3436">
          <cell r="A3436">
            <v>44431</v>
          </cell>
          <cell r="B3436">
            <v>0</v>
          </cell>
          <cell r="C3436">
            <v>0</v>
          </cell>
          <cell r="D3436">
            <v>-1.0440815795024091E-2</v>
          </cell>
          <cell r="E3436">
            <v>-1.0440815795024091E-2</v>
          </cell>
          <cell r="F3436">
            <v>-4.8992545956320077E-3</v>
          </cell>
          <cell r="G3436">
            <v>-4.8992545956320077E-3</v>
          </cell>
          <cell r="H3436">
            <v>-3.8780603348941289E-3</v>
          </cell>
          <cell r="I3436">
            <v>-3.8780603348941289E-3</v>
          </cell>
          <cell r="J3436">
            <v>-4.1408632487383024E-3</v>
          </cell>
          <cell r="K3436">
            <v>-4.1408632487383024E-3</v>
          </cell>
        </row>
        <row r="3437">
          <cell r="A3437">
            <v>44432</v>
          </cell>
          <cell r="B3437">
            <v>0</v>
          </cell>
          <cell r="C3437">
            <v>-2.130516546305028E-3</v>
          </cell>
          <cell r="D3437">
            <v>-1.3792529413076401E-2</v>
          </cell>
          <cell r="E3437">
            <v>-1.3792529413076401E-2</v>
          </cell>
          <cell r="F3437">
            <v>-7.8160067098338448E-3</v>
          </cell>
          <cell r="G3437">
            <v>-7.8160067098338448E-3</v>
          </cell>
          <cell r="H3437">
            <v>-4.0054056095888413E-3</v>
          </cell>
          <cell r="I3437">
            <v>-4.0054056095888413E-3</v>
          </cell>
          <cell r="J3437">
            <v>-3.9541989341332906E-3</v>
          </cell>
          <cell r="K3437">
            <v>-3.9541989341332906E-3</v>
          </cell>
        </row>
        <row r="3438">
          <cell r="A3438">
            <v>44433</v>
          </cell>
          <cell r="B3438">
            <v>0</v>
          </cell>
          <cell r="C3438">
            <v>-4.1356927362428131E-3</v>
          </cell>
          <cell r="D3438">
            <v>-1.7638848747188129E-2</v>
          </cell>
          <cell r="E3438">
            <v>-1.7638848747188129E-2</v>
          </cell>
          <cell r="F3438">
            <v>-1.0381248884738899E-2</v>
          </cell>
          <cell r="G3438">
            <v>-1.0381248884738899E-2</v>
          </cell>
          <cell r="H3438">
            <v>-4.8333229289933E-3</v>
          </cell>
          <cell r="I3438">
            <v>-4.8333229289933E-3</v>
          </cell>
          <cell r="J3438">
            <v>-5.0154549872351017E-3</v>
          </cell>
          <cell r="K3438">
            <v>-5.0154549872351017E-3</v>
          </cell>
        </row>
        <row r="3439">
          <cell r="A3439">
            <v>44434</v>
          </cell>
          <cell r="B3439">
            <v>-5.9031946460988971E-3</v>
          </cell>
          <cell r="C3439">
            <v>-6.6261823774735884E-3</v>
          </cell>
          <cell r="D3439">
            <v>-2.1247536286298049E-2</v>
          </cell>
          <cell r="E3439">
            <v>-2.1247536286298049E-2</v>
          </cell>
          <cell r="F3439">
            <v>-1.290560598080392E-2</v>
          </cell>
          <cell r="G3439">
            <v>-1.290560598080392E-2</v>
          </cell>
          <cell r="H3439">
            <v>-5.439943227107169E-3</v>
          </cell>
          <cell r="I3439">
            <v>-5.439943227107169E-3</v>
          </cell>
          <cell r="J3439">
            <v>-5.2789989316355257E-3</v>
          </cell>
          <cell r="K3439">
            <v>-5.2789989316355257E-3</v>
          </cell>
        </row>
        <row r="3440">
          <cell r="A3440">
            <v>44435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-6.8024048403425574E-4</v>
          </cell>
          <cell r="I3440">
            <v>-6.8024048403425574E-4</v>
          </cell>
          <cell r="J3440">
            <v>0</v>
          </cell>
          <cell r="K3440">
            <v>0</v>
          </cell>
        </row>
        <row r="3441">
          <cell r="A3441">
            <v>44438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</row>
        <row r="3442">
          <cell r="A3442">
            <v>44439</v>
          </cell>
          <cell r="B3442">
            <v>-1.481516584497133E-3</v>
          </cell>
          <cell r="C3442">
            <v>-3.576736292449922E-3</v>
          </cell>
          <cell r="D3442">
            <v>-6.3675324099999866E-3</v>
          </cell>
          <cell r="E3442">
            <v>-6.3675324099999866E-3</v>
          </cell>
          <cell r="F3442">
            <v>-3.9980254799999448E-3</v>
          </cell>
          <cell r="G3442">
            <v>-3.9980254799999448E-3</v>
          </cell>
          <cell r="H3442">
            <v>-1.891422879999993E-3</v>
          </cell>
          <cell r="I3442">
            <v>-1.891422879999993E-3</v>
          </cell>
          <cell r="J3442">
            <v>-4.2075006199998599E-3</v>
          </cell>
          <cell r="K3442">
            <v>-4.2075006199998599E-3</v>
          </cell>
        </row>
        <row r="3443">
          <cell r="A3443">
            <v>44440</v>
          </cell>
          <cell r="B3443">
            <v>-9.5089480640342394E-4</v>
          </cell>
          <cell r="C3443">
            <v>-2.5913761155171851E-3</v>
          </cell>
          <cell r="D3443">
            <v>-6.1599679332628998E-3</v>
          </cell>
          <cell r="E3443">
            <v>-6.1599679332628998E-3</v>
          </cell>
          <cell r="F3443">
            <v>-2.6019298907959949E-3</v>
          </cell>
          <cell r="G3443">
            <v>-2.6019298907959949E-3</v>
          </cell>
          <cell r="H3443">
            <v>-1.829150596421858E-3</v>
          </cell>
          <cell r="I3443">
            <v>-1.829150596421858E-3</v>
          </cell>
          <cell r="J3443">
            <v>-6.1546347659915401E-3</v>
          </cell>
          <cell r="K3443">
            <v>-6.1546347659915401E-3</v>
          </cell>
        </row>
        <row r="3444">
          <cell r="A3444">
            <v>44441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-4.1830030957962228E-3</v>
          </cell>
          <cell r="K3444">
            <v>-4.1830030957962228E-3</v>
          </cell>
        </row>
        <row r="3445">
          <cell r="A3445">
            <v>44442</v>
          </cell>
          <cell r="B3445">
            <v>-2.4272587438878279E-4</v>
          </cell>
          <cell r="C3445">
            <v>-3.7886164642252358E-3</v>
          </cell>
          <cell r="D3445">
            <v>-1.582282510000033E-3</v>
          </cell>
          <cell r="E3445">
            <v>-1.582282510000033E-3</v>
          </cell>
          <cell r="F3445">
            <v>-6.5251074000005627E-4</v>
          </cell>
          <cell r="G3445">
            <v>-6.5251074000005627E-4</v>
          </cell>
          <cell r="H3445">
            <v>-1.2590232100000429E-3</v>
          </cell>
          <cell r="I3445">
            <v>-1.2590232100000429E-3</v>
          </cell>
          <cell r="J3445">
            <v>-5.6253561947110509E-3</v>
          </cell>
          <cell r="K3445">
            <v>-5.6253561947110509E-3</v>
          </cell>
        </row>
        <row r="3446">
          <cell r="A3446">
            <v>44446</v>
          </cell>
          <cell r="B3446">
            <v>-3.8174098832333141E-3</v>
          </cell>
          <cell r="C3446">
            <v>-9.2798010238267503E-3</v>
          </cell>
          <cell r="D3446">
            <v>-8.6952453269768526E-3</v>
          </cell>
          <cell r="E3446">
            <v>-8.6952453269768526E-3</v>
          </cell>
          <cell r="F3446">
            <v>-4.999495203925397E-3</v>
          </cell>
          <cell r="G3446">
            <v>-4.999495203925397E-3</v>
          </cell>
          <cell r="H3446">
            <v>-4.560089581573612E-3</v>
          </cell>
          <cell r="I3446">
            <v>-4.560089581573612E-3</v>
          </cell>
          <cell r="J3446">
            <v>-9.9981741471187879E-3</v>
          </cell>
          <cell r="K3446">
            <v>-9.9981741471187879E-3</v>
          </cell>
        </row>
        <row r="3447">
          <cell r="A3447">
            <v>44447</v>
          </cell>
          <cell r="B3447">
            <v>-5.0309716999180631E-3</v>
          </cell>
          <cell r="C3447">
            <v>-7.328465952786245E-3</v>
          </cell>
          <cell r="D3447">
            <v>-8.6340369373342218E-3</v>
          </cell>
          <cell r="E3447">
            <v>-8.6340369373342218E-3</v>
          </cell>
          <cell r="F3447">
            <v>-4.9701953643607188E-3</v>
          </cell>
          <cell r="G3447">
            <v>-4.9701953643607188E-3</v>
          </cell>
          <cell r="H3447">
            <v>-3.8125282047345439E-3</v>
          </cell>
          <cell r="I3447">
            <v>-3.8125282047345439E-3</v>
          </cell>
          <cell r="J3447">
            <v>-8.8716271312364592E-3</v>
          </cell>
          <cell r="K3447">
            <v>-8.8716271312364592E-3</v>
          </cell>
        </row>
        <row r="3448">
          <cell r="A3448">
            <v>44448</v>
          </cell>
          <cell r="B3448">
            <v>-9.289652223689604E-3</v>
          </cell>
          <cell r="C3448">
            <v>-5.0861808089442961E-3</v>
          </cell>
          <cell r="D3448">
            <v>-4.5979375563455216E-3</v>
          </cell>
          <cell r="E3448">
            <v>-4.5979375563455216E-3</v>
          </cell>
          <cell r="F3448">
            <v>-1.944397808501974E-3</v>
          </cell>
          <cell r="G3448">
            <v>-1.944397808501974E-3</v>
          </cell>
          <cell r="H3448">
            <v>-4.8643377243225983E-3</v>
          </cell>
          <cell r="I3448">
            <v>-4.8643377243225983E-3</v>
          </cell>
          <cell r="J3448">
            <v>-8.7199356672040818E-3</v>
          </cell>
          <cell r="K3448">
            <v>-8.7199356672040818E-3</v>
          </cell>
        </row>
        <row r="3449">
          <cell r="A3449">
            <v>44449</v>
          </cell>
          <cell r="B3449">
            <v>-1.7100993757556578E-2</v>
          </cell>
          <cell r="C3449">
            <v>-1.3304425075308711E-2</v>
          </cell>
          <cell r="D3449">
            <v>-1.563249439358105E-2</v>
          </cell>
          <cell r="E3449">
            <v>-1.563249439358105E-2</v>
          </cell>
          <cell r="F3449">
            <v>-9.5730051136430072E-3</v>
          </cell>
          <cell r="G3449">
            <v>-9.5730051136430072E-3</v>
          </cell>
          <cell r="H3449">
            <v>-8.4750607045579462E-3</v>
          </cell>
          <cell r="I3449">
            <v>-8.4750607045579462E-3</v>
          </cell>
          <cell r="J3449">
            <v>-1.2520282963256911E-2</v>
          </cell>
          <cell r="K3449">
            <v>-1.2520282963256911E-2</v>
          </cell>
        </row>
        <row r="3450">
          <cell r="A3450">
            <v>44452</v>
          </cell>
          <cell r="B3450">
            <v>-1.4585507907486811E-2</v>
          </cell>
          <cell r="C3450">
            <v>-9.3856856953765666E-3</v>
          </cell>
          <cell r="D3450">
            <v>-1.439742432276991E-2</v>
          </cell>
          <cell r="E3450">
            <v>-1.439742432276991E-2</v>
          </cell>
          <cell r="F3450">
            <v>-8.9387759368795283E-3</v>
          </cell>
          <cell r="G3450">
            <v>-8.9387759368795283E-3</v>
          </cell>
          <cell r="H3450">
            <v>-6.5235021042252539E-3</v>
          </cell>
          <cell r="I3450">
            <v>-6.5235021042252539E-3</v>
          </cell>
          <cell r="J3450">
            <v>-9.2235675600996769E-3</v>
          </cell>
          <cell r="K3450">
            <v>-9.2235675600996769E-3</v>
          </cell>
        </row>
        <row r="3451">
          <cell r="A3451">
            <v>44453</v>
          </cell>
          <cell r="B3451">
            <v>-1.9903319034773381E-2</v>
          </cell>
          <cell r="C3451">
            <v>-7.7247160602338383E-3</v>
          </cell>
          <cell r="D3451">
            <v>-1.6761069907049619E-2</v>
          </cell>
          <cell r="E3451">
            <v>-1.6761069907049619E-2</v>
          </cell>
          <cell r="F3451">
            <v>-1.0325600751479921E-2</v>
          </cell>
          <cell r="G3451">
            <v>-1.0325600751479921E-2</v>
          </cell>
          <cell r="H3451">
            <v>-7.5469451119005706E-3</v>
          </cell>
          <cell r="I3451">
            <v>-7.5469451119005706E-3</v>
          </cell>
          <cell r="J3451">
            <v>-1.0748772307546339E-2</v>
          </cell>
          <cell r="K3451">
            <v>-1.0748772307546339E-2</v>
          </cell>
        </row>
        <row r="3452">
          <cell r="A3452">
            <v>44454</v>
          </cell>
          <cell r="B3452">
            <v>-1.1716910967799921E-2</v>
          </cell>
          <cell r="C3452">
            <v>-4.2373823714691996E-3</v>
          </cell>
          <cell r="D3452">
            <v>-1.046574152301361E-2</v>
          </cell>
          <cell r="E3452">
            <v>-1.046574152301361E-2</v>
          </cell>
          <cell r="F3452">
            <v>-5.4522295570345047E-3</v>
          </cell>
          <cell r="G3452">
            <v>-5.4522295570345047E-3</v>
          </cell>
          <cell r="H3452">
            <v>-5.4514555060306558E-3</v>
          </cell>
          <cell r="I3452">
            <v>-5.4514555060306558E-3</v>
          </cell>
          <cell r="J3452">
            <v>-6.3608879647264471E-3</v>
          </cell>
          <cell r="K3452">
            <v>-6.3608879647264471E-3</v>
          </cell>
        </row>
        <row r="3453">
          <cell r="A3453">
            <v>44455</v>
          </cell>
          <cell r="B3453">
            <v>-1.328358387432327E-2</v>
          </cell>
          <cell r="C3453">
            <v>-7.0248280191723689E-3</v>
          </cell>
          <cell r="D3453">
            <v>-1.5159602680956291E-2</v>
          </cell>
          <cell r="E3453">
            <v>-1.5159602680956291E-2</v>
          </cell>
          <cell r="F3453">
            <v>-7.8489225599946977E-3</v>
          </cell>
          <cell r="G3453">
            <v>-7.8489225599946977E-3</v>
          </cell>
          <cell r="H3453">
            <v>-6.3022779019474839E-3</v>
          </cell>
          <cell r="I3453">
            <v>-6.3022779019474839E-3</v>
          </cell>
          <cell r="J3453">
            <v>-8.3917481839536068E-3</v>
          </cell>
          <cell r="K3453">
            <v>-8.3917481839536068E-3</v>
          </cell>
        </row>
        <row r="3454">
          <cell r="A3454">
            <v>44456</v>
          </cell>
          <cell r="B3454">
            <v>-2.2895271790490109E-2</v>
          </cell>
          <cell r="C3454">
            <v>-1.471495587096527E-2</v>
          </cell>
          <cell r="D3454">
            <v>-2.8875762940538171E-2</v>
          </cell>
          <cell r="E3454">
            <v>-2.8875762940538171E-2</v>
          </cell>
          <cell r="F3454">
            <v>-1.7750246859907559E-2</v>
          </cell>
          <cell r="G3454">
            <v>-1.7750246859907559E-2</v>
          </cell>
          <cell r="H3454">
            <v>-1.022723457134123E-2</v>
          </cell>
          <cell r="I3454">
            <v>-1.022723457134123E-2</v>
          </cell>
          <cell r="J3454">
            <v>-1.4200324504192291E-2</v>
          </cell>
          <cell r="K3454">
            <v>-1.4200324504192291E-2</v>
          </cell>
        </row>
        <row r="3455">
          <cell r="A3455">
            <v>44459</v>
          </cell>
          <cell r="B3455">
            <v>-3.9187697223299178E-2</v>
          </cell>
          <cell r="C3455">
            <v>-1.9525188243391781E-2</v>
          </cell>
          <cell r="D3455">
            <v>-4.4773624748033043E-2</v>
          </cell>
          <cell r="E3455">
            <v>-4.4773624748033043E-2</v>
          </cell>
          <cell r="F3455">
            <v>-2.9134313114515979E-2</v>
          </cell>
          <cell r="G3455">
            <v>-2.9134313114515979E-2</v>
          </cell>
          <cell r="H3455">
            <v>-1.422454152165409E-2</v>
          </cell>
          <cell r="I3455">
            <v>-1.422454152165409E-2</v>
          </cell>
          <cell r="J3455">
            <v>-1.986166567277969E-2</v>
          </cell>
          <cell r="K3455">
            <v>-1.986166567277969E-2</v>
          </cell>
        </row>
        <row r="3456">
          <cell r="A3456">
            <v>44460</v>
          </cell>
          <cell r="B3456">
            <v>-4.0095301487822588E-2</v>
          </cell>
          <cell r="C3456">
            <v>-2.041747465139487E-2</v>
          </cell>
          <cell r="D3456">
            <v>-4.3599178294597467E-2</v>
          </cell>
          <cell r="E3456">
            <v>-4.3599178294597467E-2</v>
          </cell>
          <cell r="F3456">
            <v>-2.829014557452492E-2</v>
          </cell>
          <cell r="G3456">
            <v>-2.829014557452492E-2</v>
          </cell>
          <cell r="H3456">
            <v>-1.4294074070957841E-2</v>
          </cell>
          <cell r="I3456">
            <v>-1.4294074070957841E-2</v>
          </cell>
          <cell r="J3456">
            <v>-1.9515499425922459E-2</v>
          </cell>
          <cell r="K3456">
            <v>-1.9515499425922459E-2</v>
          </cell>
        </row>
        <row r="3457">
          <cell r="A3457">
            <v>44461</v>
          </cell>
          <cell r="B3457">
            <v>-3.0731608752322729E-2</v>
          </cell>
          <cell r="C3457">
            <v>-1.239384132260846E-2</v>
          </cell>
          <cell r="D3457">
            <v>-3.3243084464132037E-2</v>
          </cell>
          <cell r="E3457">
            <v>-3.3243084464132037E-2</v>
          </cell>
          <cell r="F3457">
            <v>-2.0990107973094752E-2</v>
          </cell>
          <cell r="G3457">
            <v>-2.0990107973094752E-2</v>
          </cell>
          <cell r="H3457">
            <v>-1.0643788260652379E-2</v>
          </cell>
          <cell r="I3457">
            <v>-1.0643788260652379E-2</v>
          </cell>
          <cell r="J3457">
            <v>-1.4306592244074051E-2</v>
          </cell>
          <cell r="K3457">
            <v>-1.4306592244074051E-2</v>
          </cell>
        </row>
        <row r="3458">
          <cell r="A3458">
            <v>44462</v>
          </cell>
          <cell r="B3458">
            <v>-1.895497897782417E-2</v>
          </cell>
          <cell r="C3458">
            <v>-1.4522868823462759E-2</v>
          </cell>
          <cell r="D3458">
            <v>-2.7093925361368228E-2</v>
          </cell>
          <cell r="E3458">
            <v>-2.7093925361368228E-2</v>
          </cell>
          <cell r="F3458">
            <v>-1.6452001006357801E-2</v>
          </cell>
          <cell r="G3458">
            <v>-1.6452001006357801E-2</v>
          </cell>
          <cell r="H3458">
            <v>-1.01664006188299E-2</v>
          </cell>
          <cell r="I3458">
            <v>-1.01664006188299E-2</v>
          </cell>
          <cell r="J3458">
            <v>-1.203096828003369E-2</v>
          </cell>
          <cell r="K3458">
            <v>-1.203096828003369E-2</v>
          </cell>
        </row>
        <row r="3459">
          <cell r="A3459">
            <v>44463</v>
          </cell>
          <cell r="B3459">
            <v>-1.7338990767081671E-2</v>
          </cell>
          <cell r="C3459">
            <v>-1.7438418659471381E-2</v>
          </cell>
          <cell r="D3459">
            <v>-3.4310120244990923E-2</v>
          </cell>
          <cell r="E3459">
            <v>-3.4310120244990923E-2</v>
          </cell>
          <cell r="F3459">
            <v>-2.0877286121055879E-2</v>
          </cell>
          <cell r="G3459">
            <v>-2.0877286121055879E-2</v>
          </cell>
          <cell r="H3459">
            <v>-1.22914895573889E-2</v>
          </cell>
          <cell r="I3459">
            <v>-1.22914895573889E-2</v>
          </cell>
          <cell r="J3459">
            <v>-1.4012095048151599E-2</v>
          </cell>
          <cell r="K3459">
            <v>-1.4012095048151599E-2</v>
          </cell>
        </row>
        <row r="3460">
          <cell r="A3460">
            <v>44466</v>
          </cell>
          <cell r="B3460">
            <v>-2.0150300887650689E-2</v>
          </cell>
          <cell r="C3460">
            <v>-2.0570123159560642E-2</v>
          </cell>
          <cell r="D3460">
            <v>-3.7687244820531103E-2</v>
          </cell>
          <cell r="E3460">
            <v>-3.7687244820531103E-2</v>
          </cell>
          <cell r="F3460">
            <v>-2.318527486759725E-2</v>
          </cell>
          <cell r="G3460">
            <v>-2.318527486759725E-2</v>
          </cell>
          <cell r="H3460">
            <v>-1.301466265564466E-2</v>
          </cell>
          <cell r="I3460">
            <v>-1.301466265564466E-2</v>
          </cell>
          <cell r="J3460">
            <v>-1.380991288418687E-2</v>
          </cell>
          <cell r="K3460">
            <v>-1.380991288418687E-2</v>
          </cell>
        </row>
        <row r="3461">
          <cell r="A3461">
            <v>44467</v>
          </cell>
          <cell r="B3461">
            <v>-3.989608116951826E-2</v>
          </cell>
          <cell r="C3461">
            <v>-3.8513670190714611E-2</v>
          </cell>
          <cell r="D3461">
            <v>-6.0679673314469877E-2</v>
          </cell>
          <cell r="E3461">
            <v>-6.0679673314469877E-2</v>
          </cell>
          <cell r="F3461">
            <v>-4.0231897337514422E-2</v>
          </cell>
          <cell r="G3461">
            <v>-4.0231897337514422E-2</v>
          </cell>
          <cell r="H3461">
            <v>-1.9934675830848739E-2</v>
          </cell>
          <cell r="I3461">
            <v>-1.9934675830848739E-2</v>
          </cell>
          <cell r="J3461">
            <v>-2.3682309944094478E-2</v>
          </cell>
          <cell r="K3461">
            <v>-2.3682309944094478E-2</v>
          </cell>
        </row>
        <row r="3462">
          <cell r="A3462">
            <v>44468</v>
          </cell>
          <cell r="B3462">
            <v>-3.8280092958775547E-2</v>
          </cell>
          <cell r="C3462">
            <v>-3.6875327325743168E-2</v>
          </cell>
          <cell r="D3462">
            <v>-5.9432273777111022E-2</v>
          </cell>
          <cell r="E3462">
            <v>-5.9432273777111022E-2</v>
          </cell>
          <cell r="F3462">
            <v>-3.8346148683705783E-2</v>
          </cell>
          <cell r="G3462">
            <v>-3.8346148683705783E-2</v>
          </cell>
          <cell r="H3462">
            <v>-1.900027333783838E-2</v>
          </cell>
          <cell r="I3462">
            <v>-1.900027333783838E-2</v>
          </cell>
          <cell r="J3462">
            <v>-2.2717072512792761E-2</v>
          </cell>
          <cell r="K3462">
            <v>-2.2717072512792761E-2</v>
          </cell>
        </row>
        <row r="3463">
          <cell r="A3463">
            <v>44469</v>
          </cell>
          <cell r="B3463">
            <v>-5.0034564624005351E-2</v>
          </cell>
          <cell r="C3463">
            <v>-4.397470882995036E-2</v>
          </cell>
          <cell r="D3463">
            <v>-6.5117345394178794E-2</v>
          </cell>
          <cell r="E3463">
            <v>-6.5117345394178794E-2</v>
          </cell>
          <cell r="F3463">
            <v>-4.2536362183024028E-2</v>
          </cell>
          <cell r="G3463">
            <v>-4.2536362183024028E-2</v>
          </cell>
          <cell r="H3463">
            <v>-2.29260948438792E-2</v>
          </cell>
          <cell r="I3463">
            <v>-2.29260948438792E-2</v>
          </cell>
          <cell r="J3463">
            <v>-2.6314719995317429E-2</v>
          </cell>
          <cell r="K3463">
            <v>-2.6314719995317429E-2</v>
          </cell>
        </row>
        <row r="3464">
          <cell r="A3464">
            <v>44470</v>
          </cell>
          <cell r="B3464">
            <v>-3.8745007923190911E-2</v>
          </cell>
          <cell r="C3464">
            <v>-3.4428538717444328E-2</v>
          </cell>
          <cell r="D3464">
            <v>-5.999853724058346E-2</v>
          </cell>
          <cell r="E3464">
            <v>-5.999853724058346E-2</v>
          </cell>
          <cell r="F3464">
            <v>-3.6931664237520812E-2</v>
          </cell>
          <cell r="G3464">
            <v>-3.6931664237520812E-2</v>
          </cell>
          <cell r="H3464">
            <v>-1.939932087640384E-2</v>
          </cell>
          <cell r="I3464">
            <v>-1.939932087640384E-2</v>
          </cell>
          <cell r="J3464">
            <v>-2.0780146353346799E-2</v>
          </cell>
          <cell r="K3464">
            <v>-2.0780146353346799E-2</v>
          </cell>
        </row>
        <row r="3465">
          <cell r="A3465">
            <v>44473</v>
          </cell>
          <cell r="B3465">
            <v>-5.114138920683331E-2</v>
          </cell>
          <cell r="C3465">
            <v>-4.2894243923249593E-2</v>
          </cell>
          <cell r="D3465">
            <v>-5.7025819415664092E-2</v>
          </cell>
          <cell r="E3465">
            <v>-5.7025819415664092E-2</v>
          </cell>
          <cell r="F3465">
            <v>-4.0843714509870233E-2</v>
          </cell>
          <cell r="G3465">
            <v>-4.0843714509870233E-2</v>
          </cell>
          <cell r="H3465">
            <v>-2.0058842288635189E-2</v>
          </cell>
          <cell r="I3465">
            <v>-2.0058842288635189E-2</v>
          </cell>
          <cell r="J3465">
            <v>-2.442664816469331E-2</v>
          </cell>
          <cell r="K3465">
            <v>-2.442664816469331E-2</v>
          </cell>
        </row>
        <row r="3466">
          <cell r="A3466">
            <v>44474</v>
          </cell>
          <cell r="B3466">
            <v>-4.1268532843418797E-2</v>
          </cell>
          <cell r="C3466">
            <v>-4.0642358714210403E-2</v>
          </cell>
          <cell r="D3466">
            <v>-5.4536217928919051E-2</v>
          </cell>
          <cell r="E3466">
            <v>-5.4536217928919051E-2</v>
          </cell>
          <cell r="F3466">
            <v>-3.9042217995336907E-2</v>
          </cell>
          <cell r="G3466">
            <v>-3.9042217995336907E-2</v>
          </cell>
          <cell r="H3466">
            <v>-1.952800798711329E-2</v>
          </cell>
          <cell r="I3466">
            <v>-1.952800798711329E-2</v>
          </cell>
          <cell r="J3466">
            <v>-2.3369919938774911E-2</v>
          </cell>
          <cell r="K3466">
            <v>-2.3369919938774911E-2</v>
          </cell>
        </row>
        <row r="3467">
          <cell r="A3467">
            <v>44475</v>
          </cell>
          <cell r="B3467">
            <v>-3.7283991367253237E-2</v>
          </cell>
          <cell r="C3467">
            <v>-3.6090102528953623E-2</v>
          </cell>
          <cell r="D3467">
            <v>-5.9665793283261381E-2</v>
          </cell>
          <cell r="E3467">
            <v>-5.9665793283261381E-2</v>
          </cell>
          <cell r="F3467">
            <v>-4.0721401773741728E-2</v>
          </cell>
          <cell r="G3467">
            <v>-4.0721401773741728E-2</v>
          </cell>
          <cell r="H3467">
            <v>-1.955793119812721E-2</v>
          </cell>
          <cell r="I3467">
            <v>-1.955793119812721E-2</v>
          </cell>
          <cell r="J3467">
            <v>-2.3345874407704189E-2</v>
          </cell>
          <cell r="K3467">
            <v>-2.3345874407704189E-2</v>
          </cell>
        </row>
        <row r="3468">
          <cell r="A3468">
            <v>44476</v>
          </cell>
          <cell r="B3468">
            <v>-2.8960648886774739E-2</v>
          </cell>
          <cell r="C3468">
            <v>-3.5065329012796909E-2</v>
          </cell>
          <cell r="D3468">
            <v>-5.9033611128496588E-2</v>
          </cell>
          <cell r="E3468">
            <v>-5.9033611128496588E-2</v>
          </cell>
          <cell r="F3468">
            <v>-4.0307667868904939E-2</v>
          </cell>
          <cell r="G3468">
            <v>-4.0307667868904939E-2</v>
          </cell>
          <cell r="H3468">
            <v>-1.9505349374254629E-2</v>
          </cell>
          <cell r="I3468">
            <v>-1.9505349374254629E-2</v>
          </cell>
          <cell r="J3468">
            <v>-2.3250152634520131E-2</v>
          </cell>
          <cell r="K3468">
            <v>-2.3250152634520131E-2</v>
          </cell>
        </row>
        <row r="3469">
          <cell r="A3469">
            <v>44477</v>
          </cell>
          <cell r="B3469">
            <v>-3.07316087523225E-2</v>
          </cell>
          <cell r="C3469">
            <v>-3.878442050208164E-2</v>
          </cell>
          <cell r="D3469">
            <v>-5.9466637631457757E-2</v>
          </cell>
          <cell r="E3469">
            <v>-5.9466637631457757E-2</v>
          </cell>
          <cell r="F3469">
            <v>-4.214496973130144E-2</v>
          </cell>
          <cell r="G3469">
            <v>-4.214496973130144E-2</v>
          </cell>
          <cell r="H3469">
            <v>-2.044248207056909E-2</v>
          </cell>
          <cell r="I3469">
            <v>-2.044248207056909E-2</v>
          </cell>
          <cell r="J3469">
            <v>-2.5163969766689779E-2</v>
          </cell>
          <cell r="K3469">
            <v>-2.5163969766689779E-2</v>
          </cell>
        </row>
        <row r="3470">
          <cell r="A3470">
            <v>44480</v>
          </cell>
          <cell r="B3470">
            <v>-3.7748838776630267E-2</v>
          </cell>
          <cell r="C3470">
            <v>-4.3975523449236609E-2</v>
          </cell>
          <cell r="D3470">
            <v>-5.8955958695890098E-2</v>
          </cell>
          <cell r="E3470">
            <v>-5.8955958695890098E-2</v>
          </cell>
          <cell r="F3470">
            <v>-4.4264738861585329E-2</v>
          </cell>
          <cell r="G3470">
            <v>-4.4264738861585329E-2</v>
          </cell>
          <cell r="H3470">
            <v>-2.092159938428206E-2</v>
          </cell>
          <cell r="I3470">
            <v>-2.092159938428206E-2</v>
          </cell>
          <cell r="J3470">
            <v>-2.7762429100325229E-2</v>
          </cell>
          <cell r="K3470">
            <v>-2.7762429100325229E-2</v>
          </cell>
        </row>
        <row r="3471">
          <cell r="A3471">
            <v>44481</v>
          </cell>
          <cell r="B3471">
            <v>-4.0117459597091447E-2</v>
          </cell>
          <cell r="C3471">
            <v>-3.8993402059671722E-2</v>
          </cell>
          <cell r="D3471">
            <v>-5.1927956772011792E-2</v>
          </cell>
          <cell r="E3471">
            <v>-5.1927956772011792E-2</v>
          </cell>
          <cell r="F3471">
            <v>-3.8432555749572828E-2</v>
          </cell>
          <cell r="G3471">
            <v>-3.8432555749572828E-2</v>
          </cell>
          <cell r="H3471">
            <v>-1.8565449210520391E-2</v>
          </cell>
          <cell r="I3471">
            <v>-1.8565449210520391E-2</v>
          </cell>
          <cell r="J3471">
            <v>-2.3377106736075071E-2</v>
          </cell>
          <cell r="K3471">
            <v>-2.3377106736075071E-2</v>
          </cell>
        </row>
        <row r="3472">
          <cell r="A3472">
            <v>44482</v>
          </cell>
          <cell r="B3472">
            <v>-3.6664172303071167E-2</v>
          </cell>
          <cell r="C3472">
            <v>-3.3198596370542011E-2</v>
          </cell>
          <cell r="D3472">
            <v>-3.8399651450268801E-2</v>
          </cell>
          <cell r="E3472">
            <v>-3.8399651450268801E-2</v>
          </cell>
          <cell r="F3472">
            <v>-2.996692347061802E-2</v>
          </cell>
          <cell r="G3472">
            <v>-2.996692347061802E-2</v>
          </cell>
          <cell r="H3472">
            <v>-1.512670147152295E-2</v>
          </cell>
          <cell r="I3472">
            <v>-1.512670147152295E-2</v>
          </cell>
          <cell r="J3472">
            <v>-1.895078230424796E-2</v>
          </cell>
          <cell r="K3472">
            <v>-1.895078230424796E-2</v>
          </cell>
        </row>
        <row r="3473">
          <cell r="A3473">
            <v>44483</v>
          </cell>
          <cell r="B3473">
            <v>-2.0460244197260891E-2</v>
          </cell>
          <cell r="C3473">
            <v>-2.198333950276787E-2</v>
          </cell>
          <cell r="D3473">
            <v>-2.821530653148574E-2</v>
          </cell>
          <cell r="E3473">
            <v>-2.821530653148574E-2</v>
          </cell>
          <cell r="F3473">
            <v>-2.1028485648817982E-2</v>
          </cell>
          <cell r="G3473">
            <v>-2.1028485648817982E-2</v>
          </cell>
          <cell r="H3473">
            <v>-1.1872336067093149E-2</v>
          </cell>
          <cell r="I3473">
            <v>-1.1872336067093149E-2</v>
          </cell>
          <cell r="J3473">
            <v>-1.2544027595204231E-2</v>
          </cell>
          <cell r="K3473">
            <v>-1.2544027595204231E-2</v>
          </cell>
        </row>
        <row r="3474">
          <cell r="A3474">
            <v>44484</v>
          </cell>
          <cell r="B3474">
            <v>-1.3000257317806629E-2</v>
          </cell>
          <cell r="C3474">
            <v>-1.9731087833606002E-2</v>
          </cell>
          <cell r="D3474">
            <v>-3.0633494639517481E-2</v>
          </cell>
          <cell r="E3474">
            <v>-3.0633494639517481E-2</v>
          </cell>
          <cell r="F3474">
            <v>-2.085831421213569E-2</v>
          </cell>
          <cell r="G3474">
            <v>-2.085831421213569E-2</v>
          </cell>
          <cell r="H3474">
            <v>-1.2223458141697121E-2</v>
          </cell>
          <cell r="I3474">
            <v>-1.2223458141697121E-2</v>
          </cell>
          <cell r="J3474">
            <v>-1.2094759784535669E-2</v>
          </cell>
          <cell r="K3474">
            <v>-1.2094759784535669E-2</v>
          </cell>
        </row>
        <row r="3475">
          <cell r="A3475">
            <v>44487</v>
          </cell>
          <cell r="B3475">
            <v>-1.007822420593163E-2</v>
          </cell>
          <cell r="C3475">
            <v>-1.6164841693074861E-2</v>
          </cell>
          <cell r="D3475">
            <v>-3.629481374898702E-2</v>
          </cell>
          <cell r="E3475">
            <v>-3.629481374898702E-2</v>
          </cell>
          <cell r="F3475">
            <v>-2.1431641304819889E-2</v>
          </cell>
          <cell r="G3475">
            <v>-2.1431641304819889E-2</v>
          </cell>
          <cell r="H3475">
            <v>-1.2627162038999379E-2</v>
          </cell>
          <cell r="I3475">
            <v>-1.2627162038999379E-2</v>
          </cell>
          <cell r="J3475">
            <v>-1.0918269588612641E-2</v>
          </cell>
          <cell r="K3475">
            <v>-1.0918269588612641E-2</v>
          </cell>
        </row>
        <row r="3476">
          <cell r="A3476">
            <v>44488</v>
          </cell>
          <cell r="B3476">
            <v>-2.4411075624035661E-3</v>
          </cell>
          <cell r="C3476">
            <v>-1.687933926770957E-2</v>
          </cell>
          <cell r="D3476">
            <v>-4.2352617048732499E-2</v>
          </cell>
          <cell r="E3476">
            <v>-4.2352617048732499E-2</v>
          </cell>
          <cell r="F3476">
            <v>-2.415433710056758E-2</v>
          </cell>
          <cell r="G3476">
            <v>-2.415433710056758E-2</v>
          </cell>
          <cell r="H3476">
            <v>-1.370924069771173E-2</v>
          </cell>
          <cell r="I3476">
            <v>-1.370924069771173E-2</v>
          </cell>
          <cell r="J3476">
            <v>-1.26896032213254E-2</v>
          </cell>
          <cell r="K3476">
            <v>-1.26896032213254E-2</v>
          </cell>
        </row>
        <row r="3477">
          <cell r="A3477">
            <v>44489</v>
          </cell>
          <cell r="B3477">
            <v>0</v>
          </cell>
          <cell r="C3477">
            <v>-1.708371059410874E-2</v>
          </cell>
          <cell r="D3477">
            <v>-3.544885901677497E-2</v>
          </cell>
          <cell r="E3477">
            <v>-3.544885901677497E-2</v>
          </cell>
          <cell r="F3477">
            <v>-2.13432036568405E-2</v>
          </cell>
          <cell r="G3477">
            <v>-2.13432036568405E-2</v>
          </cell>
          <cell r="H3477">
            <v>-1.2364252904137559E-2</v>
          </cell>
          <cell r="I3477">
            <v>-1.2364252904137559E-2</v>
          </cell>
          <cell r="J3477">
            <v>-1.1819939566400589E-2</v>
          </cell>
          <cell r="K3477">
            <v>-1.1819939566400589E-2</v>
          </cell>
        </row>
        <row r="3478">
          <cell r="A3478">
            <v>44490</v>
          </cell>
          <cell r="B3478">
            <v>0</v>
          </cell>
          <cell r="C3478">
            <v>-1.5956909657637741E-2</v>
          </cell>
          <cell r="D3478">
            <v>-3.881988814829318E-2</v>
          </cell>
          <cell r="E3478">
            <v>-3.881988814829318E-2</v>
          </cell>
          <cell r="F3478">
            <v>-2.3908300005630601E-2</v>
          </cell>
          <cell r="G3478">
            <v>-2.3908300005630601E-2</v>
          </cell>
          <cell r="H3478">
            <v>-1.2806874278780019E-2</v>
          </cell>
          <cell r="I3478">
            <v>-1.2806874278780019E-2</v>
          </cell>
          <cell r="J3478">
            <v>-1.309650291160214E-2</v>
          </cell>
          <cell r="K3478">
            <v>-1.309650291160214E-2</v>
          </cell>
        </row>
        <row r="3479">
          <cell r="A3479">
            <v>44491</v>
          </cell>
          <cell r="B3479">
            <v>-1.0361807458157961E-3</v>
          </cell>
          <cell r="C3479">
            <v>-1.2425035379896031E-2</v>
          </cell>
          <cell r="D3479">
            <v>-2.9529916544453361E-2</v>
          </cell>
          <cell r="E3479">
            <v>-2.9529916544453361E-2</v>
          </cell>
          <cell r="F3479">
            <v>-1.76638984899915E-2</v>
          </cell>
          <cell r="G3479">
            <v>-1.76638984899915E-2</v>
          </cell>
          <cell r="H3479">
            <v>-1.0658975814414769E-2</v>
          </cell>
          <cell r="I3479">
            <v>-1.0658975814414769E-2</v>
          </cell>
          <cell r="J3479">
            <v>-9.6539211059868402E-3</v>
          </cell>
          <cell r="K3479">
            <v>-9.6539211059868402E-3</v>
          </cell>
        </row>
        <row r="3480">
          <cell r="A3480">
            <v>44494</v>
          </cell>
          <cell r="B3480">
            <v>0</v>
          </cell>
          <cell r="C3480">
            <v>-9.7599018271369298E-3</v>
          </cell>
          <cell r="D3480">
            <v>-2.3116739177907911E-2</v>
          </cell>
          <cell r="E3480">
            <v>-2.3116739177907911E-2</v>
          </cell>
          <cell r="F3480">
            <v>-1.369309698568744E-2</v>
          </cell>
          <cell r="G3480">
            <v>-1.369309698568744E-2</v>
          </cell>
          <cell r="H3480">
            <v>-9.1607396615049907E-3</v>
          </cell>
          <cell r="I3480">
            <v>-9.1607396615049907E-3</v>
          </cell>
          <cell r="J3480">
            <v>-6.9754086597679787E-3</v>
          </cell>
          <cell r="K3480">
            <v>-6.9754086597679787E-3</v>
          </cell>
        </row>
        <row r="3481">
          <cell r="A3481">
            <v>44495</v>
          </cell>
          <cell r="B3481">
            <v>0</v>
          </cell>
          <cell r="C3481">
            <v>-6.0586715508901268E-3</v>
          </cell>
          <cell r="D3481">
            <v>-1.5108489483474321E-2</v>
          </cell>
          <cell r="E3481">
            <v>-1.5108489483474321E-2</v>
          </cell>
          <cell r="F3481">
            <v>-9.5054093350807056E-3</v>
          </cell>
          <cell r="G3481">
            <v>-9.5054093350807056E-3</v>
          </cell>
          <cell r="H3481">
            <v>-7.2857823964301849E-3</v>
          </cell>
          <cell r="I3481">
            <v>-7.2857823964301849E-3</v>
          </cell>
          <cell r="J3481">
            <v>-3.9307173102881574E-3</v>
          </cell>
          <cell r="K3481">
            <v>-3.9307173102881574E-3</v>
          </cell>
        </row>
        <row r="3482">
          <cell r="A3482">
            <v>44496</v>
          </cell>
          <cell r="B3482">
            <v>-4.4301891647414724E-3</v>
          </cell>
          <cell r="C3482">
            <v>-1.763409184553977E-3</v>
          </cell>
          <cell r="D3482">
            <v>-1.019902862769961E-2</v>
          </cell>
          <cell r="E3482">
            <v>-1.019902862769961E-2</v>
          </cell>
          <cell r="F3482">
            <v>-7.2587517053468442E-3</v>
          </cell>
          <cell r="G3482">
            <v>-7.2587517053468442E-3</v>
          </cell>
          <cell r="H3482">
            <v>-5.9113902900309601E-3</v>
          </cell>
          <cell r="I3482">
            <v>-5.9113902900309601E-3</v>
          </cell>
          <cell r="J3482">
            <v>-1.8733215447527261E-3</v>
          </cell>
          <cell r="K3482">
            <v>-1.8733215447527261E-3</v>
          </cell>
        </row>
        <row r="3483">
          <cell r="A3483">
            <v>44497</v>
          </cell>
          <cell r="B3483">
            <v>0</v>
          </cell>
          <cell r="C3483">
            <v>0</v>
          </cell>
          <cell r="D3483">
            <v>-2.3483989498071619E-2</v>
          </cell>
          <cell r="E3483">
            <v>-2.3483989498071619E-2</v>
          </cell>
          <cell r="F3483">
            <v>-9.4351711739362187E-3</v>
          </cell>
          <cell r="G3483">
            <v>-9.4351711739362187E-3</v>
          </cell>
          <cell r="H3483">
            <v>-7.2112338250448493E-3</v>
          </cell>
          <cell r="I3483">
            <v>-7.2112338250448493E-3</v>
          </cell>
          <cell r="J3483">
            <v>-1.1515181224580619E-3</v>
          </cell>
          <cell r="K3483">
            <v>-1.1515181224580619E-3</v>
          </cell>
        </row>
        <row r="3484">
          <cell r="A3484">
            <v>44498</v>
          </cell>
          <cell r="B3484">
            <v>0</v>
          </cell>
          <cell r="C3484">
            <v>0</v>
          </cell>
          <cell r="D3484">
            <v>-3.0524781237085241E-2</v>
          </cell>
          <cell r="E3484">
            <v>-3.0524781237085241E-2</v>
          </cell>
          <cell r="F3484">
            <v>-1.213783065997787E-2</v>
          </cell>
          <cell r="G3484">
            <v>-1.213783065997787E-2</v>
          </cell>
          <cell r="H3484">
            <v>-8.3213330632980753E-3</v>
          </cell>
          <cell r="I3484">
            <v>-8.3213330632980753E-3</v>
          </cell>
          <cell r="J3484">
            <v>-1.518342480594348E-3</v>
          </cell>
          <cell r="K3484">
            <v>-1.518342480594348E-3</v>
          </cell>
        </row>
        <row r="3485">
          <cell r="A3485">
            <v>44501</v>
          </cell>
          <cell r="B3485">
            <v>0</v>
          </cell>
          <cell r="C3485">
            <v>-2.3533407619256148E-3</v>
          </cell>
          <cell r="D3485">
            <v>-3.4350284022155557E-2</v>
          </cell>
          <cell r="E3485">
            <v>-3.4350284022155557E-2</v>
          </cell>
          <cell r="F3485">
            <v>-1.400041772272376E-2</v>
          </cell>
          <cell r="G3485">
            <v>-1.400041772272376E-2</v>
          </cell>
          <cell r="H3485">
            <v>-8.7335836035948855E-3</v>
          </cell>
          <cell r="I3485">
            <v>-8.7335836035948855E-3</v>
          </cell>
          <cell r="J3485">
            <v>-2.9557571041062269E-3</v>
          </cell>
          <cell r="K3485">
            <v>-2.9557571041062269E-3</v>
          </cell>
        </row>
        <row r="3486">
          <cell r="A3486">
            <v>44502</v>
          </cell>
          <cell r="B3486">
            <v>0</v>
          </cell>
          <cell r="C3486">
            <v>0</v>
          </cell>
          <cell r="D3486">
            <v>-2.860583113438386E-2</v>
          </cell>
          <cell r="E3486">
            <v>-2.860583113438386E-2</v>
          </cell>
          <cell r="F3486">
            <v>-1.0154056335910379E-2</v>
          </cell>
          <cell r="G3486">
            <v>-1.0154056335910379E-2</v>
          </cell>
          <cell r="H3486">
            <v>-6.7935909194983823E-3</v>
          </cell>
          <cell r="I3486">
            <v>-6.7935909194983823E-3</v>
          </cell>
          <cell r="J3486">
            <v>-3.9363941197523289E-4</v>
          </cell>
          <cell r="K3486">
            <v>-3.9363941197523289E-4</v>
          </cell>
        </row>
        <row r="3487">
          <cell r="A3487">
            <v>44503</v>
          </cell>
          <cell r="B3487">
            <v>0</v>
          </cell>
          <cell r="C3487">
            <v>-4.3163081444286272E-4</v>
          </cell>
          <cell r="D3487">
            <v>-4.0213499460609259E-2</v>
          </cell>
          <cell r="E3487">
            <v>-4.0213499460609259E-2</v>
          </cell>
          <cell r="F3487">
            <v>-1.559069165094207E-2</v>
          </cell>
          <cell r="G3487">
            <v>-1.559069165094207E-2</v>
          </cell>
          <cell r="H3487">
            <v>-1.229565648374586E-2</v>
          </cell>
          <cell r="I3487">
            <v>-1.229565648374586E-2</v>
          </cell>
          <cell r="J3487">
            <v>-3.979203516820462E-3</v>
          </cell>
          <cell r="K3487">
            <v>-3.979203516820462E-3</v>
          </cell>
        </row>
        <row r="3488">
          <cell r="A3488">
            <v>44504</v>
          </cell>
          <cell r="B3488">
            <v>0</v>
          </cell>
          <cell r="C3488">
            <v>0</v>
          </cell>
          <cell r="D3488">
            <v>-3.201157546827671E-2</v>
          </cell>
          <cell r="E3488">
            <v>-3.201157546827671E-2</v>
          </cell>
          <cell r="F3488">
            <v>-1.384684616728649E-2</v>
          </cell>
          <cell r="G3488">
            <v>-1.384684616728649E-2</v>
          </cell>
          <cell r="H3488">
            <v>-1.061615140504635E-2</v>
          </cell>
          <cell r="I3488">
            <v>-1.061615140504635E-2</v>
          </cell>
          <cell r="J3488">
            <v>-3.0067811223415401E-3</v>
          </cell>
          <cell r="K3488">
            <v>-3.0067811223415401E-3</v>
          </cell>
        </row>
        <row r="3489">
          <cell r="A3489">
            <v>44505</v>
          </cell>
          <cell r="B3489">
            <v>0</v>
          </cell>
          <cell r="C3489">
            <v>0</v>
          </cell>
          <cell r="D3489">
            <v>-1.8543190410800329E-2</v>
          </cell>
          <cell r="E3489">
            <v>-1.8543190410800329E-2</v>
          </cell>
          <cell r="F3489">
            <v>-7.8947694642954591E-3</v>
          </cell>
          <cell r="G3489">
            <v>-7.8947694642954591E-3</v>
          </cell>
          <cell r="H3489">
            <v>-5.0376726852872089E-3</v>
          </cell>
          <cell r="I3489">
            <v>-5.0376726852872089E-3</v>
          </cell>
          <cell r="J3489">
            <v>0</v>
          </cell>
          <cell r="K3489">
            <v>0</v>
          </cell>
        </row>
        <row r="3490">
          <cell r="A3490">
            <v>44508</v>
          </cell>
          <cell r="B3490">
            <v>0</v>
          </cell>
          <cell r="C3490">
            <v>-2.3193529601628349E-4</v>
          </cell>
          <cell r="D3490">
            <v>-1.307919983810135E-2</v>
          </cell>
          <cell r="E3490">
            <v>-1.307919983810135E-2</v>
          </cell>
          <cell r="F3490">
            <v>-4.9105140735812292E-3</v>
          </cell>
          <cell r="G3490">
            <v>-4.9105140735812292E-3</v>
          </cell>
          <cell r="H3490">
            <v>-3.7893731795365371E-3</v>
          </cell>
          <cell r="I3490">
            <v>-3.7893731795365371E-3</v>
          </cell>
          <cell r="J3490">
            <v>0</v>
          </cell>
          <cell r="K3490">
            <v>0</v>
          </cell>
        </row>
        <row r="3491">
          <cell r="A3491">
            <v>44509</v>
          </cell>
          <cell r="B3491">
            <v>-3.3053714140898189E-3</v>
          </cell>
          <cell r="C3491">
            <v>0</v>
          </cell>
          <cell r="D3491">
            <v>-3.0492462229272381E-3</v>
          </cell>
          <cell r="E3491">
            <v>-3.0492462229272381E-3</v>
          </cell>
          <cell r="F3491">
            <v>-1.333239694779609E-3</v>
          </cell>
          <cell r="G3491">
            <v>-1.333239694779609E-3</v>
          </cell>
          <cell r="H3491">
            <v>0</v>
          </cell>
          <cell r="I3491">
            <v>0</v>
          </cell>
          <cell r="J3491">
            <v>0</v>
          </cell>
          <cell r="K3491">
            <v>0</v>
          </cell>
        </row>
        <row r="3492">
          <cell r="A3492">
            <v>44510</v>
          </cell>
          <cell r="B3492">
            <v>-1.1323646688283119E-2</v>
          </cell>
          <cell r="C3492">
            <v>-1.2150838088355039E-2</v>
          </cell>
          <cell r="D3492">
            <v>-1.5446228692472469E-2</v>
          </cell>
          <cell r="E3492">
            <v>-1.5446228692472469E-2</v>
          </cell>
          <cell r="F3492">
            <v>-9.6798203360647372E-3</v>
          </cell>
          <cell r="G3492">
            <v>-9.6798203360647372E-3</v>
          </cell>
          <cell r="H3492">
            <v>-5.0522729099998784E-3</v>
          </cell>
          <cell r="I3492">
            <v>-5.0522729099998784E-3</v>
          </cell>
          <cell r="J3492">
            <v>-5.9616190600000341E-3</v>
          </cell>
          <cell r="K3492">
            <v>-5.9616190600000341E-3</v>
          </cell>
        </row>
        <row r="3493">
          <cell r="A3493">
            <v>44511</v>
          </cell>
          <cell r="B3493">
            <v>-1.100378253192136E-2</v>
          </cell>
          <cell r="C3493">
            <v>-1.2543080189243881E-2</v>
          </cell>
          <cell r="D3493">
            <v>-1.121006010792114E-2</v>
          </cell>
          <cell r="E3493">
            <v>-1.121006010792114E-2</v>
          </cell>
          <cell r="F3493">
            <v>-7.9369851950611414E-3</v>
          </cell>
          <cell r="G3493">
            <v>-7.9369851950611414E-3</v>
          </cell>
          <cell r="H3493">
            <v>-3.8404814298723671E-3</v>
          </cell>
          <cell r="I3493">
            <v>-3.8404814298723671E-3</v>
          </cell>
          <cell r="J3493">
            <v>-4.6558178967882613E-3</v>
          </cell>
          <cell r="K3493">
            <v>-4.6558178967882613E-3</v>
          </cell>
        </row>
        <row r="3494">
          <cell r="A3494">
            <v>44512</v>
          </cell>
          <cell r="B3494">
            <v>-3.5399818480956751E-3</v>
          </cell>
          <cell r="C3494">
            <v>-9.7845655140665899E-3</v>
          </cell>
          <cell r="D3494">
            <v>-9.2979831516516454E-3</v>
          </cell>
          <cell r="E3494">
            <v>-9.2979831516516454E-3</v>
          </cell>
          <cell r="F3494">
            <v>-5.3680293575135707E-3</v>
          </cell>
          <cell r="G3494">
            <v>-5.3680293575135707E-3</v>
          </cell>
          <cell r="H3494">
            <v>-4.2041745184213664E-3</v>
          </cell>
          <cell r="I3494">
            <v>-4.2041745184213664E-3</v>
          </cell>
          <cell r="J3494">
            <v>-2.8974878144277789E-3</v>
          </cell>
          <cell r="K3494">
            <v>-2.8974878144277789E-3</v>
          </cell>
        </row>
        <row r="3495">
          <cell r="A3495">
            <v>44515</v>
          </cell>
          <cell r="B3495">
            <v>-3.1987717216396261E-3</v>
          </cell>
          <cell r="C3495">
            <v>-1.4494299130546669E-2</v>
          </cell>
          <cell r="D3495">
            <v>-1.113058056226424E-2</v>
          </cell>
          <cell r="E3495">
            <v>-1.113058056226424E-2</v>
          </cell>
          <cell r="F3495">
            <v>-5.3789746955176243E-3</v>
          </cell>
          <cell r="G3495">
            <v>-5.3789746955176243E-3</v>
          </cell>
          <cell r="H3495">
            <v>-5.6167494839551857E-3</v>
          </cell>
          <cell r="I3495">
            <v>-5.6167494839551857E-3</v>
          </cell>
          <cell r="J3495">
            <v>-3.2529591375917159E-3</v>
          </cell>
          <cell r="K3495">
            <v>-3.2529591375917159E-3</v>
          </cell>
        </row>
        <row r="3496">
          <cell r="A3496">
            <v>44516</v>
          </cell>
          <cell r="B3496">
            <v>0</v>
          </cell>
          <cell r="C3496">
            <v>-1.3106425789688131E-2</v>
          </cell>
          <cell r="D3496">
            <v>-1.516119859038478E-2</v>
          </cell>
          <cell r="E3496">
            <v>-1.516119859038478E-2</v>
          </cell>
          <cell r="F3496">
            <v>-7.1440373030230431E-3</v>
          </cell>
          <cell r="G3496">
            <v>-7.1440373030230431E-3</v>
          </cell>
          <cell r="H3496">
            <v>-6.9227933371749373E-3</v>
          </cell>
          <cell r="I3496">
            <v>-6.9227933371749373E-3</v>
          </cell>
          <cell r="J3496">
            <v>-5.1131701785717132E-3</v>
          </cell>
          <cell r="K3496">
            <v>-5.1131701785717132E-3</v>
          </cell>
        </row>
        <row r="3497">
          <cell r="A3497">
            <v>44517</v>
          </cell>
          <cell r="B3497">
            <v>-2.4292195147149749E-3</v>
          </cell>
          <cell r="C3497">
            <v>-1.15122264362596E-2</v>
          </cell>
          <cell r="D3497">
            <v>-1.4767455083842029E-2</v>
          </cell>
          <cell r="E3497">
            <v>-1.4767455083842029E-2</v>
          </cell>
          <cell r="F3497">
            <v>-8.2626512018089127E-3</v>
          </cell>
          <cell r="G3497">
            <v>-8.2626512018089127E-3</v>
          </cell>
          <cell r="H3497">
            <v>-6.535407444567487E-3</v>
          </cell>
          <cell r="I3497">
            <v>-6.535407444567487E-3</v>
          </cell>
          <cell r="J3497">
            <v>-5.7030498719383704E-3</v>
          </cell>
          <cell r="K3497">
            <v>-5.7030498719383704E-3</v>
          </cell>
        </row>
        <row r="3498">
          <cell r="A3498">
            <v>44518</v>
          </cell>
          <cell r="B3498">
            <v>0</v>
          </cell>
          <cell r="C3498">
            <v>-8.0134655423258483E-3</v>
          </cell>
          <cell r="D3498">
            <v>-1.262516150709847E-2</v>
          </cell>
          <cell r="E3498">
            <v>-1.262516150709847E-2</v>
          </cell>
          <cell r="F3498">
            <v>-7.232931155528477E-3</v>
          </cell>
          <cell r="G3498">
            <v>-7.232931155528477E-3</v>
          </cell>
          <cell r="H3498">
            <v>-5.5382346659431647E-3</v>
          </cell>
          <cell r="I3498">
            <v>-5.5382346659431647E-3</v>
          </cell>
          <cell r="J3498">
            <v>-4.8539759770441782E-3</v>
          </cell>
          <cell r="K3498">
            <v>-4.8539759770441782E-3</v>
          </cell>
        </row>
        <row r="3499">
          <cell r="A3499">
            <v>44519</v>
          </cell>
          <cell r="B3499">
            <v>-1.7882535036163329E-3</v>
          </cell>
          <cell r="C3499">
            <v>-4.972150731083147E-3</v>
          </cell>
          <cell r="D3499">
            <v>-2.1448304961076189E-2</v>
          </cell>
          <cell r="E3499">
            <v>-2.1448304961076189E-2</v>
          </cell>
          <cell r="F3499">
            <v>-1.369371365027772E-2</v>
          </cell>
          <cell r="G3499">
            <v>-1.369371365027772E-2</v>
          </cell>
          <cell r="H3499">
            <v>-7.7715834832410291E-3</v>
          </cell>
          <cell r="I3499">
            <v>-7.7715834832410291E-3</v>
          </cell>
          <cell r="J3499">
            <v>-9.1353771322114641E-3</v>
          </cell>
          <cell r="K3499">
            <v>-9.1353771322114641E-3</v>
          </cell>
        </row>
        <row r="3500">
          <cell r="A3500">
            <v>44522</v>
          </cell>
          <cell r="B3500">
            <v>-4.598393995658423E-3</v>
          </cell>
          <cell r="C3500">
            <v>-1.1286311945497011E-2</v>
          </cell>
          <cell r="D3500">
            <v>-3.2337916680937877E-2</v>
          </cell>
          <cell r="E3500">
            <v>-3.2337916680937877E-2</v>
          </cell>
          <cell r="F3500">
            <v>-1.8246807319445609E-2</v>
          </cell>
          <cell r="G3500">
            <v>-1.8246807319445609E-2</v>
          </cell>
          <cell r="H3500">
            <v>-1.101490265484761E-2</v>
          </cell>
          <cell r="I3500">
            <v>-1.101490265484761E-2</v>
          </cell>
          <cell r="J3500">
            <v>-1.2762585783272939E-2</v>
          </cell>
          <cell r="K3500">
            <v>-1.2762585783272939E-2</v>
          </cell>
        </row>
        <row r="3501">
          <cell r="A3501">
            <v>44523</v>
          </cell>
          <cell r="B3501">
            <v>-3.278497240715716E-3</v>
          </cell>
          <cell r="C3501">
            <v>-1.6123819731345801E-2</v>
          </cell>
          <cell r="D3501">
            <v>-3.1727659920405833E-2</v>
          </cell>
          <cell r="E3501">
            <v>-3.1727659920405833E-2</v>
          </cell>
          <cell r="F3501">
            <v>-1.5299647832990541E-2</v>
          </cell>
          <cell r="G3501">
            <v>-1.5299647832990541E-2</v>
          </cell>
          <cell r="H3501">
            <v>-1.063512613697115E-2</v>
          </cell>
          <cell r="I3501">
            <v>-1.063512613697115E-2</v>
          </cell>
          <cell r="J3501">
            <v>-1.039436328736898E-2</v>
          </cell>
          <cell r="K3501">
            <v>-1.039436328736898E-2</v>
          </cell>
        </row>
        <row r="3502">
          <cell r="A3502">
            <v>44524</v>
          </cell>
          <cell r="B3502">
            <v>-6.1739411601768879E-4</v>
          </cell>
          <cell r="C3502">
            <v>-8.3585240333766686E-3</v>
          </cell>
          <cell r="D3502">
            <v>-2.89952962900446E-2</v>
          </cell>
          <cell r="E3502">
            <v>-2.89952962900446E-2</v>
          </cell>
          <cell r="F3502">
            <v>-1.51809655921703E-2</v>
          </cell>
          <cell r="G3502">
            <v>-1.51809655921703E-2</v>
          </cell>
          <cell r="H3502">
            <v>-8.3940285090957634E-3</v>
          </cell>
          <cell r="I3502">
            <v>-8.3940285090957634E-3</v>
          </cell>
          <cell r="J3502">
            <v>-9.7260933777024716E-3</v>
          </cell>
          <cell r="K3502">
            <v>-9.7260933777024716E-3</v>
          </cell>
        </row>
        <row r="3503">
          <cell r="A3503">
            <v>44526</v>
          </cell>
          <cell r="B3503">
            <v>-2.2906796487213939E-2</v>
          </cell>
          <cell r="C3503">
            <v>-1.1919930115230629E-2</v>
          </cell>
          <cell r="D3503">
            <v>-5.1294334241021478E-2</v>
          </cell>
          <cell r="E3503">
            <v>-5.1294334241021478E-2</v>
          </cell>
          <cell r="F3503">
            <v>-3.4295404796584883E-2</v>
          </cell>
          <cell r="G3503">
            <v>-3.4295404796584883E-2</v>
          </cell>
          <cell r="H3503">
            <v>-1.6097300648193369E-2</v>
          </cell>
          <cell r="I3503">
            <v>-1.6097300648193369E-2</v>
          </cell>
          <cell r="J3503">
            <v>-2.2964819251297341E-2</v>
          </cell>
          <cell r="K3503">
            <v>-2.2964819251297341E-2</v>
          </cell>
        </row>
        <row r="3504">
          <cell r="A3504">
            <v>44529</v>
          </cell>
          <cell r="B3504">
            <v>-1.092117761866729E-2</v>
          </cell>
          <cell r="C3504">
            <v>-7.91948515585017E-3</v>
          </cell>
          <cell r="D3504">
            <v>-5.1914264943196731E-2</v>
          </cell>
          <cell r="E3504">
            <v>-5.1914264943196731E-2</v>
          </cell>
          <cell r="F3504">
            <v>-3.1564945154143882E-2</v>
          </cell>
          <cell r="G3504">
            <v>-3.1564945154143882E-2</v>
          </cell>
          <cell r="H3504">
            <v>-1.6165987535171959E-2</v>
          </cell>
          <cell r="I3504">
            <v>-1.6165987535171959E-2</v>
          </cell>
          <cell r="J3504">
            <v>-2.126781171149017E-2</v>
          </cell>
          <cell r="K3504">
            <v>-2.126781171149017E-2</v>
          </cell>
        </row>
        <row r="3505">
          <cell r="A3505">
            <v>44530</v>
          </cell>
          <cell r="B3505">
            <v>-3.0166293607570061E-2</v>
          </cell>
          <cell r="C3505">
            <v>-1.347388514112946E-2</v>
          </cell>
          <cell r="D3505">
            <v>-6.3740273643689727E-2</v>
          </cell>
          <cell r="E3505">
            <v>-6.3740273643689727E-2</v>
          </cell>
          <cell r="F3505">
            <v>-4.4911694562706828E-2</v>
          </cell>
          <cell r="G3505">
            <v>-4.4911694562706828E-2</v>
          </cell>
          <cell r="H3505">
            <v>-1.952898127687186E-2</v>
          </cell>
          <cell r="I3505">
            <v>-1.952898127687186E-2</v>
          </cell>
          <cell r="J3505">
            <v>-3.010084014329473E-2</v>
          </cell>
          <cell r="K3505">
            <v>-3.010084014329473E-2</v>
          </cell>
        </row>
        <row r="3506">
          <cell r="A3506">
            <v>44531</v>
          </cell>
          <cell r="B3506">
            <v>-4.0938433858893397E-2</v>
          </cell>
          <cell r="C3506">
            <v>-1.8096055587565111E-2</v>
          </cell>
          <cell r="D3506">
            <v>-7.1960468800619015E-2</v>
          </cell>
          <cell r="E3506">
            <v>-7.1960468800619015E-2</v>
          </cell>
          <cell r="F3506">
            <v>-5.4163202360679168E-2</v>
          </cell>
          <cell r="G3506">
            <v>-5.4163202360679168E-2</v>
          </cell>
          <cell r="H3506">
            <v>-2.1284496516791322E-2</v>
          </cell>
          <cell r="I3506">
            <v>-2.1284496516791322E-2</v>
          </cell>
          <cell r="J3506">
            <v>-3.6561803416757188E-2</v>
          </cell>
          <cell r="K3506">
            <v>-3.6561803416757188E-2</v>
          </cell>
        </row>
        <row r="3507">
          <cell r="A3507">
            <v>44532</v>
          </cell>
          <cell r="B3507">
            <v>-2.624915760419555E-2</v>
          </cell>
          <cell r="C3507">
            <v>-8.6361905615164325E-3</v>
          </cell>
          <cell r="D3507">
            <v>-6.5166235691775487E-2</v>
          </cell>
          <cell r="E3507">
            <v>-6.5166235691775487E-2</v>
          </cell>
          <cell r="F3507">
            <v>-4.6577198919966367E-2</v>
          </cell>
          <cell r="G3507">
            <v>-4.6577198919966367E-2</v>
          </cell>
          <cell r="H3507">
            <v>-1.8688974839169089E-2</v>
          </cell>
          <cell r="I3507">
            <v>-1.8688974839169089E-2</v>
          </cell>
          <cell r="J3507">
            <v>-3.2331992878202757E-2</v>
          </cell>
          <cell r="K3507">
            <v>-3.2331992878202757E-2</v>
          </cell>
        </row>
        <row r="3508">
          <cell r="A3508">
            <v>44533</v>
          </cell>
          <cell r="B3508">
            <v>-3.4722068373603587E-2</v>
          </cell>
          <cell r="C3508">
            <v>-9.0696971082303568E-3</v>
          </cell>
          <cell r="D3508">
            <v>-6.1081717735577357E-2</v>
          </cell>
          <cell r="E3508">
            <v>-6.1081717735577357E-2</v>
          </cell>
          <cell r="F3508">
            <v>-4.4921084560445079E-2</v>
          </cell>
          <cell r="G3508">
            <v>-4.4921084560445079E-2</v>
          </cell>
          <cell r="H3508">
            <v>-1.737307340639516E-2</v>
          </cell>
          <cell r="I3508">
            <v>-1.737307340639516E-2</v>
          </cell>
          <cell r="J3508">
            <v>-2.9571602625878771E-2</v>
          </cell>
          <cell r="K3508">
            <v>-2.9571602625878771E-2</v>
          </cell>
        </row>
        <row r="3509">
          <cell r="A3509">
            <v>44536</v>
          </cell>
          <cell r="B3509">
            <v>-2.3289979744808949E-2</v>
          </cell>
          <cell r="C3509">
            <v>-7.6110753606776216E-3</v>
          </cell>
          <cell r="D3509">
            <v>-6.3887262846387904E-2</v>
          </cell>
          <cell r="E3509">
            <v>-6.3887262846387904E-2</v>
          </cell>
          <cell r="F3509">
            <v>-4.5343967373242762E-2</v>
          </cell>
          <cell r="G3509">
            <v>-4.5343967373242762E-2</v>
          </cell>
          <cell r="H3509">
            <v>-1.8634510671136199E-2</v>
          </cell>
          <cell r="I3509">
            <v>-1.8634510671136199E-2</v>
          </cell>
          <cell r="J3509">
            <v>-2.99170051577522E-2</v>
          </cell>
          <cell r="K3509">
            <v>-2.99170051577522E-2</v>
          </cell>
        </row>
        <row r="3510">
          <cell r="A3510">
            <v>44537</v>
          </cell>
          <cell r="B3510">
            <v>-3.0869056119178229E-3</v>
          </cell>
          <cell r="C3510">
            <v>0</v>
          </cell>
          <cell r="D3510">
            <v>-5.5837903045357067E-2</v>
          </cell>
          <cell r="E3510">
            <v>-5.5837903045357067E-2</v>
          </cell>
          <cell r="F3510">
            <v>-3.8429571199483648E-2</v>
          </cell>
          <cell r="G3510">
            <v>-3.8429571199483648E-2</v>
          </cell>
          <cell r="H3510">
            <v>-1.6430215792187619E-2</v>
          </cell>
          <cell r="I3510">
            <v>-1.6430215792187619E-2</v>
          </cell>
          <cell r="J3510">
            <v>-2.6889747012980188E-2</v>
          </cell>
          <cell r="K3510">
            <v>-2.6889747012980188E-2</v>
          </cell>
        </row>
        <row r="3511">
          <cell r="A3511">
            <v>44538</v>
          </cell>
          <cell r="B3511">
            <v>-4.4711210203252078E-4</v>
          </cell>
          <cell r="C3511">
            <v>-5.1752141295295928E-3</v>
          </cell>
          <cell r="D3511">
            <v>-6.0487063806662578E-2</v>
          </cell>
          <cell r="E3511">
            <v>-6.0487063806662578E-2</v>
          </cell>
          <cell r="F3511">
            <v>-4.1160191420843477E-2</v>
          </cell>
          <cell r="G3511">
            <v>-4.1160191420843477E-2</v>
          </cell>
          <cell r="H3511">
            <v>-1.7589225941717079E-2</v>
          </cell>
          <cell r="I3511">
            <v>-1.7589225941717079E-2</v>
          </cell>
          <cell r="J3511">
            <v>-2.953490034792294E-2</v>
          </cell>
          <cell r="K3511">
            <v>-2.953490034792294E-2</v>
          </cell>
        </row>
        <row r="3512">
          <cell r="A3512">
            <v>44539</v>
          </cell>
          <cell r="B3512">
            <v>-7.1956332440901161E-3</v>
          </cell>
          <cell r="C3512">
            <v>-7.1304379479220081E-3</v>
          </cell>
          <cell r="D3512">
            <v>-6.8100434704083335E-2</v>
          </cell>
          <cell r="E3512">
            <v>-6.8100434704083335E-2</v>
          </cell>
          <cell r="F3512">
            <v>-4.684329322539893E-2</v>
          </cell>
          <cell r="G3512">
            <v>-4.684329322539893E-2</v>
          </cell>
          <cell r="H3512">
            <v>-2.0158597429443811E-2</v>
          </cell>
          <cell r="I3512">
            <v>-2.0158597429443811E-2</v>
          </cell>
          <cell r="J3512">
            <v>-3.3049351170781997E-2</v>
          </cell>
          <cell r="K3512">
            <v>-3.3049351170781997E-2</v>
          </cell>
        </row>
        <row r="3513">
          <cell r="A3513">
            <v>44540</v>
          </cell>
          <cell r="B3513">
            <v>0</v>
          </cell>
          <cell r="C3513">
            <v>-2.3708243557343241E-3</v>
          </cell>
          <cell r="D3513">
            <v>-6.3650493542887654E-2</v>
          </cell>
          <cell r="E3513">
            <v>-6.3650493542887654E-2</v>
          </cell>
          <cell r="F3513">
            <v>-4.3373956757079002E-2</v>
          </cell>
          <cell r="G3513">
            <v>-4.3373956757079002E-2</v>
          </cell>
          <cell r="H3513">
            <v>-1.9096572103588279E-2</v>
          </cell>
          <cell r="I3513">
            <v>-1.9096572103588279E-2</v>
          </cell>
          <cell r="J3513">
            <v>-3.1263494948907573E-2</v>
          </cell>
          <cell r="K3513">
            <v>-3.1263494948907573E-2</v>
          </cell>
        </row>
        <row r="3514">
          <cell r="A3514">
            <v>44543</v>
          </cell>
          <cell r="B3514">
            <v>-8.8583570478549811E-3</v>
          </cell>
          <cell r="C3514">
            <v>-2.062504353446792E-3</v>
          </cell>
          <cell r="D3514">
            <v>-6.2342278448038191E-2</v>
          </cell>
          <cell r="E3514">
            <v>-6.2342278448038191E-2</v>
          </cell>
          <cell r="F3514">
            <v>-4.3469433814215967E-2</v>
          </cell>
          <cell r="G3514">
            <v>-4.3469433814215967E-2</v>
          </cell>
          <cell r="H3514">
            <v>-1.8607843297466009E-2</v>
          </cell>
          <cell r="I3514">
            <v>-1.8607843297466009E-2</v>
          </cell>
          <cell r="J3514">
            <v>-2.8794108922038038E-2</v>
          </cell>
          <cell r="K3514">
            <v>-2.8794108922038038E-2</v>
          </cell>
        </row>
        <row r="3515">
          <cell r="A3515">
            <v>44544</v>
          </cell>
          <cell r="B3515">
            <v>-1.5677454722139109E-2</v>
          </cell>
          <cell r="C3515">
            <v>-7.1627253985069306E-3</v>
          </cell>
          <cell r="D3515">
            <v>-6.994673549122632E-2</v>
          </cell>
          <cell r="E3515">
            <v>-6.994673549122632E-2</v>
          </cell>
          <cell r="F3515">
            <v>-4.9129522483167931E-2</v>
          </cell>
          <cell r="G3515">
            <v>-4.9129522483167931E-2</v>
          </cell>
          <cell r="H3515">
            <v>-2.111249297576279E-2</v>
          </cell>
          <cell r="I3515">
            <v>-2.111249297576279E-2</v>
          </cell>
          <cell r="J3515">
            <v>-3.2625158564331569E-2</v>
          </cell>
          <cell r="K3515">
            <v>-3.2625158564331569E-2</v>
          </cell>
        </row>
        <row r="3516">
          <cell r="A3516">
            <v>44545</v>
          </cell>
          <cell r="B3516">
            <v>-2.9737038238519808E-4</v>
          </cell>
          <cell r="C3516">
            <v>-1.53874627293038E-3</v>
          </cell>
          <cell r="D3516">
            <v>-6.6946610918436344E-2</v>
          </cell>
          <cell r="E3516">
            <v>-6.6946610918436344E-2</v>
          </cell>
          <cell r="F3516">
            <v>-4.6172933164218111E-2</v>
          </cell>
          <cell r="G3516">
            <v>-4.6172933164218111E-2</v>
          </cell>
          <cell r="H3516">
            <v>-2.0255228756646981E-2</v>
          </cell>
          <cell r="I3516">
            <v>-2.0255228756646981E-2</v>
          </cell>
          <cell r="J3516">
            <v>-3.0481439605770429E-2</v>
          </cell>
          <cell r="K3516">
            <v>-3.0481439605770429E-2</v>
          </cell>
        </row>
        <row r="3517">
          <cell r="A3517">
            <v>44546</v>
          </cell>
          <cell r="B3517">
            <v>-9.1132644695510745E-3</v>
          </cell>
          <cell r="C3517">
            <v>-7.2086361178665959E-3</v>
          </cell>
          <cell r="D3517">
            <v>-6.6333613484216403E-2</v>
          </cell>
          <cell r="E3517">
            <v>-6.6333613484216403E-2</v>
          </cell>
          <cell r="F3517">
            <v>-4.6357320068917907E-2</v>
          </cell>
          <cell r="G3517">
            <v>-4.6357320068917907E-2</v>
          </cell>
          <cell r="H3517">
            <v>-2.0141088275253068E-2</v>
          </cell>
          <cell r="I3517">
            <v>-2.0141088275253068E-2</v>
          </cell>
          <cell r="J3517">
            <v>-2.9824835555454229E-2</v>
          </cell>
          <cell r="K3517">
            <v>-2.9824835555454229E-2</v>
          </cell>
        </row>
        <row r="3518">
          <cell r="A3518">
            <v>44547</v>
          </cell>
          <cell r="B3518">
            <v>-2.3091293161193519E-2</v>
          </cell>
          <cell r="C3518">
            <v>-1.135254043151346E-2</v>
          </cell>
          <cell r="D3518">
            <v>-6.8563608639172657E-2</v>
          </cell>
          <cell r="E3518">
            <v>-6.8563608639172657E-2</v>
          </cell>
          <cell r="F3518">
            <v>-4.8665980100573443E-2</v>
          </cell>
          <cell r="G3518">
            <v>-4.8665980100573443E-2</v>
          </cell>
          <cell r="H3518">
            <v>-2.0584411643449489E-2</v>
          </cell>
          <cell r="I3518">
            <v>-2.0584411643449489E-2</v>
          </cell>
          <cell r="J3518">
            <v>-3.0624148990233468E-2</v>
          </cell>
          <cell r="K3518">
            <v>-3.0624148990233468E-2</v>
          </cell>
        </row>
        <row r="3519">
          <cell r="A3519">
            <v>44550</v>
          </cell>
          <cell r="B3519">
            <v>-3.3479159568007948E-2</v>
          </cell>
          <cell r="C3519">
            <v>-2.0633647081718661E-2</v>
          </cell>
          <cell r="D3519">
            <v>-7.7526526466479062E-2</v>
          </cell>
          <cell r="E3519">
            <v>-7.7526526466479062E-2</v>
          </cell>
          <cell r="F3519">
            <v>-5.5792912914286667E-2</v>
          </cell>
          <cell r="G3519">
            <v>-5.5792912914286667E-2</v>
          </cell>
          <cell r="H3519">
            <v>-2.2908112285852881E-2</v>
          </cell>
          <cell r="I3519">
            <v>-2.2908112285852881E-2</v>
          </cell>
          <cell r="J3519">
            <v>-3.4896867025666738E-2</v>
          </cell>
          <cell r="K3519">
            <v>-3.4896867025666738E-2</v>
          </cell>
        </row>
        <row r="3520">
          <cell r="A3520">
            <v>44551</v>
          </cell>
          <cell r="B3520">
            <v>-1.6314723276379731E-2</v>
          </cell>
          <cell r="C3520">
            <v>-1.1632634485120971E-2</v>
          </cell>
          <cell r="D3520">
            <v>-6.7810624327807267E-2</v>
          </cell>
          <cell r="E3520">
            <v>-6.7810624327807267E-2</v>
          </cell>
          <cell r="F3520">
            <v>-4.7836920258469751E-2</v>
          </cell>
          <cell r="G3520">
            <v>-4.7836920258469751E-2</v>
          </cell>
          <cell r="H3520">
            <v>-1.9930942646057329E-2</v>
          </cell>
          <cell r="I3520">
            <v>-1.9930942646057329E-2</v>
          </cell>
          <cell r="J3520">
            <v>-3.1084489182258371E-2</v>
          </cell>
          <cell r="K3520">
            <v>-3.1084489182258371E-2</v>
          </cell>
        </row>
        <row r="3521">
          <cell r="A3521">
            <v>44552</v>
          </cell>
          <cell r="B3521">
            <v>-6.4791346736470254E-3</v>
          </cell>
          <cell r="C3521">
            <v>-3.8324645203369201E-3</v>
          </cell>
          <cell r="D3521">
            <v>-5.7622625181594327E-2</v>
          </cell>
          <cell r="E3521">
            <v>-5.7622625181594327E-2</v>
          </cell>
          <cell r="F3521">
            <v>-4.0516426657027593E-2</v>
          </cell>
          <cell r="G3521">
            <v>-4.0516426657027593E-2</v>
          </cell>
          <cell r="H3521">
            <v>-1.6883737581339649E-2</v>
          </cell>
          <cell r="I3521">
            <v>-1.6883737581339649E-2</v>
          </cell>
          <cell r="J3521">
            <v>-2.6525204711506659E-2</v>
          </cell>
          <cell r="K3521">
            <v>-2.6525204711506659E-2</v>
          </cell>
        </row>
        <row r="3522">
          <cell r="A3522">
            <v>44553</v>
          </cell>
          <cell r="B3522">
            <v>-2.9737038238519808E-4</v>
          </cell>
          <cell r="C3522">
            <v>-3.436150173125152E-3</v>
          </cell>
          <cell r="D3522">
            <v>-5.8225354229572868E-2</v>
          </cell>
          <cell r="E3522">
            <v>-5.8225354229572868E-2</v>
          </cell>
          <cell r="F3522">
            <v>-4.0661440643973028E-2</v>
          </cell>
          <cell r="G3522">
            <v>-4.0661440643973028E-2</v>
          </cell>
          <cell r="H3522">
            <v>-1.762028959268824E-2</v>
          </cell>
          <cell r="I3522">
            <v>-1.762028959268824E-2</v>
          </cell>
          <cell r="J3522">
            <v>-2.7956458492170769E-2</v>
          </cell>
          <cell r="K3522">
            <v>-2.7956458492170769E-2</v>
          </cell>
        </row>
        <row r="3523">
          <cell r="A3523">
            <v>44557</v>
          </cell>
          <cell r="B3523">
            <v>0</v>
          </cell>
          <cell r="C3523">
            <v>0</v>
          </cell>
          <cell r="D3523">
            <v>-4.8707906676563439E-2</v>
          </cell>
          <cell r="E3523">
            <v>-4.8707906676563439E-2</v>
          </cell>
          <cell r="F3523">
            <v>-3.3589908095568499E-2</v>
          </cell>
          <cell r="G3523">
            <v>-3.3589908095568499E-2</v>
          </cell>
          <cell r="H3523">
            <v>-1.465073464894362E-2</v>
          </cell>
          <cell r="I3523">
            <v>-1.465073464894362E-2</v>
          </cell>
          <cell r="J3523">
            <v>-2.2688001199316021E-2</v>
          </cell>
          <cell r="K3523">
            <v>-2.2688001199316021E-2</v>
          </cell>
        </row>
        <row r="3524">
          <cell r="A3524">
            <v>44558</v>
          </cell>
          <cell r="B3524">
            <v>-8.1719532418289553E-4</v>
          </cell>
          <cell r="C3524">
            <v>-2.027094995052825E-3</v>
          </cell>
          <cell r="D3524">
            <v>-5.2188928195606832E-2</v>
          </cell>
          <cell r="E3524">
            <v>-5.2188928195606832E-2</v>
          </cell>
          <cell r="F3524">
            <v>-3.5896382865170051E-2</v>
          </cell>
          <cell r="G3524">
            <v>-3.5896382865170051E-2</v>
          </cell>
          <cell r="H3524">
            <v>-1.554206807538838E-2</v>
          </cell>
          <cell r="I3524">
            <v>-1.554206807538838E-2</v>
          </cell>
          <cell r="J3524">
            <v>-2.3696464597834369E-2</v>
          </cell>
          <cell r="K3524">
            <v>-2.3696464597834369E-2</v>
          </cell>
        </row>
        <row r="3525">
          <cell r="A3525">
            <v>44559</v>
          </cell>
          <cell r="B3525">
            <v>0</v>
          </cell>
          <cell r="C3525">
            <v>-5.4255167457121223E-3</v>
          </cell>
          <cell r="D3525">
            <v>-5.4400652184336429E-2</v>
          </cell>
          <cell r="E3525">
            <v>-5.4400652184336429E-2</v>
          </cell>
          <cell r="F3525">
            <v>-3.713101738948188E-2</v>
          </cell>
          <cell r="G3525">
            <v>-3.713101738948188E-2</v>
          </cell>
          <cell r="H3525">
            <v>-1.5956432621020419E-2</v>
          </cell>
          <cell r="I3525">
            <v>-1.5956432621020419E-2</v>
          </cell>
          <cell r="J3525">
            <v>-2.4646129857244681E-2</v>
          </cell>
          <cell r="K3525">
            <v>-2.4646129857244681E-2</v>
          </cell>
        </row>
        <row r="3526">
          <cell r="A3526">
            <v>44560</v>
          </cell>
          <cell r="B3526">
            <v>-2.7645289725813931E-3</v>
          </cell>
          <cell r="C3526">
            <v>-3.9500782773231879E-3</v>
          </cell>
          <cell r="D3526">
            <v>-4.8778854507300802E-2</v>
          </cell>
          <cell r="E3526">
            <v>-4.8778854507300802E-2</v>
          </cell>
          <cell r="F3526">
            <v>-3.3444113947134417E-2</v>
          </cell>
          <cell r="G3526">
            <v>-3.3444113947134417E-2</v>
          </cell>
          <cell r="H3526">
            <v>-1.3638057445988779E-2</v>
          </cell>
          <cell r="I3526">
            <v>-1.3638057445988779E-2</v>
          </cell>
          <cell r="J3526">
            <v>-2.081295432745045E-2</v>
          </cell>
          <cell r="K3526">
            <v>-2.081295432745045E-2</v>
          </cell>
        </row>
        <row r="3527">
          <cell r="A3527">
            <v>44561</v>
          </cell>
          <cell r="B3527">
            <v>-5.2777487501405318E-3</v>
          </cell>
          <cell r="C3527">
            <v>-4.7482185512491837E-3</v>
          </cell>
          <cell r="D3527">
            <v>-4.9932678299209672E-2</v>
          </cell>
          <cell r="E3527">
            <v>-4.9932678299209672E-2</v>
          </cell>
          <cell r="F3527">
            <v>-3.4412692477031048E-2</v>
          </cell>
          <cell r="G3527">
            <v>-3.4412692477031048E-2</v>
          </cell>
          <cell r="H3527">
            <v>-1.4298515795557741E-2</v>
          </cell>
          <cell r="I3527">
            <v>-1.4298515795557741E-2</v>
          </cell>
          <cell r="J3527">
            <v>-2.156253665955099E-2</v>
          </cell>
          <cell r="K3527">
            <v>-2.156253665955099E-2</v>
          </cell>
        </row>
        <row r="3528">
          <cell r="A3528">
            <v>44564</v>
          </cell>
          <cell r="B3528">
            <v>0</v>
          </cell>
          <cell r="C3528">
            <v>-1.1740912407505631E-2</v>
          </cell>
          <cell r="D3528">
            <v>-6.2865858397903707E-2</v>
          </cell>
          <cell r="E3528">
            <v>-6.2865858397903707E-2</v>
          </cell>
          <cell r="F3528">
            <v>-4.3061811714112719E-2</v>
          </cell>
          <cell r="G3528">
            <v>-4.3061811714112719E-2</v>
          </cell>
          <cell r="H3528">
            <v>-1.917053232938171E-2</v>
          </cell>
          <cell r="I3528">
            <v>-1.917053232938171E-2</v>
          </cell>
          <cell r="J3528">
            <v>-2.8483543536810488E-2</v>
          </cell>
          <cell r="K3528">
            <v>-2.8483543536810488E-2</v>
          </cell>
        </row>
        <row r="3529">
          <cell r="A3529">
            <v>44565</v>
          </cell>
          <cell r="B3529">
            <v>-3.3493890637004142E-4</v>
          </cell>
          <cell r="C3529">
            <v>-1.3553948486450531E-2</v>
          </cell>
          <cell r="D3529">
            <v>-6.3079630981431656E-2</v>
          </cell>
          <cell r="E3529">
            <v>-6.3079630981431656E-2</v>
          </cell>
          <cell r="F3529">
            <v>-4.3737728649334777E-2</v>
          </cell>
          <cell r="G3529">
            <v>-4.3737728649334777E-2</v>
          </cell>
          <cell r="H3529">
            <v>-1.953318777716917E-2</v>
          </cell>
          <cell r="I3529">
            <v>-1.953318777716917E-2</v>
          </cell>
          <cell r="J3529">
            <v>-2.940674475059446E-2</v>
          </cell>
          <cell r="K3529">
            <v>-2.940674475059446E-2</v>
          </cell>
        </row>
        <row r="3530">
          <cell r="A3530">
            <v>44566</v>
          </cell>
          <cell r="B3530">
            <v>-1.953064984862685E-2</v>
          </cell>
          <cell r="C3530">
            <v>-2.717846159608861E-2</v>
          </cell>
          <cell r="D3530">
            <v>-8.2154859679177128E-2</v>
          </cell>
          <cell r="E3530">
            <v>-8.2154859679177128E-2</v>
          </cell>
          <cell r="F3530">
            <v>-5.5568294159302638E-2</v>
          </cell>
          <cell r="G3530">
            <v>-5.5568294159302638E-2</v>
          </cell>
          <cell r="H3530">
            <v>-2.557815092934734E-2</v>
          </cell>
          <cell r="I3530">
            <v>-2.557815092934734E-2</v>
          </cell>
          <cell r="J3530">
            <v>-3.8009846326840242E-2</v>
          </cell>
          <cell r="K3530">
            <v>-3.8009846326840242E-2</v>
          </cell>
        </row>
        <row r="3531">
          <cell r="A3531">
            <v>44567</v>
          </cell>
          <cell r="B3531">
            <v>-2.0451715870419159E-2</v>
          </cell>
          <cell r="C3531">
            <v>-2.673769912644797E-2</v>
          </cell>
          <cell r="D3531">
            <v>-8.2565173124813929E-2</v>
          </cell>
          <cell r="E3531">
            <v>-8.2565173124813929E-2</v>
          </cell>
          <cell r="F3531">
            <v>-5.7242942827559477E-2</v>
          </cell>
          <cell r="G3531">
            <v>-5.7242942827559477E-2</v>
          </cell>
          <cell r="H3531">
            <v>-2.61069123805775E-2</v>
          </cell>
          <cell r="I3531">
            <v>-2.61069123805775E-2</v>
          </cell>
          <cell r="J3531">
            <v>-3.8372404427483457E-2</v>
          </cell>
          <cell r="K3531">
            <v>-3.8372404427483457E-2</v>
          </cell>
        </row>
        <row r="3532">
          <cell r="A3532">
            <v>44568</v>
          </cell>
          <cell r="B3532">
            <v>-2.4324371114377911E-2</v>
          </cell>
          <cell r="C3532">
            <v>-3.183065917704464E-2</v>
          </cell>
          <cell r="D3532">
            <v>-8.5368882717326344E-2</v>
          </cell>
          <cell r="E3532">
            <v>-8.5368882717326344E-2</v>
          </cell>
          <cell r="F3532">
            <v>-5.9655127700515183E-2</v>
          </cell>
          <cell r="G3532">
            <v>-5.9655127700515183E-2</v>
          </cell>
          <cell r="H3532">
            <v>-2.771110501336993E-2</v>
          </cell>
          <cell r="I3532">
            <v>-2.771110501336993E-2</v>
          </cell>
          <cell r="J3532">
            <v>-4.1082021160957383E-2</v>
          </cell>
          <cell r="K3532">
            <v>-4.1082021160957383E-2</v>
          </cell>
        </row>
        <row r="3533">
          <cell r="A3533">
            <v>44571</v>
          </cell>
          <cell r="B3533">
            <v>-2.5538468752431039E-2</v>
          </cell>
          <cell r="C3533">
            <v>-3.1619592904634009E-2</v>
          </cell>
          <cell r="D3533">
            <v>-8.6425186380664321E-2</v>
          </cell>
          <cell r="E3533">
            <v>-8.6425186380664321E-2</v>
          </cell>
          <cell r="F3533">
            <v>-5.9481336790948032E-2</v>
          </cell>
          <cell r="G3533">
            <v>-5.9481336790948032E-2</v>
          </cell>
          <cell r="H3533">
            <v>-2.7730576138841109E-2</v>
          </cell>
          <cell r="I3533">
            <v>-2.7730576138841109E-2</v>
          </cell>
          <cell r="J3533">
            <v>-4.1538496228909261E-2</v>
          </cell>
          <cell r="K3533">
            <v>-4.1538496228909261E-2</v>
          </cell>
        </row>
        <row r="3534">
          <cell r="A3534">
            <v>44572</v>
          </cell>
          <cell r="B3534">
            <v>-1.666281132377823E-2</v>
          </cell>
          <cell r="C3534">
            <v>-2.3736705551052562E-2</v>
          </cell>
          <cell r="D3534">
            <v>-7.1190692671528E-2</v>
          </cell>
          <cell r="E3534">
            <v>-7.1190692671528E-2</v>
          </cell>
          <cell r="F3534">
            <v>-5.0374139116764922E-2</v>
          </cell>
          <cell r="G3534">
            <v>-5.0374139116764922E-2</v>
          </cell>
          <cell r="H3534">
            <v>-2.350582174421989E-2</v>
          </cell>
          <cell r="I3534">
            <v>-2.350582174421989E-2</v>
          </cell>
          <cell r="J3534">
            <v>-3.5120715261239943E-2</v>
          </cell>
          <cell r="K3534">
            <v>-3.5120715261239943E-2</v>
          </cell>
        </row>
        <row r="3535">
          <cell r="A3535">
            <v>44573</v>
          </cell>
          <cell r="B3535">
            <v>-1.400431760077347E-2</v>
          </cell>
          <cell r="C3535">
            <v>-2.3617531156482911E-2</v>
          </cell>
          <cell r="D3535">
            <v>-7.3466365726883365E-2</v>
          </cell>
          <cell r="E3535">
            <v>-7.3466365726883365E-2</v>
          </cell>
          <cell r="F3535">
            <v>-5.2043219496774602E-2</v>
          </cell>
          <cell r="G3535">
            <v>-5.2043219496774602E-2</v>
          </cell>
          <cell r="H3535">
            <v>-2.427661590049535E-2</v>
          </cell>
          <cell r="I3535">
            <v>-2.427661590049535E-2</v>
          </cell>
          <cell r="J3535">
            <v>-3.6829971878237222E-2</v>
          </cell>
          <cell r="K3535">
            <v>-3.6829971878237222E-2</v>
          </cell>
        </row>
        <row r="3536">
          <cell r="A3536">
            <v>44574</v>
          </cell>
          <cell r="B3536">
            <v>-2.7589945597859211E-2</v>
          </cell>
          <cell r="C3536">
            <v>-2.83654095358058E-2</v>
          </cell>
          <cell r="D3536">
            <v>-7.8068871077582647E-2</v>
          </cell>
          <cell r="E3536">
            <v>-7.8068871077582647E-2</v>
          </cell>
          <cell r="F3536">
            <v>-5.5291796846095087E-2</v>
          </cell>
          <cell r="G3536">
            <v>-5.5291796846095087E-2</v>
          </cell>
          <cell r="H3536">
            <v>-2.5262720513054449E-2</v>
          </cell>
          <cell r="I3536">
            <v>-2.5262720513054449E-2</v>
          </cell>
          <cell r="J3536">
            <v>-3.8892347382008419E-2</v>
          </cell>
          <cell r="K3536">
            <v>-3.8892347382008419E-2</v>
          </cell>
        </row>
        <row r="3537">
          <cell r="A3537">
            <v>44575</v>
          </cell>
          <cell r="B3537">
            <v>-2.7192209639226191E-2</v>
          </cell>
          <cell r="C3537">
            <v>-3.3982903699146923E-2</v>
          </cell>
          <cell r="D3537">
            <v>-8.3289855215724962E-2</v>
          </cell>
          <cell r="E3537">
            <v>-8.3289855215724962E-2</v>
          </cell>
          <cell r="F3537">
            <v>-5.8625579475833023E-2</v>
          </cell>
          <cell r="G3537">
            <v>-5.8625579475833023E-2</v>
          </cell>
          <cell r="H3537">
            <v>-2.7770133014258569E-2</v>
          </cell>
          <cell r="I3537">
            <v>-2.7770133014258569E-2</v>
          </cell>
          <cell r="J3537">
            <v>-4.284854666228699E-2</v>
          </cell>
          <cell r="K3537">
            <v>-4.284854666228699E-2</v>
          </cell>
        </row>
        <row r="3538">
          <cell r="A3538">
            <v>44579</v>
          </cell>
          <cell r="B3538">
            <v>-4.4420258316272832E-2</v>
          </cell>
          <cell r="C3538">
            <v>-4.9703058746279449E-2</v>
          </cell>
          <cell r="D3538">
            <v>-9.7285285231083152E-2</v>
          </cell>
          <cell r="E3538">
            <v>-9.7285285231083152E-2</v>
          </cell>
          <cell r="F3538">
            <v>-6.6835595928820601E-2</v>
          </cell>
          <cell r="G3538">
            <v>-6.6835595928820601E-2</v>
          </cell>
          <cell r="H3538">
            <v>-3.2592668538617642E-2</v>
          </cell>
          <cell r="I3538">
            <v>-3.2592668538617642E-2</v>
          </cell>
          <cell r="J3538">
            <v>-4.9857213808684457E-2</v>
          </cell>
          <cell r="K3538">
            <v>-4.9857213808684457E-2</v>
          </cell>
        </row>
        <row r="3539">
          <cell r="A3539">
            <v>44580</v>
          </cell>
          <cell r="B3539">
            <v>-5.4342575871243803E-2</v>
          </cell>
          <cell r="C3539">
            <v>-5.3056656004925928E-2</v>
          </cell>
          <cell r="D3539">
            <v>-9.9430730128909572E-2</v>
          </cell>
          <cell r="E3539">
            <v>-9.9430730128909572E-2</v>
          </cell>
          <cell r="F3539">
            <v>-6.7968410782489608E-2</v>
          </cell>
          <cell r="G3539">
            <v>-6.7968410782489608E-2</v>
          </cell>
          <cell r="H3539">
            <v>-3.3178093547073788E-2</v>
          </cell>
          <cell r="I3539">
            <v>-3.3178093547073788E-2</v>
          </cell>
          <cell r="J3539">
            <v>-5.0771782830897887E-2</v>
          </cell>
          <cell r="K3539">
            <v>-5.0771782830897887E-2</v>
          </cell>
        </row>
        <row r="3540">
          <cell r="A3540">
            <v>44581</v>
          </cell>
          <cell r="B3540">
            <v>-6.4809177134428797E-2</v>
          </cell>
          <cell r="C3540">
            <v>-5.700581319436071E-2</v>
          </cell>
          <cell r="D3540">
            <v>-0.1027057776553134</v>
          </cell>
          <cell r="E3540">
            <v>-0.1027057776553134</v>
          </cell>
          <cell r="F3540">
            <v>-7.0028863418245324E-2</v>
          </cell>
          <cell r="G3540">
            <v>-7.0028863418245324E-2</v>
          </cell>
          <cell r="H3540">
            <v>-3.412690251724193E-2</v>
          </cell>
          <cell r="I3540">
            <v>-3.412690251724193E-2</v>
          </cell>
          <cell r="J3540">
            <v>-5.2436913606316533E-2</v>
          </cell>
          <cell r="K3540">
            <v>-5.2436913606316533E-2</v>
          </cell>
        </row>
        <row r="3541">
          <cell r="A3541">
            <v>44582</v>
          </cell>
          <cell r="B3541">
            <v>-8.3167572752210983E-2</v>
          </cell>
          <cell r="C3541">
            <v>-6.3491964777528831E-2</v>
          </cell>
          <cell r="D3541">
            <v>-0.102050756551908</v>
          </cell>
          <cell r="E3541">
            <v>-0.102050756551908</v>
          </cell>
          <cell r="F3541">
            <v>-6.9728287502989095E-2</v>
          </cell>
          <cell r="G3541">
            <v>-6.9728287502989095E-2</v>
          </cell>
          <cell r="H3541">
            <v>-3.3316871730450497E-2</v>
          </cell>
          <cell r="I3541">
            <v>-3.3316871730450497E-2</v>
          </cell>
          <cell r="J3541">
            <v>-5.1261130386443983E-2</v>
          </cell>
          <cell r="K3541">
            <v>-5.1261130386443983E-2</v>
          </cell>
        </row>
        <row r="3542">
          <cell r="A3542">
            <v>44585</v>
          </cell>
          <cell r="B3542">
            <v>-7.9274027746098485E-2</v>
          </cell>
          <cell r="C3542">
            <v>-6.4323466275893915E-2</v>
          </cell>
          <cell r="D3542">
            <v>-0.1033693948901986</v>
          </cell>
          <cell r="E3542">
            <v>-0.1033693948901986</v>
          </cell>
          <cell r="F3542">
            <v>-6.9291516012665921E-2</v>
          </cell>
          <cell r="G3542">
            <v>-6.9291516012665921E-2</v>
          </cell>
          <cell r="H3542">
            <v>-3.3583038417657529E-2</v>
          </cell>
          <cell r="I3542">
            <v>-3.3583038417657529E-2</v>
          </cell>
          <cell r="J3542">
            <v>-5.1897032679921851E-2</v>
          </cell>
          <cell r="K3542">
            <v>-5.1897032679921851E-2</v>
          </cell>
        </row>
        <row r="3543">
          <cell r="A3543">
            <v>44586</v>
          </cell>
          <cell r="B3543">
            <v>-9.0515147281494901E-2</v>
          </cell>
          <cell r="C3543">
            <v>-7.1692844104063513E-2</v>
          </cell>
          <cell r="D3543">
            <v>-0.10500009597645189</v>
          </cell>
          <cell r="E3543">
            <v>-0.10500009597645189</v>
          </cell>
          <cell r="F3543">
            <v>-7.1333243174518279E-2</v>
          </cell>
          <cell r="G3543">
            <v>-7.1333243174518279E-2</v>
          </cell>
          <cell r="H3543">
            <v>-3.4483710603529387E-2</v>
          </cell>
          <cell r="I3543">
            <v>-3.4483710603529387E-2</v>
          </cell>
          <cell r="J3543">
            <v>-5.332248188352362E-2</v>
          </cell>
          <cell r="K3543">
            <v>-5.332248188352362E-2</v>
          </cell>
        </row>
        <row r="3544">
          <cell r="A3544">
            <v>44587</v>
          </cell>
          <cell r="B3544">
            <v>-9.2796858690921136E-2</v>
          </cell>
          <cell r="C3544">
            <v>-7.7683906630631738E-2</v>
          </cell>
          <cell r="D3544">
            <v>-0.1144983588103435</v>
          </cell>
          <cell r="E3544">
            <v>-0.1144983588103435</v>
          </cell>
          <cell r="F3544">
            <v>-7.9044488835391502E-2</v>
          </cell>
          <cell r="G3544">
            <v>-7.9044488835391502E-2</v>
          </cell>
          <cell r="H3544">
            <v>-3.8326440254662593E-2</v>
          </cell>
          <cell r="I3544">
            <v>-3.8326440254662593E-2</v>
          </cell>
          <cell r="J3544">
            <v>-5.9588398052438651E-2</v>
          </cell>
          <cell r="K3544">
            <v>-5.9588398052438651E-2</v>
          </cell>
        </row>
        <row r="3545">
          <cell r="A3545">
            <v>44588</v>
          </cell>
          <cell r="B3545">
            <v>-9.7276594695356655E-2</v>
          </cell>
          <cell r="C3545">
            <v>-7.3443503662197318E-2</v>
          </cell>
          <cell r="D3545">
            <v>-0.1095404793786947</v>
          </cell>
          <cell r="E3545">
            <v>-0.1095404793786947</v>
          </cell>
          <cell r="F3545">
            <v>-7.6684061570100215E-2</v>
          </cell>
          <cell r="G3545">
            <v>-7.6684061570100215E-2</v>
          </cell>
          <cell r="H3545">
            <v>-3.6632687485290361E-2</v>
          </cell>
          <cell r="I3545">
            <v>-3.6632687485290361E-2</v>
          </cell>
          <cell r="J3545">
            <v>-5.6500222372776743E-2</v>
          </cell>
          <cell r="K3545">
            <v>-5.6500222372776743E-2</v>
          </cell>
        </row>
        <row r="3546">
          <cell r="A3546">
            <v>44589</v>
          </cell>
          <cell r="B3546">
            <v>-7.4857088793926163E-2</v>
          </cell>
          <cell r="C3546">
            <v>-5.9843827479377221E-2</v>
          </cell>
          <cell r="D3546">
            <v>-0.10070820034916241</v>
          </cell>
          <cell r="E3546">
            <v>-0.10070820034916241</v>
          </cell>
          <cell r="F3546">
            <v>-6.9953181726187474E-2</v>
          </cell>
          <cell r="G3546">
            <v>-6.9953181726187474E-2</v>
          </cell>
          <cell r="H3546">
            <v>-3.3623260280959973E-2</v>
          </cell>
          <cell r="I3546">
            <v>-3.3623260280959973E-2</v>
          </cell>
          <cell r="J3546">
            <v>-5.1324381529641923E-2</v>
          </cell>
          <cell r="K3546">
            <v>-5.1324381529641923E-2</v>
          </cell>
        </row>
        <row r="3547">
          <cell r="A3547">
            <v>44592</v>
          </cell>
          <cell r="B3547">
            <v>-5.8194277470148048E-2</v>
          </cell>
          <cell r="C3547">
            <v>-5.1823966710514702E-2</v>
          </cell>
          <cell r="D3547">
            <v>-9.3927772646725138E-2</v>
          </cell>
          <cell r="E3547">
            <v>-9.3927772646725138E-2</v>
          </cell>
          <cell r="F3547">
            <v>-6.4110726831186016E-2</v>
          </cell>
          <cell r="G3547">
            <v>-6.4110726831186016E-2</v>
          </cell>
          <cell r="H3547">
            <v>-3.1479840325167367E-2</v>
          </cell>
          <cell r="I3547">
            <v>-3.1479840325167367E-2</v>
          </cell>
          <cell r="J3547">
            <v>-4.7204419235381101E-2</v>
          </cell>
          <cell r="K3547">
            <v>-4.7204419235381101E-2</v>
          </cell>
        </row>
      </sheetData>
      <sheetData sheetId="2"/>
      <sheetData sheetId="3">
        <row r="1">
          <cell r="B1" t="str">
            <v>SPY</v>
          </cell>
          <cell r="C1" t="str">
            <v>60 Equities &amp; 40 Bonds</v>
          </cell>
          <cell r="D1" t="str">
            <v>AML Growth</v>
          </cell>
          <cell r="E1" t="str">
            <v>AML Moderate</v>
          </cell>
          <cell r="F1" t="str">
            <v>AML Conservative</v>
          </cell>
          <cell r="G1" t="str">
            <v>AML Conservative (Fully-invested)</v>
          </cell>
        </row>
        <row r="2">
          <cell r="A2">
            <v>39449</v>
          </cell>
          <cell r="B2">
            <v>-8.7547927842632767E-3</v>
          </cell>
          <cell r="C2">
            <v>5.0744055612139682E-4</v>
          </cell>
        </row>
        <row r="3">
          <cell r="A3">
            <v>39450</v>
          </cell>
          <cell r="B3">
            <v>-9.2333585404896779E-3</v>
          </cell>
          <cell r="C3">
            <v>-3.3835088408828978E-4</v>
          </cell>
        </row>
        <row r="4">
          <cell r="A4">
            <v>39451</v>
          </cell>
          <cell r="B4">
            <v>-3.3513890530703971E-2</v>
          </cell>
          <cell r="C4">
            <v>-1.482057403613468E-2</v>
          </cell>
        </row>
        <row r="5">
          <cell r="A5">
            <v>39454</v>
          </cell>
          <cell r="B5">
            <v>-3.4334602983388973E-2</v>
          </cell>
          <cell r="C5">
            <v>-1.355022028959219E-2</v>
          </cell>
        </row>
        <row r="6">
          <cell r="A6">
            <v>39455</v>
          </cell>
          <cell r="B6">
            <v>-4.9928483029262123E-2</v>
          </cell>
          <cell r="C6">
            <v>-2.3379541791115229E-2</v>
          </cell>
        </row>
        <row r="7">
          <cell r="A7">
            <v>39456</v>
          </cell>
          <cell r="B7">
            <v>-3.9942758947244972E-2</v>
          </cell>
          <cell r="C7">
            <v>-1.6614142328305381E-2</v>
          </cell>
        </row>
        <row r="8">
          <cell r="A8">
            <v>39457</v>
          </cell>
          <cell r="B8">
            <v>-3.3650790423354497E-2</v>
          </cell>
          <cell r="C8">
            <v>-1.8342350516352801E-2</v>
          </cell>
        </row>
        <row r="9">
          <cell r="A9">
            <v>39458</v>
          </cell>
          <cell r="B9">
            <v>-4.1447558720711597E-2</v>
          </cell>
          <cell r="C9">
            <v>-1.9881819411977971E-2</v>
          </cell>
        </row>
        <row r="10">
          <cell r="A10">
            <v>39461</v>
          </cell>
          <cell r="B10">
            <v>-3.371893126327663E-2</v>
          </cell>
          <cell r="C10">
            <v>-1.374024707441213E-2</v>
          </cell>
        </row>
        <row r="11">
          <cell r="A11">
            <v>39462</v>
          </cell>
          <cell r="B11">
            <v>-5.4989451564987017E-2</v>
          </cell>
          <cell r="C11">
            <v>-2.1945059672253239E-2</v>
          </cell>
        </row>
        <row r="12">
          <cell r="A12">
            <v>39463</v>
          </cell>
          <cell r="B12">
            <v>-6.3128641319549872E-2</v>
          </cell>
          <cell r="C12">
            <v>-2.9795119366818001E-2</v>
          </cell>
        </row>
        <row r="13">
          <cell r="A13">
            <v>39464</v>
          </cell>
          <cell r="B13">
            <v>-8.7408761167293125E-2</v>
          </cell>
          <cell r="C13">
            <v>-3.9075114999570733E-2</v>
          </cell>
        </row>
        <row r="14">
          <cell r="A14">
            <v>39465</v>
          </cell>
          <cell r="B14">
            <v>-9.6778813529198038E-2</v>
          </cell>
          <cell r="C14">
            <v>-4.7534621116699823E-2</v>
          </cell>
        </row>
        <row r="15">
          <cell r="A15">
            <v>39469</v>
          </cell>
          <cell r="B15">
            <v>-0.105943550397783</v>
          </cell>
          <cell r="C15">
            <v>-4.8648107125066731E-2</v>
          </cell>
        </row>
        <row r="16">
          <cell r="A16">
            <v>39470</v>
          </cell>
          <cell r="B16">
            <v>-8.4467851982676478E-2</v>
          </cell>
          <cell r="C16">
            <v>-3.6708431951996801E-2</v>
          </cell>
        </row>
        <row r="17">
          <cell r="A17">
            <v>39471</v>
          </cell>
          <cell r="B17">
            <v>-7.6739087145318186E-2</v>
          </cell>
          <cell r="C17">
            <v>-4.0368867494587679E-2</v>
          </cell>
        </row>
        <row r="18">
          <cell r="A18">
            <v>39472</v>
          </cell>
          <cell r="B18">
            <v>-9.007607663784456E-2</v>
          </cell>
          <cell r="C18">
            <v>-4.1535492416619142E-2</v>
          </cell>
        </row>
        <row r="19">
          <cell r="A19">
            <v>39475</v>
          </cell>
          <cell r="B19">
            <v>-7.5029315329690593E-2</v>
          </cell>
          <cell r="C19">
            <v>-3.4055171201959222E-2</v>
          </cell>
        </row>
        <row r="20">
          <cell r="A20">
            <v>39476</v>
          </cell>
          <cell r="B20">
            <v>-7.044656909813285E-2</v>
          </cell>
          <cell r="C20">
            <v>-3.4099731376847409E-2</v>
          </cell>
        </row>
        <row r="21">
          <cell r="A21">
            <v>39477</v>
          </cell>
          <cell r="B21">
            <v>-7.7286068502213645E-2</v>
          </cell>
          <cell r="C21">
            <v>-4.086912685752464E-2</v>
          </cell>
        </row>
        <row r="22">
          <cell r="A22">
            <v>39478</v>
          </cell>
          <cell r="B22">
            <v>-6.0461257158586863E-2</v>
          </cell>
          <cell r="C22">
            <v>-2.7893474257998371E-2</v>
          </cell>
        </row>
        <row r="23">
          <cell r="A23">
            <v>39479</v>
          </cell>
          <cell r="B23">
            <v>-4.5346011559351918E-2</v>
          </cell>
          <cell r="C23">
            <v>-1.6172633821814889E-2</v>
          </cell>
        </row>
        <row r="24">
          <cell r="A24">
            <v>39482</v>
          </cell>
          <cell r="B24">
            <v>-5.738351677263176E-2</v>
          </cell>
          <cell r="C24">
            <v>-2.767132056944965E-2</v>
          </cell>
        </row>
        <row r="25">
          <cell r="A25">
            <v>39483</v>
          </cell>
          <cell r="B25">
            <v>-8.2620905513651532E-2</v>
          </cell>
          <cell r="C25">
            <v>-4.0380688451156499E-2</v>
          </cell>
        </row>
        <row r="26">
          <cell r="A26">
            <v>39484</v>
          </cell>
          <cell r="B26">
            <v>-9.000786710751052E-2</v>
          </cell>
          <cell r="C26">
            <v>-4.615795945922696E-2</v>
          </cell>
        </row>
        <row r="27">
          <cell r="A27">
            <v>39485</v>
          </cell>
          <cell r="B27">
            <v>-8.3989080156115059E-2</v>
          </cell>
          <cell r="C27">
            <v>-5.0801527814942071E-2</v>
          </cell>
        </row>
        <row r="28">
          <cell r="A28">
            <v>39486</v>
          </cell>
          <cell r="B28">
            <v>-8.9871035905271901E-2</v>
          </cell>
          <cell r="C28">
            <v>-5.0098701790869282E-2</v>
          </cell>
        </row>
        <row r="29">
          <cell r="A29">
            <v>39489</v>
          </cell>
          <cell r="B29">
            <v>-8.5220148834692422E-2</v>
          </cell>
          <cell r="C29">
            <v>-4.5609496816302553E-2</v>
          </cell>
        </row>
        <row r="30">
          <cell r="A30">
            <v>39490</v>
          </cell>
          <cell r="B30">
            <v>-7.6739087145318075E-2</v>
          </cell>
          <cell r="C30">
            <v>-4.2644623846094347E-2</v>
          </cell>
        </row>
        <row r="31">
          <cell r="A31">
            <v>39491</v>
          </cell>
          <cell r="B31">
            <v>-6.730055049143191E-2</v>
          </cell>
          <cell r="C31">
            <v>-4.0852081141615197E-2</v>
          </cell>
        </row>
        <row r="32">
          <cell r="A32">
            <v>39492</v>
          </cell>
          <cell r="B32">
            <v>-7.5508224537976121E-2</v>
          </cell>
          <cell r="C32">
            <v>-5.153373069209799E-2</v>
          </cell>
        </row>
        <row r="33">
          <cell r="A33">
            <v>39493</v>
          </cell>
          <cell r="B33">
            <v>-7.571347134088402E-2</v>
          </cell>
          <cell r="C33">
            <v>-4.8785792450922627E-2</v>
          </cell>
        </row>
        <row r="34">
          <cell r="A34">
            <v>39497</v>
          </cell>
          <cell r="B34">
            <v>-7.3114090639919693E-2</v>
          </cell>
          <cell r="C34">
            <v>-5.099231517547842E-2</v>
          </cell>
        </row>
        <row r="35">
          <cell r="A35">
            <v>39498</v>
          </cell>
          <cell r="B35">
            <v>-7.0378496949522917E-2</v>
          </cell>
          <cell r="C35">
            <v>-4.6706181609234683E-2</v>
          </cell>
        </row>
        <row r="36">
          <cell r="A36">
            <v>39499</v>
          </cell>
          <cell r="B36">
            <v>-7.8107330477293013E-2</v>
          </cell>
          <cell r="C36">
            <v>-4.7519713667449892E-2</v>
          </cell>
        </row>
        <row r="37">
          <cell r="A37">
            <v>39500</v>
          </cell>
          <cell r="B37">
            <v>-7.243020938947331E-2</v>
          </cell>
          <cell r="C37">
            <v>-4.6172372019739893E-2</v>
          </cell>
        </row>
        <row r="38">
          <cell r="A38">
            <v>39503</v>
          </cell>
          <cell r="B38">
            <v>-6.0734919563064087E-2</v>
          </cell>
          <cell r="C38">
            <v>-4.2773344543074472E-2</v>
          </cell>
        </row>
        <row r="39">
          <cell r="A39">
            <v>39504</v>
          </cell>
          <cell r="B39">
            <v>-5.3689967284840101E-2</v>
          </cell>
          <cell r="C39">
            <v>-3.8276655077264958E-2</v>
          </cell>
        </row>
        <row r="40">
          <cell r="A40">
            <v>39505</v>
          </cell>
          <cell r="B40">
            <v>-5.4647579630175747E-2</v>
          </cell>
          <cell r="C40">
            <v>-3.8542492657221872E-2</v>
          </cell>
        </row>
        <row r="41">
          <cell r="A41">
            <v>39506</v>
          </cell>
          <cell r="B41">
            <v>-6.3880869480253732E-2</v>
          </cell>
          <cell r="C41">
            <v>-3.7620037340061363E-2</v>
          </cell>
        </row>
        <row r="42">
          <cell r="A42">
            <v>39507</v>
          </cell>
          <cell r="B42">
            <v>-8.4741377007230501E-2</v>
          </cell>
          <cell r="C42">
            <v>-4.4737214392481683E-2</v>
          </cell>
        </row>
        <row r="43">
          <cell r="A43">
            <v>39510</v>
          </cell>
          <cell r="B43">
            <v>-8.6929989339831426E-2</v>
          </cell>
          <cell r="C43">
            <v>-4.7092557736203362E-2</v>
          </cell>
        </row>
        <row r="44">
          <cell r="A44">
            <v>39511</v>
          </cell>
          <cell r="B44">
            <v>-9.0418154642991189E-2</v>
          </cell>
          <cell r="C44">
            <v>-5.2980933470040403E-2</v>
          </cell>
        </row>
        <row r="45">
          <cell r="A45">
            <v>39512</v>
          </cell>
          <cell r="B45">
            <v>-8.467316747689646E-2</v>
          </cell>
          <cell r="C45">
            <v>-5.3900980547699651E-2</v>
          </cell>
        </row>
        <row r="46">
          <cell r="A46">
            <v>39513</v>
          </cell>
          <cell r="B46">
            <v>-0.1036184503141023</v>
          </cell>
          <cell r="C46">
            <v>-6.3770272355719748E-2</v>
          </cell>
        </row>
        <row r="47">
          <cell r="A47">
            <v>39514</v>
          </cell>
          <cell r="B47">
            <v>-0.1128513967121212</v>
          </cell>
          <cell r="C47">
            <v>-6.9064226385173622E-2</v>
          </cell>
        </row>
        <row r="48">
          <cell r="A48">
            <v>39517</v>
          </cell>
          <cell r="B48">
            <v>-0.1245470299905896</v>
          </cell>
          <cell r="C48">
            <v>-7.0852873249861115E-2</v>
          </cell>
        </row>
        <row r="49">
          <cell r="A49">
            <v>39518</v>
          </cell>
          <cell r="B49">
            <v>-9.3085195351894967E-2</v>
          </cell>
          <cell r="C49">
            <v>-5.4406750486091338E-2</v>
          </cell>
        </row>
        <row r="50">
          <cell r="A50">
            <v>39519</v>
          </cell>
          <cell r="B50">
            <v>-0.1015663257316811</v>
          </cell>
          <cell r="C50">
            <v>-5.2432396846364582E-2</v>
          </cell>
        </row>
        <row r="51">
          <cell r="A51">
            <v>39520</v>
          </cell>
          <cell r="B51">
            <v>-9.9582822821164485E-2</v>
          </cell>
          <cell r="C51">
            <v>-5.4202124218395993E-2</v>
          </cell>
        </row>
        <row r="52">
          <cell r="A52">
            <v>39521</v>
          </cell>
          <cell r="B52">
            <v>-0.1135355527233147</v>
          </cell>
          <cell r="C52">
            <v>-5.8218492836876079E-2</v>
          </cell>
        </row>
        <row r="53">
          <cell r="A53">
            <v>39524</v>
          </cell>
          <cell r="B53">
            <v>-0.1224951801689154</v>
          </cell>
          <cell r="C53">
            <v>-6.0858147118568628E-2</v>
          </cell>
        </row>
        <row r="54">
          <cell r="A54">
            <v>39525</v>
          </cell>
          <cell r="B54">
            <v>-8.6040792596065563E-2</v>
          </cell>
          <cell r="C54">
            <v>-3.9535222070158471E-2</v>
          </cell>
        </row>
        <row r="55">
          <cell r="A55">
            <v>39526</v>
          </cell>
          <cell r="B55">
            <v>-0.1086796936105744</v>
          </cell>
          <cell r="C55">
            <v>-4.7281801279324132E-2</v>
          </cell>
        </row>
        <row r="56">
          <cell r="A56">
            <v>39527</v>
          </cell>
          <cell r="B56">
            <v>-9.2169621508891408E-2</v>
          </cell>
          <cell r="C56">
            <v>-3.5965977942162719E-2</v>
          </cell>
        </row>
        <row r="57">
          <cell r="A57">
            <v>39531</v>
          </cell>
          <cell r="B57">
            <v>-7.4024237943990046E-2</v>
          </cell>
          <cell r="C57">
            <v>-3.2254758635665633E-2</v>
          </cell>
        </row>
        <row r="58">
          <cell r="A58">
            <v>39532</v>
          </cell>
          <cell r="B58">
            <v>-7.3130576327056107E-2</v>
          </cell>
          <cell r="C58">
            <v>-3.0066901775632541E-2</v>
          </cell>
        </row>
        <row r="59">
          <cell r="A59">
            <v>39533</v>
          </cell>
          <cell r="B59">
            <v>-8.4471492572703366E-2</v>
          </cell>
          <cell r="C59">
            <v>-3.8797088841270089E-2</v>
          </cell>
        </row>
        <row r="60">
          <cell r="A60">
            <v>39534</v>
          </cell>
          <cell r="B60">
            <v>-8.7358548512255552E-2</v>
          </cell>
          <cell r="C60">
            <v>-4.3331748861096593E-2</v>
          </cell>
        </row>
        <row r="61">
          <cell r="A61">
            <v>39535</v>
          </cell>
          <cell r="B61">
            <v>-9.6087582410987804E-2</v>
          </cell>
          <cell r="C61">
            <v>-4.5053532903598148E-2</v>
          </cell>
        </row>
        <row r="62">
          <cell r="A62">
            <v>39538</v>
          </cell>
          <cell r="B62">
            <v>-9.2925902401192584E-2</v>
          </cell>
          <cell r="C62">
            <v>-4.1689805248550697E-2</v>
          </cell>
        </row>
        <row r="63">
          <cell r="A63">
            <v>39539</v>
          </cell>
          <cell r="B63">
            <v>-6.1033653950755218E-2</v>
          </cell>
          <cell r="C63">
            <v>-2.7712154699231939E-2</v>
          </cell>
        </row>
        <row r="64">
          <cell r="A64">
            <v>39540</v>
          </cell>
          <cell r="B64">
            <v>-6.0414753783087249E-2</v>
          </cell>
          <cell r="C64">
            <v>-2.6517113878930739E-2</v>
          </cell>
        </row>
        <row r="65">
          <cell r="A65">
            <v>39541</v>
          </cell>
          <cell r="B65">
            <v>-5.8077838957574117E-2</v>
          </cell>
          <cell r="C65">
            <v>-2.419233275465427E-2</v>
          </cell>
        </row>
        <row r="66">
          <cell r="A66">
            <v>39542</v>
          </cell>
          <cell r="B66">
            <v>-5.9108881300041549E-2</v>
          </cell>
          <cell r="C66">
            <v>-2.1393588870900589E-2</v>
          </cell>
        </row>
        <row r="67">
          <cell r="A67">
            <v>39545</v>
          </cell>
          <cell r="B67">
            <v>-5.8627774000377893E-2</v>
          </cell>
          <cell r="C67">
            <v>-2.3095926877945702E-2</v>
          </cell>
        </row>
        <row r="68">
          <cell r="A68">
            <v>39546</v>
          </cell>
          <cell r="B68">
            <v>-5.9589988599705102E-2</v>
          </cell>
          <cell r="C68">
            <v>-2.5030906298070251E-2</v>
          </cell>
        </row>
        <row r="69">
          <cell r="A69">
            <v>39547</v>
          </cell>
          <cell r="B69">
            <v>-6.6394936750941769E-2</v>
          </cell>
          <cell r="C69">
            <v>-2.5410042432094219E-2</v>
          </cell>
        </row>
        <row r="70">
          <cell r="A70">
            <v>39548</v>
          </cell>
          <cell r="B70">
            <v>-6.5088789506248856E-2</v>
          </cell>
          <cell r="C70">
            <v>-2.5866690694780651E-2</v>
          </cell>
        </row>
        <row r="71">
          <cell r="A71">
            <v>39549</v>
          </cell>
          <cell r="B71">
            <v>-8.3234447831897262E-2</v>
          </cell>
          <cell r="C71">
            <v>-3.4799764117354082E-2</v>
          </cell>
        </row>
        <row r="72">
          <cell r="A72">
            <v>39552</v>
          </cell>
          <cell r="B72">
            <v>-8.6327437479376101E-2</v>
          </cell>
          <cell r="C72">
            <v>-3.9008561577321473E-2</v>
          </cell>
        </row>
        <row r="73">
          <cell r="A73">
            <v>39553</v>
          </cell>
          <cell r="B73">
            <v>-8.4196456360889349E-2</v>
          </cell>
          <cell r="C73">
            <v>-4.239484693842499E-2</v>
          </cell>
        </row>
        <row r="74">
          <cell r="A74">
            <v>39554</v>
          </cell>
          <cell r="B74">
            <v>-5.9383986202267043E-2</v>
          </cell>
          <cell r="C74">
            <v>-3.035996562531873E-2</v>
          </cell>
        </row>
        <row r="75">
          <cell r="A75">
            <v>39555</v>
          </cell>
          <cell r="B75">
            <v>-5.8009079904845613E-2</v>
          </cell>
          <cell r="C75">
            <v>-3.0130502112034271E-2</v>
          </cell>
        </row>
        <row r="76">
          <cell r="A76">
            <v>39556</v>
          </cell>
          <cell r="B76">
            <v>-4.8180656752488282E-2</v>
          </cell>
          <cell r="C76">
            <v>-2.4221447737705851E-2</v>
          </cell>
        </row>
        <row r="77">
          <cell r="A77">
            <v>39559</v>
          </cell>
          <cell r="B77">
            <v>-4.7699274692077687E-2</v>
          </cell>
          <cell r="C77">
            <v>-2.243106420450169E-2</v>
          </cell>
        </row>
        <row r="78">
          <cell r="A78">
            <v>39560</v>
          </cell>
          <cell r="B78">
            <v>-5.1891790973104812E-2</v>
          </cell>
          <cell r="C78">
            <v>-2.380408176926296E-2</v>
          </cell>
        </row>
        <row r="79">
          <cell r="A79">
            <v>39561</v>
          </cell>
          <cell r="B79">
            <v>-5.3403871924823987E-2</v>
          </cell>
          <cell r="C79">
            <v>-2.6006877217423448E-2</v>
          </cell>
        </row>
        <row r="80">
          <cell r="A80">
            <v>39562</v>
          </cell>
          <cell r="B80">
            <v>-4.9279977315701329E-2</v>
          </cell>
          <cell r="C80">
            <v>-2.6564252590388079E-2</v>
          </cell>
        </row>
        <row r="81">
          <cell r="A81">
            <v>39563</v>
          </cell>
          <cell r="B81">
            <v>-4.0482253054652577E-2</v>
          </cell>
          <cell r="C81">
            <v>-2.3155432640034609E-2</v>
          </cell>
        </row>
        <row r="82">
          <cell r="A82">
            <v>39566</v>
          </cell>
          <cell r="B82">
            <v>-4.0275907206055783E-2</v>
          </cell>
          <cell r="C82">
            <v>-2.190074425952071E-2</v>
          </cell>
        </row>
        <row r="83">
          <cell r="A83">
            <v>39567</v>
          </cell>
          <cell r="B83">
            <v>-4.4056143930559573E-2</v>
          </cell>
          <cell r="C83">
            <v>-2.2891895995490911E-2</v>
          </cell>
        </row>
        <row r="84">
          <cell r="A84">
            <v>39568</v>
          </cell>
          <cell r="B84">
            <v>-4.9692462943460407E-2</v>
          </cell>
          <cell r="C84">
            <v>-2.3814941643956922E-2</v>
          </cell>
        </row>
        <row r="85">
          <cell r="A85">
            <v>39569</v>
          </cell>
          <cell r="B85">
            <v>-3.0034586284368951E-2</v>
          </cell>
          <cell r="C85">
            <v>-1.1674142430102339E-2</v>
          </cell>
        </row>
        <row r="86">
          <cell r="A86">
            <v>39570</v>
          </cell>
          <cell r="B86">
            <v>-2.7354082264649079E-2</v>
          </cell>
          <cell r="C86">
            <v>-1.4946245363851141E-2</v>
          </cell>
        </row>
        <row r="87">
          <cell r="A87">
            <v>39573</v>
          </cell>
          <cell r="B87">
            <v>-3.2027911916575391E-2</v>
          </cell>
          <cell r="C87">
            <v>-1.782690609330961E-2</v>
          </cell>
        </row>
        <row r="88">
          <cell r="A88">
            <v>39574</v>
          </cell>
          <cell r="B88">
            <v>-2.364226114081458E-2</v>
          </cell>
          <cell r="C88">
            <v>-1.543624655002118E-2</v>
          </cell>
        </row>
        <row r="89">
          <cell r="A89">
            <v>39575</v>
          </cell>
          <cell r="B89">
            <v>-4.1032050717533353E-2</v>
          </cell>
          <cell r="C89">
            <v>-2.4512732216982469E-2</v>
          </cell>
        </row>
        <row r="90">
          <cell r="A90">
            <v>39576</v>
          </cell>
          <cell r="B90">
            <v>-4.3506552339815263E-2</v>
          </cell>
          <cell r="C90">
            <v>-2.2586721544005432E-2</v>
          </cell>
        </row>
        <row r="91">
          <cell r="A91">
            <v>39577</v>
          </cell>
          <cell r="B91">
            <v>-4.5293463432112713E-2</v>
          </cell>
          <cell r="C91">
            <v>-2.2256987633076489E-2</v>
          </cell>
        </row>
        <row r="92">
          <cell r="A92">
            <v>39580</v>
          </cell>
          <cell r="B92">
            <v>-3.4571103902074407E-2</v>
          </cell>
          <cell r="C92">
            <v>-1.6237539080540601E-2</v>
          </cell>
        </row>
        <row r="93">
          <cell r="A93">
            <v>39581</v>
          </cell>
          <cell r="B93">
            <v>-3.443372317654092E-2</v>
          </cell>
          <cell r="C93">
            <v>-2.0403969361978639E-2</v>
          </cell>
        </row>
        <row r="94">
          <cell r="A94">
            <v>39582</v>
          </cell>
          <cell r="B94">
            <v>-3.2440740996393713E-2</v>
          </cell>
          <cell r="C94">
            <v>-1.900730843106457E-2</v>
          </cell>
        </row>
        <row r="95">
          <cell r="A95">
            <v>39583</v>
          </cell>
          <cell r="B95">
            <v>-2.0343131715974572E-2</v>
          </cell>
          <cell r="C95">
            <v>-8.0576108927340462E-3</v>
          </cell>
        </row>
        <row r="96">
          <cell r="A96">
            <v>39584</v>
          </cell>
          <cell r="B96">
            <v>-1.9449744859787569E-2</v>
          </cell>
          <cell r="C96">
            <v>-9.1063441336449724E-3</v>
          </cell>
        </row>
        <row r="97">
          <cell r="A97">
            <v>39587</v>
          </cell>
          <cell r="B97">
            <v>-1.6769309530479389E-2</v>
          </cell>
          <cell r="C97">
            <v>-6.9492198414178308E-3</v>
          </cell>
        </row>
        <row r="98">
          <cell r="A98">
            <v>39588</v>
          </cell>
          <cell r="B98">
            <v>-2.4742199917734409E-2</v>
          </cell>
          <cell r="C98">
            <v>-9.8430125504610499E-3</v>
          </cell>
        </row>
        <row r="99">
          <cell r="A99">
            <v>39589</v>
          </cell>
          <cell r="B99">
            <v>-4.1238190495795253E-2</v>
          </cell>
          <cell r="C99">
            <v>-1.992594695601491E-2</v>
          </cell>
        </row>
        <row r="100">
          <cell r="A100">
            <v>39590</v>
          </cell>
          <cell r="B100">
            <v>-4.1100672389438153E-2</v>
          </cell>
          <cell r="C100">
            <v>-2.4428888055661461E-2</v>
          </cell>
        </row>
        <row r="101">
          <cell r="A101">
            <v>39591</v>
          </cell>
          <cell r="B101">
            <v>-5.3954013038863713E-2</v>
          </cell>
          <cell r="C101">
            <v>-3.0667285202310431E-2</v>
          </cell>
        </row>
        <row r="102">
          <cell r="A102">
            <v>39595</v>
          </cell>
          <cell r="B102">
            <v>-4.6943131180600783E-2</v>
          </cell>
          <cell r="C102">
            <v>-2.8955756286610179E-2</v>
          </cell>
        </row>
        <row r="103">
          <cell r="A103">
            <v>39596</v>
          </cell>
          <cell r="B103">
            <v>-4.2544062978840842E-2</v>
          </cell>
          <cell r="C103">
            <v>-2.9653294317864561E-2</v>
          </cell>
        </row>
        <row r="104">
          <cell r="A104">
            <v>39597</v>
          </cell>
          <cell r="B104">
            <v>-3.7733127363028467E-2</v>
          </cell>
          <cell r="C104">
            <v>-2.9424260488971399E-2</v>
          </cell>
        </row>
        <row r="105">
          <cell r="A105">
            <v>39598</v>
          </cell>
          <cell r="B105">
            <v>-3.5327384793475081E-2</v>
          </cell>
          <cell r="C105">
            <v>-2.5458405163800709E-2</v>
          </cell>
        </row>
        <row r="106">
          <cell r="A106">
            <v>39601</v>
          </cell>
          <cell r="B106">
            <v>-4.5293463432112928E-2</v>
          </cell>
          <cell r="C106">
            <v>-2.9995451865160391E-2</v>
          </cell>
        </row>
        <row r="107">
          <cell r="A107">
            <v>39602</v>
          </cell>
          <cell r="B107">
            <v>-5.0861092081796899E-2</v>
          </cell>
          <cell r="C107">
            <v>-3.055323932247311E-2</v>
          </cell>
        </row>
        <row r="108">
          <cell r="A108">
            <v>39603</v>
          </cell>
          <cell r="B108">
            <v>-5.1341924620713519E-2</v>
          </cell>
          <cell r="C108">
            <v>-3.4354900584376069E-2</v>
          </cell>
        </row>
        <row r="109">
          <cell r="A109">
            <v>39604</v>
          </cell>
          <cell r="B109">
            <v>-3.2371432420370772E-2</v>
          </cell>
          <cell r="C109">
            <v>-2.5196027547565111E-2</v>
          </cell>
        </row>
        <row r="110">
          <cell r="A110">
            <v>39605</v>
          </cell>
          <cell r="B110">
            <v>-6.3233188050735079E-2</v>
          </cell>
          <cell r="C110">
            <v>-3.8875859215812603E-2</v>
          </cell>
        </row>
        <row r="111">
          <cell r="A111">
            <v>39608</v>
          </cell>
          <cell r="B111">
            <v>-6.0965375730009819E-2</v>
          </cell>
          <cell r="C111">
            <v>-3.7501251457082503E-2</v>
          </cell>
        </row>
        <row r="112">
          <cell r="A112">
            <v>39609</v>
          </cell>
          <cell r="B112">
            <v>-6.5638724549053284E-2</v>
          </cell>
          <cell r="C112">
            <v>-4.2890611418601947E-2</v>
          </cell>
        </row>
        <row r="113">
          <cell r="A113">
            <v>39610</v>
          </cell>
          <cell r="B113">
            <v>-7.9385177293018416E-2</v>
          </cell>
          <cell r="C113">
            <v>-5.2133096464302087E-2</v>
          </cell>
        </row>
        <row r="114">
          <cell r="A114">
            <v>39611</v>
          </cell>
          <cell r="B114">
            <v>-7.5879976780328429E-2</v>
          </cell>
          <cell r="C114">
            <v>-5.3908808947171087E-2</v>
          </cell>
        </row>
        <row r="115">
          <cell r="A115">
            <v>39612</v>
          </cell>
          <cell r="B115">
            <v>-6.4195540030886122E-2</v>
          </cell>
          <cell r="C115">
            <v>-4.7649531913936387E-2</v>
          </cell>
        </row>
        <row r="116">
          <cell r="A116">
            <v>39615</v>
          </cell>
          <cell r="B116">
            <v>-6.3645467607258643E-2</v>
          </cell>
          <cell r="C116">
            <v>-4.7229609653606341E-2</v>
          </cell>
        </row>
        <row r="117">
          <cell r="A117">
            <v>39616</v>
          </cell>
          <cell r="B117">
            <v>-6.8181710463316447E-2</v>
          </cell>
          <cell r="C117">
            <v>-4.9199115758084888E-2</v>
          </cell>
        </row>
        <row r="118">
          <cell r="A118">
            <v>39617</v>
          </cell>
          <cell r="B118">
            <v>-7.7254677006514227E-2</v>
          </cell>
          <cell r="C118">
            <v>-5.1448197040711463E-2</v>
          </cell>
        </row>
        <row r="119">
          <cell r="A119">
            <v>39618</v>
          </cell>
          <cell r="B119">
            <v>-7.6086116558590211E-2</v>
          </cell>
          <cell r="C119">
            <v>-5.3036853043368581E-2</v>
          </cell>
        </row>
        <row r="120">
          <cell r="A120">
            <v>39619</v>
          </cell>
          <cell r="B120">
            <v>-9.1082665210805658E-2</v>
          </cell>
          <cell r="C120">
            <v>-5.9873565474918837E-2</v>
          </cell>
        </row>
        <row r="121">
          <cell r="A121">
            <v>39622</v>
          </cell>
          <cell r="B121">
            <v>-9.1980860392219754E-2</v>
          </cell>
          <cell r="C121">
            <v>-5.9594311912514082E-2</v>
          </cell>
        </row>
        <row r="122">
          <cell r="A122">
            <v>39623</v>
          </cell>
          <cell r="B122">
            <v>-9.3776907302988821E-2</v>
          </cell>
          <cell r="C122">
            <v>-5.8082916631315928E-2</v>
          </cell>
        </row>
        <row r="123">
          <cell r="A123">
            <v>39624</v>
          </cell>
          <cell r="B123">
            <v>-8.9493994504811103E-2</v>
          </cell>
          <cell r="C123">
            <v>-5.5313538082462421E-2</v>
          </cell>
        </row>
        <row r="124">
          <cell r="A124">
            <v>39625</v>
          </cell>
          <cell r="B124">
            <v>-0.1142236240861827</v>
          </cell>
          <cell r="C124">
            <v>-6.7659536414004573E-2</v>
          </cell>
        </row>
        <row r="125">
          <cell r="A125">
            <v>39626</v>
          </cell>
          <cell r="B125">
            <v>-0.11905901347060149</v>
          </cell>
          <cell r="C125">
            <v>-6.5953858483571604E-2</v>
          </cell>
        </row>
        <row r="126">
          <cell r="A126">
            <v>39629</v>
          </cell>
          <cell r="B126">
            <v>-0.1159505684921642</v>
          </cell>
          <cell r="C126">
            <v>-6.3982896167241066E-2</v>
          </cell>
        </row>
        <row r="127">
          <cell r="A127">
            <v>39630</v>
          </cell>
          <cell r="B127">
            <v>-0.1131874299664289</v>
          </cell>
          <cell r="C127">
            <v>-6.3114512560210834E-2</v>
          </cell>
        </row>
        <row r="128">
          <cell r="A128">
            <v>39631</v>
          </cell>
          <cell r="B128">
            <v>-0.12838448578673689</v>
          </cell>
          <cell r="C128">
            <v>-7.0815574117281122E-2</v>
          </cell>
        </row>
        <row r="129">
          <cell r="A129">
            <v>39632</v>
          </cell>
          <cell r="B129">
            <v>-0.1274864966765582</v>
          </cell>
          <cell r="C129">
            <v>-7.1058959512922404E-2</v>
          </cell>
        </row>
        <row r="130">
          <cell r="A130">
            <v>39636</v>
          </cell>
          <cell r="B130">
            <v>-0.13639749134569279</v>
          </cell>
          <cell r="C130">
            <v>-7.5010784058047952E-2</v>
          </cell>
        </row>
        <row r="131">
          <cell r="A131">
            <v>39637</v>
          </cell>
          <cell r="B131">
            <v>-0.12106243658614479</v>
          </cell>
          <cell r="C131">
            <v>-6.2827417341155156E-2</v>
          </cell>
        </row>
        <row r="132">
          <cell r="A132">
            <v>39638</v>
          </cell>
          <cell r="B132">
            <v>-0.13798643681333481</v>
          </cell>
          <cell r="C132">
            <v>-7.1909986852276564E-2</v>
          </cell>
        </row>
        <row r="133">
          <cell r="A133">
            <v>39639</v>
          </cell>
          <cell r="B133">
            <v>-0.1344632394253488</v>
          </cell>
          <cell r="C133">
            <v>-6.9712710843185866E-2</v>
          </cell>
        </row>
        <row r="134">
          <cell r="A134">
            <v>39640</v>
          </cell>
          <cell r="B134">
            <v>-0.1445484271525764</v>
          </cell>
          <cell r="C134">
            <v>-8.1531741307681704E-2</v>
          </cell>
        </row>
        <row r="135">
          <cell r="A135">
            <v>39643</v>
          </cell>
          <cell r="B135">
            <v>-0.15228516007230539</v>
          </cell>
          <cell r="C135">
            <v>-8.315023390619436E-2</v>
          </cell>
        </row>
        <row r="136">
          <cell r="A136">
            <v>39644</v>
          </cell>
          <cell r="B136">
            <v>-0.1642352911438543</v>
          </cell>
          <cell r="C136">
            <v>-9.0864065028980368E-2</v>
          </cell>
        </row>
        <row r="137">
          <cell r="A137">
            <v>39645</v>
          </cell>
          <cell r="B137">
            <v>-0.14371960923669691</v>
          </cell>
          <cell r="C137">
            <v>-8.4667525523127951E-2</v>
          </cell>
        </row>
        <row r="138">
          <cell r="A138">
            <v>39646</v>
          </cell>
          <cell r="B138">
            <v>-0.1351544018540477</v>
          </cell>
          <cell r="C138">
            <v>-8.113882086776214E-2</v>
          </cell>
        </row>
        <row r="139">
          <cell r="A139">
            <v>39647</v>
          </cell>
          <cell r="B139">
            <v>-0.12976578028885771</v>
          </cell>
          <cell r="C139">
            <v>-7.9099384561674757E-2</v>
          </cell>
        </row>
        <row r="140">
          <cell r="A140">
            <v>39650</v>
          </cell>
          <cell r="B140">
            <v>-0.1292824062074043</v>
          </cell>
          <cell r="C140">
            <v>-7.7367565683313488E-2</v>
          </cell>
        </row>
        <row r="141">
          <cell r="A141">
            <v>39651</v>
          </cell>
          <cell r="B141">
            <v>-0.1194043886137155</v>
          </cell>
          <cell r="C141">
            <v>-7.2923891719265388E-2</v>
          </cell>
        </row>
        <row r="142">
          <cell r="A142">
            <v>39652</v>
          </cell>
          <cell r="B142">
            <v>-0.1146381017340842</v>
          </cell>
          <cell r="C142">
            <v>-7.0628342687110268E-2</v>
          </cell>
        </row>
        <row r="143">
          <cell r="A143">
            <v>39653</v>
          </cell>
          <cell r="B143">
            <v>-0.13301243027687021</v>
          </cell>
          <cell r="C143">
            <v>-7.8719948687102081E-2</v>
          </cell>
        </row>
        <row r="144">
          <cell r="A144">
            <v>39654</v>
          </cell>
          <cell r="B144">
            <v>-0.13321966910082081</v>
          </cell>
          <cell r="C144">
            <v>-8.2554837691406591E-2</v>
          </cell>
        </row>
        <row r="145">
          <cell r="A145">
            <v>39657</v>
          </cell>
          <cell r="B145">
            <v>-0.14593013379626801</v>
          </cell>
          <cell r="C145">
            <v>-8.6926180831230604E-2</v>
          </cell>
        </row>
        <row r="146">
          <cell r="A146">
            <v>39658</v>
          </cell>
          <cell r="B146">
            <v>-0.127693804190921</v>
          </cell>
          <cell r="C146">
            <v>-7.6846977339048994E-2</v>
          </cell>
        </row>
        <row r="147">
          <cell r="A147">
            <v>39659</v>
          </cell>
          <cell r="B147">
            <v>-0.1121513045361866</v>
          </cell>
          <cell r="C147">
            <v>-6.6606843658510995E-2</v>
          </cell>
        </row>
        <row r="148">
          <cell r="A148">
            <v>39660</v>
          </cell>
          <cell r="B148">
            <v>-0.12389447154543209</v>
          </cell>
          <cell r="C148">
            <v>-7.0404620213781022E-2</v>
          </cell>
        </row>
        <row r="149">
          <cell r="A149">
            <v>39661</v>
          </cell>
          <cell r="B149">
            <v>-0.1285230342483713</v>
          </cell>
          <cell r="C149">
            <v>-7.2529031333431249E-2</v>
          </cell>
        </row>
        <row r="150">
          <cell r="A150">
            <v>39664</v>
          </cell>
          <cell r="B150">
            <v>-0.1366047301696437</v>
          </cell>
          <cell r="C150">
            <v>-7.8528950094574612E-2</v>
          </cell>
        </row>
        <row r="151">
          <cell r="A151">
            <v>39665</v>
          </cell>
          <cell r="B151">
            <v>-0.1133257723559272</v>
          </cell>
          <cell r="C151">
            <v>-6.647730025142462E-2</v>
          </cell>
        </row>
        <row r="152">
          <cell r="A152">
            <v>39666</v>
          </cell>
          <cell r="B152">
            <v>-0.1093883033912753</v>
          </cell>
          <cell r="C152">
            <v>-6.5476960617650071E-2</v>
          </cell>
        </row>
        <row r="153">
          <cell r="A153">
            <v>39667</v>
          </cell>
          <cell r="B153">
            <v>-0.12265083253049219</v>
          </cell>
          <cell r="C153">
            <v>-6.7935770756500147E-2</v>
          </cell>
        </row>
        <row r="154">
          <cell r="A154">
            <v>39668</v>
          </cell>
          <cell r="B154">
            <v>-0.10634882353680181</v>
          </cell>
          <cell r="C154">
            <v>-5.6539319880760441E-2</v>
          </cell>
        </row>
        <row r="155">
          <cell r="A155">
            <v>39671</v>
          </cell>
          <cell r="B155">
            <v>-9.7092247654218089E-2</v>
          </cell>
          <cell r="C155">
            <v>-5.4229160981864373E-2</v>
          </cell>
        </row>
        <row r="156">
          <cell r="A156">
            <v>39672</v>
          </cell>
          <cell r="B156">
            <v>-0.106486891165553</v>
          </cell>
          <cell r="C156">
            <v>-5.6749746382684603E-2</v>
          </cell>
        </row>
        <row r="157">
          <cell r="A157">
            <v>39673</v>
          </cell>
          <cell r="B157">
            <v>-0.1118750318978602</v>
          </cell>
          <cell r="C157">
            <v>-6.1482829522268023E-2</v>
          </cell>
        </row>
        <row r="158">
          <cell r="A158">
            <v>39674</v>
          </cell>
          <cell r="B158">
            <v>-0.10517456178829659</v>
          </cell>
          <cell r="C158">
            <v>-5.4814952989991277E-2</v>
          </cell>
        </row>
        <row r="159">
          <cell r="A159">
            <v>39675</v>
          </cell>
          <cell r="B159">
            <v>-0.10082261517574299</v>
          </cell>
          <cell r="C159">
            <v>-4.8787643208654252E-2</v>
          </cell>
        </row>
        <row r="160">
          <cell r="A160">
            <v>39678</v>
          </cell>
          <cell r="B160">
            <v>-0.11311839615115279</v>
          </cell>
          <cell r="C160">
            <v>-5.5109043531044948E-2</v>
          </cell>
        </row>
        <row r="161">
          <cell r="A161">
            <v>39679</v>
          </cell>
          <cell r="B161">
            <v>-0.1227893123017145</v>
          </cell>
          <cell r="C161">
            <v>-6.2731804741849473E-2</v>
          </cell>
        </row>
        <row r="162">
          <cell r="A162">
            <v>39680</v>
          </cell>
          <cell r="B162">
            <v>-0.11871363832748751</v>
          </cell>
          <cell r="C162">
            <v>-5.9078462170007888E-2</v>
          </cell>
        </row>
        <row r="163">
          <cell r="A163">
            <v>39681</v>
          </cell>
          <cell r="B163">
            <v>-0.11719400143586831</v>
          </cell>
          <cell r="C163">
            <v>-5.8803028094130738E-2</v>
          </cell>
        </row>
        <row r="164">
          <cell r="A164">
            <v>39682</v>
          </cell>
          <cell r="B164">
            <v>-0.1044147089972812</v>
          </cell>
          <cell r="C164">
            <v>-5.0911295317439653E-2</v>
          </cell>
        </row>
        <row r="165">
          <cell r="A165">
            <v>39685</v>
          </cell>
          <cell r="B165">
            <v>-0.12258193609694</v>
          </cell>
          <cell r="C165">
            <v>-5.8691306522701943E-2</v>
          </cell>
        </row>
        <row r="166">
          <cell r="A166">
            <v>39686</v>
          </cell>
          <cell r="B166">
            <v>-0.12002603639515549</v>
          </cell>
          <cell r="C166">
            <v>-5.6738831441845217E-2</v>
          </cell>
        </row>
        <row r="167">
          <cell r="A167">
            <v>39687</v>
          </cell>
          <cell r="B167">
            <v>-0.1114606916307822</v>
          </cell>
          <cell r="C167">
            <v>-5.0634255296717938E-2</v>
          </cell>
        </row>
        <row r="168">
          <cell r="A168">
            <v>39688</v>
          </cell>
          <cell r="B168">
            <v>-0.1006843414757559</v>
          </cell>
          <cell r="C168">
            <v>-4.3732860570690917E-2</v>
          </cell>
        </row>
        <row r="169">
          <cell r="A169">
            <v>39689</v>
          </cell>
          <cell r="B169">
            <v>-0.1103552576254173</v>
          </cell>
          <cell r="C169">
            <v>-5.1599691248379258E-2</v>
          </cell>
        </row>
        <row r="170">
          <cell r="A170">
            <v>39693</v>
          </cell>
          <cell r="B170">
            <v>-0.11588146598737629</v>
          </cell>
          <cell r="C170">
            <v>-5.1604274962075758E-2</v>
          </cell>
        </row>
        <row r="171">
          <cell r="A171">
            <v>39694</v>
          </cell>
          <cell r="B171">
            <v>-0.1166414561592154</v>
          </cell>
          <cell r="C171">
            <v>-5.0467620503027999E-2</v>
          </cell>
        </row>
        <row r="172">
          <cell r="A172">
            <v>39695</v>
          </cell>
          <cell r="B172">
            <v>-0.14323602908400779</v>
          </cell>
          <cell r="C172">
            <v>-6.4394511724048642E-2</v>
          </cell>
        </row>
        <row r="173">
          <cell r="A173">
            <v>39696</v>
          </cell>
          <cell r="B173">
            <v>-0.14054206175347189</v>
          </cell>
          <cell r="C173">
            <v>-6.2874503262588699E-2</v>
          </cell>
        </row>
        <row r="174">
          <cell r="A174">
            <v>39699</v>
          </cell>
          <cell r="B174">
            <v>-0.1227893123017143</v>
          </cell>
          <cell r="C174">
            <v>-4.9896435260405207E-2</v>
          </cell>
        </row>
        <row r="175">
          <cell r="A175">
            <v>39700</v>
          </cell>
          <cell r="B175">
            <v>-0.14883127126034229</v>
          </cell>
          <cell r="C175">
            <v>-6.2698790936078108E-2</v>
          </cell>
        </row>
        <row r="176">
          <cell r="A176">
            <v>39701</v>
          </cell>
          <cell r="B176">
            <v>-0.145377451138791</v>
          </cell>
          <cell r="C176">
            <v>-6.2924094777619843E-2</v>
          </cell>
        </row>
        <row r="177">
          <cell r="A177">
            <v>39702</v>
          </cell>
          <cell r="B177">
            <v>-0.13301243027686979</v>
          </cell>
          <cell r="C177">
            <v>-5.5218092381775552E-2</v>
          </cell>
        </row>
        <row r="178">
          <cell r="A178">
            <v>39703</v>
          </cell>
          <cell r="B178">
            <v>-0.12900627094900069</v>
          </cell>
          <cell r="C178">
            <v>-5.7687018197098427E-2</v>
          </cell>
        </row>
        <row r="179">
          <cell r="A179">
            <v>39706</v>
          </cell>
          <cell r="B179">
            <v>-0.1704522497911406</v>
          </cell>
          <cell r="C179">
            <v>-7.1699890883360817E-2</v>
          </cell>
        </row>
        <row r="180">
          <cell r="A180">
            <v>39707</v>
          </cell>
          <cell r="B180">
            <v>-0.15656779810883581</v>
          </cell>
          <cell r="C180">
            <v>-6.2899968021856822E-2</v>
          </cell>
        </row>
        <row r="181">
          <cell r="A181">
            <v>39708</v>
          </cell>
          <cell r="B181">
            <v>-0.19449140384793151</v>
          </cell>
          <cell r="C181">
            <v>-8.5169229565275395E-2</v>
          </cell>
        </row>
        <row r="182">
          <cell r="A182">
            <v>39709</v>
          </cell>
          <cell r="B182">
            <v>-0.17059079825277479</v>
          </cell>
          <cell r="C182">
            <v>-7.5724169818934262E-2</v>
          </cell>
        </row>
        <row r="183">
          <cell r="A183">
            <v>39710</v>
          </cell>
          <cell r="B183">
            <v>-0.137651708675952</v>
          </cell>
          <cell r="C183">
            <v>-6.7152260068614744E-2</v>
          </cell>
        </row>
        <row r="184">
          <cell r="A184">
            <v>39713</v>
          </cell>
          <cell r="B184">
            <v>-0.15717467746253569</v>
          </cell>
          <cell r="C184">
            <v>-7.9679977558570592E-2</v>
          </cell>
        </row>
        <row r="185">
          <cell r="A185">
            <v>39714</v>
          </cell>
          <cell r="B185">
            <v>-0.17635021039545101</v>
          </cell>
          <cell r="C185">
            <v>-9.3406086161953117E-2</v>
          </cell>
        </row>
        <row r="186">
          <cell r="A186">
            <v>39715</v>
          </cell>
          <cell r="B186">
            <v>-0.17371002761866741</v>
          </cell>
          <cell r="C186">
            <v>-9.0053565933527424E-2</v>
          </cell>
        </row>
        <row r="187">
          <cell r="A187">
            <v>39716</v>
          </cell>
          <cell r="B187">
            <v>-0.16078765315486629</v>
          </cell>
          <cell r="C187">
            <v>-8.2558832516515301E-2</v>
          </cell>
        </row>
        <row r="188">
          <cell r="A188">
            <v>39717</v>
          </cell>
          <cell r="B188">
            <v>-0.160370496582704</v>
          </cell>
          <cell r="C188">
            <v>-7.9533264564229156E-2</v>
          </cell>
        </row>
        <row r="189">
          <cell r="A189">
            <v>39720</v>
          </cell>
          <cell r="B189">
            <v>-0.22616542301662759</v>
          </cell>
          <cell r="C189">
            <v>-0.1104598245389716</v>
          </cell>
        </row>
        <row r="190">
          <cell r="A190">
            <v>39721</v>
          </cell>
          <cell r="B190">
            <v>-0.1941364120534631</v>
          </cell>
          <cell r="C190">
            <v>-9.9589273392945543E-2</v>
          </cell>
        </row>
        <row r="191">
          <cell r="A191">
            <v>39722</v>
          </cell>
          <cell r="B191">
            <v>-0.19365008428700181</v>
          </cell>
          <cell r="C191">
            <v>-9.4732141994895769E-2</v>
          </cell>
        </row>
        <row r="192">
          <cell r="A192">
            <v>39723</v>
          </cell>
          <cell r="B192">
            <v>-0.2228998831779655</v>
          </cell>
          <cell r="C192">
            <v>-0.11140878739855629</v>
          </cell>
        </row>
        <row r="193">
          <cell r="A193">
            <v>39724</v>
          </cell>
          <cell r="B193">
            <v>-0.23339103094832939</v>
          </cell>
          <cell r="C193">
            <v>-0.1152058394278231</v>
          </cell>
        </row>
        <row r="194">
          <cell r="A194">
            <v>39727</v>
          </cell>
          <cell r="B194">
            <v>-0.27243710590232029</v>
          </cell>
          <cell r="C194">
            <v>-0.13464232581387869</v>
          </cell>
        </row>
        <row r="195">
          <cell r="A195">
            <v>39728</v>
          </cell>
          <cell r="B195">
            <v>-0.30502175320796932</v>
          </cell>
          <cell r="C195">
            <v>-0.15762922000693541</v>
          </cell>
        </row>
        <row r="196">
          <cell r="A196">
            <v>39729</v>
          </cell>
          <cell r="B196">
            <v>-0.32252975889792412</v>
          </cell>
          <cell r="C196">
            <v>-0.17477344408217571</v>
          </cell>
        </row>
        <row r="197">
          <cell r="A197">
            <v>39730</v>
          </cell>
          <cell r="B197">
            <v>-0.3698438180359338</v>
          </cell>
          <cell r="C197">
            <v>-0.20961457112847329</v>
          </cell>
        </row>
        <row r="198">
          <cell r="A198">
            <v>39731</v>
          </cell>
          <cell r="B198">
            <v>-0.385128660140444</v>
          </cell>
          <cell r="C198">
            <v>-0.2224507508281337</v>
          </cell>
        </row>
        <row r="199">
          <cell r="A199">
            <v>39734</v>
          </cell>
          <cell r="B199">
            <v>-0.29585083420682068</v>
          </cell>
          <cell r="C199">
            <v>-0.16728286244666701</v>
          </cell>
        </row>
        <row r="200">
          <cell r="A200">
            <v>39735</v>
          </cell>
          <cell r="B200">
            <v>-0.30627205518745498</v>
          </cell>
          <cell r="C200">
            <v>-0.1765918570763827</v>
          </cell>
        </row>
        <row r="201">
          <cell r="A201">
            <v>39736</v>
          </cell>
          <cell r="B201">
            <v>-0.37456813510454562</v>
          </cell>
          <cell r="C201">
            <v>-0.21895022081510271</v>
          </cell>
        </row>
        <row r="202">
          <cell r="A202">
            <v>39737</v>
          </cell>
          <cell r="B202">
            <v>-0.34851422402236132</v>
          </cell>
          <cell r="C202">
            <v>-0.2033499346222056</v>
          </cell>
        </row>
        <row r="203">
          <cell r="A203">
            <v>39738</v>
          </cell>
          <cell r="B203">
            <v>-0.35240498354117827</v>
          </cell>
          <cell r="C203">
            <v>-0.20843260209623199</v>
          </cell>
        </row>
        <row r="204">
          <cell r="A204">
            <v>39741</v>
          </cell>
          <cell r="B204">
            <v>-0.31349780049998038</v>
          </cell>
          <cell r="C204">
            <v>-0.1794941634360421</v>
          </cell>
        </row>
        <row r="205">
          <cell r="A205">
            <v>39742</v>
          </cell>
          <cell r="B205">
            <v>-0.33399363089252299</v>
          </cell>
          <cell r="C205">
            <v>-0.191330501987414</v>
          </cell>
        </row>
        <row r="206">
          <cell r="A206">
            <v>39743</v>
          </cell>
          <cell r="B206">
            <v>-0.37026049377521342</v>
          </cell>
          <cell r="C206">
            <v>-0.20829477244725381</v>
          </cell>
        </row>
        <row r="207">
          <cell r="A207">
            <v>39744</v>
          </cell>
          <cell r="B207">
            <v>-0.36296543988666508</v>
          </cell>
          <cell r="C207">
            <v>-0.20066266092672061</v>
          </cell>
        </row>
        <row r="208">
          <cell r="A208">
            <v>39745</v>
          </cell>
          <cell r="B208">
            <v>-0.39527237205623927</v>
          </cell>
          <cell r="C208">
            <v>-0.22628114943409891</v>
          </cell>
        </row>
        <row r="209">
          <cell r="A209">
            <v>39748</v>
          </cell>
          <cell r="B209">
            <v>-0.41674058322095758</v>
          </cell>
          <cell r="C209">
            <v>-0.24040696898300321</v>
          </cell>
        </row>
        <row r="210">
          <cell r="A210">
            <v>39749</v>
          </cell>
          <cell r="B210">
            <v>-0.34858366997920798</v>
          </cell>
          <cell r="C210">
            <v>-0.20008348625435191</v>
          </cell>
        </row>
        <row r="211">
          <cell r="A211">
            <v>39750</v>
          </cell>
          <cell r="B211">
            <v>-0.35330798704781952</v>
          </cell>
          <cell r="C211">
            <v>-0.20507820187282411</v>
          </cell>
        </row>
        <row r="212">
          <cell r="A212">
            <v>39751</v>
          </cell>
          <cell r="B212">
            <v>-0.33093670368604811</v>
          </cell>
          <cell r="C212">
            <v>-0.19335524009079161</v>
          </cell>
        </row>
        <row r="213">
          <cell r="A213">
            <v>39752</v>
          </cell>
          <cell r="B213">
            <v>-0.32725407596563538</v>
          </cell>
          <cell r="C213">
            <v>-0.19553180166869119</v>
          </cell>
        </row>
        <row r="214">
          <cell r="A214">
            <v>39755</v>
          </cell>
          <cell r="B214">
            <v>-0.32530897096832428</v>
          </cell>
          <cell r="C214">
            <v>-0.19326613270554979</v>
          </cell>
        </row>
        <row r="215">
          <cell r="A215">
            <v>39756</v>
          </cell>
          <cell r="B215">
            <v>-0.30238150174077377</v>
          </cell>
          <cell r="C215">
            <v>-0.17076083918286469</v>
          </cell>
        </row>
        <row r="216">
          <cell r="A216">
            <v>39757</v>
          </cell>
          <cell r="B216">
            <v>-0.33170067789817231</v>
          </cell>
          <cell r="C216">
            <v>-0.1878986452157424</v>
          </cell>
        </row>
        <row r="217">
          <cell r="A217">
            <v>39758</v>
          </cell>
          <cell r="B217">
            <v>-0.36873192713635822</v>
          </cell>
          <cell r="C217">
            <v>-0.21686905655997279</v>
          </cell>
        </row>
        <row r="218">
          <cell r="A218">
            <v>39759</v>
          </cell>
          <cell r="B218">
            <v>-0.34788879827097102</v>
          </cell>
          <cell r="C218">
            <v>-0.20407221203864129</v>
          </cell>
        </row>
        <row r="219">
          <cell r="A219">
            <v>39762</v>
          </cell>
          <cell r="B219">
            <v>-0.3564347723527117</v>
          </cell>
          <cell r="C219">
            <v>-0.20860296685105181</v>
          </cell>
        </row>
        <row r="220">
          <cell r="A220">
            <v>39763</v>
          </cell>
          <cell r="B220">
            <v>-0.37630497092262849</v>
          </cell>
          <cell r="C220">
            <v>-0.22188467423417141</v>
          </cell>
        </row>
        <row r="221">
          <cell r="A221">
            <v>39764</v>
          </cell>
          <cell r="B221">
            <v>-0.40374841934915068</v>
          </cell>
          <cell r="C221">
            <v>-0.2394521652660804</v>
          </cell>
        </row>
        <row r="222">
          <cell r="A222">
            <v>39765</v>
          </cell>
          <cell r="B222">
            <v>-0.36657807212693638</v>
          </cell>
          <cell r="C222">
            <v>-0.22075308430913071</v>
          </cell>
        </row>
        <row r="223">
          <cell r="A223">
            <v>39766</v>
          </cell>
          <cell r="B223">
            <v>-0.39819026996909751</v>
          </cell>
          <cell r="C223">
            <v>-0.2369955656793761</v>
          </cell>
        </row>
        <row r="224">
          <cell r="A224">
            <v>39769</v>
          </cell>
          <cell r="B224">
            <v>-0.40618012687547089</v>
          </cell>
          <cell r="C224">
            <v>-0.2412664093650484</v>
          </cell>
        </row>
        <row r="225">
          <cell r="A225">
            <v>39770</v>
          </cell>
          <cell r="B225">
            <v>-0.39499424477769363</v>
          </cell>
          <cell r="C225">
            <v>-0.2289600245960772</v>
          </cell>
        </row>
        <row r="226">
          <cell r="A226">
            <v>39771</v>
          </cell>
          <cell r="B226">
            <v>-0.43376243286958038</v>
          </cell>
          <cell r="C226">
            <v>-0.24814409968951631</v>
          </cell>
        </row>
        <row r="227">
          <cell r="A227">
            <v>39772</v>
          </cell>
          <cell r="B227">
            <v>-0.47579616079922898</v>
          </cell>
          <cell r="C227">
            <v>-0.26044869710712842</v>
          </cell>
        </row>
        <row r="228">
          <cell r="A228">
            <v>39773</v>
          </cell>
          <cell r="B228">
            <v>-0.44751898309688259</v>
          </cell>
          <cell r="C228">
            <v>-0.24541572278617069</v>
          </cell>
        </row>
        <row r="229">
          <cell r="A229">
            <v>39776</v>
          </cell>
          <cell r="B229">
            <v>-0.40923705408194577</v>
          </cell>
          <cell r="C229">
            <v>-0.2235522037573241</v>
          </cell>
        </row>
        <row r="230">
          <cell r="A230">
            <v>39777</v>
          </cell>
          <cell r="B230">
            <v>-0.4048603102487266</v>
          </cell>
          <cell r="C230">
            <v>-0.21004089067232101</v>
          </cell>
        </row>
        <row r="231">
          <cell r="A231">
            <v>39778</v>
          </cell>
          <cell r="B231">
            <v>-0.38186325768350582</v>
          </cell>
          <cell r="C231">
            <v>-0.19305383319145339</v>
          </cell>
        </row>
        <row r="232">
          <cell r="A232">
            <v>39780</v>
          </cell>
          <cell r="B232">
            <v>-0.37408173864677202</v>
          </cell>
          <cell r="C232">
            <v>-0.18298129405526689</v>
          </cell>
        </row>
        <row r="233">
          <cell r="A233">
            <v>39783</v>
          </cell>
          <cell r="B233">
            <v>-0.42952454660394851</v>
          </cell>
          <cell r="C233">
            <v>-0.21388807086798589</v>
          </cell>
        </row>
        <row r="234">
          <cell r="A234">
            <v>39784</v>
          </cell>
          <cell r="B234">
            <v>-0.40756987029104458</v>
          </cell>
          <cell r="C234">
            <v>-0.1953907149138433</v>
          </cell>
        </row>
        <row r="235">
          <cell r="A235">
            <v>39785</v>
          </cell>
          <cell r="B235">
            <v>-0.39332678622604561</v>
          </cell>
          <cell r="C235">
            <v>-0.18327422398569679</v>
          </cell>
        </row>
        <row r="236">
          <cell r="A236">
            <v>39786</v>
          </cell>
          <cell r="B236">
            <v>-0.40736139504058122</v>
          </cell>
          <cell r="C236">
            <v>-0.1875352614055876</v>
          </cell>
        </row>
        <row r="237">
          <cell r="A237">
            <v>39787</v>
          </cell>
          <cell r="B237">
            <v>-0.38908879692479559</v>
          </cell>
          <cell r="C237">
            <v>-0.17886941234791739</v>
          </cell>
        </row>
        <row r="238">
          <cell r="A238">
            <v>39790</v>
          </cell>
          <cell r="B238">
            <v>-0.3677592716016348</v>
          </cell>
          <cell r="C238">
            <v>-0.16290882759744671</v>
          </cell>
        </row>
        <row r="239">
          <cell r="A239">
            <v>39791</v>
          </cell>
          <cell r="B239">
            <v>-0.37818083603432839</v>
          </cell>
          <cell r="C239">
            <v>-0.16430923819474799</v>
          </cell>
        </row>
        <row r="240">
          <cell r="A240">
            <v>39792</v>
          </cell>
          <cell r="B240">
            <v>-0.37394291542349029</v>
          </cell>
          <cell r="C240">
            <v>-0.16182749124023391</v>
          </cell>
        </row>
        <row r="241">
          <cell r="A241">
            <v>39793</v>
          </cell>
          <cell r="B241">
            <v>-0.38901928227753702</v>
          </cell>
          <cell r="C241">
            <v>-0.1729527904937681</v>
          </cell>
        </row>
        <row r="242">
          <cell r="A242">
            <v>39794</v>
          </cell>
          <cell r="B242">
            <v>-0.38172429707940048</v>
          </cell>
          <cell r="C242">
            <v>-0.16723945084435601</v>
          </cell>
        </row>
        <row r="243">
          <cell r="A243">
            <v>39797</v>
          </cell>
          <cell r="B243">
            <v>-0.39033944235634049</v>
          </cell>
          <cell r="C243">
            <v>-0.17001658499781169</v>
          </cell>
        </row>
        <row r="244">
          <cell r="A244">
            <v>39798</v>
          </cell>
          <cell r="B244">
            <v>-0.36164527980786132</v>
          </cell>
          <cell r="C244">
            <v>-0.13882810830097431</v>
          </cell>
        </row>
        <row r="245">
          <cell r="A245">
            <v>39799</v>
          </cell>
          <cell r="B245">
            <v>-0.36782871755848129</v>
          </cell>
          <cell r="C245">
            <v>-0.13386951757693649</v>
          </cell>
        </row>
        <row r="246">
          <cell r="A246">
            <v>39800</v>
          </cell>
          <cell r="B246">
            <v>-0.37963988802682519</v>
          </cell>
          <cell r="C246">
            <v>-0.13533478745228769</v>
          </cell>
        </row>
        <row r="247">
          <cell r="A247">
            <v>39801</v>
          </cell>
          <cell r="B247">
            <v>-0.3823083025421653</v>
          </cell>
          <cell r="C247">
            <v>-0.13702133673297551</v>
          </cell>
        </row>
        <row r="248">
          <cell r="A248">
            <v>39804</v>
          </cell>
          <cell r="B248">
            <v>-0.39022314957283522</v>
          </cell>
          <cell r="C248">
            <v>-0.14613564757015651</v>
          </cell>
        </row>
        <row r="249">
          <cell r="A249">
            <v>39805</v>
          </cell>
          <cell r="B249">
            <v>-0.39652672676732242</v>
          </cell>
          <cell r="C249">
            <v>-0.15156889322425141</v>
          </cell>
        </row>
        <row r="250">
          <cell r="A250">
            <v>39806</v>
          </cell>
          <cell r="B250">
            <v>-0.3930247547012875</v>
          </cell>
          <cell r="C250">
            <v>-0.14963269650806979</v>
          </cell>
        </row>
        <row r="251">
          <cell r="A251">
            <v>39808</v>
          </cell>
          <cell r="B251">
            <v>-0.38952257656491751</v>
          </cell>
          <cell r="C251">
            <v>-0.14564894160451849</v>
          </cell>
        </row>
        <row r="252">
          <cell r="A252">
            <v>39811</v>
          </cell>
          <cell r="B252">
            <v>-0.39127369997785832</v>
          </cell>
          <cell r="C252">
            <v>-0.14747177412881171</v>
          </cell>
        </row>
        <row r="253">
          <cell r="A253">
            <v>39812</v>
          </cell>
          <cell r="B253">
            <v>-0.37684528931497813</v>
          </cell>
          <cell r="C253">
            <v>-0.1325928775891376</v>
          </cell>
        </row>
        <row r="254">
          <cell r="A254">
            <v>39813</v>
          </cell>
          <cell r="B254">
            <v>-0.36795036819050853</v>
          </cell>
          <cell r="C254">
            <v>-0.13356234996120561</v>
          </cell>
        </row>
        <row r="255">
          <cell r="A255">
            <v>39815</v>
          </cell>
          <cell r="B255">
            <v>-0.34889909612436981</v>
          </cell>
          <cell r="C255">
            <v>-0.12660413349903829</v>
          </cell>
        </row>
        <row r="256">
          <cell r="A256">
            <v>39818</v>
          </cell>
          <cell r="B256">
            <v>-0.34966959592111663</v>
          </cell>
          <cell r="C256">
            <v>-0.13594925405575431</v>
          </cell>
        </row>
        <row r="257">
          <cell r="A257">
            <v>39819</v>
          </cell>
          <cell r="B257">
            <v>-0.34532671643662288</v>
          </cell>
          <cell r="C257">
            <v>-0.13568780289093199</v>
          </cell>
        </row>
        <row r="258">
          <cell r="A258">
            <v>39820</v>
          </cell>
          <cell r="B258">
            <v>-0.36493829579054982</v>
          </cell>
          <cell r="C258">
            <v>-0.15054048133952469</v>
          </cell>
        </row>
        <row r="259">
          <cell r="A259">
            <v>39821</v>
          </cell>
          <cell r="B259">
            <v>-0.36234695186146793</v>
          </cell>
          <cell r="C259">
            <v>-0.14867052888583851</v>
          </cell>
        </row>
        <row r="260">
          <cell r="A260">
            <v>39822</v>
          </cell>
          <cell r="B260">
            <v>-0.37600472534767793</v>
          </cell>
          <cell r="C260">
            <v>-0.15941033365824819</v>
          </cell>
        </row>
        <row r="261">
          <cell r="A261">
            <v>39825</v>
          </cell>
          <cell r="B261">
            <v>-0.39099385544081738</v>
          </cell>
          <cell r="C261">
            <v>-0.16834147271129429</v>
          </cell>
        </row>
        <row r="262">
          <cell r="A262">
            <v>39826</v>
          </cell>
          <cell r="B262">
            <v>-0.38987296610449412</v>
          </cell>
          <cell r="C262">
            <v>-0.16707125135010009</v>
          </cell>
        </row>
        <row r="263">
          <cell r="A263">
            <v>39827</v>
          </cell>
          <cell r="B263">
            <v>-0.40906409174919162</v>
          </cell>
          <cell r="C263">
            <v>-0.17739677777747639</v>
          </cell>
        </row>
        <row r="264">
          <cell r="A264">
            <v>39828</v>
          </cell>
          <cell r="B264">
            <v>-0.40885389923933257</v>
          </cell>
          <cell r="C264">
            <v>-0.17667196815717329</v>
          </cell>
        </row>
        <row r="265">
          <cell r="A265">
            <v>39829</v>
          </cell>
          <cell r="B265">
            <v>-0.40423124390730958</v>
          </cell>
          <cell r="C265">
            <v>-0.17806777136031821</v>
          </cell>
        </row>
        <row r="266">
          <cell r="A266">
            <v>39833</v>
          </cell>
          <cell r="B266">
            <v>-0.43567968392560003</v>
          </cell>
          <cell r="C266">
            <v>-0.20399199746701319</v>
          </cell>
        </row>
        <row r="267">
          <cell r="A267">
            <v>39834</v>
          </cell>
          <cell r="B267">
            <v>-0.41130566435150318</v>
          </cell>
          <cell r="C267">
            <v>-0.19442752172736691</v>
          </cell>
        </row>
        <row r="268">
          <cell r="A268">
            <v>39835</v>
          </cell>
          <cell r="B268">
            <v>-0.4204105719136958</v>
          </cell>
          <cell r="C268">
            <v>-0.20810153648853211</v>
          </cell>
        </row>
        <row r="269">
          <cell r="A269">
            <v>39836</v>
          </cell>
          <cell r="B269">
            <v>-0.4178890860839316</v>
          </cell>
          <cell r="C269">
            <v>-0.2084957390439984</v>
          </cell>
        </row>
        <row r="270">
          <cell r="A270">
            <v>39839</v>
          </cell>
          <cell r="B270">
            <v>-0.41389700828058518</v>
          </cell>
          <cell r="C270">
            <v>-0.20794209377030681</v>
          </cell>
        </row>
        <row r="271">
          <cell r="A271">
            <v>39840</v>
          </cell>
          <cell r="B271">
            <v>-0.40794340848320348</v>
          </cell>
          <cell r="C271">
            <v>-0.19575628140952159</v>
          </cell>
        </row>
        <row r="272">
          <cell r="A272">
            <v>39841</v>
          </cell>
          <cell r="B272">
            <v>-0.38791171887120601</v>
          </cell>
          <cell r="C272">
            <v>-0.18720789781343039</v>
          </cell>
        </row>
        <row r="273">
          <cell r="A273">
            <v>39842</v>
          </cell>
          <cell r="B273">
            <v>-0.40780328014389788</v>
          </cell>
          <cell r="C273">
            <v>-0.21068329609249739</v>
          </cell>
        </row>
        <row r="274">
          <cell r="A274">
            <v>39843</v>
          </cell>
          <cell r="B274">
            <v>-0.4198503333163196</v>
          </cell>
          <cell r="C274">
            <v>-0.22155013402778961</v>
          </cell>
        </row>
        <row r="275">
          <cell r="A275">
            <v>39846</v>
          </cell>
          <cell r="B275">
            <v>-0.42160166280139622</v>
          </cell>
          <cell r="C275">
            <v>-0.2171668104557464</v>
          </cell>
        </row>
        <row r="276">
          <cell r="A276">
            <v>39847</v>
          </cell>
          <cell r="B276">
            <v>-0.41347669195217962</v>
          </cell>
          <cell r="C276">
            <v>-0.2181793264047244</v>
          </cell>
        </row>
        <row r="277">
          <cell r="A277">
            <v>39848</v>
          </cell>
          <cell r="B277">
            <v>-0.41634856732152048</v>
          </cell>
          <cell r="C277">
            <v>-0.22157491076517569</v>
          </cell>
        </row>
        <row r="278">
          <cell r="A278">
            <v>39849</v>
          </cell>
          <cell r="B278">
            <v>-0.40766322049410381</v>
          </cell>
          <cell r="C278">
            <v>-0.21431177520008601</v>
          </cell>
        </row>
        <row r="279">
          <cell r="A279">
            <v>39850</v>
          </cell>
          <cell r="B279">
            <v>-0.39078345686062371</v>
          </cell>
          <cell r="C279">
            <v>-0.20168509757321509</v>
          </cell>
        </row>
        <row r="280">
          <cell r="A280">
            <v>39853</v>
          </cell>
          <cell r="B280">
            <v>-0.38994303027414728</v>
          </cell>
          <cell r="C280">
            <v>-0.20001531967383829</v>
          </cell>
        </row>
        <row r="281">
          <cell r="A281">
            <v>39854</v>
          </cell>
          <cell r="B281">
            <v>-0.41788908608393183</v>
          </cell>
          <cell r="C281">
            <v>-0.21580289476828149</v>
          </cell>
        </row>
        <row r="282">
          <cell r="A282">
            <v>39855</v>
          </cell>
          <cell r="B282">
            <v>-0.41445731556837362</v>
          </cell>
          <cell r="C282">
            <v>-0.2089472886027004</v>
          </cell>
        </row>
        <row r="283">
          <cell r="A283">
            <v>39856</v>
          </cell>
          <cell r="B283">
            <v>-0.41403693054955598</v>
          </cell>
          <cell r="C283">
            <v>-0.21161836133819481</v>
          </cell>
        </row>
        <row r="284">
          <cell r="A284">
            <v>39857</v>
          </cell>
          <cell r="B284">
            <v>-0.42034078250569062</v>
          </cell>
          <cell r="C284">
            <v>-0.22512012514768601</v>
          </cell>
        </row>
        <row r="285">
          <cell r="A285">
            <v>39861</v>
          </cell>
          <cell r="B285">
            <v>-0.44513535882463462</v>
          </cell>
          <cell r="C285">
            <v>-0.23548154663660001</v>
          </cell>
        </row>
        <row r="286">
          <cell r="A286">
            <v>39862</v>
          </cell>
          <cell r="B286">
            <v>-0.44646599418313998</v>
          </cell>
          <cell r="C286">
            <v>-0.23926132639056141</v>
          </cell>
        </row>
        <row r="287">
          <cell r="A287">
            <v>39863</v>
          </cell>
          <cell r="B287">
            <v>-0.45241942225539239</v>
          </cell>
          <cell r="C287">
            <v>-0.24941135839274639</v>
          </cell>
        </row>
        <row r="288">
          <cell r="A288">
            <v>39864</v>
          </cell>
          <cell r="B288">
            <v>-0.45774265059533298</v>
          </cell>
          <cell r="C288">
            <v>-0.25068739483072872</v>
          </cell>
        </row>
        <row r="289">
          <cell r="A289">
            <v>39867</v>
          </cell>
          <cell r="B289">
            <v>-0.47714376267775371</v>
          </cell>
          <cell r="C289">
            <v>-0.26341783677886399</v>
          </cell>
        </row>
        <row r="290">
          <cell r="A290">
            <v>39868</v>
          </cell>
          <cell r="B290">
            <v>-0.45732240295643889</v>
          </cell>
          <cell r="C290">
            <v>-0.24779099657062201</v>
          </cell>
        </row>
        <row r="291">
          <cell r="A291">
            <v>39869</v>
          </cell>
          <cell r="B291">
            <v>-0.46159501220094451</v>
          </cell>
          <cell r="C291">
            <v>-0.25487215916546491</v>
          </cell>
        </row>
        <row r="292">
          <cell r="A292">
            <v>39870</v>
          </cell>
          <cell r="B292">
            <v>-0.47035018278157259</v>
          </cell>
          <cell r="C292">
            <v>-0.2652013522997736</v>
          </cell>
        </row>
        <row r="293">
          <cell r="A293">
            <v>39871</v>
          </cell>
          <cell r="B293">
            <v>-0.48218700909982981</v>
          </cell>
          <cell r="C293">
            <v>-0.27650670040933389</v>
          </cell>
        </row>
        <row r="294">
          <cell r="A294">
            <v>39874</v>
          </cell>
          <cell r="B294">
            <v>-0.50551064999403272</v>
          </cell>
          <cell r="C294">
            <v>-0.29126823044880001</v>
          </cell>
        </row>
        <row r="295">
          <cell r="A295">
            <v>39875</v>
          </cell>
          <cell r="B295">
            <v>-0.50922274587951477</v>
          </cell>
          <cell r="C295">
            <v>-0.29634570101640051</v>
          </cell>
        </row>
        <row r="296">
          <cell r="A296">
            <v>39876</v>
          </cell>
          <cell r="B296">
            <v>-0.49759600903549878</v>
          </cell>
          <cell r="C296">
            <v>-0.28793741197639711</v>
          </cell>
        </row>
        <row r="297">
          <cell r="A297">
            <v>39877</v>
          </cell>
          <cell r="B297">
            <v>-0.51811797610993715</v>
          </cell>
          <cell r="C297">
            <v>-0.29705197923626431</v>
          </cell>
        </row>
        <row r="298">
          <cell r="A298">
            <v>39878</v>
          </cell>
          <cell r="B298">
            <v>-0.51727751517825493</v>
          </cell>
          <cell r="C298">
            <v>-0.29834139080808841</v>
          </cell>
        </row>
        <row r="299">
          <cell r="A299">
            <v>39881</v>
          </cell>
          <cell r="B299">
            <v>-0.52295058353537771</v>
          </cell>
          <cell r="C299">
            <v>-0.30483463168722602</v>
          </cell>
        </row>
        <row r="300">
          <cell r="A300">
            <v>39882</v>
          </cell>
          <cell r="B300">
            <v>-0.49451407853622242</v>
          </cell>
          <cell r="C300">
            <v>-0.28666420236116852</v>
          </cell>
        </row>
        <row r="301">
          <cell r="A301">
            <v>39883</v>
          </cell>
          <cell r="B301">
            <v>-0.49122212725401693</v>
          </cell>
          <cell r="C301">
            <v>-0.28077113818082799</v>
          </cell>
        </row>
        <row r="302">
          <cell r="A302">
            <v>39884</v>
          </cell>
          <cell r="B302">
            <v>-0.47119067805846082</v>
          </cell>
          <cell r="C302">
            <v>-0.26258240546930978</v>
          </cell>
        </row>
        <row r="303">
          <cell r="A303">
            <v>39885</v>
          </cell>
          <cell r="B303">
            <v>-0.46705802542813168</v>
          </cell>
          <cell r="C303">
            <v>-0.26059927161319552</v>
          </cell>
        </row>
        <row r="304">
          <cell r="A304">
            <v>39888</v>
          </cell>
          <cell r="B304">
            <v>-0.46866908919307881</v>
          </cell>
          <cell r="C304">
            <v>-0.26656421173465539</v>
          </cell>
        </row>
        <row r="305">
          <cell r="A305">
            <v>39889</v>
          </cell>
          <cell r="B305">
            <v>-0.45241942225539261</v>
          </cell>
          <cell r="C305">
            <v>-0.25450859535774623</v>
          </cell>
        </row>
        <row r="306">
          <cell r="A306">
            <v>39890</v>
          </cell>
          <cell r="B306">
            <v>-0.4401624513338589</v>
          </cell>
          <cell r="C306">
            <v>-0.23338037302731651</v>
          </cell>
        </row>
        <row r="307">
          <cell r="A307">
            <v>39891</v>
          </cell>
          <cell r="B307">
            <v>-0.44709670909264038</v>
          </cell>
          <cell r="C307">
            <v>-0.238823196228656</v>
          </cell>
        </row>
        <row r="308">
          <cell r="A308">
            <v>39892</v>
          </cell>
          <cell r="B308">
            <v>-0.45886975640942601</v>
          </cell>
          <cell r="C308">
            <v>-0.25034508255458687</v>
          </cell>
        </row>
        <row r="309">
          <cell r="A309">
            <v>39895</v>
          </cell>
          <cell r="B309">
            <v>-0.4200012460430812</v>
          </cell>
          <cell r="C309">
            <v>-0.22032411898299831</v>
          </cell>
        </row>
        <row r="310">
          <cell r="A310">
            <v>39896</v>
          </cell>
          <cell r="B310">
            <v>-0.431429227323606</v>
          </cell>
          <cell r="C310">
            <v>-0.22711306152761471</v>
          </cell>
        </row>
        <row r="311">
          <cell r="A311">
            <v>39897</v>
          </cell>
          <cell r="B311">
            <v>-0.42543307384670392</v>
          </cell>
          <cell r="C311">
            <v>-0.22607416138416289</v>
          </cell>
        </row>
        <row r="312">
          <cell r="A312">
            <v>39898</v>
          </cell>
          <cell r="B312">
            <v>-0.41372280952131868</v>
          </cell>
          <cell r="C312">
            <v>-0.21286727015952839</v>
          </cell>
        </row>
        <row r="313">
          <cell r="A313">
            <v>39899</v>
          </cell>
          <cell r="B313">
            <v>-0.42430428511752122</v>
          </cell>
          <cell r="C313">
            <v>-0.21954498045268439</v>
          </cell>
        </row>
        <row r="314">
          <cell r="A314">
            <v>39902</v>
          </cell>
          <cell r="B314">
            <v>-0.44419722019754931</v>
          </cell>
          <cell r="C314">
            <v>-0.2350823038401523</v>
          </cell>
        </row>
        <row r="315">
          <cell r="A315">
            <v>39903</v>
          </cell>
          <cell r="B315">
            <v>-0.43904760674927518</v>
          </cell>
          <cell r="C315">
            <v>-0.22862877135459961</v>
          </cell>
        </row>
        <row r="316">
          <cell r="A316">
            <v>39904</v>
          </cell>
          <cell r="B316">
            <v>-0.42818419155847098</v>
          </cell>
          <cell r="C316">
            <v>-0.2168497371488283</v>
          </cell>
        </row>
        <row r="317">
          <cell r="A317">
            <v>39905</v>
          </cell>
          <cell r="B317">
            <v>-0.41146523206385371</v>
          </cell>
          <cell r="C317">
            <v>-0.2068609443887244</v>
          </cell>
        </row>
        <row r="318">
          <cell r="A318">
            <v>39906</v>
          </cell>
          <cell r="B318">
            <v>-0.40561061507879981</v>
          </cell>
          <cell r="C318">
            <v>-0.20832419767883709</v>
          </cell>
        </row>
        <row r="319">
          <cell r="A319">
            <v>39909</v>
          </cell>
          <cell r="B319">
            <v>-0.41026644785633037</v>
          </cell>
          <cell r="C319">
            <v>-0.2134533194212821</v>
          </cell>
        </row>
        <row r="320">
          <cell r="A320">
            <v>39910</v>
          </cell>
          <cell r="B320">
            <v>-0.42402189903704329</v>
          </cell>
          <cell r="C320">
            <v>-0.22404128956373359</v>
          </cell>
        </row>
        <row r="321">
          <cell r="A321">
            <v>39911</v>
          </cell>
          <cell r="B321">
            <v>-0.41781428227856382</v>
          </cell>
          <cell r="C321">
            <v>-0.2162559526481965</v>
          </cell>
        </row>
        <row r="322">
          <cell r="A322">
            <v>39912</v>
          </cell>
          <cell r="B322">
            <v>-0.39467641446991869</v>
          </cell>
          <cell r="C322">
            <v>-0.20097119986256781</v>
          </cell>
        </row>
        <row r="323">
          <cell r="A323">
            <v>39916</v>
          </cell>
          <cell r="B323">
            <v>-0.39453518708492408</v>
          </cell>
          <cell r="C323">
            <v>-0.1981029902533277</v>
          </cell>
        </row>
        <row r="324">
          <cell r="A324">
            <v>39917</v>
          </cell>
          <cell r="B324">
            <v>-0.40497564136736719</v>
          </cell>
          <cell r="C324">
            <v>-0.20513631320691941</v>
          </cell>
        </row>
        <row r="325">
          <cell r="A325">
            <v>39918</v>
          </cell>
          <cell r="B325">
            <v>-0.39862672853258058</v>
          </cell>
          <cell r="C325">
            <v>-0.2004249547747744</v>
          </cell>
        </row>
        <row r="326">
          <cell r="A326">
            <v>39919</v>
          </cell>
          <cell r="B326">
            <v>-0.38980908406740539</v>
          </cell>
          <cell r="C326">
            <v>-0.19555017588106269</v>
          </cell>
        </row>
        <row r="327">
          <cell r="A327">
            <v>39920</v>
          </cell>
          <cell r="B327">
            <v>-0.38571774869008402</v>
          </cell>
          <cell r="C327">
            <v>-0.19548232545415831</v>
          </cell>
        </row>
        <row r="328">
          <cell r="A328">
            <v>39923</v>
          </cell>
          <cell r="B328">
            <v>-0.41146523206385383</v>
          </cell>
          <cell r="C328">
            <v>-0.2122176527965258</v>
          </cell>
        </row>
        <row r="329">
          <cell r="A329">
            <v>39924</v>
          </cell>
          <cell r="B329">
            <v>-0.39996701488764641</v>
          </cell>
          <cell r="C329">
            <v>-0.20571663517336039</v>
          </cell>
        </row>
        <row r="330">
          <cell r="A330">
            <v>39925</v>
          </cell>
          <cell r="B330">
            <v>-0.4036352863218895</v>
          </cell>
          <cell r="C330">
            <v>-0.21055811868242749</v>
          </cell>
        </row>
        <row r="331">
          <cell r="A331">
            <v>39926</v>
          </cell>
          <cell r="B331">
            <v>-0.39778025719436438</v>
          </cell>
          <cell r="C331">
            <v>-0.2057568490352405</v>
          </cell>
        </row>
        <row r="332">
          <cell r="A332">
            <v>39927</v>
          </cell>
          <cell r="B332">
            <v>-0.38868050140945809</v>
          </cell>
          <cell r="C332">
            <v>-0.20123456314980051</v>
          </cell>
        </row>
        <row r="333">
          <cell r="A333">
            <v>39930</v>
          </cell>
          <cell r="B333">
            <v>-0.39446491684403551</v>
          </cell>
          <cell r="C333">
            <v>-0.20474831639700439</v>
          </cell>
        </row>
        <row r="334">
          <cell r="A334">
            <v>39931</v>
          </cell>
          <cell r="B334">
            <v>-0.39636935714725141</v>
          </cell>
          <cell r="C334">
            <v>-0.21114933727695509</v>
          </cell>
        </row>
        <row r="335">
          <cell r="A335">
            <v>39932</v>
          </cell>
          <cell r="B335">
            <v>-0.38353051016391898</v>
          </cell>
          <cell r="C335">
            <v>-0.20313244931321831</v>
          </cell>
        </row>
        <row r="336">
          <cell r="A336">
            <v>39933</v>
          </cell>
          <cell r="B336">
            <v>-0.38331928729878278</v>
          </cell>
          <cell r="C336">
            <v>-0.20409976495479959</v>
          </cell>
        </row>
        <row r="337">
          <cell r="A337">
            <v>39934</v>
          </cell>
          <cell r="B337">
            <v>-0.38000353480598298</v>
          </cell>
          <cell r="C337">
            <v>-0.20372356437729239</v>
          </cell>
        </row>
        <row r="338">
          <cell r="A338">
            <v>39937</v>
          </cell>
          <cell r="B338">
            <v>-0.35891133468644898</v>
          </cell>
          <cell r="C338">
            <v>-0.18634823847027321</v>
          </cell>
        </row>
        <row r="339">
          <cell r="A339">
            <v>39938</v>
          </cell>
          <cell r="B339">
            <v>-0.36109829845006619</v>
          </cell>
          <cell r="C339">
            <v>-0.18843242629318421</v>
          </cell>
        </row>
        <row r="340">
          <cell r="A340">
            <v>39939</v>
          </cell>
          <cell r="B340">
            <v>-0.35002328259866128</v>
          </cell>
          <cell r="C340">
            <v>-0.18060509047145529</v>
          </cell>
        </row>
        <row r="341">
          <cell r="A341">
            <v>39940</v>
          </cell>
          <cell r="B341">
            <v>-0.35905263076185567</v>
          </cell>
          <cell r="C341">
            <v>-0.19531328068231621</v>
          </cell>
        </row>
        <row r="342">
          <cell r="A342">
            <v>39941</v>
          </cell>
          <cell r="B342">
            <v>-0.34409750239826559</v>
          </cell>
          <cell r="C342">
            <v>-0.18298392110410039</v>
          </cell>
        </row>
        <row r="343">
          <cell r="A343">
            <v>39944</v>
          </cell>
          <cell r="B343">
            <v>-0.3563719893613122</v>
          </cell>
          <cell r="C343">
            <v>-0.18809326128938439</v>
          </cell>
        </row>
        <row r="344">
          <cell r="A344">
            <v>39945</v>
          </cell>
          <cell r="B344">
            <v>-0.3582764983549398</v>
          </cell>
          <cell r="C344">
            <v>-0.18842879458441061</v>
          </cell>
        </row>
        <row r="345">
          <cell r="A345">
            <v>39946</v>
          </cell>
          <cell r="B345">
            <v>-0.37443102914066029</v>
          </cell>
          <cell r="C345">
            <v>-0.19751960234800811</v>
          </cell>
        </row>
        <row r="346">
          <cell r="A346">
            <v>39947</v>
          </cell>
          <cell r="B346">
            <v>-0.369069402887514</v>
          </cell>
          <cell r="C346">
            <v>-0.1921306050806546</v>
          </cell>
        </row>
        <row r="347">
          <cell r="A347">
            <v>39948</v>
          </cell>
          <cell r="B347">
            <v>-0.37421898199148251</v>
          </cell>
          <cell r="C347">
            <v>-0.19621599487260749</v>
          </cell>
        </row>
        <row r="348">
          <cell r="A348">
            <v>39951</v>
          </cell>
          <cell r="B348">
            <v>-0.3564426717446717</v>
          </cell>
          <cell r="C348">
            <v>-0.18739932609815521</v>
          </cell>
        </row>
        <row r="349">
          <cell r="A349">
            <v>39952</v>
          </cell>
          <cell r="B349">
            <v>-0.35721846069952851</v>
          </cell>
          <cell r="C349">
            <v>-0.18966047028822411</v>
          </cell>
        </row>
        <row r="350">
          <cell r="A350">
            <v>39953</v>
          </cell>
          <cell r="B350">
            <v>-0.36152143108445711</v>
          </cell>
          <cell r="C350">
            <v>-0.18970429943480671</v>
          </cell>
        </row>
        <row r="351">
          <cell r="A351">
            <v>39954</v>
          </cell>
          <cell r="B351">
            <v>-0.37069207532305792</v>
          </cell>
          <cell r="C351">
            <v>-0.20474986285129859</v>
          </cell>
        </row>
        <row r="352">
          <cell r="A352">
            <v>39955</v>
          </cell>
          <cell r="B352">
            <v>-0.3720322929877119</v>
          </cell>
          <cell r="C352">
            <v>-0.20920625058996309</v>
          </cell>
        </row>
        <row r="353">
          <cell r="A353">
            <v>39959</v>
          </cell>
          <cell r="B353">
            <v>-0.35594865065658637</v>
          </cell>
          <cell r="C353">
            <v>-0.20134212211322941</v>
          </cell>
        </row>
        <row r="354">
          <cell r="A354">
            <v>39960</v>
          </cell>
          <cell r="B354">
            <v>-0.36744707390402931</v>
          </cell>
          <cell r="C354">
            <v>-0.21555298564938111</v>
          </cell>
        </row>
        <row r="355">
          <cell r="A355">
            <v>39961</v>
          </cell>
          <cell r="B355">
            <v>-0.35862929205713012</v>
          </cell>
          <cell r="C355">
            <v>-0.20445977767988671</v>
          </cell>
        </row>
        <row r="356">
          <cell r="A356">
            <v>39962</v>
          </cell>
          <cell r="B356">
            <v>-0.34727230226681782</v>
          </cell>
          <cell r="C356">
            <v>-0.18794905776826201</v>
          </cell>
        </row>
        <row r="357">
          <cell r="A357">
            <v>39965</v>
          </cell>
          <cell r="B357">
            <v>-0.33147049649377602</v>
          </cell>
          <cell r="C357">
            <v>-0.18575656159004539</v>
          </cell>
        </row>
        <row r="358">
          <cell r="A358">
            <v>39966</v>
          </cell>
          <cell r="B358">
            <v>-0.33090647992644973</v>
          </cell>
          <cell r="C358">
            <v>-0.18364023898375309</v>
          </cell>
        </row>
        <row r="359">
          <cell r="A359">
            <v>39967</v>
          </cell>
          <cell r="B359">
            <v>-0.33937139937984673</v>
          </cell>
          <cell r="C359">
            <v>-0.18698279494899661</v>
          </cell>
        </row>
        <row r="360">
          <cell r="A360">
            <v>39968</v>
          </cell>
          <cell r="B360">
            <v>-0.3331634391702083</v>
          </cell>
          <cell r="C360">
            <v>-0.18895852140909181</v>
          </cell>
        </row>
        <row r="361">
          <cell r="A361">
            <v>39969</v>
          </cell>
          <cell r="B361">
            <v>-0.33302234916513668</v>
          </cell>
          <cell r="C361">
            <v>-0.1912406866455576</v>
          </cell>
        </row>
        <row r="362">
          <cell r="A362">
            <v>39972</v>
          </cell>
          <cell r="B362">
            <v>-0.33577332949698058</v>
          </cell>
          <cell r="C362">
            <v>-0.1940902501656607</v>
          </cell>
        </row>
        <row r="363">
          <cell r="A363">
            <v>39973</v>
          </cell>
          <cell r="B363">
            <v>-0.33238765021445121</v>
          </cell>
          <cell r="C363">
            <v>-0.19159745310125059</v>
          </cell>
        </row>
        <row r="364">
          <cell r="A364">
            <v>39974</v>
          </cell>
          <cell r="B364">
            <v>-0.33408052420137202</v>
          </cell>
          <cell r="C364">
            <v>-0.19774053688336371</v>
          </cell>
        </row>
        <row r="365">
          <cell r="A365">
            <v>39975</v>
          </cell>
          <cell r="B365">
            <v>-0.33111797755233302</v>
          </cell>
          <cell r="C365">
            <v>-0.19213781188058929</v>
          </cell>
        </row>
        <row r="366">
          <cell r="A366">
            <v>39976</v>
          </cell>
          <cell r="B366">
            <v>-0.32928373880049389</v>
          </cell>
          <cell r="C366">
            <v>-0.1880001741191514</v>
          </cell>
        </row>
        <row r="367">
          <cell r="A367">
            <v>39979</v>
          </cell>
          <cell r="B367">
            <v>-0.34466186241675079</v>
          </cell>
          <cell r="C367">
            <v>-0.1966761920724002</v>
          </cell>
        </row>
        <row r="368">
          <cell r="A368">
            <v>39980</v>
          </cell>
          <cell r="B368">
            <v>-0.35355018926618592</v>
          </cell>
          <cell r="C368">
            <v>-0.19784351589401289</v>
          </cell>
        </row>
        <row r="369">
          <cell r="A369">
            <v>39981</v>
          </cell>
          <cell r="B369">
            <v>-0.354185369048854</v>
          </cell>
          <cell r="C369">
            <v>-0.20011676207628029</v>
          </cell>
        </row>
        <row r="370">
          <cell r="A370">
            <v>39982</v>
          </cell>
          <cell r="B370">
            <v>-0.34945878519845253</v>
          </cell>
          <cell r="C370">
            <v>-0.20139885667033891</v>
          </cell>
        </row>
        <row r="371">
          <cell r="A371">
            <v>39983</v>
          </cell>
          <cell r="B371">
            <v>-0.34706114809209337</v>
          </cell>
          <cell r="C371">
            <v>-0.19531825295016469</v>
          </cell>
        </row>
        <row r="372">
          <cell r="A372">
            <v>39986</v>
          </cell>
          <cell r="B372">
            <v>-0.36664058035669028</v>
          </cell>
          <cell r="C372">
            <v>-0.20685309778481831</v>
          </cell>
        </row>
        <row r="373">
          <cell r="A373">
            <v>39987</v>
          </cell>
          <cell r="B373">
            <v>-0.36614415510599158</v>
          </cell>
          <cell r="C373">
            <v>-0.20271064037099129</v>
          </cell>
        </row>
        <row r="374">
          <cell r="A374">
            <v>39988</v>
          </cell>
          <cell r="B374">
            <v>-0.36068169140119888</v>
          </cell>
          <cell r="C374">
            <v>-0.20188645540405381</v>
          </cell>
        </row>
        <row r="375">
          <cell r="A375">
            <v>39989</v>
          </cell>
          <cell r="B375">
            <v>-0.34677731951386742</v>
          </cell>
          <cell r="C375">
            <v>-0.18562447975860469</v>
          </cell>
        </row>
        <row r="376">
          <cell r="A376">
            <v>39990</v>
          </cell>
          <cell r="B376">
            <v>-0.34848001622157759</v>
          </cell>
          <cell r="C376">
            <v>-0.1863416960748433</v>
          </cell>
        </row>
        <row r="377">
          <cell r="A377">
            <v>39993</v>
          </cell>
          <cell r="B377">
            <v>-0.34237900690663758</v>
          </cell>
          <cell r="C377">
            <v>-0.18130312558210079</v>
          </cell>
        </row>
        <row r="378">
          <cell r="A378">
            <v>39994</v>
          </cell>
          <cell r="B378">
            <v>-0.34769955632231742</v>
          </cell>
          <cell r="C378">
            <v>-0.18582824795147529</v>
          </cell>
        </row>
        <row r="379">
          <cell r="A379">
            <v>39995</v>
          </cell>
          <cell r="B379">
            <v>-0.34500373435156229</v>
          </cell>
          <cell r="C379">
            <v>-0.18445554441287251</v>
          </cell>
        </row>
        <row r="380">
          <cell r="A380">
            <v>39996</v>
          </cell>
          <cell r="B380">
            <v>-0.36288088205001973</v>
          </cell>
          <cell r="C380">
            <v>-0.19708354997498739</v>
          </cell>
        </row>
        <row r="381">
          <cell r="A381">
            <v>40000</v>
          </cell>
          <cell r="B381">
            <v>-0.36295170181420278</v>
          </cell>
          <cell r="C381">
            <v>-0.197758584056826</v>
          </cell>
        </row>
        <row r="382">
          <cell r="A382">
            <v>40001</v>
          </cell>
          <cell r="B382">
            <v>-0.37529577211491971</v>
          </cell>
          <cell r="C382">
            <v>-0.20482630726218851</v>
          </cell>
        </row>
        <row r="383">
          <cell r="A383">
            <v>40002</v>
          </cell>
          <cell r="B383">
            <v>-0.37572089676945292</v>
          </cell>
          <cell r="C383">
            <v>-0.19909914629977099</v>
          </cell>
        </row>
        <row r="384">
          <cell r="A384">
            <v>40003</v>
          </cell>
          <cell r="B384">
            <v>-0.37451510614442401</v>
          </cell>
          <cell r="C384">
            <v>-0.20216878759159079</v>
          </cell>
        </row>
        <row r="385">
          <cell r="A385">
            <v>40004</v>
          </cell>
          <cell r="B385">
            <v>-0.37600472534767898</v>
          </cell>
          <cell r="C385">
            <v>-0.20024429574064631</v>
          </cell>
        </row>
        <row r="386">
          <cell r="A386">
            <v>40007</v>
          </cell>
          <cell r="B386">
            <v>-0.36082367438072371</v>
          </cell>
          <cell r="C386">
            <v>-0.19074083254705579</v>
          </cell>
        </row>
        <row r="387">
          <cell r="A387">
            <v>40008</v>
          </cell>
          <cell r="B387">
            <v>-0.35720554691200718</v>
          </cell>
          <cell r="C387">
            <v>-0.1935243801093203</v>
          </cell>
        </row>
        <row r="388">
          <cell r="A388">
            <v>40009</v>
          </cell>
          <cell r="B388">
            <v>-0.33840616240509991</v>
          </cell>
          <cell r="C388">
            <v>-0.18780617253323351</v>
          </cell>
        </row>
        <row r="389">
          <cell r="A389">
            <v>40010</v>
          </cell>
          <cell r="B389">
            <v>-0.33947051957299818</v>
          </cell>
          <cell r="C389">
            <v>-0.1851827156201864</v>
          </cell>
        </row>
        <row r="390">
          <cell r="A390">
            <v>40011</v>
          </cell>
          <cell r="B390">
            <v>-0.33223426463466482</v>
          </cell>
          <cell r="C390">
            <v>-0.18470416677950319</v>
          </cell>
        </row>
        <row r="391">
          <cell r="A391">
            <v>40014</v>
          </cell>
          <cell r="B391">
            <v>-0.32514026743750368</v>
          </cell>
          <cell r="C391">
            <v>-0.17773315746182669</v>
          </cell>
        </row>
        <row r="392">
          <cell r="A392">
            <v>40015</v>
          </cell>
          <cell r="B392">
            <v>-0.32201890867064481</v>
          </cell>
          <cell r="C392">
            <v>-0.1690734214942633</v>
          </cell>
        </row>
        <row r="393">
          <cell r="A393">
            <v>40016</v>
          </cell>
          <cell r="B393">
            <v>-0.32216068557893429</v>
          </cell>
          <cell r="C393">
            <v>-0.1720815915463442</v>
          </cell>
        </row>
        <row r="394">
          <cell r="A394">
            <v>40017</v>
          </cell>
          <cell r="B394">
            <v>-0.30719223128535189</v>
          </cell>
          <cell r="C394">
            <v>-0.1667449002196805</v>
          </cell>
        </row>
        <row r="395">
          <cell r="A395">
            <v>40018</v>
          </cell>
          <cell r="B395">
            <v>-0.30435470109671919</v>
          </cell>
          <cell r="C395">
            <v>-0.16309984774326991</v>
          </cell>
        </row>
        <row r="396">
          <cell r="A396">
            <v>40021</v>
          </cell>
          <cell r="B396">
            <v>-0.3022973560465998</v>
          </cell>
          <cell r="C396">
            <v>-0.16518633435727181</v>
          </cell>
        </row>
        <row r="397">
          <cell r="A397">
            <v>40022</v>
          </cell>
          <cell r="B397">
            <v>-0.30556056041216001</v>
          </cell>
          <cell r="C397">
            <v>-0.16486652317774089</v>
          </cell>
        </row>
        <row r="398">
          <cell r="A398">
            <v>40023</v>
          </cell>
          <cell r="B398">
            <v>-0.30726325711987013</v>
          </cell>
          <cell r="C398">
            <v>-0.16441424424850401</v>
          </cell>
        </row>
        <row r="399">
          <cell r="A399">
            <v>40024</v>
          </cell>
          <cell r="B399">
            <v>-0.30002713956236038</v>
          </cell>
          <cell r="C399">
            <v>-0.1545041880083563</v>
          </cell>
        </row>
        <row r="400">
          <cell r="A400">
            <v>40025</v>
          </cell>
          <cell r="B400">
            <v>-0.29903428906096269</v>
          </cell>
          <cell r="C400">
            <v>-0.14750730549578281</v>
          </cell>
        </row>
        <row r="401">
          <cell r="A401">
            <v>40028</v>
          </cell>
          <cell r="B401">
            <v>-0.28747095342205381</v>
          </cell>
          <cell r="C401">
            <v>-0.14423747729847111</v>
          </cell>
        </row>
        <row r="402">
          <cell r="A402">
            <v>40029</v>
          </cell>
          <cell r="B402">
            <v>-0.28562634242432988</v>
          </cell>
          <cell r="C402">
            <v>-0.14556167085146859</v>
          </cell>
        </row>
        <row r="403">
          <cell r="A403">
            <v>40030</v>
          </cell>
          <cell r="B403">
            <v>-0.28768348140321398</v>
          </cell>
          <cell r="C403">
            <v>-0.1520429159605439</v>
          </cell>
        </row>
        <row r="404">
          <cell r="A404">
            <v>40031</v>
          </cell>
          <cell r="B404">
            <v>-0.29137256601693728</v>
          </cell>
          <cell r="C404">
            <v>-0.15361608681019701</v>
          </cell>
        </row>
        <row r="405">
          <cell r="A405">
            <v>40032</v>
          </cell>
          <cell r="B405">
            <v>-0.28207944686136721</v>
          </cell>
          <cell r="C405">
            <v>-0.14957778292781049</v>
          </cell>
        </row>
        <row r="406">
          <cell r="A406">
            <v>40035</v>
          </cell>
          <cell r="B406">
            <v>-0.28356892868379863</v>
          </cell>
          <cell r="C406">
            <v>-0.1465865813651592</v>
          </cell>
        </row>
        <row r="407">
          <cell r="A407">
            <v>40036</v>
          </cell>
          <cell r="B407">
            <v>-0.29250774294991899</v>
          </cell>
          <cell r="C407">
            <v>-0.14928420163514691</v>
          </cell>
        </row>
        <row r="408">
          <cell r="A408">
            <v>40037</v>
          </cell>
          <cell r="B408">
            <v>-0.28491697704999991</v>
          </cell>
          <cell r="C408">
            <v>-0.14731764090503649</v>
          </cell>
        </row>
        <row r="409">
          <cell r="A409">
            <v>40038</v>
          </cell>
          <cell r="B409">
            <v>-0.27945416989314781</v>
          </cell>
          <cell r="C409">
            <v>-0.1386400415052034</v>
          </cell>
        </row>
        <row r="410">
          <cell r="A410">
            <v>40039</v>
          </cell>
          <cell r="B410">
            <v>-0.28498779681418279</v>
          </cell>
          <cell r="C410">
            <v>-0.14137887054305531</v>
          </cell>
        </row>
        <row r="411">
          <cell r="A411">
            <v>40042</v>
          </cell>
          <cell r="B411">
            <v>-0.30258125331523777</v>
          </cell>
          <cell r="C411">
            <v>-0.1492366912352423</v>
          </cell>
        </row>
        <row r="412">
          <cell r="A412">
            <v>40043</v>
          </cell>
          <cell r="B412">
            <v>-0.29704803853667361</v>
          </cell>
          <cell r="C412">
            <v>-0.1471839255941618</v>
          </cell>
        </row>
        <row r="413">
          <cell r="A413">
            <v>40044</v>
          </cell>
          <cell r="B413">
            <v>-0.29087600338631531</v>
          </cell>
          <cell r="C413">
            <v>-0.1398653619148946</v>
          </cell>
        </row>
        <row r="414">
          <cell r="A414">
            <v>40045</v>
          </cell>
          <cell r="B414">
            <v>-0.28356892868379879</v>
          </cell>
          <cell r="C414">
            <v>-0.13171878790113381</v>
          </cell>
        </row>
        <row r="415">
          <cell r="A415">
            <v>40046</v>
          </cell>
          <cell r="B415">
            <v>-0.26952291726900163</v>
          </cell>
          <cell r="C415">
            <v>-0.12857860135210639</v>
          </cell>
        </row>
        <row r="416">
          <cell r="A416">
            <v>40049</v>
          </cell>
          <cell r="B416">
            <v>-0.26959332489071358</v>
          </cell>
          <cell r="C416">
            <v>-0.122495032310766</v>
          </cell>
        </row>
        <row r="417">
          <cell r="A417">
            <v>40050</v>
          </cell>
          <cell r="B417">
            <v>-0.26817493759321231</v>
          </cell>
          <cell r="C417">
            <v>-0.1195110517394178</v>
          </cell>
        </row>
        <row r="418">
          <cell r="A418">
            <v>40051</v>
          </cell>
          <cell r="B418">
            <v>-0.26810377437787042</v>
          </cell>
          <cell r="C418">
            <v>-0.1178716359017163</v>
          </cell>
        </row>
        <row r="419">
          <cell r="A419">
            <v>40052</v>
          </cell>
          <cell r="B419">
            <v>-0.26647230957591389</v>
          </cell>
          <cell r="C419">
            <v>-0.1180523348493983</v>
          </cell>
        </row>
        <row r="420">
          <cell r="A420">
            <v>40053</v>
          </cell>
          <cell r="B420">
            <v>-0.26661422386502698</v>
          </cell>
          <cell r="C420">
            <v>-0.11656809589329011</v>
          </cell>
        </row>
        <row r="421">
          <cell r="A421">
            <v>40056</v>
          </cell>
          <cell r="B421">
            <v>-0.2731406325961474</v>
          </cell>
          <cell r="C421">
            <v>-0.1210054673038133</v>
          </cell>
        </row>
        <row r="422">
          <cell r="A422">
            <v>40057</v>
          </cell>
          <cell r="B422">
            <v>-0.28917351274894021</v>
          </cell>
          <cell r="C422">
            <v>-0.1334894302978428</v>
          </cell>
        </row>
        <row r="423">
          <cell r="A423">
            <v>40058</v>
          </cell>
          <cell r="B423">
            <v>-0.29186905995804802</v>
          </cell>
          <cell r="C423">
            <v>-0.13033368939000409</v>
          </cell>
        </row>
        <row r="424">
          <cell r="A424">
            <v>40059</v>
          </cell>
          <cell r="B424">
            <v>-0.28598105945715119</v>
          </cell>
          <cell r="C424">
            <v>-0.1282519759093976</v>
          </cell>
        </row>
        <row r="425">
          <cell r="A425">
            <v>40060</v>
          </cell>
          <cell r="B425">
            <v>-0.275978506235939</v>
          </cell>
          <cell r="C425">
            <v>-0.12701901252063641</v>
          </cell>
        </row>
        <row r="426">
          <cell r="A426">
            <v>40064</v>
          </cell>
          <cell r="B426">
            <v>-0.2697353765606505</v>
          </cell>
          <cell r="C426">
            <v>-0.12493533184199269</v>
          </cell>
        </row>
        <row r="427">
          <cell r="A427">
            <v>40065</v>
          </cell>
          <cell r="B427">
            <v>-0.26413127332749148</v>
          </cell>
          <cell r="C427">
            <v>-0.1212709620977659</v>
          </cell>
        </row>
        <row r="428">
          <cell r="A428">
            <v>40066</v>
          </cell>
          <cell r="B428">
            <v>-0.25661139588216741</v>
          </cell>
          <cell r="C428">
            <v>-0.1094613524904935</v>
          </cell>
        </row>
        <row r="429">
          <cell r="A429">
            <v>40067</v>
          </cell>
          <cell r="B429">
            <v>-0.25675337886169242</v>
          </cell>
          <cell r="C429">
            <v>-0.107629060817127</v>
          </cell>
        </row>
        <row r="430">
          <cell r="A430">
            <v>40070</v>
          </cell>
          <cell r="B430">
            <v>-0.25313559484413473</v>
          </cell>
          <cell r="C430">
            <v>-0.10850946771789539</v>
          </cell>
        </row>
        <row r="431">
          <cell r="A431">
            <v>40071</v>
          </cell>
          <cell r="B431">
            <v>-0.25001375524529318</v>
          </cell>
          <cell r="C431">
            <v>-0.10803346320186009</v>
          </cell>
        </row>
        <row r="432">
          <cell r="A432">
            <v>40072</v>
          </cell>
          <cell r="B432">
            <v>-0.23866363449076261</v>
          </cell>
          <cell r="C432">
            <v>-9.9177240576271752E-2</v>
          </cell>
        </row>
        <row r="433">
          <cell r="A433">
            <v>40073</v>
          </cell>
          <cell r="B433">
            <v>-0.23979833059086139</v>
          </cell>
          <cell r="C433">
            <v>-9.5618939998139307E-2</v>
          </cell>
        </row>
        <row r="434">
          <cell r="A434">
            <v>40074</v>
          </cell>
          <cell r="B434">
            <v>-0.23931406353405399</v>
          </cell>
          <cell r="C434">
            <v>-9.8407758079130936E-2</v>
          </cell>
        </row>
        <row r="435">
          <cell r="A435">
            <v>40077</v>
          </cell>
          <cell r="B435">
            <v>-0.24123835535188479</v>
          </cell>
          <cell r="C435">
            <v>-9.9000749572176416E-2</v>
          </cell>
        </row>
        <row r="436">
          <cell r="A436">
            <v>40078</v>
          </cell>
          <cell r="B436">
            <v>-0.23681895480352749</v>
          </cell>
          <cell r="C436">
            <v>-9.5063677939060121E-2</v>
          </cell>
        </row>
        <row r="437">
          <cell r="A437">
            <v>40079</v>
          </cell>
          <cell r="B437">
            <v>-0.2431628532409511</v>
          </cell>
          <cell r="C437">
            <v>-9.8607983431444723E-2</v>
          </cell>
        </row>
        <row r="438">
          <cell r="A438">
            <v>40080</v>
          </cell>
          <cell r="B438">
            <v>-0.25150248147409487</v>
          </cell>
          <cell r="C438">
            <v>-0.10363654984566591</v>
          </cell>
        </row>
        <row r="439">
          <cell r="A439">
            <v>40081</v>
          </cell>
          <cell r="B439">
            <v>-0.25549414713497032</v>
          </cell>
          <cell r="C439">
            <v>-0.1020417494275092</v>
          </cell>
        </row>
        <row r="440">
          <cell r="A440">
            <v>40084</v>
          </cell>
          <cell r="B440">
            <v>-0.24216491965357939</v>
          </cell>
          <cell r="C440">
            <v>-8.9230327588608382E-2</v>
          </cell>
        </row>
        <row r="441">
          <cell r="A441">
            <v>40085</v>
          </cell>
          <cell r="B441">
            <v>-0.24444585183396211</v>
          </cell>
          <cell r="C441">
            <v>-9.1213968667925971E-2</v>
          </cell>
        </row>
        <row r="442">
          <cell r="A442">
            <v>40086</v>
          </cell>
          <cell r="B442">
            <v>-0.24736821461998809</v>
          </cell>
          <cell r="C442">
            <v>-9.366298223322711E-2</v>
          </cell>
        </row>
        <row r="443">
          <cell r="A443">
            <v>40087</v>
          </cell>
          <cell r="B443">
            <v>-0.26604340695143108</v>
          </cell>
          <cell r="C443">
            <v>-0.1021911253135733</v>
          </cell>
        </row>
        <row r="444">
          <cell r="A444">
            <v>40088</v>
          </cell>
          <cell r="B444">
            <v>-0.26946466784118139</v>
          </cell>
          <cell r="C444">
            <v>-0.1072063806121888</v>
          </cell>
        </row>
        <row r="445">
          <cell r="A445">
            <v>40091</v>
          </cell>
          <cell r="B445">
            <v>-0.25855917980463999</v>
          </cell>
          <cell r="C445">
            <v>-9.9289941243295932E-2</v>
          </cell>
        </row>
        <row r="446">
          <cell r="A446">
            <v>40092</v>
          </cell>
          <cell r="B446">
            <v>-0.24793848201028981</v>
          </cell>
          <cell r="C446">
            <v>-9.5228435684778456E-2</v>
          </cell>
        </row>
        <row r="447">
          <cell r="A447">
            <v>40093</v>
          </cell>
          <cell r="B447">
            <v>-0.24587152030971621</v>
          </cell>
          <cell r="C447">
            <v>-8.9496202639767874E-2</v>
          </cell>
        </row>
        <row r="448">
          <cell r="A448">
            <v>40094</v>
          </cell>
          <cell r="B448">
            <v>-0.2400976831913586</v>
          </cell>
          <cell r="C448">
            <v>-8.9157788159314744E-2</v>
          </cell>
        </row>
        <row r="449">
          <cell r="A449">
            <v>40095</v>
          </cell>
          <cell r="B449">
            <v>-0.23546458692393951</v>
          </cell>
          <cell r="C449">
            <v>-9.410375957016881E-2</v>
          </cell>
        </row>
        <row r="450">
          <cell r="A450">
            <v>40098</v>
          </cell>
          <cell r="B450">
            <v>-0.232471060921671</v>
          </cell>
          <cell r="C450">
            <v>-9.1388066451519867E-2</v>
          </cell>
        </row>
        <row r="451">
          <cell r="A451">
            <v>40099</v>
          </cell>
          <cell r="B451">
            <v>-0.23403912451942091</v>
          </cell>
          <cell r="C451">
            <v>-9.0677980628162902E-2</v>
          </cell>
        </row>
        <row r="452">
          <cell r="A452">
            <v>40100</v>
          </cell>
          <cell r="B452">
            <v>-0.22085263561118459</v>
          </cell>
          <cell r="C452">
            <v>-8.6421296077888177E-2</v>
          </cell>
        </row>
        <row r="453">
          <cell r="A453">
            <v>40101</v>
          </cell>
          <cell r="B453">
            <v>-0.2180014360405006</v>
          </cell>
          <cell r="C453">
            <v>-8.5983242658734027E-2</v>
          </cell>
        </row>
        <row r="454">
          <cell r="A454">
            <v>40102</v>
          </cell>
          <cell r="B454">
            <v>-0.22384623030386491</v>
          </cell>
          <cell r="C454">
            <v>-8.7368025323615317E-2</v>
          </cell>
        </row>
        <row r="455">
          <cell r="A455">
            <v>40105</v>
          </cell>
          <cell r="B455">
            <v>-0.2174313060310227</v>
          </cell>
          <cell r="C455">
            <v>-7.9968405562399703E-2</v>
          </cell>
        </row>
        <row r="456">
          <cell r="A456">
            <v>40106</v>
          </cell>
          <cell r="B456">
            <v>-0.22156529812348219</v>
          </cell>
          <cell r="C456">
            <v>-8.1038471931798362E-2</v>
          </cell>
        </row>
        <row r="457">
          <cell r="A457">
            <v>40107</v>
          </cell>
          <cell r="B457">
            <v>-0.2285506958578615</v>
          </cell>
          <cell r="C457">
            <v>-8.822376884720462E-2</v>
          </cell>
        </row>
        <row r="458">
          <cell r="A458">
            <v>40108</v>
          </cell>
          <cell r="B458">
            <v>-0.22071010310926539</v>
          </cell>
          <cell r="C458">
            <v>-8.4291145323354466E-2</v>
          </cell>
        </row>
        <row r="459">
          <cell r="A459">
            <v>40109</v>
          </cell>
          <cell r="B459">
            <v>-0.22961972397106359</v>
          </cell>
          <cell r="C459">
            <v>-9.3382365586342941E-2</v>
          </cell>
        </row>
        <row r="460">
          <cell r="A460">
            <v>40112</v>
          </cell>
          <cell r="B460">
            <v>-0.2379596956553662</v>
          </cell>
          <cell r="C460">
            <v>-0.1039422609420395</v>
          </cell>
        </row>
        <row r="461">
          <cell r="A461">
            <v>40113</v>
          </cell>
          <cell r="B461">
            <v>-0.24145211976045841</v>
          </cell>
          <cell r="C461">
            <v>-0.10174742024209001</v>
          </cell>
        </row>
        <row r="462">
          <cell r="A462">
            <v>40114</v>
          </cell>
          <cell r="B462">
            <v>-0.25577928083012141</v>
          </cell>
          <cell r="C462">
            <v>-0.1104407466816827</v>
          </cell>
        </row>
        <row r="463">
          <cell r="A463">
            <v>40115</v>
          </cell>
          <cell r="B463">
            <v>-0.23981296163777849</v>
          </cell>
          <cell r="C463">
            <v>-0.102737837579175</v>
          </cell>
        </row>
        <row r="464">
          <cell r="A464">
            <v>40116</v>
          </cell>
          <cell r="B464">
            <v>-0.26183797688198229</v>
          </cell>
          <cell r="C464">
            <v>-0.1136019223508994</v>
          </cell>
        </row>
        <row r="465">
          <cell r="A465">
            <v>40119</v>
          </cell>
          <cell r="B465">
            <v>-0.25642071143576478</v>
          </cell>
          <cell r="C465">
            <v>-0.1112658322904134</v>
          </cell>
        </row>
        <row r="466">
          <cell r="A466">
            <v>40120</v>
          </cell>
          <cell r="B466">
            <v>-0.25406854734962853</v>
          </cell>
          <cell r="C466">
            <v>-0.1130994613839351</v>
          </cell>
        </row>
        <row r="467">
          <cell r="A467">
            <v>40121</v>
          </cell>
          <cell r="B467">
            <v>-0.25214370600850311</v>
          </cell>
          <cell r="C467">
            <v>-0.11490664662227849</v>
          </cell>
        </row>
        <row r="468">
          <cell r="A468">
            <v>40122</v>
          </cell>
          <cell r="B468">
            <v>-0.23838729316202439</v>
          </cell>
          <cell r="C468">
            <v>-0.10499527958855349</v>
          </cell>
        </row>
        <row r="469">
          <cell r="A469">
            <v>40123</v>
          </cell>
          <cell r="B469">
            <v>-0.23639128860555711</v>
          </cell>
          <cell r="C469">
            <v>-0.10322265604765</v>
          </cell>
        </row>
        <row r="470">
          <cell r="A470">
            <v>40126</v>
          </cell>
          <cell r="B470">
            <v>-0.21899930093836059</v>
          </cell>
          <cell r="C470">
            <v>-9.0283470067090033E-2</v>
          </cell>
        </row>
        <row r="471">
          <cell r="A471">
            <v>40127</v>
          </cell>
          <cell r="B471">
            <v>-0.2188567684355408</v>
          </cell>
          <cell r="C471">
            <v>-9.0812224884838866E-2</v>
          </cell>
        </row>
        <row r="472">
          <cell r="A472">
            <v>40128</v>
          </cell>
          <cell r="B472">
            <v>-0.21486510277466531</v>
          </cell>
          <cell r="C472">
            <v>-8.6487742442907245E-2</v>
          </cell>
        </row>
        <row r="473">
          <cell r="A473">
            <v>40129</v>
          </cell>
          <cell r="B473">
            <v>-0.2228483654069047</v>
          </cell>
          <cell r="C473">
            <v>-9.2870666821923464E-2</v>
          </cell>
        </row>
        <row r="474">
          <cell r="A474">
            <v>40130</v>
          </cell>
          <cell r="B474">
            <v>-0.21864307271827971</v>
          </cell>
          <cell r="C474">
            <v>-8.8244194444533575E-2</v>
          </cell>
        </row>
        <row r="475">
          <cell r="A475">
            <v>40133</v>
          </cell>
          <cell r="B475">
            <v>-0.2073097811020439</v>
          </cell>
          <cell r="C475">
            <v>-7.599347641463039E-2</v>
          </cell>
        </row>
        <row r="476">
          <cell r="A476">
            <v>40134</v>
          </cell>
          <cell r="B476">
            <v>-0.2063828733491905</v>
          </cell>
          <cell r="C476">
            <v>-7.3431654544126368E-2</v>
          </cell>
        </row>
        <row r="477">
          <cell r="A477">
            <v>40135</v>
          </cell>
          <cell r="B477">
            <v>-0.20688211490497391</v>
          </cell>
          <cell r="C477">
            <v>-7.5871209183868027E-2</v>
          </cell>
        </row>
        <row r="478">
          <cell r="A478">
            <v>40136</v>
          </cell>
          <cell r="B478">
            <v>-0.21721754162244919</v>
          </cell>
          <cell r="C478">
            <v>-8.2686222500438555E-2</v>
          </cell>
        </row>
        <row r="479">
          <cell r="A479">
            <v>40137</v>
          </cell>
          <cell r="B479">
            <v>-0.2199972345257323</v>
          </cell>
          <cell r="C479">
            <v>-8.4763216602351421E-2</v>
          </cell>
        </row>
        <row r="480">
          <cell r="A480">
            <v>40140</v>
          </cell>
          <cell r="B480">
            <v>-0.21008947400532699</v>
          </cell>
          <cell r="C480">
            <v>-7.8070392521408793E-2</v>
          </cell>
        </row>
        <row r="481">
          <cell r="A481">
            <v>40141</v>
          </cell>
          <cell r="B481">
            <v>-0.20887777600938201</v>
          </cell>
          <cell r="C481">
            <v>-7.4969017038118979E-2</v>
          </cell>
        </row>
        <row r="482">
          <cell r="A482">
            <v>40142</v>
          </cell>
          <cell r="B482">
            <v>-0.2060981517965107</v>
          </cell>
          <cell r="C482">
            <v>-7.1332326847920902E-2</v>
          </cell>
        </row>
        <row r="483">
          <cell r="A483">
            <v>40144</v>
          </cell>
          <cell r="B483">
            <v>-0.21899930093836059</v>
          </cell>
          <cell r="C483">
            <v>-7.929076571486704E-2</v>
          </cell>
        </row>
        <row r="484">
          <cell r="A484">
            <v>40147</v>
          </cell>
          <cell r="B484">
            <v>-0.21636207184748529</v>
          </cell>
          <cell r="C484">
            <v>-7.6536503672466116E-2</v>
          </cell>
        </row>
        <row r="485">
          <cell r="A485">
            <v>40148</v>
          </cell>
          <cell r="B485">
            <v>-0.2066681444251649</v>
          </cell>
          <cell r="C485">
            <v>-7.3797058822573813E-2</v>
          </cell>
        </row>
        <row r="486">
          <cell r="A486">
            <v>40149</v>
          </cell>
          <cell r="B486">
            <v>-0.2070245787173817</v>
          </cell>
          <cell r="C486">
            <v>-7.3742398713834256E-2</v>
          </cell>
        </row>
        <row r="487">
          <cell r="A487">
            <v>40150</v>
          </cell>
          <cell r="B487">
            <v>-0.21322587596157361</v>
          </cell>
          <cell r="C487">
            <v>-8.1923411041749272E-2</v>
          </cell>
        </row>
        <row r="488">
          <cell r="A488">
            <v>40151</v>
          </cell>
          <cell r="B488">
            <v>-0.20873538088828611</v>
          </cell>
          <cell r="C488">
            <v>-8.2583273322651363E-2</v>
          </cell>
        </row>
        <row r="489">
          <cell r="A489">
            <v>40154</v>
          </cell>
          <cell r="B489">
            <v>-0.20994694150340751</v>
          </cell>
          <cell r="C489">
            <v>-8.2979897754630438E-2</v>
          </cell>
        </row>
        <row r="490">
          <cell r="A490">
            <v>40155</v>
          </cell>
          <cell r="B490">
            <v>-0.2187143733144451</v>
          </cell>
          <cell r="C490">
            <v>-8.8641936151271472E-2</v>
          </cell>
        </row>
        <row r="491">
          <cell r="A491">
            <v>40156</v>
          </cell>
          <cell r="B491">
            <v>-0.21579187314759529</v>
          </cell>
          <cell r="C491">
            <v>-8.8224765109665593E-2</v>
          </cell>
        </row>
        <row r="492">
          <cell r="A492">
            <v>40157</v>
          </cell>
          <cell r="B492">
            <v>-0.21137254128874949</v>
          </cell>
          <cell r="C492">
            <v>-8.9203248925580958E-2</v>
          </cell>
        </row>
        <row r="493">
          <cell r="A493">
            <v>40158</v>
          </cell>
          <cell r="B493">
            <v>-0.2080227183759886</v>
          </cell>
          <cell r="C493">
            <v>-8.6873062150946589E-2</v>
          </cell>
        </row>
        <row r="494">
          <cell r="A494">
            <v>40161</v>
          </cell>
          <cell r="B494">
            <v>-0.20260517816812371</v>
          </cell>
          <cell r="C494">
            <v>-8.2620656777601553E-2</v>
          </cell>
        </row>
        <row r="495">
          <cell r="A495">
            <v>40162</v>
          </cell>
          <cell r="B495">
            <v>-0.2063116414434365</v>
          </cell>
          <cell r="C495">
            <v>-8.6813842542804331E-2</v>
          </cell>
        </row>
        <row r="496">
          <cell r="A496">
            <v>40163</v>
          </cell>
          <cell r="B496">
            <v>-0.2050999434474915</v>
          </cell>
          <cell r="C496">
            <v>-8.63786655359986E-2</v>
          </cell>
        </row>
        <row r="497">
          <cell r="A497">
            <v>40164</v>
          </cell>
          <cell r="B497">
            <v>-0.2146514070565039</v>
          </cell>
          <cell r="C497">
            <v>-8.7341517781962641E-2</v>
          </cell>
        </row>
        <row r="498">
          <cell r="A498">
            <v>40165</v>
          </cell>
          <cell r="B498">
            <v>-0.2102083083331697</v>
          </cell>
          <cell r="C498">
            <v>-8.5733867967054622E-2</v>
          </cell>
        </row>
        <row r="499">
          <cell r="A499">
            <v>40168</v>
          </cell>
          <cell r="B499">
            <v>-0.20218225160586889</v>
          </cell>
          <cell r="C499">
            <v>-8.6386539277831909E-2</v>
          </cell>
        </row>
        <row r="500">
          <cell r="A500">
            <v>40169</v>
          </cell>
          <cell r="B500">
            <v>-0.19931545932250219</v>
          </cell>
          <cell r="C500">
            <v>-8.6315396957676982E-2</v>
          </cell>
        </row>
        <row r="501">
          <cell r="A501">
            <v>40170</v>
          </cell>
          <cell r="B501">
            <v>-0.19773922157204629</v>
          </cell>
          <cell r="C501">
            <v>-8.5124274289255064E-2</v>
          </cell>
        </row>
        <row r="502">
          <cell r="A502">
            <v>40171</v>
          </cell>
          <cell r="B502">
            <v>-0.19394064452018731</v>
          </cell>
          <cell r="C502">
            <v>-8.6043272932190606E-2</v>
          </cell>
        </row>
        <row r="503">
          <cell r="A503">
            <v>40175</v>
          </cell>
          <cell r="B503">
            <v>-0.19222098129245821</v>
          </cell>
          <cell r="C503">
            <v>-8.5785905823454356E-2</v>
          </cell>
        </row>
        <row r="504">
          <cell r="A504">
            <v>40176</v>
          </cell>
          <cell r="B504">
            <v>-0.19336790427686051</v>
          </cell>
          <cell r="C504">
            <v>-8.4333958024729094E-2</v>
          </cell>
        </row>
        <row r="505">
          <cell r="A505">
            <v>40177</v>
          </cell>
          <cell r="B505">
            <v>-0.19365427439852401</v>
          </cell>
          <cell r="C505">
            <v>-8.2265801460518428E-2</v>
          </cell>
        </row>
        <row r="506">
          <cell r="A506">
            <v>40178</v>
          </cell>
          <cell r="B506">
            <v>-0.20139361755300261</v>
          </cell>
          <cell r="C506">
            <v>-8.9392559571756847E-2</v>
          </cell>
        </row>
        <row r="507">
          <cell r="A507">
            <v>40182</v>
          </cell>
          <cell r="B507">
            <v>-0.1878494579269373</v>
          </cell>
          <cell r="C507">
            <v>-8.0450568994827831E-2</v>
          </cell>
        </row>
        <row r="508">
          <cell r="A508">
            <v>40183</v>
          </cell>
          <cell r="B508">
            <v>-0.18569958695780081</v>
          </cell>
          <cell r="C508">
            <v>-7.6629962684554909E-2</v>
          </cell>
        </row>
        <row r="509">
          <cell r="A509">
            <v>40184</v>
          </cell>
          <cell r="B509">
            <v>-0.1851265032633149</v>
          </cell>
          <cell r="C509">
            <v>-8.1140736514551781E-2</v>
          </cell>
        </row>
        <row r="510">
          <cell r="A510">
            <v>40185</v>
          </cell>
          <cell r="B510">
            <v>-0.18168669597497411</v>
          </cell>
          <cell r="C510">
            <v>-7.817976508989255E-2</v>
          </cell>
        </row>
        <row r="511">
          <cell r="A511">
            <v>40186</v>
          </cell>
          <cell r="B511">
            <v>-0.17896346654970419</v>
          </cell>
          <cell r="C511">
            <v>-7.6478420938808966E-2</v>
          </cell>
        </row>
        <row r="512">
          <cell r="A512">
            <v>40189</v>
          </cell>
          <cell r="B512">
            <v>-0.177817024398185</v>
          </cell>
          <cell r="C512">
            <v>-7.7679754858080874E-2</v>
          </cell>
        </row>
        <row r="513">
          <cell r="A513">
            <v>40190</v>
          </cell>
          <cell r="B513">
            <v>-0.18548486088436211</v>
          </cell>
          <cell r="C513">
            <v>-7.67665262018562E-2</v>
          </cell>
        </row>
        <row r="514">
          <cell r="A514">
            <v>40191</v>
          </cell>
          <cell r="B514">
            <v>-0.1786049715478335</v>
          </cell>
          <cell r="C514">
            <v>-7.6314432097753793E-2</v>
          </cell>
        </row>
        <row r="515">
          <cell r="A515">
            <v>40192</v>
          </cell>
          <cell r="B515">
            <v>-0.17638359391129579</v>
          </cell>
          <cell r="C515">
            <v>-6.9729243454450418E-2</v>
          </cell>
        </row>
        <row r="516">
          <cell r="A516">
            <v>40193</v>
          </cell>
          <cell r="B516">
            <v>-0.185628355052047</v>
          </cell>
          <cell r="C516">
            <v>-7.3785181308242298E-2</v>
          </cell>
        </row>
        <row r="517">
          <cell r="A517">
            <v>40197</v>
          </cell>
          <cell r="B517">
            <v>-0.175452015214039</v>
          </cell>
          <cell r="C517">
            <v>-6.78764224466466E-2</v>
          </cell>
        </row>
        <row r="518">
          <cell r="A518">
            <v>40198</v>
          </cell>
          <cell r="B518">
            <v>-0.1838366356345226</v>
          </cell>
          <cell r="C518">
            <v>-6.9884970051647954E-2</v>
          </cell>
        </row>
        <row r="519">
          <cell r="A519">
            <v>40199</v>
          </cell>
          <cell r="B519">
            <v>-0.1995305975384124</v>
          </cell>
          <cell r="C519">
            <v>-7.8919962778382646E-2</v>
          </cell>
        </row>
        <row r="520">
          <cell r="A520">
            <v>40200</v>
          </cell>
          <cell r="B520">
            <v>-0.21737449910185061</v>
          </cell>
          <cell r="C520">
            <v>-9.1776242776700712E-2</v>
          </cell>
        </row>
        <row r="521">
          <cell r="A521">
            <v>40203</v>
          </cell>
          <cell r="B521">
            <v>-0.21336153942771169</v>
          </cell>
          <cell r="C521">
            <v>-9.0732608064576281E-2</v>
          </cell>
        </row>
        <row r="522">
          <cell r="A522">
            <v>40204</v>
          </cell>
          <cell r="B522">
            <v>-0.2166578525483677</v>
          </cell>
          <cell r="C522">
            <v>-9.2866261699566799E-2</v>
          </cell>
        </row>
        <row r="523">
          <cell r="A523">
            <v>40205</v>
          </cell>
          <cell r="B523">
            <v>-0.2129314690680281</v>
          </cell>
          <cell r="C523">
            <v>-9.0519228484996717E-2</v>
          </cell>
        </row>
        <row r="524">
          <cell r="A524">
            <v>40206</v>
          </cell>
          <cell r="B524">
            <v>-0.2219610919928697</v>
          </cell>
          <cell r="C524">
            <v>-9.689964854161115E-2</v>
          </cell>
        </row>
        <row r="525">
          <cell r="A525">
            <v>40207</v>
          </cell>
          <cell r="B525">
            <v>-0.23041715039034269</v>
          </cell>
          <cell r="C525">
            <v>-9.9443111652971372E-2</v>
          </cell>
        </row>
        <row r="526">
          <cell r="A526">
            <v>40210</v>
          </cell>
          <cell r="B526">
            <v>-0.21844943458596891</v>
          </cell>
          <cell r="C526">
            <v>-9.4310440565822495E-2</v>
          </cell>
        </row>
        <row r="527">
          <cell r="A527">
            <v>40211</v>
          </cell>
          <cell r="B527">
            <v>-0.20899008475260239</v>
          </cell>
          <cell r="C527">
            <v>-8.665033441685821E-2</v>
          </cell>
        </row>
        <row r="528">
          <cell r="A528">
            <v>40212</v>
          </cell>
          <cell r="B528">
            <v>-0.2129314690680281</v>
          </cell>
          <cell r="C528">
            <v>-9.3569015834433888E-2</v>
          </cell>
        </row>
        <row r="529">
          <cell r="A529">
            <v>40213</v>
          </cell>
          <cell r="B529">
            <v>-0.2372251896074109</v>
          </cell>
          <cell r="C529">
            <v>-0.1050256913337968</v>
          </cell>
        </row>
        <row r="530">
          <cell r="A530">
            <v>40214</v>
          </cell>
          <cell r="B530">
            <v>-0.23564853971538449</v>
          </cell>
          <cell r="C530">
            <v>-0.1031356752472493</v>
          </cell>
        </row>
        <row r="531">
          <cell r="A531">
            <v>40217</v>
          </cell>
          <cell r="B531">
            <v>-0.24116643654291339</v>
          </cell>
          <cell r="C531">
            <v>-0.1065399143562482</v>
          </cell>
        </row>
        <row r="532">
          <cell r="A532">
            <v>40218</v>
          </cell>
          <cell r="B532">
            <v>-0.23163558004214591</v>
          </cell>
          <cell r="C532">
            <v>-0.1034510161075147</v>
          </cell>
        </row>
        <row r="533">
          <cell r="A533">
            <v>40219</v>
          </cell>
          <cell r="B533">
            <v>-0.23314010505396521</v>
          </cell>
          <cell r="C533">
            <v>-0.10791442504726161</v>
          </cell>
        </row>
        <row r="534">
          <cell r="A534">
            <v>40220</v>
          </cell>
          <cell r="B534">
            <v>-0.2251143230874115</v>
          </cell>
          <cell r="C534">
            <v>-0.1041983668688525</v>
          </cell>
        </row>
        <row r="535">
          <cell r="A535">
            <v>40221</v>
          </cell>
          <cell r="B535">
            <v>-0.22575898214061049</v>
          </cell>
          <cell r="C535">
            <v>-0.1032018278488577</v>
          </cell>
        </row>
        <row r="536">
          <cell r="A536">
            <v>40225</v>
          </cell>
          <cell r="B536">
            <v>-0.21357667764362151</v>
          </cell>
          <cell r="C536">
            <v>-9.3983032426229851E-2</v>
          </cell>
        </row>
        <row r="537">
          <cell r="A537">
            <v>40226</v>
          </cell>
          <cell r="B537">
            <v>-0.20985008809204639</v>
          </cell>
          <cell r="C537">
            <v>-9.5399852414522424E-2</v>
          </cell>
        </row>
        <row r="538">
          <cell r="A538">
            <v>40227</v>
          </cell>
          <cell r="B538">
            <v>-0.20519178246239089</v>
          </cell>
          <cell r="C538">
            <v>-9.3539283796094552E-2</v>
          </cell>
        </row>
        <row r="539">
          <cell r="A539">
            <v>40228</v>
          </cell>
          <cell r="B539">
            <v>-0.20354362590206301</v>
          </cell>
          <cell r="C539">
            <v>-9.0502340107190604E-2</v>
          </cell>
        </row>
        <row r="540">
          <cell r="A540">
            <v>40231</v>
          </cell>
          <cell r="B540">
            <v>-0.20340033780561351</v>
          </cell>
          <cell r="C540">
            <v>-9.1850491178455784E-2</v>
          </cell>
        </row>
        <row r="541">
          <cell r="A541">
            <v>40232</v>
          </cell>
          <cell r="B541">
            <v>-0.21307489454530151</v>
          </cell>
          <cell r="C541">
            <v>-9.3199646566136218E-2</v>
          </cell>
        </row>
        <row r="542">
          <cell r="A542">
            <v>40233</v>
          </cell>
          <cell r="B542">
            <v>-0.20583678496674901</v>
          </cell>
          <cell r="C542">
            <v>-8.72564162590731E-2</v>
          </cell>
        </row>
        <row r="543">
          <cell r="A543">
            <v>40234</v>
          </cell>
          <cell r="B543">
            <v>-0.20691206390292621</v>
          </cell>
          <cell r="C543">
            <v>-8.6014165408602183E-2</v>
          </cell>
        </row>
        <row r="544">
          <cell r="A544">
            <v>40235</v>
          </cell>
          <cell r="B544">
            <v>-0.20641021211419419</v>
          </cell>
          <cell r="C544">
            <v>-8.3821131366869084E-2</v>
          </cell>
        </row>
        <row r="545">
          <cell r="A545">
            <v>40238</v>
          </cell>
          <cell r="B545">
            <v>-0.19816874240933621</v>
          </cell>
          <cell r="C545">
            <v>-7.827294479331437E-2</v>
          </cell>
        </row>
        <row r="546">
          <cell r="A546">
            <v>40239</v>
          </cell>
          <cell r="B546">
            <v>-0.19594743346411081</v>
          </cell>
          <cell r="C546">
            <v>-7.7215268266004555E-2</v>
          </cell>
        </row>
        <row r="547">
          <cell r="A547">
            <v>40240</v>
          </cell>
          <cell r="B547">
            <v>-0.1952308556010397</v>
          </cell>
          <cell r="C547">
            <v>-7.7641495307474662E-2</v>
          </cell>
        </row>
        <row r="548">
          <cell r="A548">
            <v>40241</v>
          </cell>
          <cell r="B548">
            <v>-0.1927943397494927</v>
          </cell>
          <cell r="C548">
            <v>-7.40288026795487E-2</v>
          </cell>
        </row>
        <row r="549">
          <cell r="A549">
            <v>40242</v>
          </cell>
          <cell r="B549">
            <v>-0.1812564195440555</v>
          </cell>
          <cell r="C549">
            <v>-7.0848971287004847E-2</v>
          </cell>
        </row>
        <row r="550">
          <cell r="A550">
            <v>40245</v>
          </cell>
          <cell r="B550">
            <v>-0.18111320013801779</v>
          </cell>
          <cell r="C550">
            <v>-7.2634874346439005E-2</v>
          </cell>
        </row>
        <row r="551">
          <cell r="A551">
            <v>40246</v>
          </cell>
          <cell r="B551">
            <v>-0.1797518258418245</v>
          </cell>
          <cell r="C551">
            <v>-7.1611554214985995E-2</v>
          </cell>
        </row>
        <row r="552">
          <cell r="A552">
            <v>40247</v>
          </cell>
          <cell r="B552">
            <v>-0.1760973611704566</v>
          </cell>
          <cell r="C552">
            <v>-7.0002337185659402E-2</v>
          </cell>
        </row>
        <row r="553">
          <cell r="A553">
            <v>40248</v>
          </cell>
          <cell r="B553">
            <v>-0.17265721043095689</v>
          </cell>
          <cell r="C553">
            <v>-6.629621951667386E-2</v>
          </cell>
        </row>
        <row r="554">
          <cell r="A554">
            <v>40249</v>
          </cell>
          <cell r="B554">
            <v>-0.1725854290019084</v>
          </cell>
          <cell r="C554">
            <v>-6.4000521805453015E-2</v>
          </cell>
        </row>
        <row r="555">
          <cell r="A555">
            <v>40252</v>
          </cell>
          <cell r="B555">
            <v>-0.1723705655476461</v>
          </cell>
          <cell r="C555">
            <v>-6.433284511102122E-2</v>
          </cell>
        </row>
        <row r="556">
          <cell r="A556">
            <v>40253</v>
          </cell>
          <cell r="B556">
            <v>-0.16577752716476349</v>
          </cell>
          <cell r="C556">
            <v>-5.6878474359383542E-2</v>
          </cell>
        </row>
        <row r="557">
          <cell r="A557">
            <v>40254</v>
          </cell>
          <cell r="B557">
            <v>-0.16083298879426791</v>
          </cell>
          <cell r="C557">
            <v>-5.1889671250333953E-2</v>
          </cell>
        </row>
        <row r="558">
          <cell r="A558">
            <v>40255</v>
          </cell>
          <cell r="B558">
            <v>-0.1612628530836164</v>
          </cell>
          <cell r="C558">
            <v>-5.3390445927604342E-2</v>
          </cell>
        </row>
        <row r="559">
          <cell r="A559">
            <v>40256</v>
          </cell>
          <cell r="B559">
            <v>-0.16550832963435419</v>
          </cell>
          <cell r="C559">
            <v>-5.5970354687295498E-2</v>
          </cell>
        </row>
        <row r="560">
          <cell r="A560">
            <v>40259</v>
          </cell>
          <cell r="B560">
            <v>-0.1610470966540003</v>
          </cell>
          <cell r="C560">
            <v>-5.2479206201961892E-2</v>
          </cell>
        </row>
        <row r="561">
          <cell r="A561">
            <v>40260</v>
          </cell>
          <cell r="B561">
            <v>-0.15514631974550569</v>
          </cell>
          <cell r="C561">
            <v>-5.0116013144921652E-2</v>
          </cell>
        </row>
        <row r="562">
          <cell r="A562">
            <v>40261</v>
          </cell>
          <cell r="B562">
            <v>-0.1592480273678116</v>
          </cell>
          <cell r="C562">
            <v>-5.961472940339585E-2</v>
          </cell>
        </row>
        <row r="563">
          <cell r="A563">
            <v>40262</v>
          </cell>
          <cell r="B563">
            <v>-0.16061524034450941</v>
          </cell>
          <cell r="C563">
            <v>-6.2847474797310898E-2</v>
          </cell>
        </row>
        <row r="564">
          <cell r="A564">
            <v>40263</v>
          </cell>
          <cell r="B564">
            <v>-0.16111894677346059</v>
          </cell>
          <cell r="C564">
            <v>-6.2194017878175689E-2</v>
          </cell>
        </row>
        <row r="565">
          <cell r="A565">
            <v>40266</v>
          </cell>
          <cell r="B565">
            <v>-0.1557941385549482</v>
          </cell>
          <cell r="C565">
            <v>-5.9869047127041553E-2</v>
          </cell>
        </row>
        <row r="566">
          <cell r="A566">
            <v>40267</v>
          </cell>
          <cell r="B566">
            <v>-0.1552183759362015</v>
          </cell>
          <cell r="C566">
            <v>-5.8347112736558022E-2</v>
          </cell>
        </row>
        <row r="567">
          <cell r="A567">
            <v>40268</v>
          </cell>
          <cell r="B567">
            <v>-0.15809684558057679</v>
          </cell>
          <cell r="C567">
            <v>-5.789469270887615E-2</v>
          </cell>
        </row>
        <row r="568">
          <cell r="A568">
            <v>40269</v>
          </cell>
          <cell r="B568">
            <v>-0.15233990629092611</v>
          </cell>
          <cell r="C568">
            <v>-5.495097409379468E-2</v>
          </cell>
        </row>
        <row r="569">
          <cell r="A569">
            <v>40273</v>
          </cell>
          <cell r="B569">
            <v>-0.1454320599765879</v>
          </cell>
          <cell r="C569">
            <v>-5.656758822043173E-2</v>
          </cell>
        </row>
        <row r="570">
          <cell r="A570">
            <v>40274</v>
          </cell>
          <cell r="B570">
            <v>-0.14341737164160659</v>
          </cell>
          <cell r="C570">
            <v>-5.4623189474104272E-2</v>
          </cell>
        </row>
        <row r="571">
          <cell r="A571">
            <v>40275</v>
          </cell>
          <cell r="B571">
            <v>-0.14831073569219891</v>
          </cell>
          <cell r="C571">
            <v>-5.3175238230531829E-2</v>
          </cell>
        </row>
        <row r="572">
          <cell r="A572">
            <v>40276</v>
          </cell>
          <cell r="B572">
            <v>-0.14536041592836349</v>
          </cell>
          <cell r="C572">
            <v>-5.1025666981889373E-2</v>
          </cell>
        </row>
        <row r="573">
          <cell r="A573">
            <v>40277</v>
          </cell>
          <cell r="B573">
            <v>-0.139747657710516</v>
          </cell>
          <cell r="C573">
            <v>-4.6369364927635208E-2</v>
          </cell>
        </row>
        <row r="574">
          <cell r="A574">
            <v>40280</v>
          </cell>
          <cell r="B574">
            <v>-0.13838023866168231</v>
          </cell>
          <cell r="C574">
            <v>-4.3464894143555588E-2</v>
          </cell>
        </row>
        <row r="575">
          <cell r="A575">
            <v>40281</v>
          </cell>
          <cell r="B575">
            <v>-0.13773255723306341</v>
          </cell>
          <cell r="C575">
            <v>-4.1804638434160928E-2</v>
          </cell>
        </row>
        <row r="576">
          <cell r="A576">
            <v>40282</v>
          </cell>
          <cell r="B576">
            <v>-0.12794651603509721</v>
          </cell>
          <cell r="C576">
            <v>-3.7896547242007528E-2</v>
          </cell>
        </row>
        <row r="577">
          <cell r="A577">
            <v>40283</v>
          </cell>
          <cell r="B577">
            <v>-0.12722698448701811</v>
          </cell>
          <cell r="C577">
            <v>-3.6990991939090501E-2</v>
          </cell>
        </row>
        <row r="578">
          <cell r="A578">
            <v>40284</v>
          </cell>
          <cell r="B578">
            <v>-0.14111487068721351</v>
          </cell>
          <cell r="C578">
            <v>-4.3568215598671189E-2</v>
          </cell>
        </row>
        <row r="579">
          <cell r="A579">
            <v>40287</v>
          </cell>
          <cell r="B579">
            <v>-0.1378765322327308</v>
          </cell>
          <cell r="C579">
            <v>-4.2323889511613699E-2</v>
          </cell>
        </row>
        <row r="580">
          <cell r="A580">
            <v>40288</v>
          </cell>
          <cell r="B580">
            <v>-0.1301773042508535</v>
          </cell>
          <cell r="C580">
            <v>-3.580220113006094E-2</v>
          </cell>
        </row>
        <row r="581">
          <cell r="A581">
            <v>40289</v>
          </cell>
          <cell r="B581">
            <v>-0.13176020496675581</v>
          </cell>
          <cell r="C581">
            <v>-3.3737450575597738E-2</v>
          </cell>
        </row>
        <row r="582">
          <cell r="A582">
            <v>40290</v>
          </cell>
          <cell r="B582">
            <v>-0.12916996008336279</v>
          </cell>
          <cell r="C582">
            <v>-3.3139532268319449E-2</v>
          </cell>
        </row>
        <row r="583">
          <cell r="A583">
            <v>40291</v>
          </cell>
          <cell r="B583">
            <v>-0.1234852830556432</v>
          </cell>
          <cell r="C583">
            <v>-3.067485554588556E-2</v>
          </cell>
        </row>
        <row r="584">
          <cell r="A584">
            <v>40294</v>
          </cell>
          <cell r="B584">
            <v>-0.12679540293917421</v>
          </cell>
          <cell r="C584">
            <v>-3.2474765989184418E-2</v>
          </cell>
        </row>
        <row r="585">
          <cell r="A585">
            <v>40295</v>
          </cell>
          <cell r="B585">
            <v>-0.14744674831156909</v>
          </cell>
          <cell r="C585">
            <v>-4.0973218793378563E-2</v>
          </cell>
        </row>
        <row r="586">
          <cell r="A586">
            <v>40296</v>
          </cell>
          <cell r="B586">
            <v>-0.14097082699713401</v>
          </cell>
          <cell r="C586">
            <v>-3.9921565116127433E-2</v>
          </cell>
        </row>
        <row r="587">
          <cell r="A587">
            <v>40297</v>
          </cell>
          <cell r="B587">
            <v>-0.13032086710895019</v>
          </cell>
          <cell r="C587">
            <v>-3.1165485664278011E-2</v>
          </cell>
        </row>
        <row r="588">
          <cell r="A588">
            <v>40298</v>
          </cell>
          <cell r="B588">
            <v>-0.14507239723771581</v>
          </cell>
          <cell r="C588">
            <v>-3.6631925522629387E-2</v>
          </cell>
        </row>
        <row r="589">
          <cell r="A589">
            <v>40301</v>
          </cell>
          <cell r="B589">
            <v>-0.13399092449210029</v>
          </cell>
          <cell r="C589">
            <v>-2.964344375463113E-2</v>
          </cell>
        </row>
        <row r="590">
          <cell r="A590">
            <v>40302</v>
          </cell>
          <cell r="B590">
            <v>-0.15435507545878999</v>
          </cell>
          <cell r="C590">
            <v>-3.6486419959128158E-2</v>
          </cell>
        </row>
        <row r="591">
          <cell r="A591">
            <v>40303</v>
          </cell>
          <cell r="B591">
            <v>-0.15939207105789091</v>
          </cell>
          <cell r="C591">
            <v>-3.7583471962893238E-2</v>
          </cell>
        </row>
        <row r="592">
          <cell r="A592">
            <v>40304</v>
          </cell>
          <cell r="B592">
            <v>-0.18731147500679041</v>
          </cell>
          <cell r="C592">
            <v>-4.4287750931816361E-2</v>
          </cell>
        </row>
        <row r="593">
          <cell r="A593">
            <v>40305</v>
          </cell>
          <cell r="B593">
            <v>-0.19940036061120889</v>
          </cell>
          <cell r="C593">
            <v>-5.7539828218125311E-2</v>
          </cell>
        </row>
        <row r="594">
          <cell r="A594">
            <v>40308</v>
          </cell>
          <cell r="B594">
            <v>-0.16414118534716829</v>
          </cell>
          <cell r="C594">
            <v>-4.2011714205844042E-2</v>
          </cell>
        </row>
        <row r="595">
          <cell r="A595">
            <v>40309</v>
          </cell>
          <cell r="B595">
            <v>-0.1665157424913567</v>
          </cell>
          <cell r="C595">
            <v>-4.4624334006096E-2</v>
          </cell>
        </row>
        <row r="596">
          <cell r="A596">
            <v>40310</v>
          </cell>
          <cell r="B596">
            <v>-0.15485878188774149</v>
          </cell>
          <cell r="C596">
            <v>-3.9723152825456347E-2</v>
          </cell>
        </row>
        <row r="597">
          <cell r="A597">
            <v>40311</v>
          </cell>
          <cell r="B597">
            <v>-0.16536442332419871</v>
          </cell>
          <cell r="C597">
            <v>-4.4265532242969918E-2</v>
          </cell>
        </row>
        <row r="598">
          <cell r="A598">
            <v>40312</v>
          </cell>
          <cell r="B598">
            <v>-0.18047554750142439</v>
          </cell>
          <cell r="C598">
            <v>-4.7682936407249847E-2</v>
          </cell>
        </row>
        <row r="599">
          <cell r="A599">
            <v>40315</v>
          </cell>
          <cell r="B599">
            <v>-0.1800439659535806</v>
          </cell>
          <cell r="C599">
            <v>-4.886001758610059E-2</v>
          </cell>
        </row>
        <row r="600">
          <cell r="A600">
            <v>40316</v>
          </cell>
          <cell r="B600">
            <v>-0.19119715143783281</v>
          </cell>
          <cell r="C600">
            <v>-5.0314851464891452E-2</v>
          </cell>
        </row>
        <row r="601">
          <cell r="A601">
            <v>40317</v>
          </cell>
          <cell r="B601">
            <v>-0.1958023594178544</v>
          </cell>
          <cell r="C601">
            <v>-5.2085303599071597E-2</v>
          </cell>
        </row>
        <row r="602">
          <cell r="A602">
            <v>40318</v>
          </cell>
          <cell r="B602">
            <v>-0.22616865146328549</v>
          </cell>
          <cell r="C602">
            <v>-6.4095703531804049E-2</v>
          </cell>
        </row>
        <row r="603">
          <cell r="A603">
            <v>40319</v>
          </cell>
          <cell r="B603">
            <v>-0.21487149097846539</v>
          </cell>
          <cell r="C603">
            <v>-5.6037939352270527E-2</v>
          </cell>
        </row>
        <row r="604">
          <cell r="A604">
            <v>40322</v>
          </cell>
          <cell r="B604">
            <v>-0.22494527610543141</v>
          </cell>
          <cell r="C604">
            <v>-6.4276002148678346E-2</v>
          </cell>
        </row>
        <row r="605">
          <cell r="A605">
            <v>40323</v>
          </cell>
          <cell r="B605">
            <v>-0.22415382574748019</v>
          </cell>
          <cell r="C605">
            <v>-6.172612725916149E-2</v>
          </cell>
        </row>
        <row r="606">
          <cell r="A606">
            <v>40324</v>
          </cell>
          <cell r="B606">
            <v>-0.22883115860770911</v>
          </cell>
          <cell r="C606">
            <v>-6.6063742787010882E-2</v>
          </cell>
        </row>
        <row r="607">
          <cell r="A607">
            <v>40325</v>
          </cell>
          <cell r="B607">
            <v>-0.2029982244228393</v>
          </cell>
          <cell r="C607">
            <v>-5.7957720199684808E-2</v>
          </cell>
        </row>
        <row r="608">
          <cell r="A608">
            <v>40326</v>
          </cell>
          <cell r="B608">
            <v>-0.21300015943034509</v>
          </cell>
          <cell r="C608">
            <v>-6.2873384851203751E-2</v>
          </cell>
        </row>
        <row r="609">
          <cell r="A609">
            <v>40330</v>
          </cell>
          <cell r="B609">
            <v>-0.22624050158274561</v>
          </cell>
          <cell r="C609">
            <v>-6.9698281796565564E-2</v>
          </cell>
        </row>
        <row r="610">
          <cell r="A610">
            <v>40331</v>
          </cell>
          <cell r="B610">
            <v>-0.20609231311600709</v>
          </cell>
          <cell r="C610">
            <v>-5.8889098589619097E-2</v>
          </cell>
        </row>
        <row r="611">
          <cell r="A611">
            <v>40332</v>
          </cell>
          <cell r="B611">
            <v>-0.20335795585212299</v>
          </cell>
          <cell r="C611">
            <v>-5.9663794638336383E-2</v>
          </cell>
        </row>
        <row r="612">
          <cell r="A612">
            <v>40333</v>
          </cell>
          <cell r="B612">
            <v>-0.23134962206205359</v>
          </cell>
          <cell r="C612">
            <v>-6.9684691493670847E-2</v>
          </cell>
        </row>
        <row r="613">
          <cell r="A613">
            <v>40336</v>
          </cell>
          <cell r="B613">
            <v>-0.24091976945048019</v>
          </cell>
          <cell r="C613">
            <v>-7.3598869179251514E-2</v>
          </cell>
        </row>
        <row r="614">
          <cell r="A614">
            <v>40337</v>
          </cell>
          <cell r="B614">
            <v>-0.23278875384952391</v>
          </cell>
          <cell r="C614">
            <v>-6.9699574159725719E-2</v>
          </cell>
        </row>
        <row r="615">
          <cell r="A615">
            <v>40338</v>
          </cell>
          <cell r="B615">
            <v>-0.23689011801887019</v>
          </cell>
          <cell r="C615">
            <v>-7.3058514086927095E-2</v>
          </cell>
        </row>
        <row r="616">
          <cell r="A616">
            <v>40339</v>
          </cell>
          <cell r="B616">
            <v>-0.2145833349078948</v>
          </cell>
          <cell r="C616">
            <v>-6.3942079482272707E-2</v>
          </cell>
        </row>
        <row r="617">
          <cell r="A617">
            <v>40340</v>
          </cell>
          <cell r="B617">
            <v>-0.21076964597623599</v>
          </cell>
          <cell r="C617">
            <v>-5.6462194942659472E-2</v>
          </cell>
        </row>
        <row r="618">
          <cell r="A618">
            <v>40343</v>
          </cell>
          <cell r="B618">
            <v>-0.2119929526436781</v>
          </cell>
          <cell r="C618">
            <v>-5.9285060437853532E-2</v>
          </cell>
        </row>
        <row r="619">
          <cell r="A619">
            <v>40344</v>
          </cell>
          <cell r="B619">
            <v>-0.1940754150118725</v>
          </cell>
          <cell r="C619">
            <v>-4.8042792575438198E-2</v>
          </cell>
        </row>
        <row r="620">
          <cell r="A620">
            <v>40345</v>
          </cell>
          <cell r="B620">
            <v>-0.19436329632169591</v>
          </cell>
          <cell r="C620">
            <v>-4.6104811986651617E-2</v>
          </cell>
        </row>
        <row r="621">
          <cell r="A621">
            <v>40346</v>
          </cell>
          <cell r="B621">
            <v>-0.1930681395347936</v>
          </cell>
          <cell r="C621">
            <v>-4.2100226259639162E-2</v>
          </cell>
        </row>
        <row r="622">
          <cell r="A622">
            <v>40347</v>
          </cell>
          <cell r="B622">
            <v>-0.19219323038588521</v>
          </cell>
          <cell r="C622">
            <v>-4.2098833528165347E-2</v>
          </cell>
        </row>
        <row r="623">
          <cell r="A623">
            <v>40350</v>
          </cell>
          <cell r="B623">
            <v>-0.19450685917889241</v>
          </cell>
          <cell r="C623">
            <v>-4.4843165642793337E-2</v>
          </cell>
        </row>
        <row r="624">
          <cell r="A624">
            <v>40351</v>
          </cell>
          <cell r="B624">
            <v>-0.20780991563228141</v>
          </cell>
          <cell r="C624">
            <v>-4.9826414201919238E-2</v>
          </cell>
        </row>
        <row r="625">
          <cell r="A625">
            <v>40352</v>
          </cell>
          <cell r="B625">
            <v>-0.21026806894825081</v>
          </cell>
          <cell r="C625">
            <v>-4.8971257400027057E-2</v>
          </cell>
        </row>
        <row r="626">
          <cell r="A626">
            <v>40353</v>
          </cell>
          <cell r="B626">
            <v>-0.2233543386176465</v>
          </cell>
          <cell r="C626">
            <v>-6.0620379624017451E-2</v>
          </cell>
        </row>
        <row r="627">
          <cell r="A627">
            <v>40354</v>
          </cell>
          <cell r="B627">
            <v>-0.2201008882833643</v>
          </cell>
          <cell r="C627">
            <v>-5.6736969289667212E-2</v>
          </cell>
        </row>
        <row r="628">
          <cell r="A628">
            <v>40357</v>
          </cell>
          <cell r="B628">
            <v>-0.22255917898015731</v>
          </cell>
          <cell r="C628">
            <v>-5.4868518494423653E-2</v>
          </cell>
        </row>
        <row r="629">
          <cell r="A629">
            <v>40358</v>
          </cell>
          <cell r="B629">
            <v>-0.24656288880875041</v>
          </cell>
          <cell r="C629">
            <v>-6.7769769416887948E-2</v>
          </cell>
        </row>
        <row r="630">
          <cell r="A630">
            <v>40359</v>
          </cell>
          <cell r="B630">
            <v>-0.25372028721101841</v>
          </cell>
          <cell r="C630">
            <v>-7.023285378658406E-2</v>
          </cell>
        </row>
        <row r="631">
          <cell r="A631">
            <v>40360</v>
          </cell>
          <cell r="B631">
            <v>-0.25704613718715519</v>
          </cell>
          <cell r="C631">
            <v>-7.213228078760181E-2</v>
          </cell>
        </row>
        <row r="632">
          <cell r="A632">
            <v>40361</v>
          </cell>
          <cell r="B632">
            <v>-0.26109529668132109</v>
          </cell>
          <cell r="C632">
            <v>-7.8128977487983975E-2</v>
          </cell>
        </row>
        <row r="633">
          <cell r="A633">
            <v>40365</v>
          </cell>
          <cell r="B633">
            <v>-0.25625097754966619</v>
          </cell>
          <cell r="C633">
            <v>-7.1464701188096336E-2</v>
          </cell>
        </row>
        <row r="634">
          <cell r="A634">
            <v>40366</v>
          </cell>
          <cell r="B634">
            <v>-0.2328256405736687</v>
          </cell>
          <cell r="C634">
            <v>-5.8316780282005931E-2</v>
          </cell>
        </row>
        <row r="635">
          <cell r="A635">
            <v>40367</v>
          </cell>
          <cell r="B635">
            <v>-0.2252342564609435</v>
          </cell>
          <cell r="C635">
            <v>-5.4988366032765253E-2</v>
          </cell>
        </row>
        <row r="636">
          <cell r="A636">
            <v>40368</v>
          </cell>
          <cell r="B636">
            <v>-0.21945045924007259</v>
          </cell>
          <cell r="C636">
            <v>-5.2754599540673193E-2</v>
          </cell>
        </row>
        <row r="637">
          <cell r="A637">
            <v>40371</v>
          </cell>
          <cell r="B637">
            <v>-0.21894441733891959</v>
          </cell>
          <cell r="C637">
            <v>-5.2522908071666492E-2</v>
          </cell>
        </row>
        <row r="638">
          <cell r="A638">
            <v>40372</v>
          </cell>
          <cell r="B638">
            <v>-0.2071594178985777</v>
          </cell>
          <cell r="C638">
            <v>-4.6829700621061177E-2</v>
          </cell>
        </row>
        <row r="639">
          <cell r="A639">
            <v>40373</v>
          </cell>
          <cell r="B639">
            <v>-0.20723154277968531</v>
          </cell>
          <cell r="C639">
            <v>-4.3254117193247683E-2</v>
          </cell>
        </row>
        <row r="640">
          <cell r="A640">
            <v>40374</v>
          </cell>
          <cell r="B640">
            <v>-0.2070147559947918</v>
          </cell>
          <cell r="C640">
            <v>-3.9462266255804401E-2</v>
          </cell>
        </row>
        <row r="641">
          <cell r="A641">
            <v>40375</v>
          </cell>
          <cell r="B641">
            <v>-0.22884936155424029</v>
          </cell>
          <cell r="C641">
            <v>-5.3987831903015593E-2</v>
          </cell>
        </row>
        <row r="642">
          <cell r="A642">
            <v>40378</v>
          </cell>
          <cell r="B642">
            <v>-0.22429416015802089</v>
          </cell>
          <cell r="C642">
            <v>-5.2855624820775882E-2</v>
          </cell>
        </row>
        <row r="643">
          <cell r="A643">
            <v>40379</v>
          </cell>
          <cell r="B643">
            <v>-0.21569069224298981</v>
          </cell>
          <cell r="C643">
            <v>-4.587431163197675E-2</v>
          </cell>
        </row>
        <row r="644">
          <cell r="A644">
            <v>40380</v>
          </cell>
          <cell r="B644">
            <v>-0.2258847541946466</v>
          </cell>
          <cell r="C644">
            <v>-4.7262073158727318E-2</v>
          </cell>
        </row>
        <row r="645">
          <cell r="A645">
            <v>40381</v>
          </cell>
          <cell r="B645">
            <v>-0.20860555610265299</v>
          </cell>
          <cell r="C645">
            <v>-3.8671690693090732E-2</v>
          </cell>
        </row>
        <row r="646">
          <cell r="A646">
            <v>40382</v>
          </cell>
          <cell r="B646">
            <v>-0.2017366572239149</v>
          </cell>
          <cell r="C646">
            <v>-3.7460046908055489E-2</v>
          </cell>
        </row>
        <row r="647">
          <cell r="A647">
            <v>40385</v>
          </cell>
          <cell r="B647">
            <v>-0.19342223835390771</v>
          </cell>
          <cell r="C647">
            <v>-3.1867865574784722E-2</v>
          </cell>
        </row>
        <row r="648">
          <cell r="A648">
            <v>40386</v>
          </cell>
          <cell r="B648">
            <v>-0.1934946379957623</v>
          </cell>
          <cell r="C648">
            <v>-3.5441732196195508E-2</v>
          </cell>
        </row>
        <row r="649">
          <cell r="A649">
            <v>40387</v>
          </cell>
          <cell r="B649">
            <v>-0.19870019974486119</v>
          </cell>
          <cell r="C649">
            <v>-3.8159828790280459E-2</v>
          </cell>
        </row>
        <row r="650">
          <cell r="A650">
            <v>40388</v>
          </cell>
          <cell r="B650">
            <v>-0.20260428519367049</v>
          </cell>
          <cell r="C650">
            <v>-4.1188344157579437E-2</v>
          </cell>
        </row>
        <row r="651">
          <cell r="A651">
            <v>40389</v>
          </cell>
          <cell r="B651">
            <v>-0.20274894709745639</v>
          </cell>
          <cell r="C651">
            <v>-3.5650079496728382E-2</v>
          </cell>
        </row>
        <row r="652">
          <cell r="A652">
            <v>40392</v>
          </cell>
          <cell r="B652">
            <v>-0.18474630210570989</v>
          </cell>
          <cell r="C652">
            <v>-2.7999721041855549E-2</v>
          </cell>
        </row>
        <row r="653">
          <cell r="A653">
            <v>40393</v>
          </cell>
          <cell r="B653">
            <v>-0.1886503875545191</v>
          </cell>
          <cell r="C653">
            <v>-2.863804708823825E-2</v>
          </cell>
        </row>
        <row r="654">
          <cell r="A654">
            <v>40394</v>
          </cell>
          <cell r="B654">
            <v>-0.18322824509266281</v>
          </cell>
          <cell r="C654">
            <v>-2.762992628865513E-2</v>
          </cell>
        </row>
        <row r="655">
          <cell r="A655">
            <v>40395</v>
          </cell>
          <cell r="B655">
            <v>-0.18409546091994719</v>
          </cell>
          <cell r="C655">
            <v>-2.6487619137574029E-2</v>
          </cell>
        </row>
        <row r="656">
          <cell r="A656">
            <v>40396</v>
          </cell>
          <cell r="B656">
            <v>-0.18742137958739641</v>
          </cell>
          <cell r="C656">
            <v>-2.4742033786057549E-2</v>
          </cell>
        </row>
        <row r="657">
          <cell r="A657">
            <v>40399</v>
          </cell>
          <cell r="B657">
            <v>-0.1830835144984648</v>
          </cell>
          <cell r="C657">
            <v>-2.301868985289357E-2</v>
          </cell>
        </row>
        <row r="658">
          <cell r="A658">
            <v>40400</v>
          </cell>
          <cell r="B658">
            <v>-0.1874937792292509</v>
          </cell>
          <cell r="C658">
            <v>-2.5410894897544889E-2</v>
          </cell>
        </row>
        <row r="659">
          <cell r="A659">
            <v>40401</v>
          </cell>
          <cell r="B659">
            <v>-0.20976216442792089</v>
          </cell>
          <cell r="C659">
            <v>-3.6411153909640781E-2</v>
          </cell>
        </row>
        <row r="660">
          <cell r="A660">
            <v>40402</v>
          </cell>
          <cell r="B660">
            <v>-0.21460634617875229</v>
          </cell>
          <cell r="C660">
            <v>-4.088977525167703E-2</v>
          </cell>
        </row>
        <row r="661">
          <cell r="A661">
            <v>40403</v>
          </cell>
          <cell r="B661">
            <v>-0.21691990628134769</v>
          </cell>
          <cell r="C661">
            <v>-3.77160492733708E-2</v>
          </cell>
        </row>
        <row r="662">
          <cell r="A662">
            <v>40406</v>
          </cell>
          <cell r="B662">
            <v>-0.21728156104126251</v>
          </cell>
          <cell r="C662">
            <v>-2.811898680556579E-2</v>
          </cell>
        </row>
        <row r="663">
          <cell r="A663">
            <v>40407</v>
          </cell>
          <cell r="B663">
            <v>-0.2076653224189067</v>
          </cell>
          <cell r="C663">
            <v>-2.3450697029131828E-2</v>
          </cell>
        </row>
        <row r="664">
          <cell r="A664">
            <v>40408</v>
          </cell>
          <cell r="B664">
            <v>-0.20621945897737909</v>
          </cell>
          <cell r="C664">
            <v>-2.1323073138148518E-2</v>
          </cell>
        </row>
        <row r="665">
          <cell r="A665">
            <v>40409</v>
          </cell>
          <cell r="B665">
            <v>-0.2200286947118443</v>
          </cell>
          <cell r="C665">
            <v>-2.5067399283920992E-2</v>
          </cell>
        </row>
        <row r="666">
          <cell r="A666">
            <v>40410</v>
          </cell>
          <cell r="B666">
            <v>-0.2225591789801569</v>
          </cell>
          <cell r="C666">
            <v>-2.736623004863659E-2</v>
          </cell>
        </row>
        <row r="667">
          <cell r="A667">
            <v>40413</v>
          </cell>
          <cell r="B667">
            <v>-0.22552351157810299</v>
          </cell>
          <cell r="C667">
            <v>-2.9440475357971448E-2</v>
          </cell>
        </row>
        <row r="668">
          <cell r="A668">
            <v>40414</v>
          </cell>
          <cell r="B668">
            <v>-0.23701939328120841</v>
          </cell>
          <cell r="C668">
            <v>-3.123628083012853E-2</v>
          </cell>
        </row>
        <row r="669">
          <cell r="A669">
            <v>40415</v>
          </cell>
          <cell r="B669">
            <v>-0.23405492330243849</v>
          </cell>
          <cell r="C669">
            <v>-3.0432902468419679E-2</v>
          </cell>
        </row>
        <row r="670">
          <cell r="A670">
            <v>40416</v>
          </cell>
          <cell r="B670">
            <v>-0.23918836017133011</v>
          </cell>
          <cell r="C670">
            <v>-3.0268606557065869E-2</v>
          </cell>
        </row>
        <row r="671">
          <cell r="A671">
            <v>40417</v>
          </cell>
          <cell r="B671">
            <v>-0.2274033607309883</v>
          </cell>
          <cell r="C671">
            <v>-3.3539251257908347E-2</v>
          </cell>
        </row>
        <row r="672">
          <cell r="A672">
            <v>40420</v>
          </cell>
          <cell r="B672">
            <v>-0.2386099186274222</v>
          </cell>
          <cell r="C672">
            <v>-3.3892680342749733E-2</v>
          </cell>
        </row>
        <row r="673">
          <cell r="A673">
            <v>40421</v>
          </cell>
          <cell r="B673">
            <v>-0.2386099186274222</v>
          </cell>
          <cell r="C673">
            <v>-2.9309463084627011E-2</v>
          </cell>
        </row>
        <row r="674">
          <cell r="A674">
            <v>40422</v>
          </cell>
          <cell r="B674">
            <v>-0.21583528545636371</v>
          </cell>
          <cell r="C674">
            <v>-1.991664201279153E-2</v>
          </cell>
        </row>
        <row r="675">
          <cell r="A675">
            <v>40423</v>
          </cell>
          <cell r="B675">
            <v>-0.20853288169915091</v>
          </cell>
          <cell r="C675">
            <v>-1.8348478975657279E-2</v>
          </cell>
        </row>
        <row r="676">
          <cell r="A676">
            <v>40424</v>
          </cell>
          <cell r="B676">
            <v>-0.19826642010473899</v>
          </cell>
          <cell r="C676">
            <v>-1.51586936789404E-2</v>
          </cell>
        </row>
        <row r="677">
          <cell r="A677">
            <v>40428</v>
          </cell>
          <cell r="B677">
            <v>-0.2073041484927752</v>
          </cell>
          <cell r="C677">
            <v>-1.446713305228753E-2</v>
          </cell>
        </row>
        <row r="678">
          <cell r="A678">
            <v>40429</v>
          </cell>
          <cell r="B678">
            <v>-0.20173665722391479</v>
          </cell>
          <cell r="C678">
            <v>-1.3221621738042311E-2</v>
          </cell>
        </row>
        <row r="679">
          <cell r="A679">
            <v>40430</v>
          </cell>
          <cell r="B679">
            <v>-0.19804963332074599</v>
          </cell>
          <cell r="C679">
            <v>-1.782693169932437E-2</v>
          </cell>
        </row>
        <row r="680">
          <cell r="A680">
            <v>40431</v>
          </cell>
          <cell r="B680">
            <v>-0.1940007485873271</v>
          </cell>
          <cell r="C680">
            <v>-1.6415639032727362E-2</v>
          </cell>
        </row>
        <row r="681">
          <cell r="A681">
            <v>40434</v>
          </cell>
          <cell r="B681">
            <v>-0.1850355572228696</v>
          </cell>
          <cell r="C681">
            <v>-7.7645513752861994E-3</v>
          </cell>
        </row>
        <row r="682">
          <cell r="A682">
            <v>40435</v>
          </cell>
          <cell r="B682">
            <v>-0.18554187388566989</v>
          </cell>
          <cell r="C682">
            <v>-4.6000956780749558E-3</v>
          </cell>
        </row>
        <row r="683">
          <cell r="A683">
            <v>40436</v>
          </cell>
          <cell r="B683">
            <v>-0.18243274200311421</v>
          </cell>
          <cell r="C683">
            <v>-7.7462730674106028E-3</v>
          </cell>
        </row>
        <row r="684">
          <cell r="A684">
            <v>40437</v>
          </cell>
          <cell r="B684">
            <v>-0.18264959747841961</v>
          </cell>
          <cell r="C684">
            <v>-1.153528789069036E-2</v>
          </cell>
        </row>
        <row r="685">
          <cell r="A685">
            <v>40438</v>
          </cell>
          <cell r="B685">
            <v>-0.18234426881659471</v>
          </cell>
          <cell r="C685">
            <v>-9.8308268468426663E-3</v>
          </cell>
        </row>
        <row r="686">
          <cell r="A686">
            <v>40441</v>
          </cell>
          <cell r="B686">
            <v>-0.16984214199078751</v>
          </cell>
          <cell r="C686">
            <v>1.8488706744952399E-3</v>
          </cell>
        </row>
        <row r="687">
          <cell r="A687">
            <v>40442</v>
          </cell>
          <cell r="B687">
            <v>-0.17151399672609211</v>
          </cell>
          <cell r="C687">
            <v>5.6636110257461958E-3</v>
          </cell>
        </row>
        <row r="688">
          <cell r="A688">
            <v>40443</v>
          </cell>
          <cell r="B688">
            <v>-0.17558417547187419</v>
          </cell>
          <cell r="C688">
            <v>5.8865295309038501E-3</v>
          </cell>
        </row>
        <row r="689">
          <cell r="A689">
            <v>40444</v>
          </cell>
          <cell r="B689">
            <v>-0.18227152572268099</v>
          </cell>
          <cell r="C689">
            <v>1.8473985288001149E-3</v>
          </cell>
        </row>
        <row r="690">
          <cell r="A690">
            <v>40445</v>
          </cell>
          <cell r="B690">
            <v>-0.16540838515626019</v>
          </cell>
          <cell r="C690">
            <v>9.6885743958756709E-3</v>
          </cell>
        </row>
        <row r="691">
          <cell r="A691">
            <v>40448</v>
          </cell>
          <cell r="B691">
            <v>-0.16940595818805179</v>
          </cell>
          <cell r="C691">
            <v>1.308774332053142E-2</v>
          </cell>
        </row>
        <row r="692">
          <cell r="A692">
            <v>40449</v>
          </cell>
          <cell r="B692">
            <v>-0.16649863859141359</v>
          </cell>
          <cell r="C692">
            <v>1.7894710379175779E-2</v>
          </cell>
        </row>
        <row r="693">
          <cell r="A693">
            <v>40450</v>
          </cell>
          <cell r="B693">
            <v>-0.1679523327353887</v>
          </cell>
          <cell r="C693">
            <v>1.5204044670240609E-2</v>
          </cell>
        </row>
        <row r="694">
          <cell r="A694">
            <v>40451</v>
          </cell>
          <cell r="B694">
            <v>-0.17042381198135051</v>
          </cell>
          <cell r="C694">
            <v>1.306243860314771E-2</v>
          </cell>
        </row>
        <row r="695">
          <cell r="A695">
            <v>40452</v>
          </cell>
          <cell r="B695">
            <v>-0.16693461632291359</v>
          </cell>
          <cell r="C695">
            <v>1.366065113874382E-2</v>
          </cell>
        </row>
        <row r="696">
          <cell r="A696">
            <v>40455</v>
          </cell>
          <cell r="B696">
            <v>-0.17318585146139659</v>
          </cell>
          <cell r="C696">
            <v>1.0121227365172739E-2</v>
          </cell>
        </row>
        <row r="697">
          <cell r="A697">
            <v>40456</v>
          </cell>
          <cell r="B697">
            <v>-0.1565403906543229</v>
          </cell>
          <cell r="C697">
            <v>1.9888761367375499E-2</v>
          </cell>
        </row>
        <row r="698">
          <cell r="A698">
            <v>40457</v>
          </cell>
          <cell r="B698">
            <v>-0.15661327112906029</v>
          </cell>
          <cell r="C698">
            <v>2.488546432512306E-2</v>
          </cell>
        </row>
        <row r="699">
          <cell r="A699">
            <v>40458</v>
          </cell>
          <cell r="B699">
            <v>-0.15763064408947619</v>
          </cell>
          <cell r="C699">
            <v>2.074773951305775E-2</v>
          </cell>
        </row>
        <row r="700">
          <cell r="A700">
            <v>40459</v>
          </cell>
          <cell r="B700">
            <v>-0.15290639571127651</v>
          </cell>
          <cell r="C700">
            <v>2.2435793881221189E-2</v>
          </cell>
        </row>
        <row r="701">
          <cell r="A701">
            <v>40462</v>
          </cell>
          <cell r="B701">
            <v>-0.1521064277485602</v>
          </cell>
          <cell r="C701">
            <v>2.3098865241885091E-2</v>
          </cell>
        </row>
        <row r="702">
          <cell r="A702">
            <v>40463</v>
          </cell>
          <cell r="B702">
            <v>-0.14949001183716529</v>
          </cell>
          <cell r="C702">
            <v>2.1045595167260119E-2</v>
          </cell>
        </row>
        <row r="703">
          <cell r="A703">
            <v>40464</v>
          </cell>
          <cell r="B703">
            <v>-0.14287533599076069</v>
          </cell>
          <cell r="C703">
            <v>2.527539478005458E-2</v>
          </cell>
        </row>
        <row r="704">
          <cell r="A704">
            <v>40465</v>
          </cell>
          <cell r="B704">
            <v>-0.1462188393901345</v>
          </cell>
          <cell r="C704">
            <v>1.6888815973267409E-2</v>
          </cell>
        </row>
        <row r="705">
          <cell r="A705">
            <v>40466</v>
          </cell>
          <cell r="B705">
            <v>-0.1444744476321517</v>
          </cell>
          <cell r="C705">
            <v>1.338675491882535E-2</v>
          </cell>
        </row>
        <row r="706">
          <cell r="A706">
            <v>40469</v>
          </cell>
          <cell r="B706">
            <v>-0.14025878269854211</v>
          </cell>
          <cell r="C706">
            <v>1.9598139748535189E-2</v>
          </cell>
        </row>
        <row r="707">
          <cell r="A707">
            <v>40470</v>
          </cell>
          <cell r="B707">
            <v>-0.15152503251964461</v>
          </cell>
          <cell r="C707">
            <v>1.3694875817473751E-2</v>
          </cell>
        </row>
        <row r="708">
          <cell r="A708">
            <v>40471</v>
          </cell>
          <cell r="B708">
            <v>-0.14323898276991759</v>
          </cell>
          <cell r="C708">
            <v>2.0614410860619211E-2</v>
          </cell>
        </row>
        <row r="709">
          <cell r="A709">
            <v>40472</v>
          </cell>
          <cell r="B709">
            <v>-0.1413491048241072</v>
          </cell>
          <cell r="C709">
            <v>1.7334457933051439E-2</v>
          </cell>
        </row>
        <row r="710">
          <cell r="A710">
            <v>40473</v>
          </cell>
          <cell r="B710">
            <v>-0.13974964973065709</v>
          </cell>
          <cell r="C710">
            <v>2.1127993924251239E-2</v>
          </cell>
        </row>
        <row r="711">
          <cell r="A711">
            <v>40476</v>
          </cell>
          <cell r="B711">
            <v>-0.1372058395323523</v>
          </cell>
          <cell r="C711">
            <v>2.4109780092641531E-2</v>
          </cell>
        </row>
        <row r="712">
          <cell r="A712">
            <v>40477</v>
          </cell>
          <cell r="B712">
            <v>-0.13706042203493671</v>
          </cell>
          <cell r="C712">
            <v>1.816370276227541E-2</v>
          </cell>
        </row>
        <row r="713">
          <cell r="A713">
            <v>40478</v>
          </cell>
          <cell r="B713">
            <v>-0.1395316952105633</v>
          </cell>
          <cell r="C713">
            <v>1.296092707293117E-2</v>
          </cell>
        </row>
        <row r="714">
          <cell r="A714">
            <v>40479</v>
          </cell>
          <cell r="B714">
            <v>-0.1393862090227358</v>
          </cell>
          <cell r="C714">
            <v>1.410843491591085E-2</v>
          </cell>
        </row>
        <row r="715">
          <cell r="A715">
            <v>40480</v>
          </cell>
          <cell r="B715">
            <v>-0.13873220807982969</v>
          </cell>
          <cell r="C715">
            <v>1.8172390263415879E-2</v>
          </cell>
        </row>
        <row r="716">
          <cell r="A716">
            <v>40483</v>
          </cell>
          <cell r="B716">
            <v>-0.13844164784664559</v>
          </cell>
          <cell r="C716">
            <v>1.6625287974839639E-2</v>
          </cell>
        </row>
        <row r="717">
          <cell r="A717">
            <v>40484</v>
          </cell>
          <cell r="B717">
            <v>-0.13160881140711089</v>
          </cell>
          <cell r="C717">
            <v>2.6801439491273889E-2</v>
          </cell>
        </row>
        <row r="718">
          <cell r="A718">
            <v>40485</v>
          </cell>
          <cell r="B718">
            <v>-0.12811995920073321</v>
          </cell>
          <cell r="C718">
            <v>2.089499822585239E-2</v>
          </cell>
        </row>
        <row r="719">
          <cell r="A719">
            <v>40486</v>
          </cell>
          <cell r="B719">
            <v>-0.1113291495866557</v>
          </cell>
          <cell r="C719">
            <v>3.5937434235365107E-2</v>
          </cell>
        </row>
        <row r="720">
          <cell r="A720">
            <v>40487</v>
          </cell>
          <cell r="B720">
            <v>-0.1079854401160464</v>
          </cell>
          <cell r="C720">
            <v>3.1351885160181503E-2</v>
          </cell>
        </row>
        <row r="721">
          <cell r="A721">
            <v>40490</v>
          </cell>
          <cell r="B721">
            <v>-0.10965736354176291</v>
          </cell>
          <cell r="C721">
            <v>3.1956483076365887E-2</v>
          </cell>
        </row>
        <row r="722">
          <cell r="A722">
            <v>40491</v>
          </cell>
          <cell r="B722">
            <v>-0.11605381010642619</v>
          </cell>
          <cell r="C722">
            <v>1.8590199294420181E-2</v>
          </cell>
        </row>
        <row r="723">
          <cell r="A723">
            <v>40492</v>
          </cell>
          <cell r="B723">
            <v>-0.11249228349654659</v>
          </cell>
          <cell r="C723">
            <v>2.16455601366401E-2</v>
          </cell>
        </row>
        <row r="724">
          <cell r="A724">
            <v>40493</v>
          </cell>
          <cell r="B724">
            <v>-0.11583585558633221</v>
          </cell>
          <cell r="C724">
            <v>1.9070375984015179E-2</v>
          </cell>
        </row>
        <row r="725">
          <cell r="A725">
            <v>40494</v>
          </cell>
          <cell r="B725">
            <v>-0.12630303042007221</v>
          </cell>
          <cell r="C725">
            <v>9.5304230316348715E-3</v>
          </cell>
        </row>
        <row r="726">
          <cell r="A726">
            <v>40497</v>
          </cell>
          <cell r="B726">
            <v>-0.12753849528140571</v>
          </cell>
          <cell r="C726">
            <v>5.1693871936109304E-4</v>
          </cell>
        </row>
        <row r="727">
          <cell r="A727">
            <v>40498</v>
          </cell>
          <cell r="B727">
            <v>-0.14113087554146611</v>
          </cell>
          <cell r="C727">
            <v>3.5554833458029123E-4</v>
          </cell>
        </row>
        <row r="728">
          <cell r="A728">
            <v>40499</v>
          </cell>
          <cell r="B728">
            <v>-0.1406947604300427</v>
          </cell>
          <cell r="C728">
            <v>-1.491417675997808E-3</v>
          </cell>
        </row>
        <row r="729">
          <cell r="A729">
            <v>40500</v>
          </cell>
          <cell r="B729">
            <v>-0.1280474221780552</v>
          </cell>
          <cell r="C729">
            <v>9.0661658039827842E-3</v>
          </cell>
        </row>
        <row r="730">
          <cell r="A730">
            <v>40501</v>
          </cell>
          <cell r="B730">
            <v>-0.1256485486451836</v>
          </cell>
          <cell r="C730">
            <v>1.316787655035734E-2</v>
          </cell>
        </row>
        <row r="731">
          <cell r="A731">
            <v>40504</v>
          </cell>
          <cell r="B731">
            <v>-0.12637529268110331</v>
          </cell>
          <cell r="C731">
            <v>1.4320635211753309E-2</v>
          </cell>
        </row>
        <row r="732">
          <cell r="A732">
            <v>40505</v>
          </cell>
          <cell r="B732">
            <v>-0.13902304307556179</v>
          </cell>
          <cell r="C732">
            <v>7.3024823654472826E-3</v>
          </cell>
        </row>
        <row r="733">
          <cell r="A733">
            <v>40506</v>
          </cell>
          <cell r="B733">
            <v>-0.12630303042007249</v>
          </cell>
          <cell r="C733">
            <v>9.2455148965637779E-3</v>
          </cell>
        </row>
        <row r="734">
          <cell r="A734">
            <v>40508</v>
          </cell>
          <cell r="B734">
            <v>-0.13647895811560959</v>
          </cell>
          <cell r="C734">
            <v>7.4390229284138076E-3</v>
          </cell>
        </row>
        <row r="735">
          <cell r="A735">
            <v>40511</v>
          </cell>
          <cell r="B735">
            <v>-0.13386233613297929</v>
          </cell>
          <cell r="C735">
            <v>1.267163687342121E-2</v>
          </cell>
        </row>
        <row r="736">
          <cell r="A736">
            <v>40512</v>
          </cell>
          <cell r="B736">
            <v>-0.1387322080798303</v>
          </cell>
          <cell r="C736">
            <v>1.129273297518596E-2</v>
          </cell>
        </row>
        <row r="737">
          <cell r="A737">
            <v>40513</v>
          </cell>
          <cell r="B737">
            <v>-0.1204151672990993</v>
          </cell>
          <cell r="C737">
            <v>1.5205233069576879E-2</v>
          </cell>
        </row>
        <row r="738">
          <cell r="A738">
            <v>40514</v>
          </cell>
          <cell r="B738">
            <v>-0.1091485740259376</v>
          </cell>
          <cell r="C738">
            <v>2.2111368999598199E-2</v>
          </cell>
        </row>
        <row r="739">
          <cell r="A739">
            <v>40515</v>
          </cell>
          <cell r="B739">
            <v>-0.1067498378738896</v>
          </cell>
          <cell r="C739">
            <v>2.0707784075563399E-2</v>
          </cell>
        </row>
        <row r="740">
          <cell r="A740">
            <v>40518</v>
          </cell>
          <cell r="B740">
            <v>-0.1076948111915506</v>
          </cell>
          <cell r="C740">
            <v>2.5569356323981381E-2</v>
          </cell>
        </row>
        <row r="741">
          <cell r="A741">
            <v>40519</v>
          </cell>
          <cell r="B741">
            <v>-0.1071862277469605</v>
          </cell>
          <cell r="C741">
            <v>1.7430582809342399E-2</v>
          </cell>
        </row>
        <row r="742">
          <cell r="A742">
            <v>40520</v>
          </cell>
          <cell r="B742">
            <v>-0.1039153300606768</v>
          </cell>
          <cell r="C742">
            <v>1.5981253254342409E-2</v>
          </cell>
        </row>
        <row r="743">
          <cell r="A743">
            <v>40521</v>
          </cell>
          <cell r="B743">
            <v>-0.1004263404734755</v>
          </cell>
          <cell r="C743">
            <v>2.0337077917512492E-2</v>
          </cell>
        </row>
        <row r="744">
          <cell r="A744">
            <v>40522</v>
          </cell>
          <cell r="B744">
            <v>-9.5192546985820248E-2</v>
          </cell>
          <cell r="C744">
            <v>2.1672960554409041E-2</v>
          </cell>
        </row>
        <row r="745">
          <cell r="A745">
            <v>40525</v>
          </cell>
          <cell r="B745">
            <v>-9.4611220447316402E-2</v>
          </cell>
          <cell r="C745">
            <v>2.352621858282156E-2</v>
          </cell>
        </row>
        <row r="746">
          <cell r="A746">
            <v>40526</v>
          </cell>
          <cell r="B746">
            <v>-9.3811733316582546E-2</v>
          </cell>
          <cell r="C746">
            <v>1.847980104742453E-2</v>
          </cell>
        </row>
        <row r="747">
          <cell r="A747">
            <v>40527</v>
          </cell>
          <cell r="B747">
            <v>-9.7954861227513956E-2</v>
          </cell>
          <cell r="C747">
            <v>1.0610978554762779E-2</v>
          </cell>
        </row>
        <row r="748">
          <cell r="A748">
            <v>40528</v>
          </cell>
          <cell r="B748">
            <v>-9.2721548571841228E-2</v>
          </cell>
          <cell r="C748">
            <v>1.6896907389088559E-2</v>
          </cell>
        </row>
        <row r="749">
          <cell r="A749">
            <v>40529</v>
          </cell>
          <cell r="B749">
            <v>-9.1749648631647918E-2</v>
          </cell>
          <cell r="C749">
            <v>2.4469803950300181E-2</v>
          </cell>
        </row>
        <row r="750">
          <cell r="A750">
            <v>40532</v>
          </cell>
          <cell r="B750">
            <v>-8.9557601780256069E-2</v>
          </cell>
          <cell r="C750">
            <v>2.560164556192257E-2</v>
          </cell>
        </row>
        <row r="751">
          <cell r="A751">
            <v>40533</v>
          </cell>
          <cell r="B751">
            <v>-8.3785001088411137E-2</v>
          </cell>
          <cell r="C751">
            <v>3.2349610006326301E-2</v>
          </cell>
        </row>
        <row r="752">
          <cell r="A752">
            <v>40534</v>
          </cell>
          <cell r="B752">
            <v>-8.0935244015475361E-2</v>
          </cell>
          <cell r="C752">
            <v>3.1593873390616263E-2</v>
          </cell>
        </row>
        <row r="753">
          <cell r="A753">
            <v>40535</v>
          </cell>
          <cell r="B753">
            <v>-8.2250527078640001E-2</v>
          </cell>
          <cell r="C753">
            <v>2.9883561567662031E-2</v>
          </cell>
        </row>
        <row r="754">
          <cell r="A754">
            <v>40539</v>
          </cell>
          <cell r="B754">
            <v>-8.1885300420911245E-2</v>
          </cell>
          <cell r="C754">
            <v>3.3564164163650601E-2</v>
          </cell>
        </row>
        <row r="755">
          <cell r="A755">
            <v>40540</v>
          </cell>
          <cell r="B755">
            <v>-8.0569879976922998E-2</v>
          </cell>
          <cell r="C755">
            <v>2.6916607681814812E-2</v>
          </cell>
        </row>
        <row r="756">
          <cell r="A756">
            <v>40541</v>
          </cell>
          <cell r="B756">
            <v>-7.9912032374555353E-2</v>
          </cell>
          <cell r="C756">
            <v>3.3795556452644433E-2</v>
          </cell>
        </row>
        <row r="757">
          <cell r="A757">
            <v>40542</v>
          </cell>
          <cell r="B757">
            <v>-8.1373419838353556E-2</v>
          </cell>
          <cell r="C757">
            <v>3.2476359459567172E-2</v>
          </cell>
        </row>
        <row r="758">
          <cell r="A758">
            <v>40543</v>
          </cell>
          <cell r="B758">
            <v>-8.1154160201335035E-2</v>
          </cell>
          <cell r="C758">
            <v>3.6893695937734623E-2</v>
          </cell>
        </row>
        <row r="759">
          <cell r="A759">
            <v>40546</v>
          </cell>
          <cell r="B759">
            <v>-7.1655450789897657E-2</v>
          </cell>
          <cell r="C759">
            <v>4.0196642843151047E-2</v>
          </cell>
        </row>
        <row r="760">
          <cell r="A760">
            <v>40547</v>
          </cell>
          <cell r="B760">
            <v>-7.2166919229984194E-2</v>
          </cell>
          <cell r="C760">
            <v>4.03350702405747E-2</v>
          </cell>
        </row>
        <row r="761">
          <cell r="A761">
            <v>40548</v>
          </cell>
          <cell r="B761">
            <v>-6.7344374942674978E-2</v>
          </cell>
          <cell r="C761">
            <v>3.4522379984222251E-2</v>
          </cell>
        </row>
        <row r="762">
          <cell r="A762">
            <v>40549</v>
          </cell>
          <cell r="B762">
            <v>-6.9171126445926268E-2</v>
          </cell>
          <cell r="C762">
            <v>3.504821878210751E-2</v>
          </cell>
        </row>
        <row r="763">
          <cell r="A763">
            <v>40550</v>
          </cell>
          <cell r="B763">
            <v>-7.0997809258765643E-2</v>
          </cell>
          <cell r="C763">
            <v>3.5970632981181312E-2</v>
          </cell>
        </row>
        <row r="764">
          <cell r="A764">
            <v>40553</v>
          </cell>
          <cell r="B764">
            <v>-7.2166919229984305E-2</v>
          </cell>
          <cell r="C764">
            <v>3.738233828326587E-2</v>
          </cell>
        </row>
        <row r="765">
          <cell r="A765">
            <v>40554</v>
          </cell>
          <cell r="B765">
            <v>-6.887891764375853E-2</v>
          </cell>
          <cell r="C765">
            <v>3.7317228131432012E-2</v>
          </cell>
        </row>
        <row r="766">
          <cell r="A766">
            <v>40555</v>
          </cell>
          <cell r="B766">
            <v>-6.0475956896819949E-2</v>
          </cell>
          <cell r="C766">
            <v>3.9833716286339138E-2</v>
          </cell>
        </row>
        <row r="767">
          <cell r="A767">
            <v>40556</v>
          </cell>
          <cell r="B767">
            <v>-6.2010362216179393E-2</v>
          </cell>
          <cell r="C767">
            <v>4.2408540211293477E-2</v>
          </cell>
        </row>
        <row r="768">
          <cell r="A768">
            <v>40557</v>
          </cell>
          <cell r="B768">
            <v>-5.5215030715396803E-2</v>
          </cell>
          <cell r="C768">
            <v>4.4409600609263362E-2</v>
          </cell>
        </row>
        <row r="769">
          <cell r="A769">
            <v>40561</v>
          </cell>
          <cell r="B769">
            <v>-5.3607538850064307E-2</v>
          </cell>
          <cell r="C769">
            <v>4.3603304814056283E-2</v>
          </cell>
        </row>
        <row r="770">
          <cell r="A770">
            <v>40562</v>
          </cell>
          <cell r="B770">
            <v>-6.2887194694818405E-2</v>
          </cell>
          <cell r="C770">
            <v>4.0228558428671013E-2</v>
          </cell>
        </row>
        <row r="771">
          <cell r="A771">
            <v>40563</v>
          </cell>
          <cell r="B771">
            <v>-6.4129322521598309E-2</v>
          </cell>
          <cell r="C771">
            <v>3.3790921925694217E-2</v>
          </cell>
        </row>
        <row r="772">
          <cell r="A772">
            <v>40564</v>
          </cell>
          <cell r="B772">
            <v>-6.2010362216179282E-2</v>
          </cell>
          <cell r="C772">
            <v>3.839808884457363E-2</v>
          </cell>
        </row>
        <row r="773">
          <cell r="A773">
            <v>40567</v>
          </cell>
          <cell r="B773">
            <v>-5.6676143418448177E-2</v>
          </cell>
          <cell r="C773">
            <v>4.218630531881451E-2</v>
          </cell>
        </row>
        <row r="774">
          <cell r="A774">
            <v>40568</v>
          </cell>
          <cell r="B774">
            <v>-5.6164881049597049E-2</v>
          </cell>
          <cell r="C774">
            <v>4.6366424532354289E-2</v>
          </cell>
        </row>
        <row r="775">
          <cell r="A775">
            <v>40569</v>
          </cell>
          <cell r="B775">
            <v>-5.2511515423918298E-2</v>
          </cell>
          <cell r="C775">
            <v>4.2670598204799681E-2</v>
          </cell>
        </row>
        <row r="776">
          <cell r="A776">
            <v>40570</v>
          </cell>
          <cell r="B776">
            <v>-5.0172883339009933E-2</v>
          </cell>
          <cell r="C776">
            <v>4.6060856314465992E-2</v>
          </cell>
        </row>
        <row r="777">
          <cell r="A777">
            <v>40571</v>
          </cell>
          <cell r="B777">
            <v>-6.6759819957515898E-2</v>
          </cell>
          <cell r="C777">
            <v>3.6945229471411663E-2</v>
          </cell>
        </row>
        <row r="778">
          <cell r="A778">
            <v>40574</v>
          </cell>
          <cell r="B778">
            <v>-5.9745160128402697E-2</v>
          </cell>
          <cell r="C778">
            <v>3.861023553683296E-2</v>
          </cell>
        </row>
        <row r="779">
          <cell r="A779">
            <v>40575</v>
          </cell>
          <cell r="B779">
            <v>-4.4693247043863023E-2</v>
          </cell>
          <cell r="C779">
            <v>4.6529178712719783E-2</v>
          </cell>
        </row>
        <row r="780">
          <cell r="A780">
            <v>40576</v>
          </cell>
          <cell r="B780">
            <v>-4.6519517714231351E-2</v>
          </cell>
          <cell r="C780">
            <v>4.5410502163061972E-2</v>
          </cell>
        </row>
        <row r="781">
          <cell r="A781">
            <v>40577</v>
          </cell>
          <cell r="B781">
            <v>-4.4400763480047727E-2</v>
          </cell>
          <cell r="C781">
            <v>4.3386903488169759E-2</v>
          </cell>
        </row>
        <row r="782">
          <cell r="A782">
            <v>40578</v>
          </cell>
          <cell r="B782">
            <v>-4.1697248188569118E-2</v>
          </cell>
          <cell r="C782">
            <v>4.1019524758357573E-2</v>
          </cell>
        </row>
        <row r="783">
          <cell r="A783">
            <v>40581</v>
          </cell>
          <cell r="B783">
            <v>-3.5705387858805497E-2</v>
          </cell>
          <cell r="C783">
            <v>4.7093059922490799E-2</v>
          </cell>
        </row>
        <row r="784">
          <cell r="A784">
            <v>40582</v>
          </cell>
          <cell r="B784">
            <v>-3.1321156776098258E-2</v>
          </cell>
          <cell r="C784">
            <v>4.6251234630870108E-2</v>
          </cell>
        </row>
        <row r="785">
          <cell r="A785">
            <v>40583</v>
          </cell>
          <cell r="B785">
            <v>-3.3513134937078408E-2</v>
          </cell>
          <cell r="C785">
            <v>4.8317463806105243E-2</v>
          </cell>
        </row>
        <row r="786">
          <cell r="A786">
            <v>40584</v>
          </cell>
          <cell r="B786">
            <v>-3.3147839588937633E-2</v>
          </cell>
          <cell r="C786">
            <v>4.3852249408482542E-2</v>
          </cell>
        </row>
        <row r="787">
          <cell r="A787">
            <v>40585</v>
          </cell>
          <cell r="B787">
            <v>-2.737565103866357E-2</v>
          </cell>
          <cell r="C787">
            <v>5.3482191103277447E-2</v>
          </cell>
        </row>
        <row r="788">
          <cell r="A788">
            <v>40588</v>
          </cell>
          <cell r="B788">
            <v>-2.5037225024990509E-2</v>
          </cell>
          <cell r="C788">
            <v>5.5306362128778368E-2</v>
          </cell>
        </row>
        <row r="789">
          <cell r="A789">
            <v>40589</v>
          </cell>
          <cell r="B789">
            <v>-2.8106310425356721E-2</v>
          </cell>
          <cell r="C789">
            <v>5.5100243142992562E-2</v>
          </cell>
        </row>
        <row r="790">
          <cell r="A790">
            <v>40590</v>
          </cell>
          <cell r="B790">
            <v>-2.196841438537123E-2</v>
          </cell>
          <cell r="C790">
            <v>5.7842689111757828E-2</v>
          </cell>
        </row>
        <row r="791">
          <cell r="A791">
            <v>40591</v>
          </cell>
          <cell r="B791">
            <v>-1.9045708147286011E-2</v>
          </cell>
          <cell r="C791">
            <v>6.0419836936280502E-2</v>
          </cell>
        </row>
        <row r="792">
          <cell r="A792">
            <v>40592</v>
          </cell>
          <cell r="B792">
            <v>-1.699976569742823E-2</v>
          </cell>
          <cell r="C792">
            <v>6.0496004551854332E-2</v>
          </cell>
        </row>
        <row r="793">
          <cell r="A793">
            <v>40596</v>
          </cell>
          <cell r="B793">
            <v>-3.6728462119802519E-2</v>
          </cell>
          <cell r="C793">
            <v>5.354474038119017E-2</v>
          </cell>
        </row>
        <row r="794">
          <cell r="A794">
            <v>40597</v>
          </cell>
          <cell r="B794">
            <v>-4.2646961141945883E-2</v>
          </cell>
          <cell r="C794">
            <v>5.1130251996962972E-2</v>
          </cell>
        </row>
        <row r="795">
          <cell r="A795">
            <v>40598</v>
          </cell>
          <cell r="B795">
            <v>-4.3304396602742878E-2</v>
          </cell>
          <cell r="C795">
            <v>5.3345440352902777E-2</v>
          </cell>
        </row>
        <row r="796">
          <cell r="A796">
            <v>40599</v>
          </cell>
          <cell r="B796">
            <v>-3.3074959114200442E-2</v>
          </cell>
          <cell r="C796">
            <v>6.2593313693013464E-2</v>
          </cell>
        </row>
        <row r="797">
          <cell r="A797">
            <v>40602</v>
          </cell>
          <cell r="B797">
            <v>-2.7083236165260541E-2</v>
          </cell>
          <cell r="C797">
            <v>6.7113057946660781E-2</v>
          </cell>
        </row>
        <row r="798">
          <cell r="A798">
            <v>40603</v>
          </cell>
          <cell r="B798">
            <v>-4.33043966027431E-2</v>
          </cell>
          <cell r="C798">
            <v>5.7674915755815397E-2</v>
          </cell>
        </row>
        <row r="799">
          <cell r="A799">
            <v>40604</v>
          </cell>
          <cell r="B799">
            <v>-4.1258660223220327E-2</v>
          </cell>
          <cell r="C799">
            <v>5.2440527513856423E-2</v>
          </cell>
        </row>
        <row r="800">
          <cell r="A800">
            <v>40605</v>
          </cell>
          <cell r="B800">
            <v>-2.4745016222823098E-2</v>
          </cell>
          <cell r="C800">
            <v>5.9183532915687342E-2</v>
          </cell>
        </row>
        <row r="801">
          <cell r="A801">
            <v>40606</v>
          </cell>
          <cell r="B801">
            <v>-3.2052090924439169E-2</v>
          </cell>
          <cell r="C801">
            <v>5.7850744818000122E-2</v>
          </cell>
        </row>
        <row r="802">
          <cell r="A802">
            <v>40609</v>
          </cell>
          <cell r="B802">
            <v>-3.9651099667476042E-2</v>
          </cell>
          <cell r="C802">
            <v>5.0161466845584313E-2</v>
          </cell>
        </row>
        <row r="803">
          <cell r="A803">
            <v>40610</v>
          </cell>
          <cell r="B803">
            <v>-3.1248070230125768E-2</v>
          </cell>
          <cell r="C803">
            <v>5.3142629668314623E-2</v>
          </cell>
        </row>
        <row r="804">
          <cell r="A804">
            <v>40611</v>
          </cell>
          <cell r="B804">
            <v>-3.263678329132258E-2</v>
          </cell>
          <cell r="C804">
            <v>5.6260695506367142E-2</v>
          </cell>
        </row>
        <row r="805">
          <cell r="A805">
            <v>40612</v>
          </cell>
          <cell r="B805">
            <v>-5.0538522139210063E-2</v>
          </cell>
          <cell r="C805">
            <v>5.1524096808936333E-2</v>
          </cell>
        </row>
        <row r="806">
          <cell r="A806">
            <v>40613</v>
          </cell>
          <cell r="B806">
            <v>-4.3962381585934462E-2</v>
          </cell>
          <cell r="C806">
            <v>5.3441858736360537E-2</v>
          </cell>
        </row>
        <row r="807">
          <cell r="A807">
            <v>40616</v>
          </cell>
          <cell r="B807">
            <v>-4.9734638825720157E-2</v>
          </cell>
          <cell r="C807">
            <v>4.9457751225528312E-2</v>
          </cell>
        </row>
        <row r="808">
          <cell r="A808">
            <v>40617</v>
          </cell>
          <cell r="B808">
            <v>-6.0622061297453962E-2</v>
          </cell>
          <cell r="C808">
            <v>4.8642181796530348E-2</v>
          </cell>
        </row>
        <row r="809">
          <cell r="A809">
            <v>40618</v>
          </cell>
          <cell r="B809">
            <v>-7.8012400396566983E-2</v>
          </cell>
          <cell r="C809">
            <v>4.2063746846714212E-2</v>
          </cell>
        </row>
        <row r="810">
          <cell r="A810">
            <v>40619</v>
          </cell>
          <cell r="B810">
            <v>-6.5809969623315978E-2</v>
          </cell>
          <cell r="C810">
            <v>4.6757444599783149E-2</v>
          </cell>
        </row>
        <row r="811">
          <cell r="A811">
            <v>40620</v>
          </cell>
          <cell r="B811">
            <v>-6.2412063456483202E-2</v>
          </cell>
          <cell r="C811">
            <v>5.0152174362044999E-2</v>
          </cell>
        </row>
        <row r="812">
          <cell r="A812">
            <v>40623</v>
          </cell>
          <cell r="B812">
            <v>-4.7881647604055E-2</v>
          </cell>
          <cell r="C812">
            <v>5.7165623236253849E-2</v>
          </cell>
        </row>
        <row r="813">
          <cell r="A813">
            <v>40624</v>
          </cell>
          <cell r="B813">
            <v>-5.1183868095627028E-2</v>
          </cell>
          <cell r="C813">
            <v>5.6429006791035567E-2</v>
          </cell>
        </row>
        <row r="814">
          <cell r="A814">
            <v>40625</v>
          </cell>
          <cell r="B814">
            <v>-4.8468744133551837E-2</v>
          </cell>
          <cell r="C814">
            <v>5.7659818755361407E-2</v>
          </cell>
        </row>
        <row r="815">
          <cell r="A815">
            <v>40626</v>
          </cell>
          <cell r="B815">
            <v>-3.9368850967821938E-2</v>
          </cell>
          <cell r="C815">
            <v>6.0404136616217567E-2</v>
          </cell>
        </row>
        <row r="816">
          <cell r="A816">
            <v>40627</v>
          </cell>
          <cell r="B816">
            <v>-3.6433162250903213E-2</v>
          </cell>
          <cell r="C816">
            <v>6.1270322666340249E-2</v>
          </cell>
        </row>
        <row r="817">
          <cell r="A817">
            <v>40630</v>
          </cell>
          <cell r="B817">
            <v>-3.878154836708958E-2</v>
          </cell>
          <cell r="C817">
            <v>6.0327389683440868E-2</v>
          </cell>
        </row>
        <row r="818">
          <cell r="A818">
            <v>40631</v>
          </cell>
          <cell r="B818">
            <v>-3.2323898689597952E-2</v>
          </cell>
          <cell r="C818">
            <v>6.1286476969598658E-2</v>
          </cell>
        </row>
        <row r="819">
          <cell r="A819">
            <v>40632</v>
          </cell>
          <cell r="B819">
            <v>-2.5645478186027471E-2</v>
          </cell>
          <cell r="C819">
            <v>6.9064538693786037E-2</v>
          </cell>
        </row>
        <row r="820">
          <cell r="A820">
            <v>40633</v>
          </cell>
          <cell r="B820">
            <v>-2.6966462548872801E-2</v>
          </cell>
          <cell r="C820">
            <v>6.7314882762642636E-2</v>
          </cell>
        </row>
        <row r="821">
          <cell r="A821">
            <v>40634</v>
          </cell>
          <cell r="B821">
            <v>-2.28567181546846E-2</v>
          </cell>
          <cell r="C821">
            <v>7.2094845200377788E-2</v>
          </cell>
        </row>
        <row r="822">
          <cell r="A822">
            <v>40637</v>
          </cell>
          <cell r="B822">
            <v>-2.204953770412765E-2</v>
          </cell>
          <cell r="C822">
            <v>7.3091629401319969E-2</v>
          </cell>
        </row>
        <row r="823">
          <cell r="A823">
            <v>40638</v>
          </cell>
          <cell r="B823">
            <v>-2.2196260318467779E-2</v>
          </cell>
          <cell r="C823">
            <v>7.1273188460826864E-2</v>
          </cell>
        </row>
        <row r="824">
          <cell r="A824">
            <v>40639</v>
          </cell>
          <cell r="B824">
            <v>-1.9114123748856241E-2</v>
          </cell>
          <cell r="C824">
            <v>6.6879971389101067E-2</v>
          </cell>
        </row>
        <row r="825">
          <cell r="A825">
            <v>40640</v>
          </cell>
          <cell r="B825">
            <v>-2.1608957717735411E-2</v>
          </cell>
          <cell r="C825">
            <v>6.4400124336688069E-2</v>
          </cell>
        </row>
        <row r="826">
          <cell r="A826">
            <v>40641</v>
          </cell>
          <cell r="B826">
            <v>-2.4985089039322061E-2</v>
          </cell>
          <cell r="C826">
            <v>5.9944630014206579E-2</v>
          </cell>
        </row>
        <row r="827">
          <cell r="A827">
            <v>40644</v>
          </cell>
          <cell r="B827">
            <v>-2.7920159543434631E-2</v>
          </cell>
          <cell r="C827">
            <v>5.8385401477660803E-2</v>
          </cell>
        </row>
        <row r="828">
          <cell r="A828">
            <v>40645</v>
          </cell>
          <cell r="B828">
            <v>-3.5185813956425283E-2</v>
          </cell>
          <cell r="C828">
            <v>5.8117029443927271E-2</v>
          </cell>
        </row>
        <row r="829">
          <cell r="A829">
            <v>40646</v>
          </cell>
          <cell r="B829">
            <v>-3.5259037883221933E-2</v>
          </cell>
          <cell r="C829">
            <v>6.0721721800834898E-2</v>
          </cell>
        </row>
        <row r="830">
          <cell r="A830">
            <v>40647</v>
          </cell>
          <cell r="B830">
            <v>-3.4525218739384862E-2</v>
          </cell>
          <cell r="C830">
            <v>6.0878569182878373E-2</v>
          </cell>
        </row>
        <row r="831">
          <cell r="A831">
            <v>40648</v>
          </cell>
          <cell r="B831">
            <v>-3.1002570874693491E-2</v>
          </cell>
          <cell r="C831">
            <v>6.8967531325640818E-2</v>
          </cell>
        </row>
        <row r="832">
          <cell r="A832">
            <v>40651</v>
          </cell>
          <cell r="B832">
            <v>-4.1863891007936638E-2</v>
          </cell>
          <cell r="C832">
            <v>6.2796648709283476E-2</v>
          </cell>
        </row>
        <row r="833">
          <cell r="A833">
            <v>40652</v>
          </cell>
          <cell r="B833">
            <v>-3.635980094328306E-2</v>
          </cell>
          <cell r="C833">
            <v>6.8280320160617469E-2</v>
          </cell>
        </row>
        <row r="834">
          <cell r="A834">
            <v>40653</v>
          </cell>
          <cell r="B834">
            <v>-2.3223730762220729E-2</v>
          </cell>
          <cell r="C834">
            <v>7.4133597531599316E-2</v>
          </cell>
        </row>
        <row r="835">
          <cell r="A835">
            <v>40654</v>
          </cell>
          <cell r="B835">
            <v>-1.823337591944341E-2</v>
          </cell>
          <cell r="C835">
            <v>7.7045714361998474E-2</v>
          </cell>
        </row>
        <row r="836">
          <cell r="A836">
            <v>40658</v>
          </cell>
          <cell r="B836">
            <v>-1.9260983744020081E-2</v>
          </cell>
          <cell r="C836">
            <v>7.7997862112871186E-2</v>
          </cell>
        </row>
        <row r="837">
          <cell r="A837">
            <v>40659</v>
          </cell>
          <cell r="B837">
            <v>-1.082154841450678E-2</v>
          </cell>
          <cell r="C837">
            <v>8.7740353887501898E-2</v>
          </cell>
        </row>
        <row r="838">
          <cell r="A838">
            <v>40660</v>
          </cell>
          <cell r="B838">
            <v>-4.3634179032319143E-3</v>
          </cell>
          <cell r="C838">
            <v>8.7523561626879021E-2</v>
          </cell>
        </row>
        <row r="839">
          <cell r="A839">
            <v>40661</v>
          </cell>
          <cell r="B839">
            <v>-1.1345587192800319E-3</v>
          </cell>
          <cell r="C839">
            <v>9.2952303808894854E-2</v>
          </cell>
        </row>
        <row r="840">
          <cell r="A840">
            <v>40662</v>
          </cell>
          <cell r="B840">
            <v>1.2141021585538869E-3</v>
          </cell>
          <cell r="C840">
            <v>9.5847379942748834E-2</v>
          </cell>
        </row>
        <row r="841">
          <cell r="A841">
            <v>40665</v>
          </cell>
          <cell r="B841">
            <v>-3.2696612625193738E-4</v>
          </cell>
          <cell r="C841">
            <v>9.5538955289829586E-2</v>
          </cell>
        </row>
        <row r="842">
          <cell r="A842">
            <v>40666</v>
          </cell>
          <cell r="B842">
            <v>-3.9231813697990781E-3</v>
          </cell>
          <cell r="C842">
            <v>9.5662383455501487E-2</v>
          </cell>
        </row>
        <row r="843">
          <cell r="A843">
            <v>40667</v>
          </cell>
          <cell r="B843">
            <v>-1.0527828423278479E-2</v>
          </cell>
          <cell r="C843">
            <v>9.3293801104537888E-2</v>
          </cell>
        </row>
        <row r="844">
          <cell r="A844">
            <v>40668</v>
          </cell>
          <cell r="B844">
            <v>-1.9480792904332911E-2</v>
          </cell>
          <cell r="C844">
            <v>9.163448151880127E-2</v>
          </cell>
        </row>
        <row r="845">
          <cell r="A845">
            <v>40669</v>
          </cell>
          <cell r="B845">
            <v>-1.515123934983165E-2</v>
          </cell>
          <cell r="C845">
            <v>9.2508660843599877E-2</v>
          </cell>
        </row>
        <row r="846">
          <cell r="A846">
            <v>40672</v>
          </cell>
          <cell r="B846">
            <v>-1.1335077565147509E-2</v>
          </cell>
          <cell r="C846">
            <v>9.4545578653625784E-2</v>
          </cell>
        </row>
        <row r="847">
          <cell r="A847">
            <v>40673</v>
          </cell>
          <cell r="B847">
            <v>-2.895573545222518E-3</v>
          </cell>
          <cell r="C847">
            <v>9.689959640334167E-2</v>
          </cell>
        </row>
        <row r="848">
          <cell r="A848">
            <v>40674</v>
          </cell>
          <cell r="B848">
            <v>-1.339001845265342E-2</v>
          </cell>
          <cell r="C848">
            <v>9.2539791036315711E-2</v>
          </cell>
        </row>
        <row r="849">
          <cell r="A849">
            <v>40675</v>
          </cell>
          <cell r="B849">
            <v>-8.6931088385566735E-3</v>
          </cell>
          <cell r="C849">
            <v>9.281105854708227E-2</v>
          </cell>
        </row>
        <row r="850">
          <cell r="A850">
            <v>40676</v>
          </cell>
          <cell r="B850">
            <v>-1.632522633668931E-2</v>
          </cell>
          <cell r="C850">
            <v>9.178413846532063E-2</v>
          </cell>
        </row>
        <row r="851">
          <cell r="A851">
            <v>40679</v>
          </cell>
          <cell r="B851">
            <v>-2.2563204235591879E-2</v>
          </cell>
          <cell r="C851">
            <v>9.0172830524481107E-2</v>
          </cell>
        </row>
        <row r="852">
          <cell r="A852">
            <v>40680</v>
          </cell>
          <cell r="B852">
            <v>-2.2709858159520199E-2</v>
          </cell>
          <cell r="C852">
            <v>9.4671442211956336E-2</v>
          </cell>
        </row>
        <row r="853">
          <cell r="A853">
            <v>40681</v>
          </cell>
          <cell r="B853">
            <v>-1.3977321052485499E-2</v>
          </cell>
          <cell r="C853">
            <v>9.4404699077214937E-2</v>
          </cell>
        </row>
        <row r="854">
          <cell r="A854">
            <v>40682</v>
          </cell>
          <cell r="B854">
            <v>-1.162845410341617E-2</v>
          </cell>
          <cell r="C854">
            <v>9.5759676425049012E-2</v>
          </cell>
        </row>
        <row r="855">
          <cell r="A855">
            <v>40683</v>
          </cell>
          <cell r="B855">
            <v>-1.9480792904332911E-2</v>
          </cell>
          <cell r="C855">
            <v>9.0837140923618165E-2</v>
          </cell>
        </row>
        <row r="856">
          <cell r="A856">
            <v>40686</v>
          </cell>
          <cell r="B856">
            <v>-3.0855916949864452E-2</v>
          </cell>
          <cell r="C856">
            <v>8.5523791889384748E-2</v>
          </cell>
        </row>
        <row r="857">
          <cell r="A857">
            <v>40687</v>
          </cell>
          <cell r="B857">
            <v>-3.1663372162969113E-2</v>
          </cell>
          <cell r="C857">
            <v>8.6681659267619171E-2</v>
          </cell>
        </row>
        <row r="858">
          <cell r="A858">
            <v>40688</v>
          </cell>
          <cell r="B858">
            <v>-2.8434306906881309E-2</v>
          </cell>
          <cell r="C858">
            <v>8.6692218989341097E-2</v>
          </cell>
        </row>
        <row r="859">
          <cell r="A859">
            <v>40689</v>
          </cell>
          <cell r="B859">
            <v>-2.3957481215645341E-2</v>
          </cell>
          <cell r="C859">
            <v>9.3476876132208231E-2</v>
          </cell>
        </row>
        <row r="860">
          <cell r="A860">
            <v>40690</v>
          </cell>
          <cell r="B860">
            <v>-2.0214818118504781E-2</v>
          </cell>
          <cell r="C860">
            <v>9.5747082374743053E-2</v>
          </cell>
        </row>
        <row r="861">
          <cell r="A861">
            <v>40694</v>
          </cell>
          <cell r="B861">
            <v>-1.001409320140167E-2</v>
          </cell>
          <cell r="C861">
            <v>0.1034777663609034</v>
          </cell>
        </row>
        <row r="862">
          <cell r="A862">
            <v>40695</v>
          </cell>
          <cell r="B862">
            <v>-3.2250262620329817E-2</v>
          </cell>
          <cell r="C862">
            <v>9.457168969870855E-2</v>
          </cell>
        </row>
        <row r="863">
          <cell r="A863">
            <v>40696</v>
          </cell>
          <cell r="B863">
            <v>-3.3277801754494678E-2</v>
          </cell>
          <cell r="C863">
            <v>8.5362539869100029E-2</v>
          </cell>
        </row>
        <row r="864">
          <cell r="A864">
            <v>40697</v>
          </cell>
          <cell r="B864">
            <v>-4.2891430142101061E-2</v>
          </cell>
          <cell r="C864">
            <v>8.1453131644383836E-2</v>
          </cell>
        </row>
        <row r="865">
          <cell r="A865">
            <v>40700</v>
          </cell>
          <cell r="B865">
            <v>-5.30186563716607E-2</v>
          </cell>
          <cell r="C865">
            <v>7.1335477703633909E-2</v>
          </cell>
        </row>
        <row r="866">
          <cell r="A866">
            <v>40701</v>
          </cell>
          <cell r="B866">
            <v>-5.3605615519433443E-2</v>
          </cell>
          <cell r="C866">
            <v>7.2959152568165209E-2</v>
          </cell>
        </row>
        <row r="867">
          <cell r="A867">
            <v>40702</v>
          </cell>
          <cell r="B867">
            <v>-5.7568705989693207E-2</v>
          </cell>
          <cell r="C867">
            <v>7.3744731777220185E-2</v>
          </cell>
        </row>
        <row r="868">
          <cell r="A868">
            <v>40703</v>
          </cell>
          <cell r="B868">
            <v>-5.0376825025893579E-2</v>
          </cell>
          <cell r="C868">
            <v>7.6767907633881638E-2</v>
          </cell>
        </row>
        <row r="869">
          <cell r="A869">
            <v>40704</v>
          </cell>
          <cell r="B869">
            <v>-6.3586462585811687E-2</v>
          </cell>
          <cell r="C869">
            <v>7.1323825945434738E-2</v>
          </cell>
        </row>
        <row r="870">
          <cell r="A870">
            <v>40707</v>
          </cell>
          <cell r="B870">
            <v>-6.2852574751562917E-2</v>
          </cell>
          <cell r="C870">
            <v>6.9569595169276077E-2</v>
          </cell>
        </row>
        <row r="871">
          <cell r="A871">
            <v>40708</v>
          </cell>
          <cell r="B871">
            <v>-5.0963784174566713E-2</v>
          </cell>
          <cell r="C871">
            <v>7.0831126464111716E-2</v>
          </cell>
        </row>
        <row r="872">
          <cell r="A872">
            <v>40709</v>
          </cell>
          <cell r="B872">
            <v>-6.7842792213516412E-2</v>
          </cell>
          <cell r="C872">
            <v>6.7469059173745238E-2</v>
          </cell>
        </row>
        <row r="873">
          <cell r="A873">
            <v>40710</v>
          </cell>
          <cell r="B873">
            <v>-6.5787988706834111E-2</v>
          </cell>
          <cell r="C873">
            <v>7.0859412347104023E-2</v>
          </cell>
        </row>
        <row r="874">
          <cell r="A874">
            <v>40711</v>
          </cell>
          <cell r="B874">
            <v>-6.3000190341257034E-2</v>
          </cell>
          <cell r="C874">
            <v>7.0616185676070087E-2</v>
          </cell>
        </row>
        <row r="875">
          <cell r="A875">
            <v>40714</v>
          </cell>
          <cell r="B875">
            <v>-5.8206427315798732E-2</v>
          </cell>
          <cell r="C875">
            <v>7.4372109750185711E-2</v>
          </cell>
        </row>
        <row r="876">
          <cell r="A876">
            <v>40715</v>
          </cell>
          <cell r="B876">
            <v>-4.5300057707151058E-2</v>
          </cell>
          <cell r="C876">
            <v>8.1033402623171158E-2</v>
          </cell>
        </row>
        <row r="877">
          <cell r="A877">
            <v>40716</v>
          </cell>
          <cell r="B877">
            <v>-5.105232605149812E-2</v>
          </cell>
          <cell r="C877">
            <v>7.7461411803408931E-2</v>
          </cell>
        </row>
        <row r="878">
          <cell r="A878">
            <v>40717</v>
          </cell>
          <cell r="B878">
            <v>-5.3781119396525301E-2</v>
          </cell>
          <cell r="C878">
            <v>7.902684032613716E-2</v>
          </cell>
        </row>
        <row r="879">
          <cell r="A879">
            <v>40718</v>
          </cell>
          <cell r="B879">
            <v>-6.4770203604847643E-2</v>
          </cell>
          <cell r="C879">
            <v>6.9798990818995543E-2</v>
          </cell>
        </row>
        <row r="880">
          <cell r="A880">
            <v>40721</v>
          </cell>
          <cell r="B880">
            <v>-5.6436414053108397E-2</v>
          </cell>
          <cell r="C880">
            <v>6.9278510720248931E-2</v>
          </cell>
        </row>
        <row r="881">
          <cell r="A881">
            <v>40722</v>
          </cell>
          <cell r="B881">
            <v>-4.4120094658065212E-2</v>
          </cell>
          <cell r="C881">
            <v>7.3987863908052676E-2</v>
          </cell>
        </row>
        <row r="882">
          <cell r="A882">
            <v>40723</v>
          </cell>
          <cell r="B882">
            <v>-3.5933852005608169E-2</v>
          </cell>
          <cell r="C882">
            <v>7.6576323155859605E-2</v>
          </cell>
        </row>
        <row r="883">
          <cell r="A883">
            <v>40724</v>
          </cell>
          <cell r="B883">
            <v>-2.6714918440799758E-2</v>
          </cell>
          <cell r="C883">
            <v>8.2054573625122584E-2</v>
          </cell>
        </row>
        <row r="884">
          <cell r="A884">
            <v>40725</v>
          </cell>
          <cell r="B884">
            <v>-1.233362936622562E-2</v>
          </cell>
          <cell r="C884">
            <v>9.0955485410779469E-2</v>
          </cell>
        </row>
        <row r="885">
          <cell r="A885">
            <v>40729</v>
          </cell>
          <cell r="B885">
            <v>-1.314472516755627E-2</v>
          </cell>
          <cell r="C885">
            <v>9.1383172574179827E-2</v>
          </cell>
        </row>
        <row r="886">
          <cell r="A886">
            <v>40730</v>
          </cell>
          <cell r="B886">
            <v>-1.1964830808882001E-2</v>
          </cell>
          <cell r="C886">
            <v>9.4385784897055292E-2</v>
          </cell>
        </row>
        <row r="887">
          <cell r="A887">
            <v>40731</v>
          </cell>
          <cell r="B887">
            <v>-1.71361847599405E-3</v>
          </cell>
          <cell r="C887">
            <v>9.993174812590544E-2</v>
          </cell>
        </row>
        <row r="888">
          <cell r="A888">
            <v>40732</v>
          </cell>
          <cell r="B888">
            <v>-8.793671529456204E-3</v>
          </cell>
          <cell r="C888">
            <v>0.1013469872816342</v>
          </cell>
        </row>
        <row r="889">
          <cell r="A889">
            <v>40735</v>
          </cell>
          <cell r="B889">
            <v>-2.6714918440799981E-2</v>
          </cell>
          <cell r="C889">
            <v>9.5992625283338517E-2</v>
          </cell>
        </row>
        <row r="890">
          <cell r="A890">
            <v>40736</v>
          </cell>
          <cell r="B890">
            <v>-3.091869994126506E-2</v>
          </cell>
          <cell r="C890">
            <v>9.4711463048790412E-2</v>
          </cell>
        </row>
        <row r="891">
          <cell r="A891">
            <v>40737</v>
          </cell>
          <cell r="B891">
            <v>-2.7673835903060159E-2</v>
          </cell>
          <cell r="C891">
            <v>9.8122065047444584E-2</v>
          </cell>
        </row>
        <row r="892">
          <cell r="A892">
            <v>40738</v>
          </cell>
          <cell r="B892">
            <v>-3.4385021709667403E-2</v>
          </cell>
          <cell r="C892">
            <v>8.72301899688952E-2</v>
          </cell>
        </row>
        <row r="893">
          <cell r="A893">
            <v>40739</v>
          </cell>
          <cell r="B893">
            <v>-2.877995681164314E-2</v>
          </cell>
          <cell r="C893">
            <v>9.1707495026896346E-2</v>
          </cell>
        </row>
        <row r="894">
          <cell r="A894">
            <v>40742</v>
          </cell>
          <cell r="B894">
            <v>-3.6744810426115548E-2</v>
          </cell>
          <cell r="C894">
            <v>8.2102263147246779E-2</v>
          </cell>
        </row>
        <row r="895">
          <cell r="A895">
            <v>40743</v>
          </cell>
          <cell r="B895">
            <v>-2.111012830442327E-2</v>
          </cell>
          <cell r="C895">
            <v>0.1016695934838279</v>
          </cell>
        </row>
        <row r="896">
          <cell r="A896">
            <v>40744</v>
          </cell>
          <cell r="B896">
            <v>-2.1699972448592671E-2</v>
          </cell>
          <cell r="C896">
            <v>9.5968757912060276E-2</v>
          </cell>
        </row>
        <row r="897">
          <cell r="A897">
            <v>40745</v>
          </cell>
          <cell r="B897">
            <v>-8.1298478657609863E-3</v>
          </cell>
          <cell r="C897">
            <v>0.1016052532736689</v>
          </cell>
        </row>
        <row r="898">
          <cell r="A898">
            <v>40746</v>
          </cell>
          <cell r="B898">
            <v>-7.4660928915768476E-3</v>
          </cell>
          <cell r="C898">
            <v>0.1053711725088373</v>
          </cell>
        </row>
        <row r="899">
          <cell r="A899">
            <v>40749</v>
          </cell>
          <cell r="B899">
            <v>-1.299710957876299E-2</v>
          </cell>
          <cell r="C899">
            <v>9.6835548820138895E-2</v>
          </cell>
        </row>
        <row r="900">
          <cell r="A900">
            <v>40750</v>
          </cell>
          <cell r="B900">
            <v>-1.6684957765973452E-2</v>
          </cell>
          <cell r="C900">
            <v>9.7375310299485429E-2</v>
          </cell>
        </row>
        <row r="901">
          <cell r="A901">
            <v>40751</v>
          </cell>
          <cell r="B901">
            <v>-3.6818858636953888E-2</v>
          </cell>
          <cell r="C901">
            <v>8.3991597321868117E-2</v>
          </cell>
        </row>
        <row r="902">
          <cell r="A902">
            <v>40752</v>
          </cell>
          <cell r="B902">
            <v>-3.9621150669524652E-2</v>
          </cell>
          <cell r="C902">
            <v>8.3783583190131239E-2</v>
          </cell>
        </row>
        <row r="903">
          <cell r="A903">
            <v>40753</v>
          </cell>
          <cell r="B903">
            <v>-4.6185201719320612E-2</v>
          </cell>
          <cell r="C903">
            <v>8.8174057343402668E-2</v>
          </cell>
        </row>
        <row r="904">
          <cell r="A904">
            <v>40756</v>
          </cell>
          <cell r="B904">
            <v>-5.0241367630991962E-2</v>
          </cell>
          <cell r="C904">
            <v>8.9790480314312138E-2</v>
          </cell>
        </row>
        <row r="905">
          <cell r="A905">
            <v>40757</v>
          </cell>
          <cell r="B905">
            <v>-7.4505207862834655E-2</v>
          </cell>
          <cell r="C905">
            <v>8.6382947176520064E-2</v>
          </cell>
        </row>
        <row r="906">
          <cell r="A906">
            <v>40758</v>
          </cell>
          <cell r="B906">
            <v>-6.9490261870627124E-2</v>
          </cell>
          <cell r="C906">
            <v>9.070794222326839E-2</v>
          </cell>
        </row>
        <row r="907">
          <cell r="A907">
            <v>40759</v>
          </cell>
          <cell r="B907">
            <v>-0.1130764950305491</v>
          </cell>
          <cell r="C907">
            <v>7.7017257194878619E-2</v>
          </cell>
        </row>
        <row r="908">
          <cell r="A908">
            <v>40760</v>
          </cell>
          <cell r="B908">
            <v>-0.1144040736684289</v>
          </cell>
          <cell r="C908">
            <v>6.2550108146883332E-2</v>
          </cell>
        </row>
        <row r="909">
          <cell r="A909">
            <v>40763</v>
          </cell>
          <cell r="B909">
            <v>-0.17207712031896699</v>
          </cell>
          <cell r="C909">
            <v>3.7477687210614168E-2</v>
          </cell>
        </row>
        <row r="910">
          <cell r="A910">
            <v>40764</v>
          </cell>
          <cell r="B910">
            <v>-0.13357940053010861</v>
          </cell>
          <cell r="C910">
            <v>6.5257319954451276E-2</v>
          </cell>
        </row>
        <row r="911">
          <cell r="A911">
            <v>40765</v>
          </cell>
          <cell r="B911">
            <v>-0.1718557999704938</v>
          </cell>
          <cell r="C911">
            <v>5.3105058310017217E-2</v>
          </cell>
        </row>
        <row r="912">
          <cell r="A912">
            <v>40766</v>
          </cell>
          <cell r="B912">
            <v>-0.1346855214386915</v>
          </cell>
          <cell r="C912">
            <v>5.4019211783793208E-2</v>
          </cell>
        </row>
        <row r="913">
          <cell r="A913">
            <v>40767</v>
          </cell>
          <cell r="B913">
            <v>-0.12885941095384121</v>
          </cell>
          <cell r="C913">
            <v>6.7150185696947862E-2</v>
          </cell>
        </row>
        <row r="914">
          <cell r="A914">
            <v>40770</v>
          </cell>
          <cell r="B914">
            <v>-0.1104216812059484</v>
          </cell>
          <cell r="C914">
            <v>7.4999182027759792E-2</v>
          </cell>
        </row>
        <row r="915">
          <cell r="A915">
            <v>40771</v>
          </cell>
          <cell r="B915">
            <v>-0.118017942335213</v>
          </cell>
          <cell r="C915">
            <v>7.751490341449685E-2</v>
          </cell>
        </row>
        <row r="916">
          <cell r="A916">
            <v>40772</v>
          </cell>
          <cell r="B916">
            <v>-0.11742802950063159</v>
          </cell>
          <cell r="C916">
            <v>8.6214159507380206E-2</v>
          </cell>
        </row>
        <row r="917">
          <cell r="A917">
            <v>40773</v>
          </cell>
          <cell r="B917">
            <v>-0.15548317728385591</v>
          </cell>
          <cell r="C917">
            <v>7.0065907186201093E-2</v>
          </cell>
        </row>
        <row r="918">
          <cell r="A918">
            <v>40774</v>
          </cell>
          <cell r="B918">
            <v>-0.1692746222151609</v>
          </cell>
          <cell r="C918">
            <v>6.4594799770830713E-2</v>
          </cell>
        </row>
        <row r="919">
          <cell r="A919">
            <v>40777</v>
          </cell>
          <cell r="B919">
            <v>-0.16861086724097671</v>
          </cell>
          <cell r="C919">
            <v>6.380024706013443E-2</v>
          </cell>
        </row>
        <row r="920">
          <cell r="A920">
            <v>40778</v>
          </cell>
          <cell r="B920">
            <v>-0.1412492290364282</v>
          </cell>
          <cell r="C920">
            <v>7.5706167464269392E-2</v>
          </cell>
        </row>
        <row r="921">
          <cell r="A921">
            <v>40779</v>
          </cell>
          <cell r="B921">
            <v>-0.12915436737158209</v>
          </cell>
          <cell r="C921">
            <v>7.0114839233014203E-2</v>
          </cell>
        </row>
        <row r="922">
          <cell r="A922">
            <v>40780</v>
          </cell>
          <cell r="B922">
            <v>-0.14242946684716151</v>
          </cell>
          <cell r="C922">
            <v>6.6156847140127706E-2</v>
          </cell>
        </row>
        <row r="923">
          <cell r="A923">
            <v>40781</v>
          </cell>
          <cell r="B923">
            <v>-0.129965325792089</v>
          </cell>
          <cell r="C923">
            <v>7.9416260735269306E-2</v>
          </cell>
        </row>
        <row r="924">
          <cell r="A924">
            <v>40784</v>
          </cell>
          <cell r="B924">
            <v>-0.10496402582728311</v>
          </cell>
          <cell r="C924">
            <v>8.9840233667309422E-2</v>
          </cell>
        </row>
        <row r="925">
          <cell r="A925">
            <v>40785</v>
          </cell>
          <cell r="B925">
            <v>-0.1026039623491878</v>
          </cell>
          <cell r="C925">
            <v>9.912682593609623E-2</v>
          </cell>
        </row>
        <row r="926">
          <cell r="A926">
            <v>40786</v>
          </cell>
          <cell r="B926">
            <v>-9.8621501196295536E-2</v>
          </cell>
          <cell r="C926">
            <v>9.4360028831622644E-2</v>
          </cell>
        </row>
        <row r="927">
          <cell r="A927">
            <v>40787</v>
          </cell>
          <cell r="B927">
            <v>-0.10806141165751799</v>
          </cell>
          <cell r="C927">
            <v>9.6762955481576318E-2</v>
          </cell>
        </row>
        <row r="928">
          <cell r="A928">
            <v>40788</v>
          </cell>
          <cell r="B928">
            <v>-0.13085053849466949</v>
          </cell>
          <cell r="C928">
            <v>9.4683991095827258E-2</v>
          </cell>
        </row>
        <row r="929">
          <cell r="A929">
            <v>40792</v>
          </cell>
          <cell r="B929">
            <v>-0.13719313181606879</v>
          </cell>
          <cell r="C929">
            <v>9.4863286429133664E-2</v>
          </cell>
        </row>
        <row r="930">
          <cell r="A930">
            <v>40793</v>
          </cell>
          <cell r="B930">
            <v>-0.1128555868245468</v>
          </cell>
          <cell r="C930">
            <v>0.10369031617976381</v>
          </cell>
        </row>
        <row r="931">
          <cell r="A931">
            <v>40794</v>
          </cell>
          <cell r="B931">
            <v>-0.1220741082459839</v>
          </cell>
          <cell r="C931">
            <v>0.1010772484052067</v>
          </cell>
        </row>
        <row r="932">
          <cell r="A932">
            <v>40795</v>
          </cell>
          <cell r="B932">
            <v>-0.14508441805168551</v>
          </cell>
          <cell r="C932">
            <v>8.9237990268917322E-2</v>
          </cell>
        </row>
        <row r="933">
          <cell r="A933">
            <v>40798</v>
          </cell>
          <cell r="B933">
            <v>-0.1395529892229288</v>
          </cell>
          <cell r="C933">
            <v>9.3759607434759307E-2</v>
          </cell>
        </row>
        <row r="934">
          <cell r="A934">
            <v>40799</v>
          </cell>
          <cell r="B934">
            <v>-0.1316619090576476</v>
          </cell>
          <cell r="C934">
            <v>9.2861988214866464E-2</v>
          </cell>
        </row>
        <row r="935">
          <cell r="A935">
            <v>40800</v>
          </cell>
          <cell r="B935">
            <v>-0.11964054608034511</v>
          </cell>
          <cell r="C935">
            <v>0.1055166691541274</v>
          </cell>
        </row>
        <row r="936">
          <cell r="A936">
            <v>40801</v>
          </cell>
          <cell r="B936">
            <v>-0.10444761168114571</v>
          </cell>
          <cell r="C936">
            <v>0.10948719212248199</v>
          </cell>
        </row>
        <row r="937">
          <cell r="A937">
            <v>40802</v>
          </cell>
          <cell r="B937">
            <v>-9.9147531992887061E-2</v>
          </cell>
          <cell r="C937">
            <v>0.1166705444799121</v>
          </cell>
        </row>
        <row r="938">
          <cell r="A938">
            <v>40805</v>
          </cell>
          <cell r="B938">
            <v>-0.1081173943026482</v>
          </cell>
          <cell r="C938">
            <v>0.1189154480838566</v>
          </cell>
        </row>
        <row r="939">
          <cell r="A939">
            <v>40806</v>
          </cell>
          <cell r="B939">
            <v>-0.1091553056817974</v>
          </cell>
          <cell r="C939">
            <v>0.1201282367933392</v>
          </cell>
        </row>
        <row r="940">
          <cell r="A940">
            <v>40807</v>
          </cell>
          <cell r="B940">
            <v>-0.1353981152605771</v>
          </cell>
          <cell r="C940">
            <v>0.116600016625567</v>
          </cell>
        </row>
        <row r="941">
          <cell r="A941">
            <v>40808</v>
          </cell>
          <cell r="B941">
            <v>-0.16334581963844499</v>
          </cell>
          <cell r="C941">
            <v>0.11453738417619359</v>
          </cell>
        </row>
        <row r="942">
          <cell r="A942">
            <v>40809</v>
          </cell>
          <cell r="B942">
            <v>-0.15830483999905909</v>
          </cell>
          <cell r="C942">
            <v>0.1088156382104517</v>
          </cell>
        </row>
        <row r="943">
          <cell r="A943">
            <v>40812</v>
          </cell>
          <cell r="B943">
            <v>-0.13828915524131491</v>
          </cell>
          <cell r="C943">
            <v>0.1154374909103446</v>
          </cell>
        </row>
        <row r="944">
          <cell r="A944">
            <v>40813</v>
          </cell>
          <cell r="B944">
            <v>-0.12865210343947861</v>
          </cell>
          <cell r="C944">
            <v>0.1149919142004541</v>
          </cell>
        </row>
        <row r="945">
          <cell r="A945">
            <v>40814</v>
          </cell>
          <cell r="B945">
            <v>-0.1464436629469128</v>
          </cell>
          <cell r="C945">
            <v>0.1018671293637365</v>
          </cell>
        </row>
        <row r="946">
          <cell r="A946">
            <v>40815</v>
          </cell>
          <cell r="B946">
            <v>-0.13969751374589109</v>
          </cell>
          <cell r="C946">
            <v>0.1101043213734723</v>
          </cell>
        </row>
        <row r="947">
          <cell r="A947">
            <v>40816</v>
          </cell>
          <cell r="B947">
            <v>-0.1611960173606205</v>
          </cell>
          <cell r="C947">
            <v>0.1065864067629618</v>
          </cell>
        </row>
        <row r="948">
          <cell r="A948">
            <v>40819</v>
          </cell>
          <cell r="B948">
            <v>-0.18506660526651311</v>
          </cell>
          <cell r="C948">
            <v>9.9873077425283396E-2</v>
          </cell>
        </row>
        <row r="949">
          <cell r="A949">
            <v>40820</v>
          </cell>
          <cell r="B949">
            <v>-0.16720072278749359</v>
          </cell>
          <cell r="C949">
            <v>0.1082473158384198</v>
          </cell>
        </row>
        <row r="950">
          <cell r="A950">
            <v>40821</v>
          </cell>
          <cell r="B950">
            <v>-0.15178124757212319</v>
          </cell>
          <cell r="C950">
            <v>0.117219844884572</v>
          </cell>
        </row>
        <row r="951">
          <cell r="A951">
            <v>40822</v>
          </cell>
          <cell r="B951">
            <v>-0.1364360266388264</v>
          </cell>
          <cell r="C951">
            <v>0.1211377606007724</v>
          </cell>
        </row>
        <row r="952">
          <cell r="A952">
            <v>40823</v>
          </cell>
          <cell r="B952">
            <v>-0.14221824398202559</v>
          </cell>
          <cell r="C952">
            <v>0.11332803436878661</v>
          </cell>
        </row>
        <row r="953">
          <cell r="A953">
            <v>40826</v>
          </cell>
          <cell r="B953">
            <v>-0.1135289584491856</v>
          </cell>
          <cell r="C953">
            <v>0.12990215931346641</v>
          </cell>
        </row>
        <row r="954">
          <cell r="A954">
            <v>40827</v>
          </cell>
          <cell r="B954">
            <v>-0.112639555634184</v>
          </cell>
          <cell r="C954">
            <v>0.1291735005374417</v>
          </cell>
        </row>
        <row r="955">
          <cell r="A955">
            <v>40828</v>
          </cell>
          <cell r="B955">
            <v>-0.10485563243483691</v>
          </cell>
          <cell r="C955">
            <v>0.1291265480609565</v>
          </cell>
        </row>
        <row r="956">
          <cell r="A956">
            <v>40829</v>
          </cell>
          <cell r="B956">
            <v>-0.1066347815159988</v>
          </cell>
          <cell r="C956">
            <v>0.1319062375133242</v>
          </cell>
        </row>
        <row r="957">
          <cell r="A957">
            <v>40830</v>
          </cell>
          <cell r="B957">
            <v>-9.136360879354033E-2</v>
          </cell>
          <cell r="C957">
            <v>0.13782235231496889</v>
          </cell>
        </row>
        <row r="958">
          <cell r="A958">
            <v>40833</v>
          </cell>
          <cell r="B958">
            <v>-0.10871046689347361</v>
          </cell>
          <cell r="C958">
            <v>0.1313284228491931</v>
          </cell>
        </row>
        <row r="959">
          <cell r="A959">
            <v>40834</v>
          </cell>
          <cell r="B959">
            <v>-9.1289491892290076E-2</v>
          </cell>
          <cell r="C959">
            <v>0.14247310023815429</v>
          </cell>
        </row>
        <row r="960">
          <cell r="A960">
            <v>40835</v>
          </cell>
          <cell r="B960">
            <v>-0.10203864066493749</v>
          </cell>
          <cell r="C960">
            <v>0.13381771511962359</v>
          </cell>
        </row>
        <row r="961">
          <cell r="A961">
            <v>40836</v>
          </cell>
          <cell r="B961">
            <v>-9.8109620614638793E-2</v>
          </cell>
          <cell r="C961">
            <v>0.13391530765750009</v>
          </cell>
        </row>
        <row r="962">
          <cell r="A962">
            <v>40837</v>
          </cell>
          <cell r="B962">
            <v>-8.0985319289691327E-2</v>
          </cell>
          <cell r="C962">
            <v>0.14302508729240951</v>
          </cell>
        </row>
        <row r="963">
          <cell r="A963">
            <v>40840</v>
          </cell>
          <cell r="B963">
            <v>-6.9717146137957986E-2</v>
          </cell>
          <cell r="C963">
            <v>0.15264225100341799</v>
          </cell>
        </row>
        <row r="964">
          <cell r="A964">
            <v>40841</v>
          </cell>
          <cell r="B964">
            <v>-8.7805241939903911E-2</v>
          </cell>
          <cell r="C964">
            <v>0.14890455892983481</v>
          </cell>
        </row>
        <row r="965">
          <cell r="A965">
            <v>40842</v>
          </cell>
          <cell r="B965">
            <v>-7.8538774645218856E-2</v>
          </cell>
          <cell r="C965">
            <v>0.1487822022336294</v>
          </cell>
        </row>
        <row r="966">
          <cell r="A966">
            <v>40843</v>
          </cell>
          <cell r="B966">
            <v>-4.6439287370830917E-2</v>
          </cell>
          <cell r="C966">
            <v>0.15997396109635889</v>
          </cell>
        </row>
        <row r="967">
          <cell r="A967">
            <v>40844</v>
          </cell>
          <cell r="B967">
            <v>-4.666211890656391E-2</v>
          </cell>
          <cell r="C967">
            <v>0.1640588213969256</v>
          </cell>
        </row>
        <row r="968">
          <cell r="A968">
            <v>40847</v>
          </cell>
          <cell r="B968">
            <v>-6.9642823165472212E-2</v>
          </cell>
          <cell r="C968">
            <v>0.16210535070653981</v>
          </cell>
        </row>
        <row r="969">
          <cell r="A969">
            <v>40848</v>
          </cell>
          <cell r="B969">
            <v>-9.5589096448839395E-2</v>
          </cell>
          <cell r="C969">
            <v>0.15822004874402801</v>
          </cell>
        </row>
        <row r="970">
          <cell r="A970">
            <v>40849</v>
          </cell>
          <cell r="B970">
            <v>-8.0836948106367434E-2</v>
          </cell>
          <cell r="C970">
            <v>0.1632837717488804</v>
          </cell>
        </row>
        <row r="971">
          <cell r="A971">
            <v>40850</v>
          </cell>
          <cell r="B971">
            <v>-6.4082887836511837E-2</v>
          </cell>
          <cell r="C971">
            <v>0.16932478916248719</v>
          </cell>
        </row>
        <row r="972">
          <cell r="A972">
            <v>40851</v>
          </cell>
          <cell r="B972">
            <v>-6.9791263039208129E-2</v>
          </cell>
          <cell r="C972">
            <v>0.1656095871111769</v>
          </cell>
        </row>
        <row r="973">
          <cell r="A973">
            <v>40854</v>
          </cell>
          <cell r="B973">
            <v>-6.4008977006497214E-2</v>
          </cell>
          <cell r="C973">
            <v>0.1729194712988642</v>
          </cell>
        </row>
        <row r="974">
          <cell r="A974">
            <v>40855</v>
          </cell>
          <cell r="B974">
            <v>-5.1999291390203428E-2</v>
          </cell>
          <cell r="C974">
            <v>0.17588728238007389</v>
          </cell>
        </row>
        <row r="975">
          <cell r="A975">
            <v>40856</v>
          </cell>
          <cell r="B975">
            <v>-8.698974995581743E-2</v>
          </cell>
          <cell r="C975">
            <v>0.15931605047338021</v>
          </cell>
        </row>
        <row r="976">
          <cell r="A976">
            <v>40857</v>
          </cell>
          <cell r="B976">
            <v>-7.8390609533130484E-2</v>
          </cell>
          <cell r="C976">
            <v>0.1586821629730282</v>
          </cell>
        </row>
        <row r="977">
          <cell r="A977">
            <v>40858</v>
          </cell>
          <cell r="B977">
            <v>-6.1043614053273847E-2</v>
          </cell>
          <cell r="C977">
            <v>0.1688276887854947</v>
          </cell>
        </row>
        <row r="978">
          <cell r="A978">
            <v>40861</v>
          </cell>
          <cell r="B978">
            <v>-6.9939565532120107E-2</v>
          </cell>
          <cell r="C978">
            <v>0.16964099247842279</v>
          </cell>
        </row>
        <row r="979">
          <cell r="A979">
            <v>40862</v>
          </cell>
          <cell r="B979">
            <v>-6.5343287299334696E-2</v>
          </cell>
          <cell r="C979">
            <v>0.1724423991098982</v>
          </cell>
        </row>
        <row r="980">
          <cell r="A980">
            <v>40863</v>
          </cell>
          <cell r="B980">
            <v>-8.0169895995116147E-2</v>
          </cell>
          <cell r="C980">
            <v>0.16563365001523819</v>
          </cell>
        </row>
        <row r="981">
          <cell r="A981">
            <v>40864</v>
          </cell>
          <cell r="B981">
            <v>-9.4773467083929197E-2</v>
          </cell>
          <cell r="C981">
            <v>0.15850955706707559</v>
          </cell>
        </row>
        <row r="982">
          <cell r="A982">
            <v>40865</v>
          </cell>
          <cell r="B982">
            <v>-9.5737673703398918E-2</v>
          </cell>
          <cell r="C982">
            <v>0.1576662024802227</v>
          </cell>
        </row>
        <row r="983">
          <cell r="A983">
            <v>40868</v>
          </cell>
          <cell r="B983">
            <v>-0.1129360919295964</v>
          </cell>
          <cell r="C983">
            <v>0.14763210692253931</v>
          </cell>
        </row>
        <row r="984">
          <cell r="A984">
            <v>40869</v>
          </cell>
          <cell r="B984">
            <v>-0.1164203418819825</v>
          </cell>
          <cell r="C984">
            <v>0.15041020544360559</v>
          </cell>
        </row>
        <row r="985">
          <cell r="A985">
            <v>40870</v>
          </cell>
          <cell r="B985">
            <v>-0.1359168648789166</v>
          </cell>
          <cell r="C985">
            <v>0.14058436653242251</v>
          </cell>
        </row>
        <row r="986">
          <cell r="A986">
            <v>40872</v>
          </cell>
          <cell r="B986">
            <v>-0.1375479862288139</v>
          </cell>
          <cell r="C986">
            <v>0.13220300615825151</v>
          </cell>
        </row>
        <row r="987">
          <cell r="A987">
            <v>40875</v>
          </cell>
          <cell r="B987">
            <v>-0.1125655761137577</v>
          </cell>
          <cell r="C987">
            <v>0.15068493359096879</v>
          </cell>
        </row>
        <row r="988">
          <cell r="A988">
            <v>40876</v>
          </cell>
          <cell r="B988">
            <v>-0.11004491456713469</v>
          </cell>
          <cell r="C988">
            <v>0.14859239625845941</v>
          </cell>
        </row>
        <row r="989">
          <cell r="A989">
            <v>40877</v>
          </cell>
          <cell r="B989">
            <v>-7.3423678103682666E-2</v>
          </cell>
          <cell r="C989">
            <v>0.1685178147947903</v>
          </cell>
        </row>
        <row r="990">
          <cell r="A990">
            <v>40878</v>
          </cell>
          <cell r="B990">
            <v>-7.3571843215771038E-2</v>
          </cell>
          <cell r="C990">
            <v>0.1660605325044302</v>
          </cell>
        </row>
        <row r="991">
          <cell r="A991">
            <v>40879</v>
          </cell>
          <cell r="B991">
            <v>-7.4387197819934303E-2</v>
          </cell>
          <cell r="C991">
            <v>0.17196229491719589</v>
          </cell>
        </row>
        <row r="992">
          <cell r="A992">
            <v>40882</v>
          </cell>
          <cell r="B992">
            <v>-6.4305375921085872E-2</v>
          </cell>
          <cell r="C992">
            <v>0.1786369880229994</v>
          </cell>
        </row>
        <row r="993">
          <cell r="A993">
            <v>40883</v>
          </cell>
          <cell r="B993">
            <v>-6.4008977006497214E-2</v>
          </cell>
          <cell r="C993">
            <v>0.17436967566343139</v>
          </cell>
        </row>
        <row r="994">
          <cell r="A994">
            <v>40884</v>
          </cell>
          <cell r="B994">
            <v>-6.0524727054111049E-2</v>
          </cell>
          <cell r="C994">
            <v>0.17867566006708729</v>
          </cell>
        </row>
        <row r="995">
          <cell r="A995">
            <v>40885</v>
          </cell>
          <cell r="B995">
            <v>-8.1133415711367896E-2</v>
          </cell>
          <cell r="C995">
            <v>0.16892460210734181</v>
          </cell>
        </row>
        <row r="996">
          <cell r="A996">
            <v>40886</v>
          </cell>
          <cell r="B996">
            <v>-6.5565775383908842E-2</v>
          </cell>
          <cell r="C996">
            <v>0.1709657390113917</v>
          </cell>
        </row>
        <row r="997">
          <cell r="A997">
            <v>40889</v>
          </cell>
          <cell r="B997">
            <v>-7.920596413729375E-2</v>
          </cell>
          <cell r="C997">
            <v>0.16581210758156059</v>
          </cell>
        </row>
        <row r="998">
          <cell r="A998">
            <v>40890</v>
          </cell>
          <cell r="B998">
            <v>-8.7805241939904022E-2</v>
          </cell>
          <cell r="C998">
            <v>0.16367772184818949</v>
          </cell>
        </row>
        <row r="999">
          <cell r="A999">
            <v>40891</v>
          </cell>
          <cell r="B999">
            <v>-9.7516548023813932E-2</v>
          </cell>
          <cell r="C999">
            <v>0.16527302741689989</v>
          </cell>
        </row>
        <row r="1000">
          <cell r="A1000">
            <v>40892</v>
          </cell>
          <cell r="B1000">
            <v>-9.4254648775178307E-2</v>
          </cell>
          <cell r="C1000">
            <v>0.16595242509394861</v>
          </cell>
        </row>
        <row r="1001">
          <cell r="A1001">
            <v>40893</v>
          </cell>
          <cell r="B1001">
            <v>-9.2911889567087069E-2</v>
          </cell>
          <cell r="C1001">
            <v>0.17257309136684859</v>
          </cell>
        </row>
        <row r="1002">
          <cell r="A1002">
            <v>40896</v>
          </cell>
          <cell r="B1002">
            <v>-0.10261007579134</v>
          </cell>
          <cell r="C1002">
            <v>0.1713958203596733</v>
          </cell>
        </row>
        <row r="1003">
          <cell r="A1003">
            <v>40897</v>
          </cell>
          <cell r="B1003">
            <v>-7.5454989506623771E-2</v>
          </cell>
          <cell r="C1003">
            <v>0.1796606149221136</v>
          </cell>
        </row>
        <row r="1004">
          <cell r="A1004">
            <v>40898</v>
          </cell>
          <cell r="B1004">
            <v>-7.3664575205123484E-2</v>
          </cell>
          <cell r="C1004">
            <v>0.17433753137929431</v>
          </cell>
        </row>
        <row r="1005">
          <cell r="A1005">
            <v>40899</v>
          </cell>
          <cell r="B1005">
            <v>-6.5458343657228024E-2</v>
          </cell>
          <cell r="C1005">
            <v>0.18253445477385569</v>
          </cell>
        </row>
        <row r="1006">
          <cell r="A1006">
            <v>40900</v>
          </cell>
          <cell r="B1006">
            <v>-5.7102847950654567E-2</v>
          </cell>
          <cell r="C1006">
            <v>0.18357015287386849</v>
          </cell>
        </row>
        <row r="1007">
          <cell r="A1007">
            <v>40904</v>
          </cell>
          <cell r="B1007">
            <v>-5.6356733232102552E-2</v>
          </cell>
          <cell r="C1007">
            <v>0.1863679299174843</v>
          </cell>
        </row>
        <row r="1008">
          <cell r="A1008">
            <v>40905</v>
          </cell>
          <cell r="B1008">
            <v>-6.8740712634185241E-2</v>
          </cell>
          <cell r="C1008">
            <v>0.1857304036279788</v>
          </cell>
        </row>
        <row r="1009">
          <cell r="A1009">
            <v>40906</v>
          </cell>
          <cell r="B1009">
            <v>-5.9117330214400583E-2</v>
          </cell>
          <cell r="C1009">
            <v>0.19388950332863031</v>
          </cell>
        </row>
        <row r="1010">
          <cell r="A1010">
            <v>40907</v>
          </cell>
          <cell r="B1010">
            <v>-6.3742389709037117E-2</v>
          </cell>
          <cell r="C1010">
            <v>0.1919449814340892</v>
          </cell>
        </row>
        <row r="1011">
          <cell r="A1011">
            <v>40911</v>
          </cell>
          <cell r="B1011">
            <v>-4.8822087359037918E-2</v>
          </cell>
          <cell r="C1011">
            <v>0.1961853373974787</v>
          </cell>
        </row>
        <row r="1012">
          <cell r="A1012">
            <v>40912</v>
          </cell>
          <cell r="B1012">
            <v>-4.7329857921933782E-2</v>
          </cell>
          <cell r="C1012">
            <v>0.1917415676655394</v>
          </cell>
        </row>
        <row r="1013">
          <cell r="A1013">
            <v>40913</v>
          </cell>
          <cell r="B1013">
            <v>-4.4793534973116778E-2</v>
          </cell>
          <cell r="C1013">
            <v>0.19285320048441171</v>
          </cell>
        </row>
        <row r="1014">
          <cell r="A1014">
            <v>40914</v>
          </cell>
          <cell r="B1014">
            <v>-4.7255191497388882E-2</v>
          </cell>
          <cell r="C1014">
            <v>0.19462966606201729</v>
          </cell>
        </row>
        <row r="1015">
          <cell r="A1015">
            <v>40917</v>
          </cell>
          <cell r="B1015">
            <v>-4.494252436924695E-2</v>
          </cell>
          <cell r="C1015">
            <v>0.1955704956742432</v>
          </cell>
        </row>
        <row r="1016">
          <cell r="A1016">
            <v>40918</v>
          </cell>
          <cell r="B1016">
            <v>-3.6661626396806701E-2</v>
          </cell>
          <cell r="C1016">
            <v>0.20110943569452891</v>
          </cell>
        </row>
        <row r="1017">
          <cell r="A1017">
            <v>40919</v>
          </cell>
          <cell r="B1017">
            <v>-3.613964833181238E-2</v>
          </cell>
          <cell r="C1017">
            <v>0.2075637675277773</v>
          </cell>
        </row>
        <row r="1018">
          <cell r="A1018">
            <v>40920</v>
          </cell>
          <cell r="B1018">
            <v>-3.3826912513258527E-2</v>
          </cell>
          <cell r="C1018">
            <v>0.20866196881040699</v>
          </cell>
        </row>
        <row r="1019">
          <cell r="A1019">
            <v>40921</v>
          </cell>
          <cell r="B1019">
            <v>-3.8825647579977307E-2</v>
          </cell>
          <cell r="C1019">
            <v>0.20952274085324071</v>
          </cell>
        </row>
        <row r="1020">
          <cell r="A1020">
            <v>40925</v>
          </cell>
          <cell r="B1020">
            <v>-3.5095486129687707E-2</v>
          </cell>
          <cell r="C1020">
            <v>0.21457436834738619</v>
          </cell>
        </row>
        <row r="1021">
          <cell r="A1021">
            <v>40926</v>
          </cell>
          <cell r="B1021">
            <v>-2.442711722463731E-2</v>
          </cell>
          <cell r="C1021">
            <v>0.21694300026802329</v>
          </cell>
        </row>
        <row r="1022">
          <cell r="A1022">
            <v>40927</v>
          </cell>
          <cell r="B1022">
            <v>-1.927939276088797E-2</v>
          </cell>
          <cell r="C1022">
            <v>0.21438697763643691</v>
          </cell>
        </row>
        <row r="1023">
          <cell r="A1023">
            <v>40928</v>
          </cell>
          <cell r="B1023">
            <v>-1.5624172495890321E-2</v>
          </cell>
          <cell r="C1023">
            <v>0.21191028935822409</v>
          </cell>
        </row>
        <row r="1024">
          <cell r="A1024">
            <v>40931</v>
          </cell>
          <cell r="B1024">
            <v>-1.8160632825530931E-2</v>
          </cell>
          <cell r="C1024">
            <v>0.2070626182371893</v>
          </cell>
        </row>
        <row r="1025">
          <cell r="A1025">
            <v>40932</v>
          </cell>
          <cell r="B1025">
            <v>-1.9279392760888081E-2</v>
          </cell>
          <cell r="C1025">
            <v>0.20703380093908039</v>
          </cell>
        </row>
        <row r="1026">
          <cell r="A1026">
            <v>40933</v>
          </cell>
          <cell r="B1026">
            <v>-1.1073229902503919E-2</v>
          </cell>
          <cell r="C1026">
            <v>0.21220116710017109</v>
          </cell>
        </row>
        <row r="1027">
          <cell r="A1027">
            <v>40934</v>
          </cell>
          <cell r="B1027">
            <v>-1.6146219251296449E-2</v>
          </cell>
          <cell r="C1027">
            <v>0.21438155419611071</v>
          </cell>
        </row>
        <row r="1028">
          <cell r="A1028">
            <v>40935</v>
          </cell>
          <cell r="B1028">
            <v>-1.6593874344705491E-2</v>
          </cell>
          <cell r="C1028">
            <v>0.21549452825905921</v>
          </cell>
        </row>
        <row r="1029">
          <cell r="A1029">
            <v>40938</v>
          </cell>
          <cell r="B1029">
            <v>-1.995090974530711E-2</v>
          </cell>
          <cell r="C1029">
            <v>0.21839637465140729</v>
          </cell>
        </row>
        <row r="1030">
          <cell r="A1030">
            <v>40939</v>
          </cell>
          <cell r="B1030">
            <v>-2.032382972375946E-2</v>
          </cell>
          <cell r="C1030">
            <v>0.22353743890165559</v>
          </cell>
        </row>
        <row r="1031">
          <cell r="A1031">
            <v>40940</v>
          </cell>
          <cell r="B1031">
            <v>-1.174474688782334E-2</v>
          </cell>
          <cell r="C1031">
            <v>0.22436035062698709</v>
          </cell>
        </row>
        <row r="1032">
          <cell r="A1032">
            <v>40941</v>
          </cell>
          <cell r="B1032">
            <v>-1.017833185905714E-2</v>
          </cell>
          <cell r="C1032">
            <v>0.22533105214994051</v>
          </cell>
        </row>
        <row r="1033">
          <cell r="A1033">
            <v>40942</v>
          </cell>
          <cell r="B1033">
            <v>3.697670908894279E-3</v>
          </cell>
          <cell r="C1033">
            <v>0.2253368193802536</v>
          </cell>
        </row>
        <row r="1034">
          <cell r="A1034">
            <v>40945</v>
          </cell>
          <cell r="B1034">
            <v>3.0266347564578129E-3</v>
          </cell>
          <cell r="C1034">
            <v>0.229543034550348</v>
          </cell>
        </row>
        <row r="1035">
          <cell r="A1035">
            <v>40946</v>
          </cell>
          <cell r="B1035">
            <v>5.5626829436272729E-3</v>
          </cell>
          <cell r="C1035">
            <v>0.22551661942119311</v>
          </cell>
        </row>
        <row r="1036">
          <cell r="A1036">
            <v>40947</v>
          </cell>
          <cell r="B1036">
            <v>8.5470044370119513E-3</v>
          </cell>
          <cell r="C1036">
            <v>0.22811816272810409</v>
          </cell>
        </row>
        <row r="1037">
          <cell r="A1037">
            <v>40948</v>
          </cell>
          <cell r="B1037">
            <v>9.8152346013822278E-3</v>
          </cell>
          <cell r="C1037">
            <v>0.22553691559905881</v>
          </cell>
        </row>
        <row r="1038">
          <cell r="A1038">
            <v>40949</v>
          </cell>
          <cell r="B1038">
            <v>2.355323843274082E-3</v>
          </cell>
          <cell r="C1038">
            <v>0.22603580317880859</v>
          </cell>
        </row>
        <row r="1039">
          <cell r="A1039">
            <v>40952</v>
          </cell>
          <cell r="B1039">
            <v>9.8152346013822278E-3</v>
          </cell>
          <cell r="C1039">
            <v>0.2322349933972481</v>
          </cell>
        </row>
        <row r="1040">
          <cell r="A1040">
            <v>40953</v>
          </cell>
          <cell r="B1040">
            <v>8.5470044370121734E-3</v>
          </cell>
          <cell r="C1040">
            <v>0.23380146771840879</v>
          </cell>
        </row>
        <row r="1041">
          <cell r="A1041">
            <v>40954</v>
          </cell>
          <cell r="B1041">
            <v>3.8472098283193201E-3</v>
          </cell>
          <cell r="C1041">
            <v>0.2294270341699238</v>
          </cell>
        </row>
        <row r="1042">
          <cell r="A1042">
            <v>40955</v>
          </cell>
          <cell r="B1042">
            <v>1.4962752993896039E-2</v>
          </cell>
          <cell r="C1042">
            <v>0.23394059063484479</v>
          </cell>
        </row>
        <row r="1043">
          <cell r="A1043">
            <v>40956</v>
          </cell>
          <cell r="B1043">
            <v>1.764827141007852E-2</v>
          </cell>
          <cell r="C1043">
            <v>0.23583125751305631</v>
          </cell>
        </row>
        <row r="1044">
          <cell r="A1044">
            <v>40960</v>
          </cell>
          <cell r="B1044">
            <v>1.8096201265134889E-2</v>
          </cell>
          <cell r="C1044">
            <v>0.23093028606626079</v>
          </cell>
        </row>
        <row r="1045">
          <cell r="A1045">
            <v>40961</v>
          </cell>
          <cell r="B1045">
            <v>1.4813557526530239E-2</v>
          </cell>
          <cell r="C1045">
            <v>0.23435667381000291</v>
          </cell>
        </row>
        <row r="1046">
          <cell r="A1046">
            <v>40962</v>
          </cell>
          <cell r="B1046">
            <v>1.9289833695371739E-2</v>
          </cell>
          <cell r="C1046">
            <v>0.23771098106720401</v>
          </cell>
        </row>
        <row r="1047">
          <cell r="A1047">
            <v>40963</v>
          </cell>
          <cell r="B1047">
            <v>2.1527628328633641E-2</v>
          </cell>
          <cell r="C1047">
            <v>0.24247311118276429</v>
          </cell>
        </row>
        <row r="1048">
          <cell r="A1048">
            <v>40966</v>
          </cell>
          <cell r="B1048">
            <v>2.3243719656747871E-2</v>
          </cell>
          <cell r="C1048">
            <v>0.24798096279328469</v>
          </cell>
        </row>
        <row r="1049">
          <cell r="A1049">
            <v>40967</v>
          </cell>
          <cell r="B1049">
            <v>2.6227835079797531E-2</v>
          </cell>
          <cell r="C1049">
            <v>0.2486338568344659</v>
          </cell>
        </row>
        <row r="1050">
          <cell r="A1050">
            <v>40968</v>
          </cell>
          <cell r="B1050">
            <v>2.2199076622640979E-2</v>
          </cell>
          <cell r="C1050">
            <v>0.24269211667132121</v>
          </cell>
        </row>
        <row r="1051">
          <cell r="A1051">
            <v>40969</v>
          </cell>
          <cell r="B1051">
            <v>2.7496133934579611E-2</v>
          </cell>
          <cell r="C1051">
            <v>0.24187621816930571</v>
          </cell>
        </row>
        <row r="1052">
          <cell r="A1052">
            <v>40970</v>
          </cell>
          <cell r="B1052">
            <v>2.4362891734576179E-2</v>
          </cell>
          <cell r="C1052">
            <v>0.2442150586847891</v>
          </cell>
        </row>
        <row r="1053">
          <cell r="A1053">
            <v>40973</v>
          </cell>
          <cell r="B1053">
            <v>2.0184869120542629E-2</v>
          </cell>
          <cell r="C1053">
            <v>0.2372220557612317</v>
          </cell>
        </row>
        <row r="1054">
          <cell r="A1054">
            <v>40974</v>
          </cell>
          <cell r="B1054">
            <v>5.2646354600549561E-3</v>
          </cell>
          <cell r="C1054">
            <v>0.23232104021689831</v>
          </cell>
        </row>
        <row r="1055">
          <cell r="A1055">
            <v>40975</v>
          </cell>
          <cell r="B1055">
            <v>1.2277371958537181E-2</v>
          </cell>
          <cell r="C1055">
            <v>0.23438164973822179</v>
          </cell>
        </row>
        <row r="1056">
          <cell r="A1056">
            <v>40976</v>
          </cell>
          <cell r="B1056">
            <v>2.2348546851653991E-2</v>
          </cell>
          <cell r="C1056">
            <v>0.23676385126434771</v>
          </cell>
        </row>
        <row r="1057">
          <cell r="A1057">
            <v>40977</v>
          </cell>
          <cell r="B1057">
            <v>2.6302226741794939E-2</v>
          </cell>
          <cell r="C1057">
            <v>0.24062349457878149</v>
          </cell>
        </row>
        <row r="1058">
          <cell r="A1058">
            <v>40980</v>
          </cell>
          <cell r="B1058">
            <v>2.637716792798717E-2</v>
          </cell>
          <cell r="C1058">
            <v>0.24059348125403421</v>
          </cell>
        </row>
        <row r="1059">
          <cell r="A1059">
            <v>40981</v>
          </cell>
          <cell r="B1059">
            <v>4.4878367570498463E-2</v>
          </cell>
          <cell r="C1059">
            <v>0.24543379598814191</v>
          </cell>
        </row>
        <row r="1060">
          <cell r="A1060">
            <v>40982</v>
          </cell>
          <cell r="B1060">
            <v>4.3759126802258567E-2</v>
          </cell>
          <cell r="C1060">
            <v>0.23244084918337629</v>
          </cell>
        </row>
        <row r="1061">
          <cell r="A1061">
            <v>40983</v>
          </cell>
          <cell r="B1061">
            <v>4.9802092761513483E-2</v>
          </cell>
          <cell r="C1061">
            <v>0.23757014921318051</v>
          </cell>
        </row>
        <row r="1062">
          <cell r="A1062">
            <v>40984</v>
          </cell>
          <cell r="B1062">
            <v>5.1255855595900623E-2</v>
          </cell>
          <cell r="C1062">
            <v>0.23956371354104711</v>
          </cell>
        </row>
        <row r="1063">
          <cell r="A1063">
            <v>40987</v>
          </cell>
          <cell r="B1063">
            <v>5.5376521757467552E-2</v>
          </cell>
          <cell r="C1063">
            <v>0.23692696340378319</v>
          </cell>
        </row>
        <row r="1064">
          <cell r="A1064">
            <v>40988</v>
          </cell>
          <cell r="B1064">
            <v>5.2304757432840347E-2</v>
          </cell>
          <cell r="C1064">
            <v>0.23655306857066599</v>
          </cell>
        </row>
        <row r="1065">
          <cell r="A1065">
            <v>40989</v>
          </cell>
          <cell r="B1065">
            <v>5.0581522306396787E-2</v>
          </cell>
          <cell r="C1065">
            <v>0.24059920020367029</v>
          </cell>
        </row>
        <row r="1066">
          <cell r="A1066">
            <v>40990</v>
          </cell>
          <cell r="B1066">
            <v>4.3013424226177273E-2</v>
          </cell>
          <cell r="C1066">
            <v>0.23660633995028379</v>
          </cell>
        </row>
        <row r="1067">
          <cell r="A1067">
            <v>40991</v>
          </cell>
          <cell r="B1067">
            <v>4.6385365435343003E-2</v>
          </cell>
          <cell r="C1067">
            <v>0.2435630309097743</v>
          </cell>
        </row>
        <row r="1068">
          <cell r="A1068">
            <v>40994</v>
          </cell>
          <cell r="B1068">
            <v>6.1071502339759443E-2</v>
          </cell>
          <cell r="C1068">
            <v>0.251814753373093</v>
          </cell>
        </row>
        <row r="1069">
          <cell r="A1069">
            <v>40995</v>
          </cell>
          <cell r="B1069">
            <v>5.7774571006297348E-2</v>
          </cell>
          <cell r="C1069">
            <v>0.25284664124384643</v>
          </cell>
        </row>
        <row r="1070">
          <cell r="A1070">
            <v>40996</v>
          </cell>
          <cell r="B1070">
            <v>5.2529512299204002E-2</v>
          </cell>
          <cell r="C1070">
            <v>0.24834177283069109</v>
          </cell>
        </row>
        <row r="1071">
          <cell r="A1071">
            <v>40997</v>
          </cell>
          <cell r="B1071">
            <v>5.0731198605744598E-2</v>
          </cell>
          <cell r="C1071">
            <v>0.25063618144811572</v>
          </cell>
        </row>
        <row r="1072">
          <cell r="A1072">
            <v>40998</v>
          </cell>
          <cell r="B1072">
            <v>5.5077443918617457E-2</v>
          </cell>
          <cell r="C1072">
            <v>0.2456181693390023</v>
          </cell>
        </row>
        <row r="1073">
          <cell r="A1073">
            <v>41001</v>
          </cell>
          <cell r="B1073">
            <v>6.2794462704555132E-2</v>
          </cell>
          <cell r="C1073">
            <v>0.25384494137432018</v>
          </cell>
        </row>
        <row r="1074">
          <cell r="A1074">
            <v>41002</v>
          </cell>
          <cell r="B1074">
            <v>5.8448972986212322E-2</v>
          </cell>
          <cell r="C1074">
            <v>0.24208512755610381</v>
          </cell>
        </row>
        <row r="1075">
          <cell r="A1075">
            <v>41003</v>
          </cell>
          <cell r="B1075">
            <v>4.7958649500790429E-2</v>
          </cell>
          <cell r="C1075">
            <v>0.24142147821977769</v>
          </cell>
        </row>
        <row r="1076">
          <cell r="A1076">
            <v>41004</v>
          </cell>
          <cell r="B1076">
            <v>4.7434129891458683E-2</v>
          </cell>
          <cell r="C1076">
            <v>0.24465642649052891</v>
          </cell>
        </row>
        <row r="1077">
          <cell r="A1077">
            <v>41008</v>
          </cell>
          <cell r="B1077">
            <v>3.5670561845204007E-2</v>
          </cell>
          <cell r="C1077">
            <v>0.2480771854805697</v>
          </cell>
        </row>
        <row r="1078">
          <cell r="A1078">
            <v>41009</v>
          </cell>
          <cell r="B1078">
            <v>1.8286954401949052E-2</v>
          </cell>
          <cell r="C1078">
            <v>0.2415959652551494</v>
          </cell>
        </row>
        <row r="1079">
          <cell r="A1079">
            <v>41010</v>
          </cell>
          <cell r="B1079">
            <v>2.652863017714235E-2</v>
          </cell>
          <cell r="C1079">
            <v>0.24120085480439141</v>
          </cell>
        </row>
        <row r="1080">
          <cell r="A1080">
            <v>41011</v>
          </cell>
          <cell r="B1080">
            <v>3.9941247759078591E-2</v>
          </cell>
          <cell r="C1080">
            <v>0.24856470795388511</v>
          </cell>
        </row>
        <row r="1081">
          <cell r="A1081">
            <v>41012</v>
          </cell>
          <cell r="B1081">
            <v>2.7578081537376731E-2</v>
          </cell>
          <cell r="C1081">
            <v>0.24808829580182759</v>
          </cell>
        </row>
        <row r="1082">
          <cell r="A1082">
            <v>41015</v>
          </cell>
          <cell r="B1082">
            <v>2.6903542176637481E-2</v>
          </cell>
          <cell r="C1082">
            <v>0.24685354280356081</v>
          </cell>
        </row>
        <row r="1083">
          <cell r="A1083">
            <v>41016</v>
          </cell>
          <cell r="B1083">
            <v>4.2114267379897319E-2</v>
          </cell>
          <cell r="C1083">
            <v>0.2573167577722999</v>
          </cell>
        </row>
        <row r="1084">
          <cell r="A1084">
            <v>41017</v>
          </cell>
          <cell r="B1084">
            <v>3.8592924631230208E-2</v>
          </cell>
          <cell r="C1084">
            <v>0.25633592879685319</v>
          </cell>
        </row>
        <row r="1085">
          <cell r="A1085">
            <v>41018</v>
          </cell>
          <cell r="B1085">
            <v>3.1924258158937402E-2</v>
          </cell>
          <cell r="C1085">
            <v>0.25210198993758759</v>
          </cell>
        </row>
        <row r="1086">
          <cell r="A1086">
            <v>41019</v>
          </cell>
          <cell r="B1086">
            <v>3.3647287215045729E-2</v>
          </cell>
          <cell r="C1086">
            <v>0.253411309864366</v>
          </cell>
        </row>
        <row r="1087">
          <cell r="A1087">
            <v>41022</v>
          </cell>
          <cell r="B1087">
            <v>2.4955689563753491E-2</v>
          </cell>
          <cell r="C1087">
            <v>0.25103912648143911</v>
          </cell>
        </row>
        <row r="1088">
          <cell r="A1088">
            <v>41023</v>
          </cell>
          <cell r="B1088">
            <v>2.885194431101579E-2</v>
          </cell>
          <cell r="C1088">
            <v>0.2501035970281813</v>
          </cell>
        </row>
        <row r="1089">
          <cell r="A1089">
            <v>41024</v>
          </cell>
          <cell r="B1089">
            <v>4.2938483040885433E-2</v>
          </cell>
          <cell r="C1089">
            <v>0.25741078483397373</v>
          </cell>
        </row>
        <row r="1090">
          <cell r="A1090">
            <v>41025</v>
          </cell>
          <cell r="B1090">
            <v>5.0206747687725262E-2</v>
          </cell>
          <cell r="C1090">
            <v>0.26567577775452622</v>
          </cell>
        </row>
        <row r="1091">
          <cell r="A1091">
            <v>41026</v>
          </cell>
          <cell r="B1091">
            <v>5.1930120194992442E-2</v>
          </cell>
          <cell r="C1091">
            <v>0.26734199314753232</v>
          </cell>
        </row>
        <row r="1092">
          <cell r="A1092">
            <v>41029</v>
          </cell>
          <cell r="B1092">
            <v>4.8033865447730362E-2</v>
          </cell>
          <cell r="C1092">
            <v>0.26471530037645169</v>
          </cell>
        </row>
        <row r="1093">
          <cell r="A1093">
            <v>41030</v>
          </cell>
          <cell r="B1093">
            <v>5.4552443477303703E-2</v>
          </cell>
          <cell r="C1093">
            <v>0.26681139116166253</v>
          </cell>
        </row>
        <row r="1094">
          <cell r="A1094">
            <v>41031</v>
          </cell>
          <cell r="B1094">
            <v>5.140553189614927E-2</v>
          </cell>
          <cell r="C1094">
            <v>0.26807733711200582</v>
          </cell>
        </row>
        <row r="1095">
          <cell r="A1095">
            <v>41032</v>
          </cell>
          <cell r="B1095">
            <v>4.3388267534360647E-2</v>
          </cell>
          <cell r="C1095">
            <v>0.26214276774913331</v>
          </cell>
        </row>
        <row r="1096">
          <cell r="A1096">
            <v>41033</v>
          </cell>
          <cell r="B1096">
            <v>2.652863017714302E-2</v>
          </cell>
          <cell r="C1096">
            <v>0.25391213870778612</v>
          </cell>
        </row>
        <row r="1097">
          <cell r="A1097">
            <v>41036</v>
          </cell>
          <cell r="B1097">
            <v>2.727845417523311E-2</v>
          </cell>
          <cell r="C1097">
            <v>0.25454150744472548</v>
          </cell>
        </row>
        <row r="1098">
          <cell r="A1098">
            <v>41037</v>
          </cell>
          <cell r="B1098">
            <v>2.3157307180783349E-2</v>
          </cell>
          <cell r="C1098">
            <v>0.2542806405472513</v>
          </cell>
        </row>
        <row r="1099">
          <cell r="A1099">
            <v>41038</v>
          </cell>
          <cell r="B1099">
            <v>1.708823888393796E-2</v>
          </cell>
          <cell r="C1099">
            <v>0.2502322053128605</v>
          </cell>
        </row>
        <row r="1100">
          <cell r="A1100">
            <v>41039</v>
          </cell>
          <cell r="B1100">
            <v>1.9186111248229439E-2</v>
          </cell>
          <cell r="C1100">
            <v>0.25023829112883261</v>
          </cell>
        </row>
        <row r="1101">
          <cell r="A1101">
            <v>41040</v>
          </cell>
          <cell r="B1101">
            <v>1.6114003471543011E-2</v>
          </cell>
          <cell r="C1101">
            <v>0.25224994298618841</v>
          </cell>
        </row>
        <row r="1102">
          <cell r="A1102">
            <v>41043</v>
          </cell>
          <cell r="B1102">
            <v>4.8746802720727178E-3</v>
          </cell>
          <cell r="C1102">
            <v>0.25133054655239101</v>
          </cell>
        </row>
        <row r="1103">
          <cell r="A1103">
            <v>41044</v>
          </cell>
          <cell r="B1103">
            <v>-8.9489804435238796E-4</v>
          </cell>
          <cell r="C1103">
            <v>0.24927108806885651</v>
          </cell>
        </row>
        <row r="1104">
          <cell r="A1104">
            <v>41045</v>
          </cell>
          <cell r="B1104">
            <v>-4.7164176766579802E-3</v>
          </cell>
          <cell r="C1104">
            <v>0.24801715993895981</v>
          </cell>
        </row>
        <row r="1105">
          <cell r="A1105">
            <v>41046</v>
          </cell>
          <cell r="B1105">
            <v>-1.9477633147189869E-2</v>
          </cell>
          <cell r="C1105">
            <v>0.2466655777417317</v>
          </cell>
        </row>
        <row r="1106">
          <cell r="A1106">
            <v>41047</v>
          </cell>
          <cell r="B1106">
            <v>-2.7869534745926131E-2</v>
          </cell>
          <cell r="C1106">
            <v>0.2407190864208488</v>
          </cell>
        </row>
        <row r="1107">
          <cell r="A1107">
            <v>41050</v>
          </cell>
          <cell r="B1107">
            <v>-1.1160191901763089E-2</v>
          </cell>
          <cell r="C1107">
            <v>0.25169385977922332</v>
          </cell>
        </row>
        <row r="1108">
          <cell r="A1108">
            <v>41051</v>
          </cell>
          <cell r="B1108">
            <v>-9.4369567753196382E-3</v>
          </cell>
          <cell r="C1108">
            <v>0.2469764278690243</v>
          </cell>
        </row>
        <row r="1109">
          <cell r="A1109">
            <v>41052</v>
          </cell>
          <cell r="B1109">
            <v>-8.9120937148289281E-3</v>
          </cell>
          <cell r="C1109">
            <v>0.25103079642018028</v>
          </cell>
        </row>
        <row r="1110">
          <cell r="A1110">
            <v>41053</v>
          </cell>
          <cell r="B1110">
            <v>-6.9640350316095834E-3</v>
          </cell>
          <cell r="C1110">
            <v>0.25040949377328681</v>
          </cell>
        </row>
        <row r="1111">
          <cell r="A1111">
            <v>41054</v>
          </cell>
          <cell r="B1111">
            <v>-1.018595648936815E-2</v>
          </cell>
          <cell r="C1111">
            <v>0.25006499975701407</v>
          </cell>
        </row>
        <row r="1112">
          <cell r="A1112">
            <v>41058</v>
          </cell>
          <cell r="B1112">
            <v>1.802229043327275E-3</v>
          </cell>
          <cell r="C1112">
            <v>0.25710241970327158</v>
          </cell>
        </row>
        <row r="1113">
          <cell r="A1113">
            <v>41059</v>
          </cell>
          <cell r="B1113">
            <v>-1.2733750727958021E-2</v>
          </cell>
          <cell r="C1113">
            <v>0.26006380307641258</v>
          </cell>
        </row>
        <row r="1114">
          <cell r="A1114">
            <v>41060</v>
          </cell>
          <cell r="B1114">
            <v>-1.4906770348776631E-2</v>
          </cell>
          <cell r="C1114">
            <v>0.26480111374662529</v>
          </cell>
        </row>
        <row r="1115">
          <cell r="A1115">
            <v>41061</v>
          </cell>
          <cell r="B1115">
            <v>-3.9708318740020121E-2</v>
          </cell>
          <cell r="C1115">
            <v>0.25770558858740311</v>
          </cell>
        </row>
        <row r="1116">
          <cell r="A1116">
            <v>41064</v>
          </cell>
          <cell r="B1116">
            <v>-4.0157691091924241E-2</v>
          </cell>
          <cell r="C1116">
            <v>0.25326696574817942</v>
          </cell>
        </row>
        <row r="1117">
          <cell r="A1117">
            <v>41065</v>
          </cell>
          <cell r="B1117">
            <v>-3.288956382500785E-2</v>
          </cell>
          <cell r="C1117">
            <v>0.25199271527929562</v>
          </cell>
        </row>
        <row r="1118">
          <cell r="A1118">
            <v>41066</v>
          </cell>
          <cell r="B1118">
            <v>-1.1160191901762871E-2</v>
          </cell>
          <cell r="C1118">
            <v>0.25860104104129977</v>
          </cell>
        </row>
        <row r="1119">
          <cell r="A1119">
            <v>41067</v>
          </cell>
          <cell r="B1119">
            <v>-1.056066241672737E-2</v>
          </cell>
          <cell r="C1119">
            <v>0.25981776635694681</v>
          </cell>
        </row>
        <row r="1120">
          <cell r="A1120">
            <v>41068</v>
          </cell>
          <cell r="B1120">
            <v>-2.6932804273229749E-3</v>
          </cell>
          <cell r="C1120">
            <v>0.26575934869348222</v>
          </cell>
        </row>
        <row r="1121">
          <cell r="A1121">
            <v>41071</v>
          </cell>
          <cell r="B1121">
            <v>-1.5356211391092559E-2</v>
          </cell>
          <cell r="C1121">
            <v>0.2582689618201317</v>
          </cell>
        </row>
        <row r="1122">
          <cell r="A1122">
            <v>41072</v>
          </cell>
          <cell r="B1122">
            <v>-4.0416722446831033E-3</v>
          </cell>
          <cell r="C1122">
            <v>0.26241620247832143</v>
          </cell>
        </row>
        <row r="1123">
          <cell r="A1123">
            <v>41073</v>
          </cell>
          <cell r="B1123">
            <v>-1.041098611737923E-2</v>
          </cell>
          <cell r="C1123">
            <v>0.26239619167128803</v>
          </cell>
        </row>
        <row r="1124">
          <cell r="A1124">
            <v>41074</v>
          </cell>
          <cell r="B1124">
            <v>7.9131297707535353E-5</v>
          </cell>
          <cell r="C1124">
            <v>0.26984189163481781</v>
          </cell>
        </row>
        <row r="1125">
          <cell r="A1125">
            <v>41075</v>
          </cell>
          <cell r="B1125">
            <v>1.0307194978913531E-2</v>
          </cell>
          <cell r="C1125">
            <v>0.28050236770769987</v>
          </cell>
        </row>
        <row r="1126">
          <cell r="A1126">
            <v>41078</v>
          </cell>
          <cell r="B1126">
            <v>1.2265488526293391E-2</v>
          </cell>
          <cell r="C1126">
            <v>0.28471272571279238</v>
          </cell>
        </row>
        <row r="1127">
          <cell r="A1127">
            <v>41079</v>
          </cell>
          <cell r="B1127">
            <v>2.205640673989873E-2</v>
          </cell>
          <cell r="C1127">
            <v>0.28565972463052919</v>
          </cell>
        </row>
        <row r="1128">
          <cell r="A1128">
            <v>41080</v>
          </cell>
          <cell r="B1128">
            <v>2.0399663884393741E-2</v>
          </cell>
          <cell r="C1128">
            <v>0.28684685164821788</v>
          </cell>
        </row>
        <row r="1129">
          <cell r="A1129">
            <v>41081</v>
          </cell>
          <cell r="B1129">
            <v>-2.4968259899273981E-3</v>
          </cell>
          <cell r="C1129">
            <v>0.27187014800940429</v>
          </cell>
        </row>
        <row r="1130">
          <cell r="A1130">
            <v>41082</v>
          </cell>
          <cell r="B1130">
            <v>5.1855728527545608E-3</v>
          </cell>
          <cell r="C1130">
            <v>0.27107406688468921</v>
          </cell>
        </row>
        <row r="1131">
          <cell r="A1131">
            <v>41085</v>
          </cell>
          <cell r="B1131">
            <v>-1.093241465907901E-2</v>
          </cell>
          <cell r="C1131">
            <v>0.26588812914934562</v>
          </cell>
        </row>
        <row r="1132">
          <cell r="A1132">
            <v>41086</v>
          </cell>
          <cell r="B1132">
            <v>-5.9612244276987516E-3</v>
          </cell>
          <cell r="C1132">
            <v>0.2677313463877169</v>
          </cell>
        </row>
        <row r="1133">
          <cell r="A1133">
            <v>41087</v>
          </cell>
          <cell r="B1133">
            <v>3.001494083733514E-3</v>
          </cell>
          <cell r="C1133">
            <v>0.27543067321368708</v>
          </cell>
        </row>
        <row r="1134">
          <cell r="A1134">
            <v>41088</v>
          </cell>
          <cell r="B1134">
            <v>1.393040552588598E-4</v>
          </cell>
          <cell r="C1134">
            <v>0.27445724744999273</v>
          </cell>
        </row>
        <row r="1135">
          <cell r="A1135">
            <v>41089</v>
          </cell>
          <cell r="B1135">
            <v>2.506944080472295E-2</v>
          </cell>
          <cell r="C1135">
            <v>0.28710682137098331</v>
          </cell>
        </row>
        <row r="1136">
          <cell r="A1136">
            <v>41092</v>
          </cell>
          <cell r="B1136">
            <v>2.8157622126074418E-2</v>
          </cell>
          <cell r="C1136">
            <v>0.29474544153873722</v>
          </cell>
        </row>
        <row r="1137">
          <cell r="A1137">
            <v>41093</v>
          </cell>
          <cell r="B1137">
            <v>3.4936124488562197E-2</v>
          </cell>
          <cell r="C1137">
            <v>0.29585473507387922</v>
          </cell>
        </row>
        <row r="1138">
          <cell r="A1138">
            <v>41095</v>
          </cell>
          <cell r="B1138">
            <v>3.0266553638568231E-2</v>
          </cell>
          <cell r="C1138">
            <v>0.29497443572376691</v>
          </cell>
        </row>
        <row r="1139">
          <cell r="A1139">
            <v>41096</v>
          </cell>
          <cell r="B1139">
            <v>2.0474948521745029E-2</v>
          </cell>
          <cell r="C1139">
            <v>0.29241929422781898</v>
          </cell>
        </row>
        <row r="1140">
          <cell r="A1140">
            <v>41099</v>
          </cell>
          <cell r="B1140">
            <v>1.9194766233818768E-2</v>
          </cell>
          <cell r="C1140">
            <v>0.29607010407991557</v>
          </cell>
        </row>
        <row r="1141">
          <cell r="A1141">
            <v>41100</v>
          </cell>
          <cell r="B1141">
            <v>1.0307194978913969E-2</v>
          </cell>
          <cell r="C1141">
            <v>0.29044610483197109</v>
          </cell>
        </row>
        <row r="1142">
          <cell r="A1142">
            <v>41101</v>
          </cell>
          <cell r="B1142">
            <v>1.0457695563204311E-2</v>
          </cell>
          <cell r="C1142">
            <v>0.29121885201703179</v>
          </cell>
        </row>
        <row r="1143">
          <cell r="A1143">
            <v>41102</v>
          </cell>
          <cell r="B1143">
            <v>5.5622021116459308E-3</v>
          </cell>
          <cell r="C1143">
            <v>0.29128086940237102</v>
          </cell>
        </row>
        <row r="1144">
          <cell r="A1144">
            <v>41103</v>
          </cell>
          <cell r="B1144">
            <v>2.2433104688301508E-2</v>
          </cell>
          <cell r="C1144">
            <v>0.30258994144323292</v>
          </cell>
        </row>
        <row r="1145">
          <cell r="A1145">
            <v>41106</v>
          </cell>
          <cell r="B1145">
            <v>2.0023103316815671E-2</v>
          </cell>
          <cell r="C1145">
            <v>0.30324672803793579</v>
          </cell>
        </row>
        <row r="1146">
          <cell r="A1146">
            <v>41107</v>
          </cell>
          <cell r="B1146">
            <v>2.7027596971279429E-2</v>
          </cell>
          <cell r="C1146">
            <v>0.30432050366078262</v>
          </cell>
        </row>
        <row r="1147">
          <cell r="A1147">
            <v>41108</v>
          </cell>
          <cell r="B1147">
            <v>3.4634779867922738E-2</v>
          </cell>
          <cell r="C1147">
            <v>0.31033991007921208</v>
          </cell>
        </row>
        <row r="1148">
          <cell r="A1148">
            <v>41109</v>
          </cell>
          <cell r="B1148">
            <v>3.7346331931283672E-2</v>
          </cell>
          <cell r="C1148">
            <v>0.31102294407786779</v>
          </cell>
        </row>
        <row r="1149">
          <cell r="A1149">
            <v>41110</v>
          </cell>
          <cell r="B1149">
            <v>2.7856002743787741E-2</v>
          </cell>
          <cell r="C1149">
            <v>0.31034312696385952</v>
          </cell>
        </row>
        <row r="1150">
          <cell r="A1150">
            <v>41113</v>
          </cell>
          <cell r="B1150">
            <v>1.7462395288903702E-2</v>
          </cell>
          <cell r="C1150">
            <v>0.30552115211518149</v>
          </cell>
        </row>
        <row r="1151">
          <cell r="A1151">
            <v>41114</v>
          </cell>
          <cell r="B1151">
            <v>8.7255306895246409E-3</v>
          </cell>
          <cell r="C1151">
            <v>0.30318346502641957</v>
          </cell>
        </row>
        <row r="1152">
          <cell r="A1152">
            <v>41115</v>
          </cell>
          <cell r="B1152">
            <v>8.9513846015776277E-3</v>
          </cell>
          <cell r="C1152">
            <v>0.30475497598212109</v>
          </cell>
        </row>
        <row r="1153">
          <cell r="A1153">
            <v>41116</v>
          </cell>
          <cell r="B1153">
            <v>2.559663933741585E-2</v>
          </cell>
          <cell r="C1153">
            <v>0.31230831846068718</v>
          </cell>
        </row>
        <row r="1154">
          <cell r="A1154">
            <v>41117</v>
          </cell>
          <cell r="B1154">
            <v>4.4501394860449572E-2</v>
          </cell>
          <cell r="C1154">
            <v>0.31637214968569749</v>
          </cell>
        </row>
        <row r="1155">
          <cell r="A1155">
            <v>41120</v>
          </cell>
          <cell r="B1155">
            <v>4.4501394860449572E-2</v>
          </cell>
          <cell r="C1155">
            <v>0.32032821298674952</v>
          </cell>
        </row>
        <row r="1156">
          <cell r="A1156">
            <v>41121</v>
          </cell>
          <cell r="B1156">
            <v>3.7195625275757933E-2</v>
          </cell>
          <cell r="C1156">
            <v>0.31589571156496188</v>
          </cell>
        </row>
        <row r="1157">
          <cell r="A1157">
            <v>41122</v>
          </cell>
          <cell r="B1157">
            <v>3.629179748417477E-2</v>
          </cell>
          <cell r="C1157">
            <v>0.31257651561039518</v>
          </cell>
        </row>
        <row r="1158">
          <cell r="A1158">
            <v>41123</v>
          </cell>
          <cell r="B1158">
            <v>2.9136391102949629E-2</v>
          </cell>
          <cell r="C1158">
            <v>0.31009839139637752</v>
          </cell>
        </row>
        <row r="1159">
          <cell r="A1159">
            <v>41124</v>
          </cell>
          <cell r="B1159">
            <v>4.9547663658845657E-2</v>
          </cell>
          <cell r="C1159">
            <v>0.31713611542639392</v>
          </cell>
        </row>
        <row r="1160">
          <cell r="A1160">
            <v>41127</v>
          </cell>
          <cell r="B1160">
            <v>5.1580898391517582E-2</v>
          </cell>
          <cell r="C1160">
            <v>0.3188872736205639</v>
          </cell>
        </row>
        <row r="1161">
          <cell r="A1161">
            <v>41128</v>
          </cell>
          <cell r="B1161">
            <v>5.685343324353731E-2</v>
          </cell>
          <cell r="C1161">
            <v>0.3162313667830301</v>
          </cell>
        </row>
        <row r="1162">
          <cell r="A1162">
            <v>41129</v>
          </cell>
          <cell r="B1162">
            <v>5.8133478150639961E-2</v>
          </cell>
          <cell r="C1162">
            <v>0.31448080060003242</v>
          </cell>
        </row>
        <row r="1163">
          <cell r="A1163">
            <v>41130</v>
          </cell>
          <cell r="B1163">
            <v>5.9037237251811543E-2</v>
          </cell>
          <cell r="C1163">
            <v>0.31480256632604681</v>
          </cell>
        </row>
        <row r="1164">
          <cell r="A1164">
            <v>41131</v>
          </cell>
          <cell r="B1164">
            <v>6.077022640953289E-2</v>
          </cell>
          <cell r="C1164">
            <v>0.31868413275690338</v>
          </cell>
        </row>
        <row r="1165">
          <cell r="A1165">
            <v>41134</v>
          </cell>
          <cell r="B1165">
            <v>6.0242409663133767E-2</v>
          </cell>
          <cell r="C1165">
            <v>0.31742841418215789</v>
          </cell>
        </row>
        <row r="1166">
          <cell r="A1166">
            <v>41135</v>
          </cell>
          <cell r="B1166">
            <v>6.0393185009071322E-2</v>
          </cell>
          <cell r="C1166">
            <v>0.31062950952776852</v>
          </cell>
        </row>
        <row r="1167">
          <cell r="A1167">
            <v>41136</v>
          </cell>
          <cell r="B1167">
            <v>6.1598426111705962E-2</v>
          </cell>
          <cell r="C1167">
            <v>0.30447042755440318</v>
          </cell>
        </row>
        <row r="1168">
          <cell r="A1168">
            <v>41137</v>
          </cell>
          <cell r="B1168">
            <v>6.9431256848266232E-2</v>
          </cell>
          <cell r="C1168">
            <v>0.30620358110850071</v>
          </cell>
        </row>
        <row r="1169">
          <cell r="A1169">
            <v>41138</v>
          </cell>
          <cell r="B1169">
            <v>7.0862420553365668E-2</v>
          </cell>
          <cell r="C1169">
            <v>0.30969249126868048</v>
          </cell>
        </row>
        <row r="1170">
          <cell r="A1170">
            <v>41141</v>
          </cell>
          <cell r="B1170">
            <v>7.0937636500304713E-2</v>
          </cell>
          <cell r="C1170">
            <v>0.31076630947916389</v>
          </cell>
        </row>
        <row r="1171">
          <cell r="A1171">
            <v>41142</v>
          </cell>
          <cell r="B1171">
            <v>6.7698679833015918E-2</v>
          </cell>
          <cell r="C1171">
            <v>0.31049691842423699</v>
          </cell>
        </row>
        <row r="1172">
          <cell r="A1172">
            <v>41143</v>
          </cell>
          <cell r="B1172">
            <v>6.8151349321987187E-2</v>
          </cell>
          <cell r="C1172">
            <v>0.31905644971133129</v>
          </cell>
        </row>
        <row r="1173">
          <cell r="A1173">
            <v>41144</v>
          </cell>
          <cell r="B1173">
            <v>5.9413935200213867E-2</v>
          </cell>
          <cell r="C1173">
            <v>0.31452017077322009</v>
          </cell>
        </row>
        <row r="1174">
          <cell r="A1174">
            <v>41145</v>
          </cell>
          <cell r="B1174">
            <v>6.5816151755869967E-2</v>
          </cell>
          <cell r="C1174">
            <v>0.31890568157258842</v>
          </cell>
        </row>
        <row r="1175">
          <cell r="A1175">
            <v>41148</v>
          </cell>
          <cell r="B1175">
            <v>6.6042005667922954E-2</v>
          </cell>
          <cell r="C1175">
            <v>0.32204634432363521</v>
          </cell>
        </row>
        <row r="1176">
          <cell r="A1176">
            <v>41149</v>
          </cell>
          <cell r="B1176">
            <v>6.4987539911225856E-2</v>
          </cell>
          <cell r="C1176">
            <v>0.32246363519301918</v>
          </cell>
        </row>
        <row r="1177">
          <cell r="A1177">
            <v>41150</v>
          </cell>
          <cell r="B1177">
            <v>6.5816151755869967E-2</v>
          </cell>
          <cell r="C1177">
            <v>0.3208577413498015</v>
          </cell>
        </row>
        <row r="1178">
          <cell r="A1178">
            <v>41151</v>
          </cell>
          <cell r="B1178">
            <v>5.8133478150640183E-2</v>
          </cell>
          <cell r="C1178">
            <v>0.31765314347557672</v>
          </cell>
        </row>
        <row r="1179">
          <cell r="A1179">
            <v>41152</v>
          </cell>
          <cell r="B1179">
            <v>6.3179884328959712E-2</v>
          </cell>
          <cell r="C1179">
            <v>0.32873336914135681</v>
          </cell>
        </row>
        <row r="1180">
          <cell r="A1180">
            <v>41156</v>
          </cell>
          <cell r="B1180">
            <v>6.2200840591337681E-2</v>
          </cell>
          <cell r="C1180">
            <v>0.32746559135025272</v>
          </cell>
        </row>
        <row r="1181">
          <cell r="A1181">
            <v>41157</v>
          </cell>
          <cell r="B1181">
            <v>6.129715018057813E-2</v>
          </cell>
          <cell r="C1181">
            <v>0.32428574259628751</v>
          </cell>
        </row>
        <row r="1182">
          <cell r="A1182">
            <v>41158</v>
          </cell>
          <cell r="B1182">
            <v>8.2837623607227684E-2</v>
          </cell>
          <cell r="C1182">
            <v>0.33163887450195961</v>
          </cell>
        </row>
        <row r="1183">
          <cell r="A1183">
            <v>41159</v>
          </cell>
          <cell r="B1183">
            <v>8.7055349251391467E-2</v>
          </cell>
          <cell r="C1183">
            <v>0.33238285185925859</v>
          </cell>
        </row>
        <row r="1184">
          <cell r="A1184">
            <v>41162</v>
          </cell>
          <cell r="B1184">
            <v>8.0879467440671426E-2</v>
          </cell>
          <cell r="C1184">
            <v>0.32900264755059211</v>
          </cell>
        </row>
        <row r="1185">
          <cell r="A1185">
            <v>41163</v>
          </cell>
          <cell r="B1185">
            <v>8.3892089363925004E-2</v>
          </cell>
          <cell r="C1185">
            <v>0.3280089722029873</v>
          </cell>
        </row>
        <row r="1186">
          <cell r="A1186">
            <v>41164</v>
          </cell>
          <cell r="B1186">
            <v>8.7507331837145097E-2</v>
          </cell>
          <cell r="C1186">
            <v>0.32429775316752169</v>
          </cell>
        </row>
        <row r="1187">
          <cell r="A1187">
            <v>41165</v>
          </cell>
          <cell r="B1187">
            <v>0.1040775080068677</v>
          </cell>
          <cell r="C1187">
            <v>0.33472134013830163</v>
          </cell>
        </row>
        <row r="1188">
          <cell r="A1188">
            <v>41166</v>
          </cell>
          <cell r="B1188">
            <v>0.1089734822913087</v>
          </cell>
          <cell r="C1188">
            <v>0.32492268758699772</v>
          </cell>
        </row>
        <row r="1189">
          <cell r="A1189">
            <v>41169</v>
          </cell>
          <cell r="B1189">
            <v>0.1052069836392682</v>
          </cell>
          <cell r="C1189">
            <v>0.32802014683408892</v>
          </cell>
        </row>
        <row r="1190">
          <cell r="A1190">
            <v>41170</v>
          </cell>
          <cell r="B1190">
            <v>0.1043033619189204</v>
          </cell>
          <cell r="C1190">
            <v>0.32984475779295308</v>
          </cell>
        </row>
        <row r="1191">
          <cell r="A1191">
            <v>41171</v>
          </cell>
          <cell r="B1191">
            <v>0.10490584508986429</v>
          </cell>
          <cell r="C1191">
            <v>0.33359100030115713</v>
          </cell>
        </row>
        <row r="1192">
          <cell r="A1192">
            <v>41172</v>
          </cell>
          <cell r="B1192">
            <v>0.10498112972721541</v>
          </cell>
          <cell r="C1192">
            <v>0.334898752787264</v>
          </cell>
        </row>
        <row r="1193">
          <cell r="A1193">
            <v>41173</v>
          </cell>
          <cell r="B1193">
            <v>0.10451904965722481</v>
          </cell>
          <cell r="C1193">
            <v>0.33513605599929841</v>
          </cell>
        </row>
        <row r="1194">
          <cell r="A1194">
            <v>41176</v>
          </cell>
          <cell r="B1194">
            <v>0.1028537891969545</v>
          </cell>
          <cell r="C1194">
            <v>0.33784874660545938</v>
          </cell>
        </row>
        <row r="1195">
          <cell r="A1195">
            <v>41177</v>
          </cell>
          <cell r="B1195">
            <v>9.1117216462743622E-2</v>
          </cell>
          <cell r="C1195">
            <v>0.33409425296512357</v>
          </cell>
        </row>
        <row r="1196">
          <cell r="A1196">
            <v>41178</v>
          </cell>
          <cell r="B1196">
            <v>8.4983647916002658E-2</v>
          </cell>
          <cell r="C1196">
            <v>0.33504138993106197</v>
          </cell>
        </row>
        <row r="1197">
          <cell r="A1197">
            <v>41179</v>
          </cell>
          <cell r="B1197">
            <v>9.5205735534980684E-2</v>
          </cell>
          <cell r="C1197">
            <v>0.33899482964933703</v>
          </cell>
        </row>
        <row r="1198">
          <cell r="A1198">
            <v>41180</v>
          </cell>
          <cell r="B1198">
            <v>9.0132540114952642E-2</v>
          </cell>
          <cell r="C1198">
            <v>0.3354825443345002</v>
          </cell>
        </row>
        <row r="1199">
          <cell r="A1199">
            <v>41183</v>
          </cell>
          <cell r="B1199">
            <v>9.3010185475286278E-2</v>
          </cell>
          <cell r="C1199">
            <v>0.33958008617466379</v>
          </cell>
        </row>
        <row r="1200">
          <cell r="A1200">
            <v>41184</v>
          </cell>
          <cell r="B1200">
            <v>9.4145431097779397E-2</v>
          </cell>
          <cell r="C1200">
            <v>0.33968183710592248</v>
          </cell>
        </row>
        <row r="1201">
          <cell r="A1201">
            <v>41185</v>
          </cell>
          <cell r="B1201">
            <v>9.8613464423503272E-2</v>
          </cell>
          <cell r="C1201">
            <v>0.34313847124934549</v>
          </cell>
        </row>
        <row r="1202">
          <cell r="A1202">
            <v>41186</v>
          </cell>
          <cell r="B1202">
            <v>0.10648826497288399</v>
          </cell>
          <cell r="C1202">
            <v>0.34224725607674022</v>
          </cell>
        </row>
        <row r="1203">
          <cell r="A1203">
            <v>41187</v>
          </cell>
          <cell r="B1203">
            <v>0.1065636869910587</v>
          </cell>
          <cell r="C1203">
            <v>0.33545065800382501</v>
          </cell>
        </row>
        <row r="1204">
          <cell r="A1204">
            <v>41190</v>
          </cell>
          <cell r="B1204">
            <v>0.10277781765638561</v>
          </cell>
          <cell r="C1204">
            <v>0.33706343774164699</v>
          </cell>
        </row>
        <row r="1205">
          <cell r="A1205">
            <v>41191</v>
          </cell>
          <cell r="B1205">
            <v>9.1874252949574853E-2</v>
          </cell>
          <cell r="C1205">
            <v>0.32810103346166319</v>
          </cell>
        </row>
        <row r="1206">
          <cell r="A1206">
            <v>41192</v>
          </cell>
          <cell r="B1206">
            <v>8.4908088517004376E-2</v>
          </cell>
          <cell r="C1206">
            <v>0.3266865892656563</v>
          </cell>
        </row>
        <row r="1207">
          <cell r="A1207">
            <v>41193</v>
          </cell>
          <cell r="B1207">
            <v>8.5513594063368004E-2</v>
          </cell>
          <cell r="C1207">
            <v>0.33079458206518408</v>
          </cell>
        </row>
        <row r="1208">
          <cell r="A1208">
            <v>41194</v>
          </cell>
          <cell r="B1208">
            <v>8.1954815067260878E-2</v>
          </cell>
          <cell r="C1208">
            <v>0.32951495884312171</v>
          </cell>
        </row>
        <row r="1209">
          <cell r="A1209">
            <v>41197</v>
          </cell>
          <cell r="B1209">
            <v>9.0965204690293566E-2</v>
          </cell>
          <cell r="C1209">
            <v>0.33493106925411298</v>
          </cell>
        </row>
        <row r="1210">
          <cell r="A1210">
            <v>41198</v>
          </cell>
          <cell r="B1210">
            <v>0.1020205064088073</v>
          </cell>
          <cell r="C1210">
            <v>0.33568814245584178</v>
          </cell>
        </row>
        <row r="1211">
          <cell r="A1211">
            <v>41199</v>
          </cell>
          <cell r="B1211">
            <v>0.10701814242983709</v>
          </cell>
          <cell r="C1211">
            <v>0.33449184180463648</v>
          </cell>
        </row>
        <row r="1212">
          <cell r="A1212">
            <v>41200</v>
          </cell>
          <cell r="B1212">
            <v>0.1041409092119745</v>
          </cell>
          <cell r="C1212">
            <v>0.32918781023776322</v>
          </cell>
        </row>
        <row r="1213">
          <cell r="A1213">
            <v>41201</v>
          </cell>
          <cell r="B1213">
            <v>8.5740890473168907E-2</v>
          </cell>
          <cell r="C1213">
            <v>0.32268774163226421</v>
          </cell>
        </row>
        <row r="1214">
          <cell r="A1214">
            <v>41204</v>
          </cell>
          <cell r="B1214">
            <v>8.5892627483971751E-2</v>
          </cell>
          <cell r="C1214">
            <v>0.31943802919330738</v>
          </cell>
        </row>
        <row r="1215">
          <cell r="A1215">
            <v>41205</v>
          </cell>
          <cell r="B1215">
            <v>7.0824228711395598E-2</v>
          </cell>
          <cell r="C1215">
            <v>0.31581736249411357</v>
          </cell>
        </row>
        <row r="1216">
          <cell r="A1216">
            <v>41206</v>
          </cell>
          <cell r="B1216">
            <v>6.7795327173142184E-2</v>
          </cell>
          <cell r="C1216">
            <v>0.30837669863684503</v>
          </cell>
        </row>
        <row r="1217">
          <cell r="A1217">
            <v>41207</v>
          </cell>
          <cell r="B1217">
            <v>7.0899650729570274E-2</v>
          </cell>
          <cell r="C1217">
            <v>0.30798667285442161</v>
          </cell>
        </row>
        <row r="1218">
          <cell r="A1218">
            <v>41208</v>
          </cell>
          <cell r="B1218">
            <v>7.0294419944854303E-2</v>
          </cell>
          <cell r="C1218">
            <v>0.31521232058899901</v>
          </cell>
        </row>
        <row r="1219">
          <cell r="A1219">
            <v>41213</v>
          </cell>
          <cell r="B1219">
            <v>7.0294419944854303E-2</v>
          </cell>
          <cell r="C1219">
            <v>0.31831516472235299</v>
          </cell>
        </row>
        <row r="1220">
          <cell r="A1220">
            <v>41214</v>
          </cell>
          <cell r="B1220">
            <v>8.1500565699717642E-2</v>
          </cell>
          <cell r="C1220">
            <v>0.32227952788357622</v>
          </cell>
        </row>
        <row r="1221">
          <cell r="A1221">
            <v>41215</v>
          </cell>
          <cell r="B1221">
            <v>7.1884189697438483E-2</v>
          </cell>
          <cell r="C1221">
            <v>0.31478799167148419</v>
          </cell>
        </row>
        <row r="1222">
          <cell r="A1222">
            <v>41218</v>
          </cell>
          <cell r="B1222">
            <v>7.4080014517879933E-2</v>
          </cell>
          <cell r="C1222">
            <v>0.31936014360167508</v>
          </cell>
        </row>
        <row r="1223">
          <cell r="A1223">
            <v>41219</v>
          </cell>
          <cell r="B1223">
            <v>8.2484898595449607E-2</v>
          </cell>
          <cell r="C1223">
            <v>0.32061308288958168</v>
          </cell>
        </row>
        <row r="1224">
          <cell r="A1224">
            <v>41220</v>
          </cell>
          <cell r="B1224">
            <v>5.7951929522709333E-2</v>
          </cell>
          <cell r="C1224">
            <v>0.31192938489626448</v>
          </cell>
        </row>
        <row r="1225">
          <cell r="A1225">
            <v>41221</v>
          </cell>
          <cell r="B1225">
            <v>4.5230886511042463E-2</v>
          </cell>
          <cell r="C1225">
            <v>0.31039330256185238</v>
          </cell>
        </row>
        <row r="1226">
          <cell r="A1226">
            <v>41222</v>
          </cell>
          <cell r="B1226">
            <v>4.6139660008676531E-2</v>
          </cell>
          <cell r="C1226">
            <v>0.31166357928862981</v>
          </cell>
        </row>
        <row r="1227">
          <cell r="A1227">
            <v>41225</v>
          </cell>
          <cell r="B1227">
            <v>4.6972324584017677E-2</v>
          </cell>
          <cell r="C1227">
            <v>0.31317665507353948</v>
          </cell>
        </row>
        <row r="1228">
          <cell r="A1228">
            <v>41226</v>
          </cell>
          <cell r="B1228">
            <v>4.3337848808988833E-2</v>
          </cell>
          <cell r="C1228">
            <v>0.31228600484947289</v>
          </cell>
        </row>
        <row r="1229">
          <cell r="A1229">
            <v>41227</v>
          </cell>
          <cell r="B1229">
            <v>2.925371424263323E-2</v>
          </cell>
          <cell r="C1229">
            <v>0.30239020505190672</v>
          </cell>
        </row>
        <row r="1230">
          <cell r="A1230">
            <v>41228</v>
          </cell>
          <cell r="B1230">
            <v>2.7512207479246209E-2</v>
          </cell>
          <cell r="C1230">
            <v>0.30003455285909891</v>
          </cell>
        </row>
        <row r="1231">
          <cell r="A1231">
            <v>41229</v>
          </cell>
          <cell r="B1231">
            <v>3.2586089803392733E-2</v>
          </cell>
          <cell r="C1231">
            <v>0.30331399200162062</v>
          </cell>
        </row>
        <row r="1232">
          <cell r="A1232">
            <v>41232</v>
          </cell>
          <cell r="B1232">
            <v>5.3484583100203757E-2</v>
          </cell>
          <cell r="C1232">
            <v>0.3157239030349186</v>
          </cell>
        </row>
        <row r="1233">
          <cell r="A1233">
            <v>41233</v>
          </cell>
          <cell r="B1233">
            <v>5.3938695087823563E-2</v>
          </cell>
          <cell r="C1233">
            <v>0.31067348498106367</v>
          </cell>
        </row>
        <row r="1234">
          <cell r="A1234">
            <v>41234</v>
          </cell>
          <cell r="B1234">
            <v>5.5907292189776081E-2</v>
          </cell>
          <cell r="C1234">
            <v>0.31182890464513102</v>
          </cell>
        </row>
        <row r="1235">
          <cell r="A1235">
            <v>41236</v>
          </cell>
          <cell r="B1235">
            <v>7.0294419944854525E-2</v>
          </cell>
          <cell r="C1235">
            <v>0.3219487492027806</v>
          </cell>
        </row>
        <row r="1236">
          <cell r="A1236">
            <v>41239</v>
          </cell>
          <cell r="B1236">
            <v>6.8022623582943753E-2</v>
          </cell>
          <cell r="C1236">
            <v>0.32279188882624982</v>
          </cell>
        </row>
        <row r="1237">
          <cell r="A1237">
            <v>41240</v>
          </cell>
          <cell r="B1237">
            <v>6.257060081354715E-2</v>
          </cell>
          <cell r="C1237">
            <v>0.32085712805733091</v>
          </cell>
        </row>
        <row r="1238">
          <cell r="A1238">
            <v>41241</v>
          </cell>
          <cell r="B1238">
            <v>7.1127221901019277E-2</v>
          </cell>
          <cell r="C1238">
            <v>0.32641139975579109</v>
          </cell>
        </row>
        <row r="1239">
          <cell r="A1239">
            <v>41242</v>
          </cell>
          <cell r="B1239">
            <v>7.6124377090066364E-2</v>
          </cell>
          <cell r="C1239">
            <v>0.33019002538544417</v>
          </cell>
        </row>
        <row r="1240">
          <cell r="A1240">
            <v>41243</v>
          </cell>
          <cell r="B1240">
            <v>7.6351742190279515E-2</v>
          </cell>
          <cell r="C1240">
            <v>0.32890454253046492</v>
          </cell>
        </row>
        <row r="1241">
          <cell r="A1241">
            <v>41246</v>
          </cell>
          <cell r="B1241">
            <v>7.1051181670038321E-2</v>
          </cell>
          <cell r="C1241">
            <v>0.32546895397291248</v>
          </cell>
        </row>
        <row r="1242">
          <cell r="A1242">
            <v>41247</v>
          </cell>
          <cell r="B1242">
            <v>6.9536971316452645E-2</v>
          </cell>
          <cell r="C1242">
            <v>0.3274201478891996</v>
          </cell>
        </row>
        <row r="1243">
          <cell r="A1243">
            <v>41248</v>
          </cell>
          <cell r="B1243">
            <v>7.142980294817125E-2</v>
          </cell>
          <cell r="C1243">
            <v>0.32856630381935342</v>
          </cell>
        </row>
        <row r="1244">
          <cell r="A1244">
            <v>41249</v>
          </cell>
          <cell r="B1244">
            <v>7.5064416104924314E-2</v>
          </cell>
          <cell r="C1244">
            <v>0.33241125862077009</v>
          </cell>
        </row>
        <row r="1245">
          <cell r="A1245">
            <v>41250</v>
          </cell>
          <cell r="B1245">
            <v>7.8320545362567273E-2</v>
          </cell>
          <cell r="C1245">
            <v>0.32987242500224251</v>
          </cell>
        </row>
        <row r="1246">
          <cell r="A1246">
            <v>41253</v>
          </cell>
          <cell r="B1246">
            <v>7.8774657350187072E-2</v>
          </cell>
          <cell r="C1246">
            <v>0.33255611088641102</v>
          </cell>
        </row>
        <row r="1247">
          <cell r="A1247">
            <v>41254</v>
          </cell>
          <cell r="B1247">
            <v>8.6119511751302502E-2</v>
          </cell>
          <cell r="C1247">
            <v>0.33394228777405538</v>
          </cell>
        </row>
        <row r="1248">
          <cell r="A1248">
            <v>41255</v>
          </cell>
          <cell r="B1248">
            <v>8.6649320517843798E-2</v>
          </cell>
          <cell r="C1248">
            <v>0.32818873027316031</v>
          </cell>
        </row>
        <row r="1249">
          <cell r="A1249">
            <v>41256</v>
          </cell>
          <cell r="B1249">
            <v>7.9986080584484753E-2</v>
          </cell>
          <cell r="C1249">
            <v>0.32363699021096809</v>
          </cell>
        </row>
        <row r="1250">
          <cell r="A1250">
            <v>41257</v>
          </cell>
          <cell r="B1250">
            <v>7.5973326982481604E-2</v>
          </cell>
          <cell r="C1250">
            <v>0.32459088396823771</v>
          </cell>
        </row>
        <row r="1251">
          <cell r="A1251">
            <v>41260</v>
          </cell>
          <cell r="B1251">
            <v>8.8617917619796316E-2</v>
          </cell>
          <cell r="C1251">
            <v>0.32606201587323769</v>
          </cell>
        </row>
        <row r="1252">
          <cell r="A1252">
            <v>41261</v>
          </cell>
          <cell r="B1252">
            <v>0.10073338639378759</v>
          </cell>
          <cell r="C1252">
            <v>0.32974489405446611</v>
          </cell>
        </row>
        <row r="1253">
          <cell r="A1253">
            <v>41262</v>
          </cell>
          <cell r="B1253">
            <v>9.2555523965272224E-2</v>
          </cell>
          <cell r="C1253">
            <v>0.32539403002521339</v>
          </cell>
        </row>
        <row r="1254">
          <cell r="A1254">
            <v>41263</v>
          </cell>
          <cell r="B1254">
            <v>9.8840005239674733E-2</v>
          </cell>
          <cell r="C1254">
            <v>0.33013469799689182</v>
          </cell>
        </row>
        <row r="1255">
          <cell r="A1255">
            <v>41264</v>
          </cell>
          <cell r="B1255">
            <v>8.8865821138742751E-2</v>
          </cell>
          <cell r="C1255">
            <v>0.32837970251233978</v>
          </cell>
        </row>
        <row r="1256">
          <cell r="A1256">
            <v>41267</v>
          </cell>
          <cell r="B1256">
            <v>8.551098382951916E-2</v>
          </cell>
          <cell r="C1256">
            <v>0.32495536500832167</v>
          </cell>
        </row>
        <row r="1257">
          <cell r="A1257">
            <v>41269</v>
          </cell>
          <cell r="B1257">
            <v>8.0935724847449597E-2</v>
          </cell>
          <cell r="C1257">
            <v>0.32343969298982422</v>
          </cell>
        </row>
        <row r="1258">
          <cell r="A1258">
            <v>41270</v>
          </cell>
          <cell r="B1258">
            <v>7.9486495577542726E-2</v>
          </cell>
          <cell r="C1258">
            <v>0.32411976001298282</v>
          </cell>
        </row>
        <row r="1259">
          <cell r="A1259">
            <v>41271</v>
          </cell>
          <cell r="B1259">
            <v>6.781936880017847E-2</v>
          </cell>
          <cell r="C1259">
            <v>0.31847129012244912</v>
          </cell>
        </row>
        <row r="1260">
          <cell r="A1260">
            <v>41274</v>
          </cell>
          <cell r="B1260">
            <v>8.5968118192558896E-2</v>
          </cell>
          <cell r="C1260">
            <v>0.32280467285944781</v>
          </cell>
        </row>
        <row r="1261">
          <cell r="A1261">
            <v>41276</v>
          </cell>
          <cell r="B1261">
            <v>0.11380179656871101</v>
          </cell>
          <cell r="C1261">
            <v>0.33607346316337772</v>
          </cell>
        </row>
        <row r="1262">
          <cell r="A1262">
            <v>41277</v>
          </cell>
          <cell r="B1262">
            <v>0.11128539382582139</v>
          </cell>
          <cell r="C1262">
            <v>0.32716073063078072</v>
          </cell>
        </row>
        <row r="1263">
          <cell r="A1263">
            <v>41278</v>
          </cell>
          <cell r="B1263">
            <v>0.11616570670716821</v>
          </cell>
          <cell r="C1263">
            <v>0.3327360941939963</v>
          </cell>
        </row>
        <row r="1264">
          <cell r="A1264">
            <v>41281</v>
          </cell>
          <cell r="B1264">
            <v>0.1131155111556512</v>
          </cell>
          <cell r="C1264">
            <v>0.33072498171064718</v>
          </cell>
        </row>
        <row r="1265">
          <cell r="A1265">
            <v>41282</v>
          </cell>
          <cell r="B1265">
            <v>0.10991275430928971</v>
          </cell>
          <cell r="C1265">
            <v>0.33179016549673429</v>
          </cell>
        </row>
        <row r="1266">
          <cell r="A1266">
            <v>41283</v>
          </cell>
          <cell r="B1266">
            <v>0.1127340735724336</v>
          </cell>
          <cell r="C1266">
            <v>0.333371876096618</v>
          </cell>
        </row>
        <row r="1267">
          <cell r="A1267">
            <v>41284</v>
          </cell>
          <cell r="B1267">
            <v>0.12157967501631869</v>
          </cell>
          <cell r="C1267">
            <v>0.33839568697257882</v>
          </cell>
        </row>
        <row r="1268">
          <cell r="A1268">
            <v>41285</v>
          </cell>
          <cell r="B1268">
            <v>0.1215039095460848</v>
          </cell>
          <cell r="C1268">
            <v>0.34296876172964152</v>
          </cell>
        </row>
        <row r="1269">
          <cell r="A1269">
            <v>41288</v>
          </cell>
          <cell r="B1269">
            <v>0.12074124044998499</v>
          </cell>
          <cell r="C1269">
            <v>0.340970628783547</v>
          </cell>
        </row>
        <row r="1270">
          <cell r="A1270">
            <v>41289</v>
          </cell>
          <cell r="B1270">
            <v>0.1215039095460848</v>
          </cell>
          <cell r="C1270">
            <v>0.34392931954896971</v>
          </cell>
        </row>
        <row r="1271">
          <cell r="A1271">
            <v>41290</v>
          </cell>
          <cell r="B1271">
            <v>0.1213512108704167</v>
          </cell>
          <cell r="C1271">
            <v>0.34490952530948271</v>
          </cell>
        </row>
        <row r="1272">
          <cell r="A1272">
            <v>41291</v>
          </cell>
          <cell r="B1272">
            <v>0.1285957086518679</v>
          </cell>
          <cell r="C1272">
            <v>0.34496439597861372</v>
          </cell>
        </row>
        <row r="1273">
          <cell r="A1273">
            <v>41292</v>
          </cell>
          <cell r="B1273">
            <v>0.1311120427052461</v>
          </cell>
          <cell r="C1273">
            <v>0.35082057142639722</v>
          </cell>
        </row>
        <row r="1274">
          <cell r="A1274">
            <v>41296</v>
          </cell>
          <cell r="B1274">
            <v>0.13721257118820329</v>
          </cell>
          <cell r="C1274">
            <v>0.35628334364063469</v>
          </cell>
        </row>
        <row r="1275">
          <cell r="A1275">
            <v>41297</v>
          </cell>
          <cell r="B1275">
            <v>0.1390426198285217</v>
          </cell>
          <cell r="C1275">
            <v>0.35683486911373019</v>
          </cell>
        </row>
        <row r="1276">
          <cell r="A1276">
            <v>41298</v>
          </cell>
          <cell r="B1276">
            <v>0.13934801718075859</v>
          </cell>
          <cell r="C1276">
            <v>0.35522420652466219</v>
          </cell>
        </row>
        <row r="1277">
          <cell r="A1277">
            <v>41299</v>
          </cell>
          <cell r="B1277">
            <v>0.14575332480224601</v>
          </cell>
          <cell r="C1277">
            <v>0.35274484230864861</v>
          </cell>
        </row>
        <row r="1278">
          <cell r="A1278">
            <v>41302</v>
          </cell>
          <cell r="B1278">
            <v>0.1443808226674381</v>
          </cell>
          <cell r="C1278">
            <v>0.34986396867719027</v>
          </cell>
        </row>
        <row r="1279">
          <cell r="A1279">
            <v>41303</v>
          </cell>
          <cell r="B1279">
            <v>0.14887956058474369</v>
          </cell>
          <cell r="C1279">
            <v>0.3503137134253369</v>
          </cell>
        </row>
        <row r="1280">
          <cell r="A1280">
            <v>41304</v>
          </cell>
          <cell r="B1280">
            <v>0.1443808226674381</v>
          </cell>
          <cell r="C1280">
            <v>0.34615232893935183</v>
          </cell>
        </row>
        <row r="1281">
          <cell r="A1281">
            <v>41305</v>
          </cell>
          <cell r="B1281">
            <v>0.14155881650017579</v>
          </cell>
          <cell r="C1281">
            <v>0.3465790180311894</v>
          </cell>
        </row>
        <row r="1282">
          <cell r="A1282">
            <v>41306</v>
          </cell>
          <cell r="B1282">
            <v>0.1533026704135394</v>
          </cell>
          <cell r="C1282">
            <v>0.34789677822937848</v>
          </cell>
        </row>
        <row r="1283">
          <cell r="A1283">
            <v>41309</v>
          </cell>
          <cell r="B1283">
            <v>0.14033942518350731</v>
          </cell>
          <cell r="C1283">
            <v>0.34553193699880991</v>
          </cell>
        </row>
        <row r="1284">
          <cell r="A1284">
            <v>41310</v>
          </cell>
          <cell r="B1284">
            <v>0.15185419673726239</v>
          </cell>
          <cell r="C1284">
            <v>0.34889612685905091</v>
          </cell>
        </row>
        <row r="1285">
          <cell r="A1285">
            <v>41311</v>
          </cell>
          <cell r="B1285">
            <v>0.15269283737393141</v>
          </cell>
          <cell r="C1285">
            <v>0.35386106852201338</v>
          </cell>
        </row>
        <row r="1286">
          <cell r="A1286">
            <v>41312</v>
          </cell>
          <cell r="B1286">
            <v>0.1511679113242026</v>
          </cell>
          <cell r="C1286">
            <v>0.35158546250722539</v>
          </cell>
        </row>
        <row r="1287">
          <cell r="A1287">
            <v>41313</v>
          </cell>
          <cell r="B1287">
            <v>0.15757328763700221</v>
          </cell>
          <cell r="C1287">
            <v>0.35818948060225048</v>
          </cell>
        </row>
        <row r="1288">
          <cell r="A1288">
            <v>41316</v>
          </cell>
          <cell r="B1288">
            <v>0.1573441365869819</v>
          </cell>
          <cell r="C1288">
            <v>0.35761307258653269</v>
          </cell>
        </row>
        <row r="1289">
          <cell r="A1289">
            <v>41317</v>
          </cell>
          <cell r="B1289">
            <v>0.15925070629116389</v>
          </cell>
          <cell r="C1289">
            <v>0.35762808914966748</v>
          </cell>
        </row>
        <row r="1290">
          <cell r="A1290">
            <v>41318</v>
          </cell>
          <cell r="B1290">
            <v>0.16024204560440139</v>
          </cell>
          <cell r="C1290">
            <v>0.3539584599364638</v>
          </cell>
        </row>
        <row r="1291">
          <cell r="A1291">
            <v>41319</v>
          </cell>
          <cell r="B1291">
            <v>0.16130949383903159</v>
          </cell>
          <cell r="C1291">
            <v>0.35954539489573611</v>
          </cell>
        </row>
        <row r="1292">
          <cell r="A1292">
            <v>41320</v>
          </cell>
          <cell r="B1292">
            <v>0.15993719777545931</v>
          </cell>
          <cell r="C1292">
            <v>0.35700967673554218</v>
          </cell>
        </row>
        <row r="1293">
          <cell r="A1293">
            <v>41324</v>
          </cell>
          <cell r="B1293">
            <v>0.16863037530442321</v>
          </cell>
          <cell r="C1293">
            <v>0.36049359599299091</v>
          </cell>
        </row>
        <row r="1294">
          <cell r="A1294">
            <v>41325</v>
          </cell>
          <cell r="B1294">
            <v>0.154065133438404</v>
          </cell>
          <cell r="C1294">
            <v>0.35179535164092107</v>
          </cell>
        </row>
        <row r="1295">
          <cell r="A1295">
            <v>41326</v>
          </cell>
          <cell r="B1295">
            <v>0.14704916849236649</v>
          </cell>
          <cell r="C1295">
            <v>0.34995863223390938</v>
          </cell>
        </row>
        <row r="1296">
          <cell r="A1296">
            <v>41327</v>
          </cell>
          <cell r="B1296">
            <v>0.15825936697792689</v>
          </cell>
          <cell r="C1296">
            <v>0.35826083423838789</v>
          </cell>
        </row>
        <row r="1297">
          <cell r="A1297">
            <v>41330</v>
          </cell>
          <cell r="B1297">
            <v>0.1362213005653781</v>
          </cell>
          <cell r="C1297">
            <v>0.35324620151007408</v>
          </cell>
        </row>
        <row r="1298">
          <cell r="A1298">
            <v>41331</v>
          </cell>
          <cell r="B1298">
            <v>0.14399924770339731</v>
          </cell>
          <cell r="C1298">
            <v>0.3555762621069356</v>
          </cell>
        </row>
        <row r="1299">
          <cell r="A1299">
            <v>41332</v>
          </cell>
          <cell r="B1299">
            <v>0.15841185958325979</v>
          </cell>
          <cell r="C1299">
            <v>0.36416661081996621</v>
          </cell>
        </row>
        <row r="1300">
          <cell r="A1300">
            <v>41333</v>
          </cell>
          <cell r="B1300">
            <v>0.15612405836619561</v>
          </cell>
          <cell r="C1300">
            <v>0.36355959517272712</v>
          </cell>
        </row>
        <row r="1301">
          <cell r="A1301">
            <v>41334</v>
          </cell>
          <cell r="B1301">
            <v>0.15993719777545981</v>
          </cell>
          <cell r="C1301">
            <v>0.36922819919719219</v>
          </cell>
        </row>
        <row r="1302">
          <cell r="A1302">
            <v>41337</v>
          </cell>
          <cell r="B1302">
            <v>0.1661136977989863</v>
          </cell>
          <cell r="C1302">
            <v>0.3706932876128255</v>
          </cell>
        </row>
        <row r="1303">
          <cell r="A1303">
            <v>41338</v>
          </cell>
          <cell r="B1303">
            <v>0.17656081504687579</v>
          </cell>
          <cell r="C1303">
            <v>0.37651796860280201</v>
          </cell>
        </row>
        <row r="1304">
          <cell r="A1304">
            <v>41339</v>
          </cell>
          <cell r="B1304">
            <v>0.1781622621604684</v>
          </cell>
          <cell r="C1304">
            <v>0.37271639496037379</v>
          </cell>
        </row>
        <row r="1305">
          <cell r="A1305">
            <v>41340</v>
          </cell>
          <cell r="B1305">
            <v>0.18029743339137599</v>
          </cell>
          <cell r="C1305">
            <v>0.37007612674911261</v>
          </cell>
        </row>
        <row r="1306">
          <cell r="A1306">
            <v>41341</v>
          </cell>
          <cell r="B1306">
            <v>0.18533078840135039</v>
          </cell>
          <cell r="C1306">
            <v>0.36805727406758071</v>
          </cell>
        </row>
        <row r="1307">
          <cell r="A1307">
            <v>41344</v>
          </cell>
          <cell r="B1307">
            <v>0.18983000715153889</v>
          </cell>
          <cell r="C1307">
            <v>0.37174858121604371</v>
          </cell>
        </row>
        <row r="1308">
          <cell r="A1308">
            <v>41345</v>
          </cell>
          <cell r="B1308">
            <v>0.18716083704166861</v>
          </cell>
          <cell r="C1308">
            <v>0.37368793557643948</v>
          </cell>
        </row>
        <row r="1309">
          <cell r="A1309">
            <v>41346</v>
          </cell>
          <cell r="B1309">
            <v>0.18883866783830139</v>
          </cell>
          <cell r="C1309">
            <v>0.37432187398104411</v>
          </cell>
        </row>
        <row r="1310">
          <cell r="A1310">
            <v>41347</v>
          </cell>
          <cell r="B1310">
            <v>0.195167523086337</v>
          </cell>
          <cell r="C1310">
            <v>0.37718598050057239</v>
          </cell>
        </row>
        <row r="1311">
          <cell r="A1311">
            <v>41348</v>
          </cell>
          <cell r="B1311">
            <v>0.19358984283813291</v>
          </cell>
          <cell r="C1311">
            <v>0.37856017222330868</v>
          </cell>
        </row>
        <row r="1312">
          <cell r="A1312">
            <v>41351</v>
          </cell>
          <cell r="B1312">
            <v>0.1870025744462431</v>
          </cell>
          <cell r="C1312">
            <v>0.37795752874486582</v>
          </cell>
        </row>
        <row r="1313">
          <cell r="A1313">
            <v>41352</v>
          </cell>
          <cell r="B1313">
            <v>0.18424520591060059</v>
          </cell>
          <cell r="C1313">
            <v>0.37964986353730978</v>
          </cell>
        </row>
        <row r="1314">
          <cell r="A1314">
            <v>41353</v>
          </cell>
          <cell r="B1314">
            <v>0.19251731151662829</v>
          </cell>
          <cell r="C1314">
            <v>0.37946190786818329</v>
          </cell>
        </row>
        <row r="1315">
          <cell r="A1315">
            <v>41354</v>
          </cell>
          <cell r="B1315">
            <v>0.18232984384000611</v>
          </cell>
          <cell r="C1315">
            <v>0.37741821002982712</v>
          </cell>
        </row>
        <row r="1316">
          <cell r="A1316">
            <v>41355</v>
          </cell>
          <cell r="B1316">
            <v>0.19182793503773679</v>
          </cell>
          <cell r="C1316">
            <v>0.38455466463056459</v>
          </cell>
        </row>
        <row r="1317">
          <cell r="A1317">
            <v>41358</v>
          </cell>
          <cell r="B1317">
            <v>0.18684925755686849</v>
          </cell>
          <cell r="C1317">
            <v>0.38052419610456822</v>
          </cell>
        </row>
        <row r="1318">
          <cell r="A1318">
            <v>41359</v>
          </cell>
          <cell r="B1318">
            <v>0.19634721137377559</v>
          </cell>
          <cell r="C1318">
            <v>0.38789099756426387</v>
          </cell>
        </row>
        <row r="1319">
          <cell r="A1319">
            <v>41360</v>
          </cell>
          <cell r="B1319">
            <v>0.19634721137377559</v>
          </cell>
          <cell r="C1319">
            <v>0.39250315944789671</v>
          </cell>
        </row>
        <row r="1320">
          <cell r="A1320">
            <v>41361</v>
          </cell>
          <cell r="B1320">
            <v>0.20002324481825351</v>
          </cell>
          <cell r="C1320">
            <v>0.39233742045363429</v>
          </cell>
        </row>
        <row r="1321">
          <cell r="A1321">
            <v>41365</v>
          </cell>
          <cell r="B1321">
            <v>0.19527495481391829</v>
          </cell>
          <cell r="C1321">
            <v>0.39322647355930562</v>
          </cell>
        </row>
        <row r="1322">
          <cell r="A1322">
            <v>41366</v>
          </cell>
          <cell r="B1322">
            <v>0.20117243458444589</v>
          </cell>
          <cell r="C1322">
            <v>0.39505703513497908</v>
          </cell>
        </row>
        <row r="1323">
          <cell r="A1323">
            <v>41367</v>
          </cell>
          <cell r="B1323">
            <v>0.18899363329575961</v>
          </cell>
          <cell r="C1323">
            <v>0.3916026236394341</v>
          </cell>
        </row>
        <row r="1324">
          <cell r="A1324">
            <v>41368</v>
          </cell>
          <cell r="B1324">
            <v>0.19381926864980081</v>
          </cell>
          <cell r="C1324">
            <v>0.40169230004791728</v>
          </cell>
        </row>
        <row r="1325">
          <cell r="A1325">
            <v>41369</v>
          </cell>
          <cell r="B1325">
            <v>0.18845812322953751</v>
          </cell>
          <cell r="C1325">
            <v>0.40947780049400812</v>
          </cell>
        </row>
        <row r="1326">
          <cell r="A1326">
            <v>41372</v>
          </cell>
          <cell r="B1326">
            <v>0.19650025350150321</v>
          </cell>
          <cell r="C1326">
            <v>0.41062064355522843</v>
          </cell>
        </row>
        <row r="1327">
          <cell r="A1327">
            <v>41373</v>
          </cell>
          <cell r="B1327">
            <v>0.20063610023328191</v>
          </cell>
          <cell r="C1327">
            <v>0.41207823662266579</v>
          </cell>
        </row>
        <row r="1328">
          <cell r="A1328">
            <v>41374</v>
          </cell>
          <cell r="B1328">
            <v>0.2153429816276671</v>
          </cell>
          <cell r="C1328">
            <v>0.41440127829848761</v>
          </cell>
        </row>
        <row r="1329">
          <cell r="A1329">
            <v>41375</v>
          </cell>
          <cell r="B1329">
            <v>0.21932551147007101</v>
          </cell>
          <cell r="C1329">
            <v>0.41826365875236182</v>
          </cell>
        </row>
        <row r="1330">
          <cell r="A1330">
            <v>41376</v>
          </cell>
          <cell r="B1330">
            <v>0.21633830498118981</v>
          </cell>
          <cell r="C1330">
            <v>0.42466810207486749</v>
          </cell>
        </row>
        <row r="1331">
          <cell r="A1331">
            <v>41379</v>
          </cell>
          <cell r="B1331">
            <v>0.1881513520699645</v>
          </cell>
          <cell r="C1331">
            <v>0.41006984199297142</v>
          </cell>
        </row>
        <row r="1332">
          <cell r="A1332">
            <v>41380</v>
          </cell>
          <cell r="B1332">
            <v>0.20569157353966119</v>
          </cell>
          <cell r="C1332">
            <v>0.41749337541503467</v>
          </cell>
        </row>
        <row r="1333">
          <cell r="A1333">
            <v>41381</v>
          </cell>
          <cell r="B1333">
            <v>0.1880749683869245</v>
          </cell>
          <cell r="C1333">
            <v>0.40906877264690528</v>
          </cell>
        </row>
        <row r="1334">
          <cell r="A1334">
            <v>41382</v>
          </cell>
          <cell r="B1334">
            <v>0.18064500662586799</v>
          </cell>
          <cell r="C1334">
            <v>0.40531818548379112</v>
          </cell>
        </row>
        <row r="1335">
          <cell r="A1335">
            <v>41383</v>
          </cell>
          <cell r="B1335">
            <v>0.19090913274717791</v>
          </cell>
          <cell r="C1335">
            <v>0.41123117512524909</v>
          </cell>
        </row>
        <row r="1336">
          <cell r="A1336">
            <v>41386</v>
          </cell>
          <cell r="B1336">
            <v>0.1961938944844013</v>
          </cell>
          <cell r="C1336">
            <v>0.41533689039070731</v>
          </cell>
        </row>
        <row r="1337">
          <cell r="A1337">
            <v>41387</v>
          </cell>
          <cell r="B1337">
            <v>0.20852546313916751</v>
          </cell>
          <cell r="C1337">
            <v>0.42188340633301902</v>
          </cell>
        </row>
        <row r="1338">
          <cell r="A1338">
            <v>41388</v>
          </cell>
          <cell r="B1338">
            <v>0.209292184966865</v>
          </cell>
          <cell r="C1338">
            <v>0.42388656167667688</v>
          </cell>
        </row>
        <row r="1339">
          <cell r="A1339">
            <v>41389</v>
          </cell>
          <cell r="B1339">
            <v>0.2141935170998279</v>
          </cell>
          <cell r="C1339">
            <v>0.42478664306361091</v>
          </cell>
        </row>
        <row r="1340">
          <cell r="A1340">
            <v>41390</v>
          </cell>
          <cell r="B1340">
            <v>0.21204914136003669</v>
          </cell>
          <cell r="C1340">
            <v>0.42860211325372988</v>
          </cell>
        </row>
        <row r="1341">
          <cell r="A1341">
            <v>41393</v>
          </cell>
          <cell r="B1341">
            <v>0.22016820483833729</v>
          </cell>
          <cell r="C1341">
            <v>0.43212135750174968</v>
          </cell>
        </row>
        <row r="1342">
          <cell r="A1342">
            <v>41394</v>
          </cell>
          <cell r="B1342">
            <v>0.22307902764417831</v>
          </cell>
          <cell r="C1342">
            <v>0.43447950727690587</v>
          </cell>
        </row>
        <row r="1343">
          <cell r="A1343">
            <v>41395</v>
          </cell>
          <cell r="B1343">
            <v>0.21235591251960989</v>
          </cell>
          <cell r="C1343">
            <v>0.43282811085577028</v>
          </cell>
        </row>
        <row r="1344">
          <cell r="A1344">
            <v>41396</v>
          </cell>
          <cell r="B1344">
            <v>0.2236156367560895</v>
          </cell>
          <cell r="C1344">
            <v>0.44000388411962482</v>
          </cell>
        </row>
        <row r="1345">
          <cell r="A1345">
            <v>41397</v>
          </cell>
          <cell r="B1345">
            <v>0.2360235890947959</v>
          </cell>
          <cell r="C1345">
            <v>0.43508581196413232</v>
          </cell>
        </row>
        <row r="1346">
          <cell r="A1346">
            <v>41400</v>
          </cell>
          <cell r="B1346">
            <v>0.23916397509222789</v>
          </cell>
          <cell r="C1346">
            <v>0.43589350252849091</v>
          </cell>
        </row>
        <row r="1347">
          <cell r="A1347">
            <v>41401</v>
          </cell>
          <cell r="B1347">
            <v>0.24544488446701559</v>
          </cell>
          <cell r="C1347">
            <v>0.43811635216540551</v>
          </cell>
        </row>
        <row r="1348">
          <cell r="A1348">
            <v>41402</v>
          </cell>
          <cell r="B1348">
            <v>0.25111321318842278</v>
          </cell>
          <cell r="C1348">
            <v>0.44299307242359798</v>
          </cell>
        </row>
        <row r="1349">
          <cell r="A1349">
            <v>41403</v>
          </cell>
          <cell r="B1349">
            <v>0.24758939758763071</v>
          </cell>
          <cell r="C1349">
            <v>0.43906451923272471</v>
          </cell>
        </row>
        <row r="1350">
          <cell r="A1350">
            <v>41404</v>
          </cell>
          <cell r="B1350">
            <v>0.25164913539801609</v>
          </cell>
          <cell r="C1350">
            <v>0.43589135020861042</v>
          </cell>
        </row>
        <row r="1351">
          <cell r="A1351">
            <v>41407</v>
          </cell>
          <cell r="B1351">
            <v>0.25264487089401011</v>
          </cell>
          <cell r="C1351">
            <v>0.43233792577188018</v>
          </cell>
        </row>
        <row r="1352">
          <cell r="A1352">
            <v>41408</v>
          </cell>
          <cell r="B1352">
            <v>0.2655891575829803</v>
          </cell>
          <cell r="C1352">
            <v>0.43546360225172948</v>
          </cell>
        </row>
        <row r="1353">
          <cell r="A1353">
            <v>41409</v>
          </cell>
          <cell r="B1353">
            <v>0.27240612654818519</v>
          </cell>
          <cell r="C1353">
            <v>0.44390684628212301</v>
          </cell>
        </row>
        <row r="1354">
          <cell r="A1354">
            <v>41410</v>
          </cell>
          <cell r="B1354">
            <v>0.26643212571289387</v>
          </cell>
          <cell r="C1354">
            <v>0.44540577382740948</v>
          </cell>
        </row>
        <row r="1355">
          <cell r="A1355">
            <v>41411</v>
          </cell>
          <cell r="B1355">
            <v>0.27868772282709142</v>
          </cell>
          <cell r="C1355">
            <v>0.44701828201707089</v>
          </cell>
        </row>
        <row r="1356">
          <cell r="A1356">
            <v>41414</v>
          </cell>
          <cell r="B1356">
            <v>0.27861065223993298</v>
          </cell>
          <cell r="C1356">
            <v>0.44630998106474767</v>
          </cell>
        </row>
        <row r="1357">
          <cell r="A1357">
            <v>41415</v>
          </cell>
          <cell r="B1357">
            <v>0.28044908110509331</v>
          </cell>
          <cell r="C1357">
            <v>0.45190390746023068</v>
          </cell>
        </row>
        <row r="1358">
          <cell r="A1358">
            <v>41416</v>
          </cell>
          <cell r="B1358">
            <v>0.27095167681058058</v>
          </cell>
          <cell r="C1358">
            <v>0.43704026260793039</v>
          </cell>
        </row>
        <row r="1359">
          <cell r="A1359">
            <v>41417</v>
          </cell>
          <cell r="B1359">
            <v>0.26727454432041342</v>
          </cell>
          <cell r="C1359">
            <v>0.43702386830485351</v>
          </cell>
        </row>
        <row r="1360">
          <cell r="A1360">
            <v>41418</v>
          </cell>
          <cell r="B1360">
            <v>0.26620242514047948</v>
          </cell>
          <cell r="C1360">
            <v>0.43701721452204428</v>
          </cell>
        </row>
        <row r="1361">
          <cell r="A1361">
            <v>41422</v>
          </cell>
          <cell r="B1361">
            <v>0.27378542902926323</v>
          </cell>
          <cell r="C1361">
            <v>0.42851684790377492</v>
          </cell>
        </row>
        <row r="1362">
          <cell r="A1362">
            <v>41423</v>
          </cell>
          <cell r="B1362">
            <v>0.26551249913829328</v>
          </cell>
          <cell r="C1362">
            <v>0.42867838835189159</v>
          </cell>
        </row>
        <row r="1363">
          <cell r="A1363">
            <v>41424</v>
          </cell>
          <cell r="B1363">
            <v>0.2701850923637068</v>
          </cell>
          <cell r="C1363">
            <v>0.43065764655557248</v>
          </cell>
        </row>
        <row r="1364">
          <cell r="A1364">
            <v>41425</v>
          </cell>
          <cell r="B1364">
            <v>0.25195521965347129</v>
          </cell>
          <cell r="C1364">
            <v>0.41600615068670882</v>
          </cell>
        </row>
        <row r="1365">
          <cell r="A1365">
            <v>41428</v>
          </cell>
          <cell r="B1365">
            <v>0.25884925920493429</v>
          </cell>
          <cell r="C1365">
            <v>0.42368592841815639</v>
          </cell>
        </row>
        <row r="1366">
          <cell r="A1366">
            <v>41429</v>
          </cell>
          <cell r="B1366">
            <v>0.25279832516420853</v>
          </cell>
          <cell r="C1366">
            <v>0.41432116605797781</v>
          </cell>
        </row>
        <row r="1367">
          <cell r="A1367">
            <v>41430</v>
          </cell>
          <cell r="B1367">
            <v>0.23525769155204079</v>
          </cell>
          <cell r="C1367">
            <v>0.4102063177585058</v>
          </cell>
        </row>
        <row r="1368">
          <cell r="A1368">
            <v>41431</v>
          </cell>
          <cell r="B1368">
            <v>0.24644048258218579</v>
          </cell>
          <cell r="C1368">
            <v>0.4174477710670963</v>
          </cell>
        </row>
        <row r="1369">
          <cell r="A1369">
            <v>41432</v>
          </cell>
          <cell r="B1369">
            <v>0.26229614160029202</v>
          </cell>
          <cell r="C1369">
            <v>0.41798844926368228</v>
          </cell>
        </row>
        <row r="1370">
          <cell r="A1370">
            <v>41435</v>
          </cell>
          <cell r="B1370">
            <v>0.26229614160029202</v>
          </cell>
          <cell r="C1370">
            <v>0.41530954933732672</v>
          </cell>
        </row>
        <row r="1371">
          <cell r="A1371">
            <v>41436</v>
          </cell>
          <cell r="B1371">
            <v>0.2492743721816921</v>
          </cell>
          <cell r="C1371">
            <v>0.4131203734690303</v>
          </cell>
        </row>
        <row r="1372">
          <cell r="A1372">
            <v>41437</v>
          </cell>
          <cell r="B1372">
            <v>0.2389341371389897</v>
          </cell>
          <cell r="C1372">
            <v>0.39801717926296248</v>
          </cell>
        </row>
        <row r="1373">
          <cell r="A1373">
            <v>41438</v>
          </cell>
          <cell r="B1373">
            <v>0.25777686526425342</v>
          </cell>
          <cell r="C1373">
            <v>0.41953507858576861</v>
          </cell>
        </row>
        <row r="1374">
          <cell r="A1374">
            <v>41439</v>
          </cell>
          <cell r="B1374">
            <v>0.2498876397391914</v>
          </cell>
          <cell r="C1374">
            <v>0.41284183080638859</v>
          </cell>
        </row>
        <row r="1375">
          <cell r="A1375">
            <v>41442</v>
          </cell>
          <cell r="B1375">
            <v>0.25953849830390258</v>
          </cell>
          <cell r="C1375">
            <v>0.4164148625820483</v>
          </cell>
        </row>
        <row r="1376">
          <cell r="A1376">
            <v>41443</v>
          </cell>
          <cell r="B1376">
            <v>0.26949585326563952</v>
          </cell>
          <cell r="C1376">
            <v>0.42346976223872201</v>
          </cell>
        </row>
        <row r="1377">
          <cell r="A1377">
            <v>41444</v>
          </cell>
          <cell r="B1377">
            <v>0.25195521965347178</v>
          </cell>
          <cell r="C1377">
            <v>0.40576207462858332</v>
          </cell>
        </row>
        <row r="1378">
          <cell r="A1378">
            <v>41445</v>
          </cell>
          <cell r="B1378">
            <v>0.22093396500026929</v>
          </cell>
          <cell r="C1378">
            <v>0.37558228689331791</v>
          </cell>
        </row>
        <row r="1379">
          <cell r="A1379">
            <v>41446</v>
          </cell>
          <cell r="B1379">
            <v>0.22485384923299631</v>
          </cell>
          <cell r="C1379">
            <v>0.36896572433263608</v>
          </cell>
        </row>
        <row r="1380">
          <cell r="A1380">
            <v>41449</v>
          </cell>
          <cell r="B1380">
            <v>0.20937653673227621</v>
          </cell>
          <cell r="C1380">
            <v>0.36069485827641928</v>
          </cell>
        </row>
        <row r="1381">
          <cell r="A1381">
            <v>41450</v>
          </cell>
          <cell r="B1381">
            <v>0.22100347964752751</v>
          </cell>
          <cell r="C1381">
            <v>0.36377302772363818</v>
          </cell>
        </row>
        <row r="1382">
          <cell r="A1382">
            <v>41451</v>
          </cell>
          <cell r="B1382">
            <v>0.23309270870310489</v>
          </cell>
          <cell r="C1382">
            <v>0.37544975789209029</v>
          </cell>
        </row>
        <row r="1383">
          <cell r="A1383">
            <v>41452</v>
          </cell>
          <cell r="B1383">
            <v>0.2403308869720695</v>
          </cell>
          <cell r="C1383">
            <v>0.38586839943251228</v>
          </cell>
        </row>
        <row r="1384">
          <cell r="A1384">
            <v>41453</v>
          </cell>
          <cell r="B1384">
            <v>0.23524876180480511</v>
          </cell>
          <cell r="C1384">
            <v>0.38614005469693652</v>
          </cell>
        </row>
        <row r="1385">
          <cell r="A1385">
            <v>41456</v>
          </cell>
          <cell r="B1385">
            <v>0.2424866653112219</v>
          </cell>
          <cell r="C1385">
            <v>0.39213053411720628</v>
          </cell>
        </row>
        <row r="1386">
          <cell r="A1386">
            <v>41457</v>
          </cell>
          <cell r="B1386">
            <v>0.24133143079329011</v>
          </cell>
          <cell r="C1386">
            <v>0.391000233518908</v>
          </cell>
        </row>
        <row r="1387">
          <cell r="A1387">
            <v>41458</v>
          </cell>
          <cell r="B1387">
            <v>0.24187119966234499</v>
          </cell>
          <cell r="C1387">
            <v>0.38970341281520637</v>
          </cell>
        </row>
        <row r="1388">
          <cell r="A1388">
            <v>41460</v>
          </cell>
          <cell r="B1388">
            <v>0.25526870536448198</v>
          </cell>
          <cell r="C1388">
            <v>0.37985420675399317</v>
          </cell>
        </row>
        <row r="1389">
          <cell r="A1389">
            <v>41463</v>
          </cell>
          <cell r="B1389">
            <v>0.26243022518785852</v>
          </cell>
          <cell r="C1389">
            <v>0.389858671589562</v>
          </cell>
        </row>
        <row r="1390">
          <cell r="A1390">
            <v>41464</v>
          </cell>
          <cell r="B1390">
            <v>0.27151631159071349</v>
          </cell>
          <cell r="C1390">
            <v>0.39652994651472068</v>
          </cell>
        </row>
        <row r="1391">
          <cell r="A1391">
            <v>41465</v>
          </cell>
          <cell r="B1391">
            <v>0.27197818558946868</v>
          </cell>
          <cell r="C1391">
            <v>0.39261403482596863</v>
          </cell>
        </row>
        <row r="1392">
          <cell r="A1392">
            <v>41466</v>
          </cell>
          <cell r="B1392">
            <v>0.28930381836655039</v>
          </cell>
          <cell r="C1392">
            <v>0.41056914088512769</v>
          </cell>
        </row>
        <row r="1393">
          <cell r="A1393">
            <v>41467</v>
          </cell>
          <cell r="B1393">
            <v>0.28984207604744539</v>
          </cell>
          <cell r="C1393">
            <v>0.41047862500761639</v>
          </cell>
        </row>
        <row r="1394">
          <cell r="A1394">
            <v>41470</v>
          </cell>
          <cell r="B1394">
            <v>0.29477047218376429</v>
          </cell>
          <cell r="C1394">
            <v>0.41666519055139029</v>
          </cell>
        </row>
        <row r="1395">
          <cell r="A1395">
            <v>41471</v>
          </cell>
          <cell r="B1395">
            <v>0.28991955877707459</v>
          </cell>
          <cell r="C1395">
            <v>0.41526072484977128</v>
          </cell>
        </row>
        <row r="1396">
          <cell r="A1396">
            <v>41472</v>
          </cell>
          <cell r="B1396">
            <v>0.29323029687341168</v>
          </cell>
          <cell r="C1396">
            <v>0.418496327177317</v>
          </cell>
        </row>
        <row r="1397">
          <cell r="A1397">
            <v>41473</v>
          </cell>
          <cell r="B1397">
            <v>0.3003143339680594</v>
          </cell>
          <cell r="C1397">
            <v>0.41642244263787148</v>
          </cell>
        </row>
        <row r="1398">
          <cell r="A1398">
            <v>41474</v>
          </cell>
          <cell r="B1398">
            <v>0.30262452824317609</v>
          </cell>
          <cell r="C1398">
            <v>0.42653194718138221</v>
          </cell>
        </row>
        <row r="1399">
          <cell r="A1399">
            <v>41477</v>
          </cell>
          <cell r="B1399">
            <v>0.30516552213639631</v>
          </cell>
          <cell r="C1399">
            <v>0.42904819038678749</v>
          </cell>
        </row>
        <row r="1400">
          <cell r="A1400">
            <v>41478</v>
          </cell>
          <cell r="B1400">
            <v>0.30239386600499563</v>
          </cell>
          <cell r="C1400">
            <v>0.42486732775505831</v>
          </cell>
        </row>
        <row r="1401">
          <cell r="A1401">
            <v>41479</v>
          </cell>
          <cell r="B1401">
            <v>0.29761947366307001</v>
          </cell>
          <cell r="C1401">
            <v>0.41470877071485868</v>
          </cell>
        </row>
        <row r="1402">
          <cell r="A1402">
            <v>41480</v>
          </cell>
          <cell r="B1402">
            <v>0.30077675748920879</v>
          </cell>
          <cell r="C1402">
            <v>0.41663312440252609</v>
          </cell>
        </row>
        <row r="1403">
          <cell r="A1403">
            <v>41481</v>
          </cell>
          <cell r="B1403">
            <v>0.30216251686449719</v>
          </cell>
          <cell r="C1403">
            <v>0.42088723917091969</v>
          </cell>
        </row>
        <row r="1404">
          <cell r="A1404">
            <v>41484</v>
          </cell>
          <cell r="B1404">
            <v>0.29815841824718281</v>
          </cell>
          <cell r="C1404">
            <v>0.41421629211471661</v>
          </cell>
        </row>
        <row r="1405">
          <cell r="A1405">
            <v>41485</v>
          </cell>
          <cell r="B1405">
            <v>0.29815841824718281</v>
          </cell>
          <cell r="C1405">
            <v>0.41401472949354479</v>
          </cell>
        </row>
        <row r="1406">
          <cell r="A1406">
            <v>41486</v>
          </cell>
          <cell r="B1406">
            <v>0.29908244100544001</v>
          </cell>
          <cell r="C1406">
            <v>0.41659957108720153</v>
          </cell>
        </row>
        <row r="1407">
          <cell r="A1407">
            <v>41487</v>
          </cell>
          <cell r="B1407">
            <v>0.3140978795074052</v>
          </cell>
          <cell r="C1407">
            <v>0.41550545186296439</v>
          </cell>
        </row>
        <row r="1408">
          <cell r="A1408">
            <v>41488</v>
          </cell>
          <cell r="B1408">
            <v>0.31633072843461618</v>
          </cell>
          <cell r="C1408">
            <v>0.42308475219051972</v>
          </cell>
        </row>
        <row r="1409">
          <cell r="A1409">
            <v>41491</v>
          </cell>
          <cell r="B1409">
            <v>0.31440547495101989</v>
          </cell>
          <cell r="C1409">
            <v>0.41750005935709922</v>
          </cell>
        </row>
        <row r="1410">
          <cell r="A1410">
            <v>41492</v>
          </cell>
          <cell r="B1410">
            <v>0.30693649706485199</v>
          </cell>
          <cell r="C1410">
            <v>0.41424843689009472</v>
          </cell>
        </row>
        <row r="1411">
          <cell r="A1411">
            <v>41493</v>
          </cell>
          <cell r="B1411">
            <v>0.30270146144951032</v>
          </cell>
          <cell r="C1411">
            <v>0.41564434853954069</v>
          </cell>
        </row>
        <row r="1412">
          <cell r="A1412">
            <v>41494</v>
          </cell>
          <cell r="B1412">
            <v>0.30747530426904168</v>
          </cell>
          <cell r="C1412">
            <v>0.4202971807064606</v>
          </cell>
        </row>
        <row r="1413">
          <cell r="A1413">
            <v>41495</v>
          </cell>
          <cell r="B1413">
            <v>0.30370269217394918</v>
          </cell>
          <cell r="C1413">
            <v>0.41872581765390948</v>
          </cell>
        </row>
        <row r="1414">
          <cell r="A1414">
            <v>41498</v>
          </cell>
          <cell r="B1414">
            <v>0.30216251686449702</v>
          </cell>
          <cell r="C1414">
            <v>0.41386756604424302</v>
          </cell>
        </row>
        <row r="1415">
          <cell r="A1415">
            <v>41499</v>
          </cell>
          <cell r="B1415">
            <v>0.3060123369266714</v>
          </cell>
          <cell r="C1415">
            <v>0.40826361796486471</v>
          </cell>
        </row>
        <row r="1416">
          <cell r="A1416">
            <v>41500</v>
          </cell>
          <cell r="B1416">
            <v>0.29931310324272031</v>
          </cell>
          <cell r="C1416">
            <v>0.40472444118037498</v>
          </cell>
        </row>
        <row r="1417">
          <cell r="A1417">
            <v>41501</v>
          </cell>
          <cell r="B1417">
            <v>0.28114106781783449</v>
          </cell>
          <cell r="C1417">
            <v>0.38534518070634899</v>
          </cell>
        </row>
        <row r="1418">
          <cell r="A1418">
            <v>41502</v>
          </cell>
          <cell r="B1418">
            <v>0.27690616958241621</v>
          </cell>
          <cell r="C1418">
            <v>0.38067567856712081</v>
          </cell>
        </row>
        <row r="1419">
          <cell r="A1419">
            <v>41505</v>
          </cell>
          <cell r="B1419">
            <v>0.26874410593781861</v>
          </cell>
          <cell r="C1419">
            <v>0.3705883955703646</v>
          </cell>
        </row>
        <row r="1420">
          <cell r="A1420">
            <v>41506</v>
          </cell>
          <cell r="B1420">
            <v>0.27498077871889631</v>
          </cell>
          <cell r="C1420">
            <v>0.37883570501629088</v>
          </cell>
        </row>
        <row r="1421">
          <cell r="A1421">
            <v>41507</v>
          </cell>
          <cell r="B1421">
            <v>0.2671272721827791</v>
          </cell>
          <cell r="C1421">
            <v>0.36773708598899718</v>
          </cell>
        </row>
        <row r="1422">
          <cell r="A1422">
            <v>41508</v>
          </cell>
          <cell r="B1422">
            <v>0.27867755665334298</v>
          </cell>
          <cell r="C1422">
            <v>0.38077953793153529</v>
          </cell>
        </row>
        <row r="1423">
          <cell r="A1423">
            <v>41509</v>
          </cell>
          <cell r="B1423">
            <v>0.2829893880941956</v>
          </cell>
          <cell r="C1423">
            <v>0.38950817185391751</v>
          </cell>
        </row>
        <row r="1424">
          <cell r="A1424">
            <v>41512</v>
          </cell>
          <cell r="B1424">
            <v>0.2782152705130172</v>
          </cell>
          <cell r="C1424">
            <v>0.38912711353065199</v>
          </cell>
        </row>
        <row r="1425">
          <cell r="A1425">
            <v>41513</v>
          </cell>
          <cell r="B1425">
            <v>0.25765597022585629</v>
          </cell>
          <cell r="C1425">
            <v>0.38263806161819242</v>
          </cell>
        </row>
        <row r="1426">
          <cell r="A1426">
            <v>41514</v>
          </cell>
          <cell r="B1426">
            <v>0.26212235498259639</v>
          </cell>
          <cell r="C1426">
            <v>0.38102412978530298</v>
          </cell>
        </row>
        <row r="1427">
          <cell r="A1427">
            <v>41515</v>
          </cell>
          <cell r="B1427">
            <v>0.26412399214923288</v>
          </cell>
          <cell r="C1427">
            <v>0.38676458868492181</v>
          </cell>
        </row>
        <row r="1428">
          <cell r="A1428">
            <v>41516</v>
          </cell>
          <cell r="B1428">
            <v>0.26011989353281839</v>
          </cell>
          <cell r="C1428">
            <v>0.3835119622794243</v>
          </cell>
        </row>
        <row r="1429">
          <cell r="A1429">
            <v>41520</v>
          </cell>
          <cell r="B1429">
            <v>0.26581817125217772</v>
          </cell>
          <cell r="C1429">
            <v>0.37946020092302829</v>
          </cell>
        </row>
        <row r="1430">
          <cell r="A1430">
            <v>41521</v>
          </cell>
          <cell r="B1430">
            <v>0.2762904291727919</v>
          </cell>
          <cell r="C1430">
            <v>0.38515470894646892</v>
          </cell>
        </row>
        <row r="1431">
          <cell r="A1431">
            <v>41522</v>
          </cell>
          <cell r="B1431">
            <v>0.27790740030775479</v>
          </cell>
          <cell r="C1431">
            <v>0.37862908714944438</v>
          </cell>
        </row>
        <row r="1432">
          <cell r="A1432">
            <v>41523</v>
          </cell>
          <cell r="B1432">
            <v>0.27852355286075009</v>
          </cell>
          <cell r="C1432">
            <v>0.38170473317904802</v>
          </cell>
        </row>
        <row r="1433">
          <cell r="A1433">
            <v>41526</v>
          </cell>
          <cell r="B1433">
            <v>0.29076623618652619</v>
          </cell>
          <cell r="C1433">
            <v>0.39003148707426738</v>
          </cell>
        </row>
        <row r="1434">
          <cell r="A1434">
            <v>41527</v>
          </cell>
          <cell r="B1434">
            <v>0.30031433396805962</v>
          </cell>
          <cell r="C1434">
            <v>0.39255197782671519</v>
          </cell>
        </row>
        <row r="1435">
          <cell r="A1435">
            <v>41528</v>
          </cell>
          <cell r="B1435">
            <v>0.30439577793327949</v>
          </cell>
          <cell r="C1435">
            <v>0.40000460692777939</v>
          </cell>
        </row>
        <row r="1436">
          <cell r="A1436">
            <v>41529</v>
          </cell>
          <cell r="B1436">
            <v>0.30093089866262562</v>
          </cell>
          <cell r="C1436">
            <v>0.3969891462456836</v>
          </cell>
        </row>
        <row r="1437">
          <cell r="A1437">
            <v>41530</v>
          </cell>
          <cell r="B1437">
            <v>0.30385669596744269</v>
          </cell>
          <cell r="C1437">
            <v>0.40101073620431199</v>
          </cell>
        </row>
        <row r="1438">
          <cell r="A1438">
            <v>41533</v>
          </cell>
          <cell r="B1438">
            <v>0.31140246967912161</v>
          </cell>
          <cell r="C1438">
            <v>0.4023690818108554</v>
          </cell>
        </row>
        <row r="1439">
          <cell r="A1439">
            <v>41534</v>
          </cell>
          <cell r="B1439">
            <v>0.3172547511919741</v>
          </cell>
          <cell r="C1439">
            <v>0.41067418298530051</v>
          </cell>
        </row>
        <row r="1440">
          <cell r="A1440">
            <v>41535</v>
          </cell>
          <cell r="B1440">
            <v>0.33250085193211948</v>
          </cell>
          <cell r="C1440">
            <v>0.42741859088807538</v>
          </cell>
        </row>
        <row r="1441">
          <cell r="A1441">
            <v>41536</v>
          </cell>
          <cell r="B1441">
            <v>0.33026772824416128</v>
          </cell>
          <cell r="C1441">
            <v>0.42270164096179408</v>
          </cell>
        </row>
        <row r="1442">
          <cell r="A1442">
            <v>41537</v>
          </cell>
          <cell r="B1442">
            <v>0.32096746529026188</v>
          </cell>
          <cell r="C1442">
            <v>0.41945446183728841</v>
          </cell>
        </row>
        <row r="1443">
          <cell r="A1443">
            <v>41540</v>
          </cell>
          <cell r="B1443">
            <v>0.31485457254217758</v>
          </cell>
          <cell r="C1443">
            <v>0.41945872800185069</v>
          </cell>
        </row>
        <row r="1444">
          <cell r="A1444">
            <v>41541</v>
          </cell>
          <cell r="B1444">
            <v>0.31175952218414449</v>
          </cell>
          <cell r="C1444">
            <v>0.42338745867385602</v>
          </cell>
        </row>
        <row r="1445">
          <cell r="A1445">
            <v>41542</v>
          </cell>
          <cell r="B1445">
            <v>0.30796795154979079</v>
          </cell>
          <cell r="C1445">
            <v>0.42204165388671577</v>
          </cell>
        </row>
        <row r="1446">
          <cell r="A1446">
            <v>41543</v>
          </cell>
          <cell r="B1446">
            <v>0.31299787204097429</v>
          </cell>
          <cell r="C1446">
            <v>0.42142874805812958</v>
          </cell>
        </row>
        <row r="1447">
          <cell r="A1447">
            <v>41544</v>
          </cell>
          <cell r="B1447">
            <v>0.3069620498791481</v>
          </cell>
          <cell r="C1447">
            <v>0.41881398239057571</v>
          </cell>
        </row>
        <row r="1448">
          <cell r="A1448">
            <v>41547</v>
          </cell>
          <cell r="B1448">
            <v>0.29999808353885599</v>
          </cell>
          <cell r="C1448">
            <v>0.41338876646951189</v>
          </cell>
        </row>
        <row r="1449">
          <cell r="A1449">
            <v>41548</v>
          </cell>
          <cell r="B1449">
            <v>0.31028954842426848</v>
          </cell>
          <cell r="C1449">
            <v>0.41838721311096361</v>
          </cell>
        </row>
        <row r="1450">
          <cell r="A1450">
            <v>41549</v>
          </cell>
          <cell r="B1450">
            <v>0.30905119856743868</v>
          </cell>
          <cell r="C1450">
            <v>0.41843119753929597</v>
          </cell>
        </row>
        <row r="1451">
          <cell r="A1451">
            <v>41550</v>
          </cell>
          <cell r="B1451">
            <v>0.29698051590955182</v>
          </cell>
          <cell r="C1451">
            <v>0.40965149243773952</v>
          </cell>
        </row>
        <row r="1452">
          <cell r="A1452">
            <v>41551</v>
          </cell>
          <cell r="B1452">
            <v>0.30680722180251369</v>
          </cell>
          <cell r="C1452">
            <v>0.41563574084145788</v>
          </cell>
        </row>
        <row r="1453">
          <cell r="A1453">
            <v>41554</v>
          </cell>
          <cell r="B1453">
            <v>0.29551040476975249</v>
          </cell>
          <cell r="C1453">
            <v>0.41055729565039017</v>
          </cell>
        </row>
        <row r="1454">
          <cell r="A1454">
            <v>41555</v>
          </cell>
          <cell r="B1454">
            <v>0.28042215448256158</v>
          </cell>
          <cell r="C1454">
            <v>0.40087449375848089</v>
          </cell>
        </row>
        <row r="1455">
          <cell r="A1455">
            <v>41556</v>
          </cell>
          <cell r="B1455">
            <v>0.28135057342357528</v>
          </cell>
          <cell r="C1455">
            <v>0.39695176436702972</v>
          </cell>
        </row>
        <row r="1456">
          <cell r="A1456">
            <v>41557</v>
          </cell>
          <cell r="B1456">
            <v>0.30897371583870981</v>
          </cell>
          <cell r="C1456">
            <v>0.41587696951546432</v>
          </cell>
        </row>
        <row r="1457">
          <cell r="A1457">
            <v>41558</v>
          </cell>
          <cell r="B1457">
            <v>0.31740779331970131</v>
          </cell>
          <cell r="C1457">
            <v>0.42121887957459592</v>
          </cell>
        </row>
        <row r="1458">
          <cell r="A1458">
            <v>41561</v>
          </cell>
          <cell r="B1458">
            <v>0.32266988723722562</v>
          </cell>
          <cell r="C1458">
            <v>0.42012330183060032</v>
          </cell>
        </row>
        <row r="1459">
          <cell r="A1459">
            <v>41562</v>
          </cell>
          <cell r="B1459">
            <v>0.31307508000895662</v>
          </cell>
          <cell r="C1459">
            <v>0.41349118187816569</v>
          </cell>
        </row>
        <row r="1460">
          <cell r="A1460">
            <v>41563</v>
          </cell>
          <cell r="B1460">
            <v>0.33141307134999171</v>
          </cell>
          <cell r="C1460">
            <v>0.43243273509281388</v>
          </cell>
        </row>
        <row r="1461">
          <cell r="A1461">
            <v>41564</v>
          </cell>
          <cell r="B1461">
            <v>0.34031122092111649</v>
          </cell>
          <cell r="C1461">
            <v>0.44335140218961322</v>
          </cell>
        </row>
        <row r="1462">
          <cell r="A1462">
            <v>41565</v>
          </cell>
          <cell r="B1462">
            <v>0.34936433594969918</v>
          </cell>
          <cell r="C1462">
            <v>0.45048254854150049</v>
          </cell>
        </row>
        <row r="1463">
          <cell r="A1463">
            <v>41568</v>
          </cell>
          <cell r="B1463">
            <v>0.34944168129850461</v>
          </cell>
          <cell r="C1463">
            <v>0.44872178348985142</v>
          </cell>
        </row>
        <row r="1464">
          <cell r="A1464">
            <v>41569</v>
          </cell>
          <cell r="B1464">
            <v>0.35725740813512302</v>
          </cell>
          <cell r="C1464">
            <v>0.46015978960256892</v>
          </cell>
        </row>
        <row r="1465">
          <cell r="A1465">
            <v>41570</v>
          </cell>
          <cell r="B1465">
            <v>0.35075710174159269</v>
          </cell>
          <cell r="C1465">
            <v>0.45815702874569658</v>
          </cell>
        </row>
        <row r="1466">
          <cell r="A1466">
            <v>41571</v>
          </cell>
          <cell r="B1466">
            <v>0.35524505527234318</v>
          </cell>
          <cell r="C1466">
            <v>0.45884706293022609</v>
          </cell>
        </row>
        <row r="1467">
          <cell r="A1467">
            <v>41572</v>
          </cell>
          <cell r="B1467">
            <v>0.36143515598840947</v>
          </cell>
          <cell r="C1467">
            <v>0.46501629962416602</v>
          </cell>
        </row>
        <row r="1468">
          <cell r="A1468">
            <v>41575</v>
          </cell>
          <cell r="B1468">
            <v>0.36360192478625297</v>
          </cell>
          <cell r="C1468">
            <v>0.46445831541039828</v>
          </cell>
        </row>
        <row r="1469">
          <cell r="A1469">
            <v>41576</v>
          </cell>
          <cell r="B1469">
            <v>0.37087540990079071</v>
          </cell>
          <cell r="C1469">
            <v>0.46994871685364908</v>
          </cell>
        </row>
        <row r="1470">
          <cell r="A1470">
            <v>41577</v>
          </cell>
          <cell r="B1470">
            <v>0.36406585949556242</v>
          </cell>
          <cell r="C1470">
            <v>0.462044101286329</v>
          </cell>
        </row>
        <row r="1471">
          <cell r="A1471">
            <v>41578</v>
          </cell>
          <cell r="B1471">
            <v>0.36019721827405049</v>
          </cell>
          <cell r="C1471">
            <v>0.46074579653230607</v>
          </cell>
        </row>
        <row r="1472">
          <cell r="A1472">
            <v>41579</v>
          </cell>
          <cell r="B1472">
            <v>0.36344682194707101</v>
          </cell>
          <cell r="C1472">
            <v>0.45651511648166188</v>
          </cell>
        </row>
        <row r="1473">
          <cell r="A1473">
            <v>41582</v>
          </cell>
          <cell r="B1473">
            <v>0.36824415687124362</v>
          </cell>
          <cell r="C1473">
            <v>0.4601505105417667</v>
          </cell>
        </row>
        <row r="1474">
          <cell r="A1474">
            <v>41583</v>
          </cell>
          <cell r="B1474">
            <v>0.363910894037204</v>
          </cell>
          <cell r="C1474">
            <v>0.45044595894693501</v>
          </cell>
        </row>
        <row r="1475">
          <cell r="A1475">
            <v>41584</v>
          </cell>
          <cell r="B1475">
            <v>0.37087540990079071</v>
          </cell>
          <cell r="C1475">
            <v>0.45520567516530419</v>
          </cell>
        </row>
        <row r="1476">
          <cell r="A1476">
            <v>41585</v>
          </cell>
          <cell r="B1476">
            <v>0.35354249594545673</v>
          </cell>
          <cell r="C1476">
            <v>0.44888129589538228</v>
          </cell>
        </row>
        <row r="1477">
          <cell r="A1477">
            <v>41586</v>
          </cell>
          <cell r="B1477">
            <v>0.37180341669933342</v>
          </cell>
          <cell r="C1477">
            <v>0.4467686782351763</v>
          </cell>
        </row>
        <row r="1478">
          <cell r="A1478">
            <v>41589</v>
          </cell>
          <cell r="B1478">
            <v>0.37203545274484989</v>
          </cell>
          <cell r="C1478">
            <v>0.44479523032346302</v>
          </cell>
        </row>
        <row r="1479">
          <cell r="A1479">
            <v>41590</v>
          </cell>
          <cell r="B1479">
            <v>0.36925005854098591</v>
          </cell>
          <cell r="C1479">
            <v>0.4456134276542445</v>
          </cell>
        </row>
        <row r="1480">
          <cell r="A1480">
            <v>41591</v>
          </cell>
          <cell r="B1480">
            <v>0.38023721941957778</v>
          </cell>
          <cell r="C1480">
            <v>0.45476110024723942</v>
          </cell>
        </row>
        <row r="1481">
          <cell r="A1481">
            <v>41592</v>
          </cell>
          <cell r="B1481">
            <v>0.38712411517361178</v>
          </cell>
          <cell r="C1481">
            <v>0.46268209443809122</v>
          </cell>
        </row>
        <row r="1482">
          <cell r="A1482">
            <v>41593</v>
          </cell>
          <cell r="B1482">
            <v>0.39315938781214332</v>
          </cell>
          <cell r="C1482">
            <v>0.46771397486999278</v>
          </cell>
        </row>
        <row r="1483">
          <cell r="A1483">
            <v>41596</v>
          </cell>
          <cell r="B1483">
            <v>0.38828443277841779</v>
          </cell>
          <cell r="C1483">
            <v>0.46800158103736011</v>
          </cell>
        </row>
        <row r="1484">
          <cell r="A1484">
            <v>41597</v>
          </cell>
          <cell r="B1484">
            <v>0.385267139910761</v>
          </cell>
          <cell r="C1484">
            <v>0.4617034525377004</v>
          </cell>
        </row>
        <row r="1485">
          <cell r="A1485">
            <v>41598</v>
          </cell>
          <cell r="B1485">
            <v>0.38093401445754532</v>
          </cell>
          <cell r="C1485">
            <v>0.44922310931343162</v>
          </cell>
        </row>
        <row r="1486">
          <cell r="A1486">
            <v>41599</v>
          </cell>
          <cell r="B1486">
            <v>0.39207600341277132</v>
          </cell>
          <cell r="C1486">
            <v>0.45732761280688711</v>
          </cell>
        </row>
        <row r="1487">
          <cell r="A1487">
            <v>41600</v>
          </cell>
          <cell r="B1487">
            <v>0.3990401071347871</v>
          </cell>
          <cell r="C1487">
            <v>0.46704025634078411</v>
          </cell>
        </row>
        <row r="1488">
          <cell r="A1488">
            <v>41603</v>
          </cell>
          <cell r="B1488">
            <v>0.39764734134289359</v>
          </cell>
          <cell r="C1488">
            <v>0.46777527072148728</v>
          </cell>
        </row>
        <row r="1489">
          <cell r="A1489">
            <v>41604</v>
          </cell>
          <cell r="B1489">
            <v>0.39803393070339749</v>
          </cell>
          <cell r="C1489">
            <v>0.47014718204809908</v>
          </cell>
        </row>
        <row r="1490">
          <cell r="A1490">
            <v>41605</v>
          </cell>
          <cell r="B1490">
            <v>0.40143863721560002</v>
          </cell>
          <cell r="C1490">
            <v>0.47136118750867922</v>
          </cell>
        </row>
        <row r="1491">
          <cell r="A1491">
            <v>41607</v>
          </cell>
          <cell r="B1491">
            <v>0.40051008089466289</v>
          </cell>
          <cell r="C1491">
            <v>0.47092632380505611</v>
          </cell>
        </row>
        <row r="1492">
          <cell r="A1492">
            <v>41610</v>
          </cell>
          <cell r="B1492">
            <v>0.39687333833694383</v>
          </cell>
          <cell r="C1492">
            <v>0.46405832630070959</v>
          </cell>
        </row>
        <row r="1493">
          <cell r="A1493">
            <v>41611</v>
          </cell>
          <cell r="B1493">
            <v>0.3908383404600595</v>
          </cell>
          <cell r="C1493">
            <v>0.46240211392466918</v>
          </cell>
        </row>
        <row r="1494">
          <cell r="A1494">
            <v>41612</v>
          </cell>
          <cell r="B1494">
            <v>0.39068310024005393</v>
          </cell>
          <cell r="C1494">
            <v>0.45671108028859231</v>
          </cell>
        </row>
        <row r="1495">
          <cell r="A1495">
            <v>41613</v>
          </cell>
          <cell r="B1495">
            <v>0.38457034487279312</v>
          </cell>
          <cell r="C1495">
            <v>0.45122039879972942</v>
          </cell>
        </row>
        <row r="1496">
          <cell r="A1496">
            <v>41614</v>
          </cell>
          <cell r="B1496">
            <v>0.40004532190131181</v>
          </cell>
          <cell r="C1496">
            <v>0.4637406765898533</v>
          </cell>
        </row>
        <row r="1497">
          <cell r="A1497">
            <v>41617</v>
          </cell>
          <cell r="B1497">
            <v>0.40360513125269631</v>
          </cell>
          <cell r="C1497">
            <v>0.46733997519322812</v>
          </cell>
        </row>
        <row r="1498">
          <cell r="A1498">
            <v>41618</v>
          </cell>
          <cell r="B1498">
            <v>0.39857562290308368</v>
          </cell>
          <cell r="C1498">
            <v>0.46835147544597122</v>
          </cell>
        </row>
        <row r="1499">
          <cell r="A1499">
            <v>41619</v>
          </cell>
          <cell r="B1499">
            <v>0.38286860982994853</v>
          </cell>
          <cell r="C1499">
            <v>0.45393323122598123</v>
          </cell>
        </row>
        <row r="1500">
          <cell r="A1500">
            <v>41620</v>
          </cell>
          <cell r="B1500">
            <v>0.37830331095039221</v>
          </cell>
          <cell r="C1500">
            <v>0.44885312770795821</v>
          </cell>
        </row>
        <row r="1501">
          <cell r="A1501">
            <v>41621</v>
          </cell>
          <cell r="B1501">
            <v>0.37814862025458118</v>
          </cell>
          <cell r="C1501">
            <v>0.45158034950918152</v>
          </cell>
        </row>
        <row r="1502">
          <cell r="A1502">
            <v>41624</v>
          </cell>
          <cell r="B1502">
            <v>0.38673697628981268</v>
          </cell>
          <cell r="C1502">
            <v>0.45484596686302159</v>
          </cell>
        </row>
        <row r="1503">
          <cell r="A1503">
            <v>41625</v>
          </cell>
          <cell r="B1503">
            <v>0.38232650548779129</v>
          </cell>
          <cell r="C1503">
            <v>0.45466519311481979</v>
          </cell>
        </row>
        <row r="1504">
          <cell r="A1504">
            <v>41626</v>
          </cell>
          <cell r="B1504">
            <v>0.40592659074635029</v>
          </cell>
          <cell r="C1504">
            <v>0.4665993720759114</v>
          </cell>
        </row>
        <row r="1505">
          <cell r="A1505">
            <v>41627</v>
          </cell>
          <cell r="B1505">
            <v>0.40430165152901648</v>
          </cell>
          <cell r="C1505">
            <v>0.46501044778924361</v>
          </cell>
        </row>
        <row r="1506">
          <cell r="A1506">
            <v>41628</v>
          </cell>
          <cell r="B1506">
            <v>0.41247003468790161</v>
          </cell>
          <cell r="C1506">
            <v>0.47908470201180342</v>
          </cell>
        </row>
        <row r="1507">
          <cell r="A1507">
            <v>41631</v>
          </cell>
          <cell r="B1507">
            <v>0.42001622054205118</v>
          </cell>
          <cell r="C1507">
            <v>0.48050651487497192</v>
          </cell>
        </row>
        <row r="1508">
          <cell r="A1508">
            <v>41632</v>
          </cell>
          <cell r="B1508">
            <v>0.42312816872879111</v>
          </cell>
          <cell r="C1508">
            <v>0.47777850993145332</v>
          </cell>
        </row>
        <row r="1509">
          <cell r="A1509">
            <v>41634</v>
          </cell>
          <cell r="B1509">
            <v>0.43036304985978813</v>
          </cell>
          <cell r="C1509">
            <v>0.4800985110185283</v>
          </cell>
        </row>
        <row r="1510">
          <cell r="A1510">
            <v>41635</v>
          </cell>
          <cell r="B1510">
            <v>0.43028529236941138</v>
          </cell>
          <cell r="C1510">
            <v>0.47840561490453221</v>
          </cell>
        </row>
        <row r="1511">
          <cell r="A1511">
            <v>41638</v>
          </cell>
          <cell r="B1511">
            <v>0.43005215727910612</v>
          </cell>
          <cell r="C1511">
            <v>0.48222672708885211</v>
          </cell>
        </row>
        <row r="1512">
          <cell r="A1512">
            <v>41639</v>
          </cell>
          <cell r="B1512">
            <v>0.43682076822859178</v>
          </cell>
          <cell r="C1512">
            <v>0.48280738208090451</v>
          </cell>
        </row>
        <row r="1513">
          <cell r="A1513">
            <v>41641</v>
          </cell>
          <cell r="B1513">
            <v>0.42305027385759097</v>
          </cell>
          <cell r="C1513">
            <v>0.47608592020025903</v>
          </cell>
        </row>
        <row r="1514">
          <cell r="A1514">
            <v>41642</v>
          </cell>
          <cell r="B1514">
            <v>0.42281700138646161</v>
          </cell>
          <cell r="C1514">
            <v>0.47594147707281742</v>
          </cell>
        </row>
        <row r="1515">
          <cell r="A1515">
            <v>41645</v>
          </cell>
          <cell r="B1515">
            <v>0.41869365630063382</v>
          </cell>
          <cell r="C1515">
            <v>0.47589214555565218</v>
          </cell>
        </row>
        <row r="1516">
          <cell r="A1516">
            <v>41646</v>
          </cell>
          <cell r="B1516">
            <v>0.42740675403462419</v>
          </cell>
          <cell r="C1516">
            <v>0.48280107063111899</v>
          </cell>
        </row>
        <row r="1517">
          <cell r="A1517">
            <v>41647</v>
          </cell>
          <cell r="B1517">
            <v>0.42771805875777708</v>
          </cell>
          <cell r="C1517">
            <v>0.4813636655582294</v>
          </cell>
        </row>
        <row r="1518">
          <cell r="A1518">
            <v>41648</v>
          </cell>
          <cell r="B1518">
            <v>0.42865156078566508</v>
          </cell>
          <cell r="C1518">
            <v>0.4854354525125264</v>
          </cell>
        </row>
        <row r="1519">
          <cell r="A1519">
            <v>41649</v>
          </cell>
          <cell r="B1519">
            <v>0.43254135863871662</v>
          </cell>
          <cell r="C1519">
            <v>0.49500575469272778</v>
          </cell>
        </row>
        <row r="1520">
          <cell r="A1520">
            <v>41652</v>
          </cell>
          <cell r="B1520">
            <v>0.41348129420616558</v>
          </cell>
          <cell r="C1520">
            <v>0.48623219463009709</v>
          </cell>
        </row>
        <row r="1521">
          <cell r="A1521">
            <v>41653</v>
          </cell>
          <cell r="B1521">
            <v>0.42888538278008909</v>
          </cell>
          <cell r="C1521">
            <v>0.49297522951645018</v>
          </cell>
        </row>
        <row r="1522">
          <cell r="A1522">
            <v>41654</v>
          </cell>
          <cell r="B1522">
            <v>0.43658708361499188</v>
          </cell>
          <cell r="C1522">
            <v>0.49710335347116552</v>
          </cell>
        </row>
        <row r="1523">
          <cell r="A1523">
            <v>41655</v>
          </cell>
          <cell r="B1523">
            <v>0.43472007956011649</v>
          </cell>
          <cell r="C1523">
            <v>0.50002380195413632</v>
          </cell>
        </row>
        <row r="1524">
          <cell r="A1524">
            <v>41656</v>
          </cell>
          <cell r="B1524">
            <v>0.42865156078566558</v>
          </cell>
          <cell r="C1524">
            <v>0.49882822283851369</v>
          </cell>
        </row>
        <row r="1525">
          <cell r="A1525">
            <v>41660</v>
          </cell>
          <cell r="B1525">
            <v>0.4328528007426935</v>
          </cell>
          <cell r="C1525">
            <v>0.50189543734383379</v>
          </cell>
        </row>
        <row r="1526">
          <cell r="A1526">
            <v>41661</v>
          </cell>
          <cell r="B1526">
            <v>0.43378671491305232</v>
          </cell>
          <cell r="C1526">
            <v>0.50095986945038429</v>
          </cell>
        </row>
        <row r="1527">
          <cell r="A1527">
            <v>41662</v>
          </cell>
          <cell r="B1527">
            <v>0.42203901434022728</v>
          </cell>
          <cell r="C1527">
            <v>0.50236191934434649</v>
          </cell>
        </row>
        <row r="1528">
          <cell r="A1528">
            <v>41663</v>
          </cell>
          <cell r="B1528">
            <v>0.39169848118032718</v>
          </cell>
          <cell r="C1528">
            <v>0.48759229258367182</v>
          </cell>
        </row>
        <row r="1529">
          <cell r="A1529">
            <v>41666</v>
          </cell>
          <cell r="B1529">
            <v>0.38485266226285919</v>
          </cell>
          <cell r="C1529">
            <v>0.47898657675983708</v>
          </cell>
        </row>
        <row r="1530">
          <cell r="A1530">
            <v>41667</v>
          </cell>
          <cell r="B1530">
            <v>0.39309894029294412</v>
          </cell>
          <cell r="C1530">
            <v>0.48560633922370822</v>
          </cell>
        </row>
        <row r="1531">
          <cell r="A1531">
            <v>41668</v>
          </cell>
          <cell r="B1531">
            <v>0.3797181950395907</v>
          </cell>
          <cell r="C1531">
            <v>0.48244544462904487</v>
          </cell>
        </row>
        <row r="1532">
          <cell r="A1532">
            <v>41669</v>
          </cell>
          <cell r="B1532">
            <v>0.394343747043985</v>
          </cell>
          <cell r="C1532">
            <v>0.48969636117749687</v>
          </cell>
        </row>
        <row r="1533">
          <cell r="A1533">
            <v>41670</v>
          </cell>
          <cell r="B1533">
            <v>0.38617495174352928</v>
          </cell>
          <cell r="C1533">
            <v>0.48883076822919719</v>
          </cell>
        </row>
        <row r="1534">
          <cell r="A1534">
            <v>41673</v>
          </cell>
          <cell r="B1534">
            <v>0.35497881142694138</v>
          </cell>
          <cell r="C1534">
            <v>0.47598320249109127</v>
          </cell>
        </row>
        <row r="1535">
          <cell r="A1535">
            <v>41674</v>
          </cell>
          <cell r="B1535">
            <v>0.36446962144641981</v>
          </cell>
          <cell r="C1535">
            <v>0.47570335669284858</v>
          </cell>
        </row>
        <row r="1536">
          <cell r="A1536">
            <v>41675</v>
          </cell>
          <cell r="B1536">
            <v>0.36275826975312092</v>
          </cell>
          <cell r="C1536">
            <v>0.46908667240778362</v>
          </cell>
        </row>
        <row r="1537">
          <cell r="A1537">
            <v>41676</v>
          </cell>
          <cell r="B1537">
            <v>0.38072904241538402</v>
          </cell>
          <cell r="C1537">
            <v>0.47813096455126569</v>
          </cell>
        </row>
        <row r="1538">
          <cell r="A1538">
            <v>41677</v>
          </cell>
          <cell r="B1538">
            <v>0.39784434530268342</v>
          </cell>
          <cell r="C1538">
            <v>0.4896570412823944</v>
          </cell>
        </row>
        <row r="1539">
          <cell r="A1539">
            <v>41680</v>
          </cell>
          <cell r="B1539">
            <v>0.40041171629514127</v>
          </cell>
          <cell r="C1539">
            <v>0.49296561178030629</v>
          </cell>
        </row>
        <row r="1540">
          <cell r="A1540">
            <v>41681</v>
          </cell>
          <cell r="B1540">
            <v>0.41573790999786492</v>
          </cell>
          <cell r="C1540">
            <v>0.49942358051112112</v>
          </cell>
        </row>
        <row r="1541">
          <cell r="A1541">
            <v>41682</v>
          </cell>
          <cell r="B1541">
            <v>0.41643772741215268</v>
          </cell>
          <cell r="C1541">
            <v>0.49684188955441799</v>
          </cell>
        </row>
        <row r="1542">
          <cell r="A1542">
            <v>41683</v>
          </cell>
          <cell r="B1542">
            <v>0.42375064079517338</v>
          </cell>
          <cell r="C1542">
            <v>0.50486291922245674</v>
          </cell>
        </row>
        <row r="1543">
          <cell r="A1543">
            <v>41684</v>
          </cell>
          <cell r="B1543">
            <v>0.431608131372476</v>
          </cell>
          <cell r="C1543">
            <v>0.51025759895367284</v>
          </cell>
        </row>
        <row r="1544">
          <cell r="A1544">
            <v>41688</v>
          </cell>
          <cell r="B1544">
            <v>0.43331948306667528</v>
          </cell>
          <cell r="C1544">
            <v>0.51268372766167891</v>
          </cell>
        </row>
        <row r="1545">
          <cell r="A1545">
            <v>41689</v>
          </cell>
          <cell r="B1545">
            <v>0.42382867304719718</v>
          </cell>
          <cell r="C1545">
            <v>0.50408602087953547</v>
          </cell>
        </row>
        <row r="1546">
          <cell r="A1546">
            <v>41690</v>
          </cell>
          <cell r="B1546">
            <v>0.43223060343885827</v>
          </cell>
          <cell r="C1546">
            <v>0.50806687149192031</v>
          </cell>
        </row>
        <row r="1547">
          <cell r="A1547">
            <v>41691</v>
          </cell>
          <cell r="B1547">
            <v>0.43059673447338809</v>
          </cell>
          <cell r="C1547">
            <v>0.5101020610257474</v>
          </cell>
        </row>
        <row r="1548">
          <cell r="A1548">
            <v>41694</v>
          </cell>
          <cell r="B1548">
            <v>0.43853184516114402</v>
          </cell>
          <cell r="C1548">
            <v>0.51372669396638782</v>
          </cell>
        </row>
        <row r="1549">
          <cell r="A1549">
            <v>41695</v>
          </cell>
          <cell r="B1549">
            <v>0.43798726796596149</v>
          </cell>
          <cell r="C1549">
            <v>0.51861401955162933</v>
          </cell>
        </row>
        <row r="1550">
          <cell r="A1550">
            <v>41696</v>
          </cell>
          <cell r="B1550">
            <v>0.43806516283716168</v>
          </cell>
          <cell r="C1550">
            <v>0.52180746042679482</v>
          </cell>
        </row>
        <row r="1551">
          <cell r="A1551">
            <v>41697</v>
          </cell>
          <cell r="B1551">
            <v>0.44561134869221181</v>
          </cell>
          <cell r="C1551">
            <v>0.5299236865509267</v>
          </cell>
        </row>
        <row r="1552">
          <cell r="A1552">
            <v>41698</v>
          </cell>
          <cell r="B1552">
            <v>0.449267461931663</v>
          </cell>
          <cell r="C1552">
            <v>0.53261060446708997</v>
          </cell>
        </row>
        <row r="1553">
          <cell r="A1553">
            <v>41701</v>
          </cell>
          <cell r="B1553">
            <v>0.43907628497460222</v>
          </cell>
          <cell r="C1553">
            <v>0.5302365890082037</v>
          </cell>
        </row>
        <row r="1554">
          <cell r="A1554">
            <v>41702</v>
          </cell>
          <cell r="B1554">
            <v>0.45930312390707062</v>
          </cell>
          <cell r="C1554">
            <v>0.53378766711958647</v>
          </cell>
        </row>
        <row r="1555">
          <cell r="A1555">
            <v>41703</v>
          </cell>
          <cell r="B1555">
            <v>0.46062623767088212</v>
          </cell>
          <cell r="C1555">
            <v>0.53592900141955879</v>
          </cell>
        </row>
        <row r="1556">
          <cell r="A1556">
            <v>41704</v>
          </cell>
          <cell r="B1556">
            <v>0.46397145832965148</v>
          </cell>
          <cell r="C1556">
            <v>0.53205169053132462</v>
          </cell>
        </row>
        <row r="1557">
          <cell r="A1557">
            <v>41705</v>
          </cell>
          <cell r="B1557">
            <v>0.46459365563438659</v>
          </cell>
          <cell r="C1557">
            <v>0.52865436458952653</v>
          </cell>
        </row>
        <row r="1558">
          <cell r="A1558">
            <v>41708</v>
          </cell>
          <cell r="B1558">
            <v>0.46381580596807498</v>
          </cell>
          <cell r="C1558">
            <v>0.52900983754724407</v>
          </cell>
        </row>
        <row r="1559">
          <cell r="A1559">
            <v>41709</v>
          </cell>
          <cell r="B1559">
            <v>0.45658092483707802</v>
          </cell>
          <cell r="C1559">
            <v>0.52600388952756627</v>
          </cell>
        </row>
        <row r="1560">
          <cell r="A1560">
            <v>41710</v>
          </cell>
          <cell r="B1560">
            <v>0.45696943752821301</v>
          </cell>
          <cell r="C1560">
            <v>0.53043900287309964</v>
          </cell>
        </row>
        <row r="1561">
          <cell r="A1561">
            <v>41711</v>
          </cell>
          <cell r="B1561">
            <v>0.44063212168804872</v>
          </cell>
          <cell r="C1561">
            <v>0.52822391726602191</v>
          </cell>
        </row>
        <row r="1562">
          <cell r="A1562">
            <v>41712</v>
          </cell>
          <cell r="B1562">
            <v>0.43658708361499138</v>
          </cell>
          <cell r="C1562">
            <v>0.52577054688680724</v>
          </cell>
        </row>
        <row r="1563">
          <cell r="A1563">
            <v>41715</v>
          </cell>
          <cell r="B1563">
            <v>0.44957890403563933</v>
          </cell>
          <cell r="C1563">
            <v>0.52942897825321023</v>
          </cell>
        </row>
        <row r="1564">
          <cell r="A1564">
            <v>41716</v>
          </cell>
          <cell r="B1564">
            <v>0.45992573335337589</v>
          </cell>
          <cell r="C1564">
            <v>0.53820142928092807</v>
          </cell>
        </row>
        <row r="1565">
          <cell r="A1565">
            <v>41717</v>
          </cell>
          <cell r="B1565">
            <v>0.45214641240892051</v>
          </cell>
          <cell r="C1565">
            <v>0.52851090485350682</v>
          </cell>
        </row>
        <row r="1566">
          <cell r="A1566">
            <v>41718</v>
          </cell>
          <cell r="B1566">
            <v>0.46062623767088179</v>
          </cell>
          <cell r="C1566">
            <v>0.53281602395023309</v>
          </cell>
        </row>
        <row r="1567">
          <cell r="A1567">
            <v>41719</v>
          </cell>
          <cell r="B1567">
            <v>0.45496079394497091</v>
          </cell>
          <cell r="C1567">
            <v>0.53578715802738142</v>
          </cell>
        </row>
        <row r="1568">
          <cell r="A1568">
            <v>41722</v>
          </cell>
          <cell r="B1568">
            <v>0.44894420508495331</v>
          </cell>
          <cell r="C1568">
            <v>0.53632783693427766</v>
          </cell>
        </row>
        <row r="1569">
          <cell r="A1569">
            <v>41723</v>
          </cell>
          <cell r="B1569">
            <v>0.45582038514284401</v>
          </cell>
          <cell r="C1569">
            <v>0.5383701837006214</v>
          </cell>
        </row>
        <row r="1570">
          <cell r="A1570">
            <v>41724</v>
          </cell>
          <cell r="B1570">
            <v>0.44534977579121349</v>
          </cell>
          <cell r="C1570">
            <v>0.53653791840088116</v>
          </cell>
        </row>
        <row r="1571">
          <cell r="A1571">
            <v>41725</v>
          </cell>
          <cell r="B1571">
            <v>0.44230212178313361</v>
          </cell>
          <cell r="C1571">
            <v>0.53771724919597941</v>
          </cell>
        </row>
        <row r="1572">
          <cell r="A1572">
            <v>41726</v>
          </cell>
          <cell r="B1572">
            <v>0.44941294811949001</v>
          </cell>
          <cell r="C1572">
            <v>0.53871958226310346</v>
          </cell>
        </row>
        <row r="1573">
          <cell r="A1573">
            <v>41729</v>
          </cell>
          <cell r="B1573">
            <v>0.46129006133547762</v>
          </cell>
          <cell r="C1573">
            <v>0.54472760662713715</v>
          </cell>
        </row>
        <row r="1574">
          <cell r="A1574">
            <v>41730</v>
          </cell>
          <cell r="B1574">
            <v>0.47097966126455321</v>
          </cell>
          <cell r="C1574">
            <v>0.54559247709509684</v>
          </cell>
        </row>
        <row r="1575">
          <cell r="A1575">
            <v>41731</v>
          </cell>
          <cell r="B1575">
            <v>0.4759025621706261</v>
          </cell>
          <cell r="C1575">
            <v>0.5451944273753575</v>
          </cell>
        </row>
        <row r="1576">
          <cell r="A1576">
            <v>41732</v>
          </cell>
          <cell r="B1576">
            <v>0.47394859611649087</v>
          </cell>
          <cell r="C1576">
            <v>0.54662387792928335</v>
          </cell>
        </row>
        <row r="1577">
          <cell r="A1577">
            <v>41733</v>
          </cell>
          <cell r="B1577">
            <v>0.45652336231337509</v>
          </cell>
          <cell r="C1577">
            <v>0.53966019659685838</v>
          </cell>
        </row>
        <row r="1578">
          <cell r="A1578">
            <v>41736</v>
          </cell>
          <cell r="B1578">
            <v>0.44042714964588742</v>
          </cell>
          <cell r="C1578">
            <v>0.53314150782406156</v>
          </cell>
        </row>
        <row r="1579">
          <cell r="A1579">
            <v>41737</v>
          </cell>
          <cell r="B1579">
            <v>0.44636556887305773</v>
          </cell>
          <cell r="C1579">
            <v>0.53838441275958338</v>
          </cell>
        </row>
        <row r="1580">
          <cell r="A1580">
            <v>41738</v>
          </cell>
          <cell r="B1580">
            <v>0.46191500625398541</v>
          </cell>
          <cell r="C1580">
            <v>0.54518073102008735</v>
          </cell>
        </row>
        <row r="1581">
          <cell r="A1581">
            <v>41739</v>
          </cell>
          <cell r="B1581">
            <v>0.43120643013217208</v>
          </cell>
          <cell r="C1581">
            <v>0.53143825916209919</v>
          </cell>
        </row>
        <row r="1582">
          <cell r="A1582">
            <v>41740</v>
          </cell>
          <cell r="B1582">
            <v>0.41831338645351651</v>
          </cell>
          <cell r="C1582">
            <v>0.52831443155053903</v>
          </cell>
        </row>
        <row r="1583">
          <cell r="A1583">
            <v>41743</v>
          </cell>
          <cell r="B1583">
            <v>0.42948738511814932</v>
          </cell>
          <cell r="C1583">
            <v>0.53375494039130023</v>
          </cell>
        </row>
        <row r="1584">
          <cell r="A1584">
            <v>41744</v>
          </cell>
          <cell r="B1584">
            <v>0.43933277478872479</v>
          </cell>
          <cell r="C1584">
            <v>0.5439175560758438</v>
          </cell>
        </row>
        <row r="1585">
          <cell r="A1585">
            <v>41745</v>
          </cell>
          <cell r="B1585">
            <v>0.45441388127758692</v>
          </cell>
          <cell r="C1585">
            <v>0.55427750298849698</v>
          </cell>
        </row>
        <row r="1586">
          <cell r="A1586">
            <v>41746</v>
          </cell>
          <cell r="B1586">
            <v>0.45644546744217518</v>
          </cell>
          <cell r="C1586">
            <v>0.54863876347315244</v>
          </cell>
        </row>
        <row r="1587">
          <cell r="A1587">
            <v>41750</v>
          </cell>
          <cell r="B1587">
            <v>0.46152415809154862</v>
          </cell>
          <cell r="C1587">
            <v>0.55134888322463382</v>
          </cell>
        </row>
        <row r="1588">
          <cell r="A1588">
            <v>41751</v>
          </cell>
          <cell r="B1588">
            <v>0.46816679091576252</v>
          </cell>
          <cell r="C1588">
            <v>0.55766297157295441</v>
          </cell>
        </row>
        <row r="1589">
          <cell r="A1589">
            <v>41752</v>
          </cell>
          <cell r="B1589">
            <v>0.46472842612607002</v>
          </cell>
          <cell r="C1589">
            <v>0.5590591950472954</v>
          </cell>
        </row>
        <row r="1590">
          <cell r="A1590">
            <v>41753</v>
          </cell>
          <cell r="B1590">
            <v>0.46769763573965489</v>
          </cell>
          <cell r="C1590">
            <v>0.56213516621304516</v>
          </cell>
        </row>
        <row r="1591">
          <cell r="A1591">
            <v>41754</v>
          </cell>
          <cell r="B1591">
            <v>0.45566418325797259</v>
          </cell>
          <cell r="C1591">
            <v>0.55541136248314182</v>
          </cell>
        </row>
        <row r="1592">
          <cell r="A1592">
            <v>41757</v>
          </cell>
          <cell r="B1592">
            <v>0.46027468039520381</v>
          </cell>
          <cell r="C1592">
            <v>0.55526950661245844</v>
          </cell>
        </row>
        <row r="1593">
          <cell r="A1593">
            <v>41758</v>
          </cell>
          <cell r="B1593">
            <v>0.46707241605859989</v>
          </cell>
          <cell r="C1593">
            <v>0.55872920511594537</v>
          </cell>
        </row>
        <row r="1594">
          <cell r="A1594">
            <v>41759</v>
          </cell>
          <cell r="B1594">
            <v>0.47144826691826558</v>
          </cell>
          <cell r="C1594">
            <v>0.56411624125763793</v>
          </cell>
        </row>
        <row r="1595">
          <cell r="A1595">
            <v>41760</v>
          </cell>
          <cell r="B1595">
            <v>0.4716046061830601</v>
          </cell>
          <cell r="C1595">
            <v>0.57092816427813853</v>
          </cell>
        </row>
        <row r="1596">
          <cell r="A1596">
            <v>41761</v>
          </cell>
          <cell r="B1596">
            <v>0.46949512514817199</v>
          </cell>
          <cell r="C1596">
            <v>0.57347769119452008</v>
          </cell>
        </row>
        <row r="1597">
          <cell r="A1597">
            <v>41764</v>
          </cell>
          <cell r="B1597">
            <v>0.47230840763853349</v>
          </cell>
          <cell r="C1597">
            <v>0.57143347271561384</v>
          </cell>
        </row>
        <row r="1598">
          <cell r="A1598">
            <v>41765</v>
          </cell>
          <cell r="B1598">
            <v>0.45949312145025423</v>
          </cell>
          <cell r="C1598">
            <v>0.56580058033357772</v>
          </cell>
        </row>
        <row r="1599">
          <cell r="A1599">
            <v>41766</v>
          </cell>
          <cell r="B1599">
            <v>0.46808862128291467</v>
          </cell>
          <cell r="C1599">
            <v>0.56902447023717939</v>
          </cell>
        </row>
        <row r="1600">
          <cell r="A1600">
            <v>41767</v>
          </cell>
          <cell r="B1600">
            <v>0.46652550339211613</v>
          </cell>
          <cell r="C1600">
            <v>0.56531806813911567</v>
          </cell>
        </row>
        <row r="1601">
          <cell r="A1601">
            <v>41768</v>
          </cell>
          <cell r="B1601">
            <v>0.46871315405985148</v>
          </cell>
          <cell r="C1601">
            <v>0.56468080145276045</v>
          </cell>
        </row>
        <row r="1602">
          <cell r="A1602">
            <v>41771</v>
          </cell>
          <cell r="B1602">
            <v>0.48301283898368758</v>
          </cell>
          <cell r="C1602">
            <v>0.57126093300010328</v>
          </cell>
        </row>
        <row r="1603">
          <cell r="A1603">
            <v>41772</v>
          </cell>
          <cell r="B1603">
            <v>0.48434158535856842</v>
          </cell>
          <cell r="C1603">
            <v>0.57752737381325625</v>
          </cell>
        </row>
        <row r="1604">
          <cell r="A1604">
            <v>41773</v>
          </cell>
          <cell r="B1604">
            <v>0.47730892865505958</v>
          </cell>
          <cell r="C1604">
            <v>0.57987277818987115</v>
          </cell>
        </row>
        <row r="1605">
          <cell r="A1605">
            <v>41774</v>
          </cell>
          <cell r="B1605">
            <v>0.46433785272348049</v>
          </cell>
          <cell r="C1605">
            <v>0.57668043679021297</v>
          </cell>
        </row>
        <row r="1606">
          <cell r="A1606">
            <v>41775</v>
          </cell>
          <cell r="B1606">
            <v>0.46941695551532492</v>
          </cell>
          <cell r="C1606">
            <v>0.57811328760604508</v>
          </cell>
        </row>
        <row r="1607">
          <cell r="A1607">
            <v>41778</v>
          </cell>
          <cell r="B1607">
            <v>0.47480818731436392</v>
          </cell>
          <cell r="C1607">
            <v>0.57681021360791473</v>
          </cell>
        </row>
        <row r="1608">
          <cell r="A1608">
            <v>41779</v>
          </cell>
          <cell r="B1608">
            <v>0.4655095729294485</v>
          </cell>
          <cell r="C1608">
            <v>0.57229072281156168</v>
          </cell>
        </row>
        <row r="1609">
          <cell r="A1609">
            <v>41780</v>
          </cell>
          <cell r="B1609">
            <v>0.47785625346401472</v>
          </cell>
          <cell r="C1609">
            <v>0.57627024091315437</v>
          </cell>
        </row>
        <row r="1610">
          <cell r="A1610">
            <v>41781</v>
          </cell>
          <cell r="B1610">
            <v>0.48145040799610728</v>
          </cell>
          <cell r="C1610">
            <v>0.57765945632141391</v>
          </cell>
        </row>
        <row r="1611">
          <cell r="A1611">
            <v>41782</v>
          </cell>
          <cell r="B1611">
            <v>0.48738896460410103</v>
          </cell>
          <cell r="C1611">
            <v>0.58483406270771399</v>
          </cell>
        </row>
        <row r="1612">
          <cell r="A1612">
            <v>41786</v>
          </cell>
          <cell r="B1612">
            <v>0.49653110234339831</v>
          </cell>
          <cell r="C1612">
            <v>0.59439031724535196</v>
          </cell>
        </row>
        <row r="1613">
          <cell r="A1613">
            <v>41787</v>
          </cell>
          <cell r="B1613">
            <v>0.49543741439035438</v>
          </cell>
          <cell r="C1613">
            <v>0.60159585219939493</v>
          </cell>
        </row>
        <row r="1614">
          <cell r="A1614">
            <v>41788</v>
          </cell>
          <cell r="B1614">
            <v>0.50317304826439435</v>
          </cell>
          <cell r="C1614">
            <v>0.60308628049259094</v>
          </cell>
        </row>
        <row r="1615">
          <cell r="A1615">
            <v>41789</v>
          </cell>
          <cell r="B1615">
            <v>0.5055952078306718</v>
          </cell>
          <cell r="C1615">
            <v>0.604348831968613</v>
          </cell>
        </row>
        <row r="1616">
          <cell r="A1616">
            <v>41792</v>
          </cell>
          <cell r="B1616">
            <v>0.50731466498716538</v>
          </cell>
          <cell r="C1616">
            <v>0.6006776038260806</v>
          </cell>
        </row>
        <row r="1617">
          <cell r="A1617">
            <v>41793</v>
          </cell>
          <cell r="B1617">
            <v>0.50653324342213946</v>
          </cell>
          <cell r="C1617">
            <v>0.59233985516216059</v>
          </cell>
        </row>
        <row r="1618">
          <cell r="A1618">
            <v>41794</v>
          </cell>
          <cell r="B1618">
            <v>0.5095802105261007</v>
          </cell>
          <cell r="C1618">
            <v>0.59411896336075842</v>
          </cell>
        </row>
        <row r="1619">
          <cell r="A1619">
            <v>41795</v>
          </cell>
          <cell r="B1619">
            <v>0.51942628710079464</v>
          </cell>
          <cell r="C1619">
            <v>0.60069573886854299</v>
          </cell>
        </row>
        <row r="1620">
          <cell r="A1620">
            <v>41796</v>
          </cell>
          <cell r="B1620">
            <v>0.5266931779411983</v>
          </cell>
          <cell r="C1620">
            <v>0.6053418593282287</v>
          </cell>
        </row>
        <row r="1621">
          <cell r="A1621">
            <v>41799</v>
          </cell>
          <cell r="B1621">
            <v>0.52825588368952614</v>
          </cell>
          <cell r="C1621">
            <v>0.60543871659458448</v>
          </cell>
        </row>
        <row r="1622">
          <cell r="A1622">
            <v>41800</v>
          </cell>
          <cell r="B1622">
            <v>0.52841236033604466</v>
          </cell>
          <cell r="C1622">
            <v>0.60322712327153782</v>
          </cell>
        </row>
        <row r="1623">
          <cell r="A1623">
            <v>41801</v>
          </cell>
          <cell r="B1623">
            <v>0.52309888602738197</v>
          </cell>
          <cell r="C1623">
            <v>0.60095771036875867</v>
          </cell>
        </row>
        <row r="1624">
          <cell r="A1624">
            <v>41802</v>
          </cell>
          <cell r="B1624">
            <v>0.51231546076443868</v>
          </cell>
          <cell r="C1624">
            <v>0.59964550165540831</v>
          </cell>
        </row>
        <row r="1625">
          <cell r="A1625">
            <v>41803</v>
          </cell>
          <cell r="B1625">
            <v>0.5169256831409228</v>
          </cell>
          <cell r="C1625">
            <v>0.60225499840952179</v>
          </cell>
        </row>
        <row r="1626">
          <cell r="A1626">
            <v>41806</v>
          </cell>
          <cell r="B1626">
            <v>0.5181758477404852</v>
          </cell>
          <cell r="C1626">
            <v>0.60463310995073338</v>
          </cell>
        </row>
        <row r="1627">
          <cell r="A1627">
            <v>41807</v>
          </cell>
          <cell r="B1627">
            <v>0.52239549671437979</v>
          </cell>
          <cell r="C1627">
            <v>0.60231247619365313</v>
          </cell>
        </row>
        <row r="1628">
          <cell r="A1628">
            <v>41808</v>
          </cell>
          <cell r="B1628">
            <v>0.53356935799818905</v>
          </cell>
          <cell r="C1628">
            <v>0.61430563160860574</v>
          </cell>
        </row>
        <row r="1629">
          <cell r="A1629">
            <v>41809</v>
          </cell>
          <cell r="B1629">
            <v>0.53528826563228815</v>
          </cell>
          <cell r="C1629">
            <v>0.60728468702030813</v>
          </cell>
        </row>
        <row r="1630">
          <cell r="A1630">
            <v>41810</v>
          </cell>
          <cell r="B1630">
            <v>0.53840570904837359</v>
          </cell>
          <cell r="C1630">
            <v>0.61401458268843467</v>
          </cell>
        </row>
        <row r="1631">
          <cell r="A1631">
            <v>41813</v>
          </cell>
          <cell r="B1631">
            <v>0.537934218399164</v>
          </cell>
          <cell r="C1631">
            <v>0.61173956592002932</v>
          </cell>
        </row>
        <row r="1632">
          <cell r="A1632">
            <v>41814</v>
          </cell>
          <cell r="B1632">
            <v>0.52866967443420965</v>
          </cell>
          <cell r="C1632">
            <v>0.61218817227464672</v>
          </cell>
        </row>
        <row r="1633">
          <cell r="A1633">
            <v>41815</v>
          </cell>
          <cell r="B1633">
            <v>0.53557923800794338</v>
          </cell>
          <cell r="C1633">
            <v>0.61824102579654916</v>
          </cell>
        </row>
        <row r="1634">
          <cell r="A1634">
            <v>41816</v>
          </cell>
          <cell r="B1634">
            <v>0.53448019220637755</v>
          </cell>
          <cell r="C1634">
            <v>0.6205833662611715</v>
          </cell>
        </row>
        <row r="1635">
          <cell r="A1635">
            <v>41817</v>
          </cell>
          <cell r="B1635">
            <v>0.5374634146540731</v>
          </cell>
          <cell r="C1635">
            <v>0.62153221093947475</v>
          </cell>
        </row>
        <row r="1636">
          <cell r="A1636">
            <v>41820</v>
          </cell>
          <cell r="B1636">
            <v>0.53667842119033282</v>
          </cell>
          <cell r="C1636">
            <v>0.62260913470667512</v>
          </cell>
        </row>
        <row r="1637">
          <cell r="A1637">
            <v>41821</v>
          </cell>
          <cell r="B1637">
            <v>0.54696342918243501</v>
          </cell>
          <cell r="C1637">
            <v>0.62369111166605817</v>
          </cell>
        </row>
        <row r="1638">
          <cell r="A1638">
            <v>41822</v>
          </cell>
          <cell r="B1638">
            <v>0.54853355348983923</v>
          </cell>
          <cell r="C1638">
            <v>0.6178072008713329</v>
          </cell>
        </row>
        <row r="1639">
          <cell r="A1639">
            <v>41823</v>
          </cell>
          <cell r="B1639">
            <v>0.55615007827618945</v>
          </cell>
          <cell r="C1639">
            <v>0.62033991303257929</v>
          </cell>
        </row>
        <row r="1640">
          <cell r="A1640">
            <v>41827</v>
          </cell>
          <cell r="B1640">
            <v>0.55073205723544172</v>
          </cell>
          <cell r="C1640">
            <v>0.62155029163099318</v>
          </cell>
        </row>
        <row r="1641">
          <cell r="A1641">
            <v>41828</v>
          </cell>
          <cell r="B1641">
            <v>0.54076096420124165</v>
          </cell>
          <cell r="C1641">
            <v>0.62239824393139931</v>
          </cell>
        </row>
        <row r="1642">
          <cell r="A1642">
            <v>41829</v>
          </cell>
          <cell r="B1642">
            <v>0.54767052777497516</v>
          </cell>
          <cell r="C1642">
            <v>0.62729178287260323</v>
          </cell>
        </row>
        <row r="1643">
          <cell r="A1643">
            <v>41830</v>
          </cell>
          <cell r="B1643">
            <v>0.54154568290333471</v>
          </cell>
          <cell r="C1643">
            <v>0.62358338382538525</v>
          </cell>
        </row>
        <row r="1644">
          <cell r="A1644">
            <v>41831</v>
          </cell>
          <cell r="B1644">
            <v>0.54366615439691368</v>
          </cell>
          <cell r="C1644">
            <v>0.62905381638651536</v>
          </cell>
        </row>
        <row r="1645">
          <cell r="A1645">
            <v>41834</v>
          </cell>
          <cell r="B1645">
            <v>0.55143888106633487</v>
          </cell>
          <cell r="C1645">
            <v>0.6311697244916612</v>
          </cell>
        </row>
        <row r="1646">
          <cell r="A1646">
            <v>41835</v>
          </cell>
          <cell r="B1646">
            <v>0.54853355348983923</v>
          </cell>
          <cell r="C1646">
            <v>0.62801056227318042</v>
          </cell>
        </row>
        <row r="1647">
          <cell r="A1647">
            <v>41836</v>
          </cell>
          <cell r="B1647">
            <v>0.55426548948758869</v>
          </cell>
          <cell r="C1647">
            <v>0.63508137400857412</v>
          </cell>
        </row>
        <row r="1648">
          <cell r="A1648">
            <v>41837</v>
          </cell>
          <cell r="B1648">
            <v>0.53659942727344401</v>
          </cell>
          <cell r="C1648">
            <v>0.63208621132172182</v>
          </cell>
        </row>
        <row r="1649">
          <cell r="A1649">
            <v>41838</v>
          </cell>
          <cell r="B1649">
            <v>0.55230259368621715</v>
          </cell>
          <cell r="C1649">
            <v>0.63991403222497789</v>
          </cell>
        </row>
        <row r="1650">
          <cell r="A1650">
            <v>41841</v>
          </cell>
          <cell r="B1650">
            <v>0.54939754087136849</v>
          </cell>
          <cell r="C1650">
            <v>0.64134085573417154</v>
          </cell>
        </row>
        <row r="1651">
          <cell r="A1651">
            <v>41842</v>
          </cell>
          <cell r="B1651">
            <v>0.55615007827618901</v>
          </cell>
          <cell r="C1651">
            <v>0.64699438320473246</v>
          </cell>
        </row>
        <row r="1652">
          <cell r="A1652">
            <v>41843</v>
          </cell>
          <cell r="B1652">
            <v>0.55960424184979951</v>
          </cell>
          <cell r="C1652">
            <v>0.64832309623222972</v>
          </cell>
        </row>
        <row r="1653">
          <cell r="A1653">
            <v>41844</v>
          </cell>
          <cell r="B1653">
            <v>0.55968282362421773</v>
          </cell>
          <cell r="C1653">
            <v>0.64344295151387465</v>
          </cell>
        </row>
        <row r="1654">
          <cell r="A1654">
            <v>41845</v>
          </cell>
          <cell r="B1654">
            <v>0.55238131284145853</v>
          </cell>
          <cell r="C1654">
            <v>0.64655561645983894</v>
          </cell>
        </row>
        <row r="1655">
          <cell r="A1655">
            <v>41848</v>
          </cell>
          <cell r="B1655">
            <v>0.55300900537463882</v>
          </cell>
          <cell r="C1655">
            <v>0.64603634620242745</v>
          </cell>
        </row>
        <row r="1656">
          <cell r="A1656">
            <v>41849</v>
          </cell>
          <cell r="B1656">
            <v>0.54633532450678346</v>
          </cell>
          <cell r="C1656">
            <v>0.64421581812865947</v>
          </cell>
        </row>
        <row r="1657">
          <cell r="A1657">
            <v>41850</v>
          </cell>
          <cell r="B1657">
            <v>0.54657079506929063</v>
          </cell>
          <cell r="C1657">
            <v>0.6351358013589532</v>
          </cell>
        </row>
        <row r="1658">
          <cell r="A1658">
            <v>41851</v>
          </cell>
          <cell r="B1658">
            <v>0.51602886176684448</v>
          </cell>
          <cell r="C1658">
            <v>0.61383716690082246</v>
          </cell>
        </row>
        <row r="1659">
          <cell r="A1659">
            <v>41852</v>
          </cell>
          <cell r="B1659">
            <v>0.51139665847477911</v>
          </cell>
          <cell r="C1659">
            <v>0.61587565232805175</v>
          </cell>
        </row>
        <row r="1660">
          <cell r="A1660">
            <v>41855</v>
          </cell>
          <cell r="B1660">
            <v>0.52231004590327945</v>
          </cell>
          <cell r="C1660">
            <v>0.62114267710243287</v>
          </cell>
        </row>
        <row r="1661">
          <cell r="A1661">
            <v>41856</v>
          </cell>
          <cell r="B1661">
            <v>0.50754931126563041</v>
          </cell>
          <cell r="C1661">
            <v>0.61381596515652448</v>
          </cell>
        </row>
        <row r="1662">
          <cell r="A1662">
            <v>41857</v>
          </cell>
          <cell r="B1662">
            <v>0.50802052715319257</v>
          </cell>
          <cell r="C1662">
            <v>0.61451402629934337</v>
          </cell>
        </row>
        <row r="1663">
          <cell r="A1663">
            <v>41858</v>
          </cell>
          <cell r="B1663">
            <v>0.49985530375055109</v>
          </cell>
          <cell r="C1663">
            <v>0.61537516621000488</v>
          </cell>
        </row>
        <row r="1664">
          <cell r="A1664">
            <v>41859</v>
          </cell>
          <cell r="B1664">
            <v>0.51720662672365214</v>
          </cell>
          <cell r="C1664">
            <v>0.62503793723505185</v>
          </cell>
        </row>
        <row r="1665">
          <cell r="A1665">
            <v>41862</v>
          </cell>
          <cell r="B1665">
            <v>0.52160322207238674</v>
          </cell>
          <cell r="C1665">
            <v>0.62778929977982756</v>
          </cell>
        </row>
        <row r="1666">
          <cell r="A1666">
            <v>41863</v>
          </cell>
          <cell r="B1666">
            <v>0.51948384962449667</v>
          </cell>
          <cell r="C1666">
            <v>0.6221766774145403</v>
          </cell>
        </row>
        <row r="1667">
          <cell r="A1667">
            <v>41864</v>
          </cell>
          <cell r="B1667">
            <v>0.52976913237824652</v>
          </cell>
          <cell r="C1667">
            <v>0.63300494568955612</v>
          </cell>
        </row>
        <row r="1668">
          <cell r="A1668">
            <v>41865</v>
          </cell>
          <cell r="B1668">
            <v>0.53699233614733433</v>
          </cell>
          <cell r="C1668">
            <v>0.64289947060002084</v>
          </cell>
        </row>
        <row r="1669">
          <cell r="A1669">
            <v>41866</v>
          </cell>
          <cell r="B1669">
            <v>0.53667842119033238</v>
          </cell>
          <cell r="C1669">
            <v>0.64991072061691391</v>
          </cell>
        </row>
        <row r="1670">
          <cell r="A1670">
            <v>41869</v>
          </cell>
          <cell r="B1670">
            <v>0.54955456704028083</v>
          </cell>
          <cell r="C1670">
            <v>0.65149109602123856</v>
          </cell>
        </row>
        <row r="1671">
          <cell r="A1671">
            <v>41870</v>
          </cell>
          <cell r="B1671">
            <v>0.55764120866670375</v>
          </cell>
          <cell r="C1671">
            <v>0.65461173474968093</v>
          </cell>
        </row>
        <row r="1672">
          <cell r="A1672">
            <v>41871</v>
          </cell>
          <cell r="B1672">
            <v>0.56180274559450161</v>
          </cell>
          <cell r="C1672">
            <v>0.6561907235698865</v>
          </cell>
        </row>
        <row r="1673">
          <cell r="A1673">
            <v>41872</v>
          </cell>
          <cell r="B1673">
            <v>0.56635650449297281</v>
          </cell>
          <cell r="C1673">
            <v>0.66279045950509463</v>
          </cell>
        </row>
        <row r="1674">
          <cell r="A1674">
            <v>41873</v>
          </cell>
          <cell r="B1674">
            <v>0.56392239280403933</v>
          </cell>
          <cell r="C1674">
            <v>0.66492687312840282</v>
          </cell>
        </row>
        <row r="1675">
          <cell r="A1675">
            <v>41876</v>
          </cell>
          <cell r="B1675">
            <v>0.57185269516566772</v>
          </cell>
          <cell r="C1675">
            <v>0.67249054232316308</v>
          </cell>
        </row>
        <row r="1676">
          <cell r="A1676">
            <v>41877</v>
          </cell>
          <cell r="B1676">
            <v>0.57287315919281534</v>
          </cell>
          <cell r="C1676">
            <v>0.67098442506884259</v>
          </cell>
        </row>
        <row r="1677">
          <cell r="A1677">
            <v>41878</v>
          </cell>
          <cell r="B1677">
            <v>0.57224491713634085</v>
          </cell>
          <cell r="C1677">
            <v>0.67626165363651558</v>
          </cell>
        </row>
        <row r="1678">
          <cell r="A1678">
            <v>41879</v>
          </cell>
          <cell r="B1678">
            <v>0.57138134189728218</v>
          </cell>
          <cell r="C1678">
            <v>0.67923077688946498</v>
          </cell>
        </row>
        <row r="1679">
          <cell r="A1679">
            <v>41880</v>
          </cell>
          <cell r="B1679">
            <v>0.57585720592455303</v>
          </cell>
          <cell r="C1679">
            <v>0.68254388892498041</v>
          </cell>
        </row>
        <row r="1680">
          <cell r="A1680">
            <v>41884</v>
          </cell>
          <cell r="B1680">
            <v>0.57507166293751788</v>
          </cell>
          <cell r="C1680">
            <v>0.67043092300284979</v>
          </cell>
        </row>
        <row r="1681">
          <cell r="A1681">
            <v>41885</v>
          </cell>
          <cell r="B1681">
            <v>0.57420726341441775</v>
          </cell>
          <cell r="C1681">
            <v>0.6735600411381697</v>
          </cell>
        </row>
        <row r="1682">
          <cell r="A1682">
            <v>41886</v>
          </cell>
          <cell r="B1682">
            <v>0.57193155170173315</v>
          </cell>
          <cell r="C1682">
            <v>0.66399948454671232</v>
          </cell>
        </row>
        <row r="1683">
          <cell r="A1683">
            <v>41887</v>
          </cell>
          <cell r="B1683">
            <v>0.57899717977951437</v>
          </cell>
          <cell r="C1683">
            <v>0.66727926766775436</v>
          </cell>
        </row>
        <row r="1684">
          <cell r="A1684">
            <v>41890</v>
          </cell>
          <cell r="B1684">
            <v>0.57491449938778194</v>
          </cell>
          <cell r="C1684">
            <v>0.66494708959349169</v>
          </cell>
        </row>
        <row r="1685">
          <cell r="A1685">
            <v>41891</v>
          </cell>
          <cell r="B1685">
            <v>0.56494313159193443</v>
          </cell>
          <cell r="C1685">
            <v>0.65804921924713367</v>
          </cell>
        </row>
        <row r="1686">
          <cell r="A1686">
            <v>41892</v>
          </cell>
          <cell r="B1686">
            <v>0.57083195637777329</v>
          </cell>
          <cell r="C1686">
            <v>0.65768583069855979</v>
          </cell>
        </row>
        <row r="1687">
          <cell r="A1687">
            <v>41893</v>
          </cell>
          <cell r="B1687">
            <v>0.57263782601023205</v>
          </cell>
          <cell r="C1687">
            <v>0.65668925470845751</v>
          </cell>
        </row>
        <row r="1688">
          <cell r="A1688">
            <v>41894</v>
          </cell>
          <cell r="B1688">
            <v>0.56345172643887209</v>
          </cell>
          <cell r="C1688">
            <v>0.64400504953231463</v>
          </cell>
        </row>
        <row r="1689">
          <cell r="A1689">
            <v>41897</v>
          </cell>
          <cell r="B1689">
            <v>0.56227354933959339</v>
          </cell>
          <cell r="C1689">
            <v>0.6442136174091726</v>
          </cell>
        </row>
        <row r="1690">
          <cell r="A1690">
            <v>41898</v>
          </cell>
          <cell r="B1690">
            <v>0.57405092414962344</v>
          </cell>
          <cell r="C1690">
            <v>0.64915202216367662</v>
          </cell>
        </row>
        <row r="1691">
          <cell r="A1691">
            <v>41899</v>
          </cell>
          <cell r="B1691">
            <v>0.57617070873908416</v>
          </cell>
          <cell r="C1691">
            <v>0.64886675747877143</v>
          </cell>
        </row>
        <row r="1692">
          <cell r="A1692">
            <v>41900</v>
          </cell>
          <cell r="B1692">
            <v>0.58457181484670429</v>
          </cell>
          <cell r="C1692">
            <v>0.65628860981031845</v>
          </cell>
        </row>
        <row r="1693">
          <cell r="A1693">
            <v>41901</v>
          </cell>
          <cell r="B1693">
            <v>0.58314401696998397</v>
          </cell>
          <cell r="C1693">
            <v>0.66353305366328952</v>
          </cell>
        </row>
        <row r="1694">
          <cell r="A1694">
            <v>41904</v>
          </cell>
          <cell r="B1694">
            <v>0.57091713242722597</v>
          </cell>
          <cell r="C1694">
            <v>0.65649369227153676</v>
          </cell>
        </row>
        <row r="1695">
          <cell r="A1695">
            <v>41905</v>
          </cell>
          <cell r="B1695">
            <v>0.56192501444023613</v>
          </cell>
          <cell r="C1695">
            <v>0.65475608406343988</v>
          </cell>
        </row>
        <row r="1696">
          <cell r="A1696">
            <v>41906</v>
          </cell>
          <cell r="B1696">
            <v>0.57415134945969948</v>
          </cell>
          <cell r="C1696">
            <v>0.65896203456215874</v>
          </cell>
        </row>
        <row r="1697">
          <cell r="A1697">
            <v>41907</v>
          </cell>
          <cell r="B1697">
            <v>0.54875157670124541</v>
          </cell>
          <cell r="C1697">
            <v>0.65039636947473167</v>
          </cell>
        </row>
        <row r="1698">
          <cell r="A1698">
            <v>41908</v>
          </cell>
          <cell r="B1698">
            <v>0.56105731778006906</v>
          </cell>
          <cell r="C1698">
            <v>0.65731654913237092</v>
          </cell>
        </row>
        <row r="1699">
          <cell r="A1699">
            <v>41911</v>
          </cell>
          <cell r="B1699">
            <v>0.55821752080964626</v>
          </cell>
          <cell r="C1699">
            <v>0.66076679548468298</v>
          </cell>
        </row>
        <row r="1700">
          <cell r="A1700">
            <v>41912</v>
          </cell>
          <cell r="B1700">
            <v>0.55411588187775229</v>
          </cell>
          <cell r="C1700">
            <v>0.65439959648399149</v>
          </cell>
        </row>
        <row r="1701">
          <cell r="A1701">
            <v>41913</v>
          </cell>
          <cell r="B1701">
            <v>0.53305431765938827</v>
          </cell>
          <cell r="C1701">
            <v>0.65377942240911668</v>
          </cell>
        </row>
        <row r="1702">
          <cell r="A1702">
            <v>41914</v>
          </cell>
          <cell r="B1702">
            <v>0.53329088726848473</v>
          </cell>
          <cell r="C1702">
            <v>0.64805343686399808</v>
          </cell>
        </row>
        <row r="1703">
          <cell r="A1703">
            <v>41915</v>
          </cell>
          <cell r="B1703">
            <v>0.5501716812572417</v>
          </cell>
          <cell r="C1703">
            <v>0.66168859103049682</v>
          </cell>
        </row>
        <row r="1704">
          <cell r="A1704">
            <v>41918</v>
          </cell>
          <cell r="B1704">
            <v>0.5483574314008417</v>
          </cell>
          <cell r="C1704">
            <v>0.66092898328795013</v>
          </cell>
        </row>
        <row r="1705">
          <cell r="A1705">
            <v>41919</v>
          </cell>
          <cell r="B1705">
            <v>0.52445634497280214</v>
          </cell>
          <cell r="C1705">
            <v>0.65473519747768272</v>
          </cell>
        </row>
        <row r="1706">
          <cell r="A1706">
            <v>41920</v>
          </cell>
          <cell r="B1706">
            <v>0.55111837183519841</v>
          </cell>
          <cell r="C1706">
            <v>0.67193590333440101</v>
          </cell>
        </row>
        <row r="1707">
          <cell r="A1707">
            <v>41921</v>
          </cell>
          <cell r="B1707">
            <v>0.52035456866098451</v>
          </cell>
          <cell r="C1707">
            <v>0.64931951046475156</v>
          </cell>
        </row>
        <row r="1708">
          <cell r="A1708">
            <v>41922</v>
          </cell>
          <cell r="B1708">
            <v>0.50300091021568161</v>
          </cell>
          <cell r="C1708">
            <v>0.64496844312770296</v>
          </cell>
        </row>
        <row r="1709">
          <cell r="A1709">
            <v>41925</v>
          </cell>
          <cell r="B1709">
            <v>0.47831098366444058</v>
          </cell>
          <cell r="C1709">
            <v>0.63336347017288785</v>
          </cell>
        </row>
        <row r="1710">
          <cell r="A1710">
            <v>41926</v>
          </cell>
          <cell r="B1710">
            <v>0.48059878488060481</v>
          </cell>
          <cell r="C1710">
            <v>0.63933232514114158</v>
          </cell>
        </row>
        <row r="1711">
          <cell r="A1711">
            <v>41927</v>
          </cell>
          <cell r="B1711">
            <v>0.47058029549645131</v>
          </cell>
          <cell r="C1711">
            <v>0.638411047765852</v>
          </cell>
        </row>
        <row r="1712">
          <cell r="A1712">
            <v>41928</v>
          </cell>
          <cell r="B1712">
            <v>0.46931845353497992</v>
          </cell>
          <cell r="C1712">
            <v>0.63315458179846074</v>
          </cell>
        </row>
        <row r="1713">
          <cell r="A1713">
            <v>41929</v>
          </cell>
          <cell r="B1713">
            <v>0.48667238674193031</v>
          </cell>
          <cell r="C1713">
            <v>0.6403589338712572</v>
          </cell>
        </row>
        <row r="1714">
          <cell r="A1714">
            <v>41932</v>
          </cell>
          <cell r="B1714">
            <v>0.5011075290606688</v>
          </cell>
          <cell r="C1714">
            <v>0.65208930665288545</v>
          </cell>
        </row>
        <row r="1715">
          <cell r="A1715">
            <v>41933</v>
          </cell>
          <cell r="B1715">
            <v>0.53084605988250777</v>
          </cell>
          <cell r="C1715">
            <v>0.66554936818690869</v>
          </cell>
        </row>
        <row r="1716">
          <cell r="A1716">
            <v>41934</v>
          </cell>
          <cell r="B1716">
            <v>0.51996069812222867</v>
          </cell>
          <cell r="C1716">
            <v>0.65933838914083243</v>
          </cell>
        </row>
        <row r="1717">
          <cell r="A1717">
            <v>41935</v>
          </cell>
          <cell r="B1717">
            <v>0.53762964533187008</v>
          </cell>
          <cell r="C1717">
            <v>0.66451879446258988</v>
          </cell>
        </row>
        <row r="1718">
          <cell r="A1718">
            <v>41936</v>
          </cell>
          <cell r="B1718">
            <v>0.54946210981167654</v>
          </cell>
          <cell r="C1718">
            <v>0.67276092770181029</v>
          </cell>
        </row>
        <row r="1719">
          <cell r="A1719">
            <v>41939</v>
          </cell>
          <cell r="B1719">
            <v>0.54733215904846699</v>
          </cell>
          <cell r="C1719">
            <v>0.67265600109821344</v>
          </cell>
        </row>
        <row r="1720">
          <cell r="A1720">
            <v>41940</v>
          </cell>
          <cell r="B1720">
            <v>0.56508023755582082</v>
          </cell>
          <cell r="C1720">
            <v>0.67971235670374219</v>
          </cell>
        </row>
        <row r="1721">
          <cell r="A1721">
            <v>41941</v>
          </cell>
          <cell r="B1721">
            <v>0.56271399194516225</v>
          </cell>
          <cell r="C1721">
            <v>0.67974160693697172</v>
          </cell>
        </row>
        <row r="1722">
          <cell r="A1722">
            <v>41942</v>
          </cell>
          <cell r="B1722">
            <v>0.57273206918774466</v>
          </cell>
          <cell r="C1722">
            <v>0.68671072824787149</v>
          </cell>
        </row>
        <row r="1723">
          <cell r="A1723">
            <v>41943</v>
          </cell>
          <cell r="B1723">
            <v>0.59071630516172413</v>
          </cell>
          <cell r="C1723">
            <v>0.69642919300032036</v>
          </cell>
        </row>
        <row r="1724">
          <cell r="A1724">
            <v>41946</v>
          </cell>
          <cell r="B1724">
            <v>0.59158441396436245</v>
          </cell>
          <cell r="C1724">
            <v>0.69698452074650263</v>
          </cell>
        </row>
        <row r="1725">
          <cell r="A1725">
            <v>41947</v>
          </cell>
          <cell r="B1725">
            <v>0.58606294523811897</v>
          </cell>
          <cell r="C1725">
            <v>0.69556181085832014</v>
          </cell>
        </row>
        <row r="1726">
          <cell r="A1726">
            <v>41948</v>
          </cell>
          <cell r="B1726">
            <v>0.59608047295740696</v>
          </cell>
          <cell r="C1726">
            <v>0.70100225659778603</v>
          </cell>
        </row>
        <row r="1727">
          <cell r="A1727">
            <v>41949</v>
          </cell>
          <cell r="B1727">
            <v>0.60246991310546516</v>
          </cell>
          <cell r="C1727">
            <v>0.70069830063111382</v>
          </cell>
        </row>
        <row r="1728">
          <cell r="A1728">
            <v>41950</v>
          </cell>
          <cell r="B1728">
            <v>0.60396873681760388</v>
          </cell>
          <cell r="C1728">
            <v>0.70941513755789187</v>
          </cell>
        </row>
        <row r="1729">
          <cell r="A1729">
            <v>41953</v>
          </cell>
          <cell r="B1729">
            <v>0.60901692894573101</v>
          </cell>
          <cell r="C1729">
            <v>0.70637087611510263</v>
          </cell>
        </row>
        <row r="1730">
          <cell r="A1730">
            <v>41954</v>
          </cell>
          <cell r="B1730">
            <v>0.6105943344322875</v>
          </cell>
          <cell r="C1730">
            <v>0.70783632349721692</v>
          </cell>
        </row>
        <row r="1731">
          <cell r="A1731">
            <v>41955</v>
          </cell>
          <cell r="B1731">
            <v>0.60885921587359992</v>
          </cell>
          <cell r="C1731">
            <v>0.70615578065325435</v>
          </cell>
        </row>
        <row r="1732">
          <cell r="A1732">
            <v>41956</v>
          </cell>
          <cell r="B1732">
            <v>0.6106738778724714</v>
          </cell>
          <cell r="C1732">
            <v>0.70891427418808295</v>
          </cell>
        </row>
        <row r="1733">
          <cell r="A1733">
            <v>41957</v>
          </cell>
          <cell r="B1733">
            <v>0.61106816055369895</v>
          </cell>
          <cell r="C1733">
            <v>0.71247486423181172</v>
          </cell>
        </row>
        <row r="1734">
          <cell r="A1734">
            <v>41960</v>
          </cell>
          <cell r="B1734">
            <v>0.61209357028689726</v>
          </cell>
          <cell r="C1734">
            <v>0.71141968185265281</v>
          </cell>
        </row>
        <row r="1735">
          <cell r="A1735">
            <v>41961</v>
          </cell>
          <cell r="B1735">
            <v>0.62140138917979582</v>
          </cell>
          <cell r="C1735">
            <v>0.71925789092689363</v>
          </cell>
        </row>
        <row r="1736">
          <cell r="A1736">
            <v>41962</v>
          </cell>
          <cell r="B1736">
            <v>0.6187982991992933</v>
          </cell>
          <cell r="C1736">
            <v>0.71325714399594142</v>
          </cell>
        </row>
        <row r="1737">
          <cell r="A1737">
            <v>41963</v>
          </cell>
          <cell r="B1737">
            <v>0.62163782140806867</v>
          </cell>
          <cell r="C1737">
            <v>0.7186105335327293</v>
          </cell>
        </row>
        <row r="1738">
          <cell r="A1738">
            <v>41964</v>
          </cell>
          <cell r="B1738">
            <v>0.63031506277319083</v>
          </cell>
          <cell r="C1738">
            <v>0.72826976434528645</v>
          </cell>
        </row>
        <row r="1739">
          <cell r="A1739">
            <v>41967</v>
          </cell>
          <cell r="B1739">
            <v>0.63488997830230098</v>
          </cell>
          <cell r="C1739">
            <v>0.73176772304007365</v>
          </cell>
        </row>
        <row r="1740">
          <cell r="A1740">
            <v>41968</v>
          </cell>
          <cell r="B1740">
            <v>0.63370671811614798</v>
          </cell>
          <cell r="C1740">
            <v>0.73671476663058</v>
          </cell>
        </row>
        <row r="1741">
          <cell r="A1741">
            <v>41969</v>
          </cell>
          <cell r="B1741">
            <v>0.63788776310740225</v>
          </cell>
          <cell r="C1741">
            <v>0.74127253870436305</v>
          </cell>
        </row>
        <row r="1742">
          <cell r="A1742">
            <v>41971</v>
          </cell>
          <cell r="B1742">
            <v>0.63441711384665589</v>
          </cell>
          <cell r="C1742">
            <v>0.7445276349158636</v>
          </cell>
        </row>
        <row r="1743">
          <cell r="A1743">
            <v>41974</v>
          </cell>
          <cell r="B1743">
            <v>0.62305820072571261</v>
          </cell>
          <cell r="C1743">
            <v>0.73318212374293612</v>
          </cell>
        </row>
        <row r="1744">
          <cell r="A1744">
            <v>41975</v>
          </cell>
          <cell r="B1744">
            <v>0.63354886766319374</v>
          </cell>
          <cell r="C1744">
            <v>0.73316322779450371</v>
          </cell>
        </row>
        <row r="1745">
          <cell r="A1745">
            <v>41976</v>
          </cell>
          <cell r="B1745">
            <v>0.63985931389436268</v>
          </cell>
          <cell r="C1745">
            <v>0.73988794013922643</v>
          </cell>
        </row>
        <row r="1746">
          <cell r="A1746">
            <v>41977</v>
          </cell>
          <cell r="B1746">
            <v>0.63804547617953311</v>
          </cell>
          <cell r="C1746">
            <v>0.74449322526009443</v>
          </cell>
        </row>
        <row r="1747">
          <cell r="A1747">
            <v>41978</v>
          </cell>
          <cell r="B1747">
            <v>0.64072728531617762</v>
          </cell>
          <cell r="C1747">
            <v>0.74215708432665006</v>
          </cell>
        </row>
        <row r="1748">
          <cell r="A1748">
            <v>41981</v>
          </cell>
          <cell r="B1748">
            <v>0.62976292963810909</v>
          </cell>
          <cell r="C1748">
            <v>0.74358579449502438</v>
          </cell>
        </row>
        <row r="1749">
          <cell r="A1749">
            <v>41982</v>
          </cell>
          <cell r="B1749">
            <v>0.62865866336884513</v>
          </cell>
          <cell r="C1749">
            <v>0.74647548997867785</v>
          </cell>
        </row>
        <row r="1750">
          <cell r="A1750">
            <v>41983</v>
          </cell>
          <cell r="B1750">
            <v>0.60254904440317825</v>
          </cell>
          <cell r="C1750">
            <v>0.73489298018145965</v>
          </cell>
        </row>
        <row r="1751">
          <cell r="A1751">
            <v>41984</v>
          </cell>
          <cell r="B1751">
            <v>0.6106738778724714</v>
          </cell>
          <cell r="C1751">
            <v>0.74300828858746137</v>
          </cell>
        </row>
        <row r="1752">
          <cell r="A1752">
            <v>41985</v>
          </cell>
          <cell r="B1752">
            <v>0.58464256591957509</v>
          </cell>
          <cell r="C1752">
            <v>0.73598720944240048</v>
          </cell>
        </row>
        <row r="1753">
          <cell r="A1753">
            <v>41988</v>
          </cell>
          <cell r="B1753">
            <v>0.57375720415929599</v>
          </cell>
          <cell r="C1753">
            <v>0.72753117930736422</v>
          </cell>
        </row>
        <row r="1754">
          <cell r="A1754">
            <v>41989</v>
          </cell>
          <cell r="B1754">
            <v>0.56113644907778171</v>
          </cell>
          <cell r="C1754">
            <v>0.72835603619369538</v>
          </cell>
        </row>
        <row r="1755">
          <cell r="A1755">
            <v>41990</v>
          </cell>
          <cell r="B1755">
            <v>0.5917418522748461</v>
          </cell>
          <cell r="C1755">
            <v>0.74139005688677528</v>
          </cell>
        </row>
        <row r="1756">
          <cell r="A1756">
            <v>41991</v>
          </cell>
          <cell r="B1756">
            <v>0.63110376551646952</v>
          </cell>
          <cell r="C1756">
            <v>0.75375132802227629</v>
          </cell>
        </row>
        <row r="1757">
          <cell r="A1757">
            <v>41992</v>
          </cell>
          <cell r="B1757">
            <v>0.63804410237219678</v>
          </cell>
          <cell r="C1757">
            <v>0.76773132477500705</v>
          </cell>
        </row>
        <row r="1758">
          <cell r="A1758">
            <v>41995</v>
          </cell>
          <cell r="B1758">
            <v>0.64557888562608512</v>
          </cell>
          <cell r="C1758">
            <v>0.77352735998001476</v>
          </cell>
        </row>
        <row r="1759">
          <cell r="A1759">
            <v>41996</v>
          </cell>
          <cell r="B1759">
            <v>0.64779964504891629</v>
          </cell>
          <cell r="C1759">
            <v>0.7606752374024488</v>
          </cell>
        </row>
        <row r="1760">
          <cell r="A1760">
            <v>41997</v>
          </cell>
          <cell r="B1760">
            <v>0.64795859454846028</v>
          </cell>
          <cell r="C1760">
            <v>0.76461648396037041</v>
          </cell>
        </row>
        <row r="1761">
          <cell r="A1761">
            <v>41999</v>
          </cell>
          <cell r="B1761">
            <v>0.65327275576034083</v>
          </cell>
          <cell r="C1761">
            <v>0.77065171215295947</v>
          </cell>
        </row>
        <row r="1762">
          <cell r="A1762">
            <v>42002</v>
          </cell>
          <cell r="B1762">
            <v>0.65549365256399605</v>
          </cell>
          <cell r="C1762">
            <v>0.77739529044302569</v>
          </cell>
        </row>
        <row r="1763">
          <cell r="A1763">
            <v>42003</v>
          </cell>
          <cell r="B1763">
            <v>0.64661061487267113</v>
          </cell>
          <cell r="C1763">
            <v>0.77365179410764218</v>
          </cell>
        </row>
        <row r="1764">
          <cell r="A1764">
            <v>42004</v>
          </cell>
          <cell r="B1764">
            <v>0.63027123832105225</v>
          </cell>
          <cell r="C1764">
            <v>0.76456115799686231</v>
          </cell>
        </row>
        <row r="1765">
          <cell r="A1765">
            <v>42006</v>
          </cell>
          <cell r="B1765">
            <v>0.62939873333565766</v>
          </cell>
          <cell r="C1765">
            <v>0.77184183432721687</v>
          </cell>
        </row>
        <row r="1766">
          <cell r="A1766">
            <v>42009</v>
          </cell>
          <cell r="B1766">
            <v>0.59997233152191365</v>
          </cell>
          <cell r="C1766">
            <v>0.76394239747274351</v>
          </cell>
        </row>
        <row r="1767">
          <cell r="A1767">
            <v>42010</v>
          </cell>
          <cell r="B1767">
            <v>0.5849023528716657</v>
          </cell>
          <cell r="C1767">
            <v>0.76721602995004745</v>
          </cell>
        </row>
        <row r="1768">
          <cell r="A1768">
            <v>42011</v>
          </cell>
          <cell r="B1768">
            <v>0.60465165640228502</v>
          </cell>
          <cell r="C1768">
            <v>0.77858420248387961</v>
          </cell>
        </row>
        <row r="1769">
          <cell r="A1769">
            <v>42012</v>
          </cell>
          <cell r="B1769">
            <v>0.63312628455209818</v>
          </cell>
          <cell r="C1769">
            <v>0.78732292792587355</v>
          </cell>
        </row>
        <row r="1770">
          <cell r="A1770">
            <v>42013</v>
          </cell>
          <cell r="B1770">
            <v>0.62003939666989627</v>
          </cell>
          <cell r="C1770">
            <v>0.78678374984722144</v>
          </cell>
        </row>
        <row r="1771">
          <cell r="A1771">
            <v>42016</v>
          </cell>
          <cell r="B1771">
            <v>0.60734844003790522</v>
          </cell>
          <cell r="C1771">
            <v>0.78274605980842682</v>
          </cell>
        </row>
        <row r="1772">
          <cell r="A1772">
            <v>42017</v>
          </cell>
          <cell r="B1772">
            <v>0.60282765251460657</v>
          </cell>
          <cell r="C1772">
            <v>0.77981015348327398</v>
          </cell>
        </row>
        <row r="1773">
          <cell r="A1773">
            <v>42018</v>
          </cell>
          <cell r="B1773">
            <v>0.59315082899312865</v>
          </cell>
          <cell r="C1773">
            <v>0.77913105350803469</v>
          </cell>
        </row>
        <row r="1774">
          <cell r="A1774">
            <v>42019</v>
          </cell>
          <cell r="B1774">
            <v>0.57855673717484679</v>
          </cell>
          <cell r="C1774">
            <v>0.78136830343606967</v>
          </cell>
        </row>
        <row r="1775">
          <cell r="A1775">
            <v>42020</v>
          </cell>
          <cell r="B1775">
            <v>0.59925822651186755</v>
          </cell>
          <cell r="C1775">
            <v>0.78517112551026647</v>
          </cell>
        </row>
        <row r="1776">
          <cell r="A1776">
            <v>42024</v>
          </cell>
          <cell r="B1776">
            <v>0.60266897777671002</v>
          </cell>
          <cell r="C1776">
            <v>0.79730753125859777</v>
          </cell>
        </row>
        <row r="1777">
          <cell r="A1777">
            <v>42025</v>
          </cell>
          <cell r="B1777">
            <v>0.61075891654110004</v>
          </cell>
          <cell r="C1777">
            <v>0.79381702097871965</v>
          </cell>
        </row>
        <row r="1778">
          <cell r="A1778">
            <v>42026</v>
          </cell>
          <cell r="B1778">
            <v>0.63471303192836181</v>
          </cell>
          <cell r="C1778">
            <v>0.80668336458511458</v>
          </cell>
        </row>
        <row r="1779">
          <cell r="A1779">
            <v>42027</v>
          </cell>
          <cell r="B1779">
            <v>0.62574948913198791</v>
          </cell>
          <cell r="C1779">
            <v>0.8112315432428856</v>
          </cell>
        </row>
        <row r="1780">
          <cell r="A1780">
            <v>42030</v>
          </cell>
          <cell r="B1780">
            <v>0.62955699593108294</v>
          </cell>
          <cell r="C1780">
            <v>0.81140618062975944</v>
          </cell>
        </row>
        <row r="1781">
          <cell r="A1781">
            <v>42031</v>
          </cell>
          <cell r="B1781">
            <v>0.60806213290547961</v>
          </cell>
          <cell r="C1781">
            <v>0.79862423191053056</v>
          </cell>
        </row>
        <row r="1782">
          <cell r="A1782">
            <v>42032</v>
          </cell>
          <cell r="B1782">
            <v>0.58743991224609493</v>
          </cell>
          <cell r="C1782">
            <v>0.79756326172516334</v>
          </cell>
        </row>
        <row r="1783">
          <cell r="A1783">
            <v>42033</v>
          </cell>
          <cell r="B1783">
            <v>0.60211368488538453</v>
          </cell>
          <cell r="C1783">
            <v>0.80204798471213201</v>
          </cell>
        </row>
        <row r="1784">
          <cell r="A1784">
            <v>42034</v>
          </cell>
          <cell r="B1784">
            <v>0.58196721367714144</v>
          </cell>
          <cell r="C1784">
            <v>0.8024733507595887</v>
          </cell>
        </row>
        <row r="1785">
          <cell r="A1785">
            <v>42037</v>
          </cell>
          <cell r="B1785">
            <v>0.60155839199405881</v>
          </cell>
          <cell r="C1785">
            <v>0.81314415218709613</v>
          </cell>
        </row>
        <row r="1786">
          <cell r="A1786">
            <v>42038</v>
          </cell>
          <cell r="B1786">
            <v>0.62471872155116781</v>
          </cell>
          <cell r="C1786">
            <v>0.81377441389568994</v>
          </cell>
        </row>
        <row r="1787">
          <cell r="A1787">
            <v>42039</v>
          </cell>
          <cell r="B1787">
            <v>0.61853178059224523</v>
          </cell>
          <cell r="C1787">
            <v>0.81074625687980872</v>
          </cell>
        </row>
        <row r="1788">
          <cell r="A1788">
            <v>42040</v>
          </cell>
          <cell r="B1788">
            <v>0.63487156928543476</v>
          </cell>
          <cell r="C1788">
            <v>0.8141843397239068</v>
          </cell>
        </row>
        <row r="1789">
          <cell r="A1789">
            <v>42041</v>
          </cell>
          <cell r="B1789">
            <v>0.63034995747719424</v>
          </cell>
          <cell r="C1789">
            <v>0.79876370898601801</v>
          </cell>
        </row>
        <row r="1790">
          <cell r="A1790">
            <v>42044</v>
          </cell>
          <cell r="B1790">
            <v>0.62305311763883831</v>
          </cell>
          <cell r="C1790">
            <v>0.79267787352172214</v>
          </cell>
        </row>
        <row r="1791">
          <cell r="A1791">
            <v>42045</v>
          </cell>
          <cell r="B1791">
            <v>0.64034426785438847</v>
          </cell>
          <cell r="C1791">
            <v>0.79906548445534731</v>
          </cell>
        </row>
        <row r="1792">
          <cell r="A1792">
            <v>42046</v>
          </cell>
          <cell r="B1792">
            <v>0.6412957667566721</v>
          </cell>
          <cell r="C1792">
            <v>0.80096958222382786</v>
          </cell>
        </row>
        <row r="1793">
          <cell r="A1793">
            <v>42047</v>
          </cell>
          <cell r="B1793">
            <v>0.65707985041696548</v>
          </cell>
          <cell r="C1793">
            <v>0.80951364050788466</v>
          </cell>
        </row>
        <row r="1794">
          <cell r="A1794">
            <v>42048</v>
          </cell>
          <cell r="B1794">
            <v>0.6639010781841026</v>
          </cell>
          <cell r="C1794">
            <v>0.80722828907098365</v>
          </cell>
        </row>
        <row r="1795">
          <cell r="A1795">
            <v>42052</v>
          </cell>
          <cell r="B1795">
            <v>0.66651886790283399</v>
          </cell>
          <cell r="C1795">
            <v>0.79893442113063817</v>
          </cell>
        </row>
        <row r="1796">
          <cell r="A1796">
            <v>42053</v>
          </cell>
          <cell r="B1796">
            <v>0.66667699311743567</v>
          </cell>
          <cell r="C1796">
            <v>0.80296096205780532</v>
          </cell>
        </row>
        <row r="1797">
          <cell r="A1797">
            <v>42054</v>
          </cell>
          <cell r="B1797">
            <v>0.66548686389550116</v>
          </cell>
          <cell r="C1797">
            <v>0.79775881872744536</v>
          </cell>
        </row>
        <row r="1798">
          <cell r="A1798">
            <v>42055</v>
          </cell>
          <cell r="B1798">
            <v>0.67548103689187156</v>
          </cell>
          <cell r="C1798">
            <v>0.80652430971205713</v>
          </cell>
        </row>
        <row r="1799">
          <cell r="A1799">
            <v>42058</v>
          </cell>
          <cell r="B1799">
            <v>0.67524350561790958</v>
          </cell>
          <cell r="C1799">
            <v>0.81393732349417114</v>
          </cell>
        </row>
        <row r="1800">
          <cell r="A1800">
            <v>42059</v>
          </cell>
          <cell r="B1800">
            <v>0.68000209917681742</v>
          </cell>
          <cell r="C1800">
            <v>0.82596747086617861</v>
          </cell>
        </row>
        <row r="1801">
          <cell r="A1801">
            <v>42060</v>
          </cell>
          <cell r="B1801">
            <v>0.67857471344256837</v>
          </cell>
          <cell r="C1801">
            <v>0.82791736746057798</v>
          </cell>
        </row>
        <row r="1802">
          <cell r="A1802">
            <v>42061</v>
          </cell>
          <cell r="B1802">
            <v>0.67659176005534616</v>
          </cell>
          <cell r="C1802">
            <v>0.81726227564951914</v>
          </cell>
        </row>
        <row r="1803">
          <cell r="A1803">
            <v>42062</v>
          </cell>
          <cell r="B1803">
            <v>0.67088084330831221</v>
          </cell>
          <cell r="C1803">
            <v>0.81900058609019744</v>
          </cell>
        </row>
        <row r="1804">
          <cell r="A1804">
            <v>42065</v>
          </cell>
          <cell r="B1804">
            <v>0.6814301718160849</v>
          </cell>
          <cell r="C1804">
            <v>0.81233862169836235</v>
          </cell>
        </row>
        <row r="1805">
          <cell r="A1805">
            <v>42066</v>
          </cell>
          <cell r="B1805">
            <v>0.67452967536951092</v>
          </cell>
          <cell r="C1805">
            <v>0.80524249413881543</v>
          </cell>
        </row>
        <row r="1806">
          <cell r="A1806">
            <v>42067</v>
          </cell>
          <cell r="B1806">
            <v>0.667470504185941</v>
          </cell>
          <cell r="C1806">
            <v>0.80085640605993236</v>
          </cell>
        </row>
        <row r="1807">
          <cell r="A1807">
            <v>42068</v>
          </cell>
          <cell r="B1807">
            <v>0.66929464545534301</v>
          </cell>
          <cell r="C1807">
            <v>0.80114754145223621</v>
          </cell>
        </row>
        <row r="1808">
          <cell r="A1808">
            <v>42069</v>
          </cell>
          <cell r="B1808">
            <v>0.64581724118498873</v>
          </cell>
          <cell r="C1808">
            <v>0.77010979085073794</v>
          </cell>
        </row>
        <row r="1809">
          <cell r="A1809">
            <v>42072</v>
          </cell>
          <cell r="B1809">
            <v>0.65263833157130224</v>
          </cell>
          <cell r="C1809">
            <v>0.78098121964243372</v>
          </cell>
        </row>
        <row r="1810">
          <cell r="A1810">
            <v>42073</v>
          </cell>
          <cell r="B1810">
            <v>0.62582930733381836</v>
          </cell>
          <cell r="C1810">
            <v>0.77270031875837764</v>
          </cell>
        </row>
        <row r="1811">
          <cell r="A1811">
            <v>42074</v>
          </cell>
          <cell r="B1811">
            <v>0.62202193791554672</v>
          </cell>
          <cell r="C1811">
            <v>0.77539119061964845</v>
          </cell>
        </row>
        <row r="1812">
          <cell r="A1812">
            <v>42075</v>
          </cell>
          <cell r="B1812">
            <v>0.64264429595575523</v>
          </cell>
          <cell r="C1812">
            <v>0.78835501112132822</v>
          </cell>
        </row>
        <row r="1813">
          <cell r="A1813">
            <v>42076</v>
          </cell>
          <cell r="B1813">
            <v>0.6325711290415954</v>
          </cell>
          <cell r="C1813">
            <v>0.77958018689455799</v>
          </cell>
        </row>
        <row r="1814">
          <cell r="A1814">
            <v>42079</v>
          </cell>
          <cell r="B1814">
            <v>0.6543833415429916</v>
          </cell>
          <cell r="C1814">
            <v>0.80069410560611121</v>
          </cell>
        </row>
        <row r="1815">
          <cell r="A1815">
            <v>42080</v>
          </cell>
          <cell r="B1815">
            <v>0.64946552372289235</v>
          </cell>
          <cell r="C1815">
            <v>0.80344760185982023</v>
          </cell>
        </row>
        <row r="1816">
          <cell r="A1816">
            <v>42081</v>
          </cell>
          <cell r="B1816">
            <v>0.66929464545534234</v>
          </cell>
          <cell r="C1816">
            <v>0.83041405590272932</v>
          </cell>
        </row>
        <row r="1817">
          <cell r="A1817">
            <v>42082</v>
          </cell>
          <cell r="B1817">
            <v>0.66168018138044671</v>
          </cell>
          <cell r="C1817">
            <v>0.82166956335656405</v>
          </cell>
        </row>
        <row r="1818">
          <cell r="A1818">
            <v>42083</v>
          </cell>
          <cell r="B1818">
            <v>0.67634790926799671</v>
          </cell>
          <cell r="C1818">
            <v>0.83513373279314385</v>
          </cell>
        </row>
        <row r="1819">
          <cell r="A1819">
            <v>42086</v>
          </cell>
          <cell r="B1819">
            <v>0.67308099562289825</v>
          </cell>
          <cell r="C1819">
            <v>0.83209934974485522</v>
          </cell>
        </row>
        <row r="1820">
          <cell r="A1820">
            <v>42087</v>
          </cell>
          <cell r="B1820">
            <v>0.66368016997809964</v>
          </cell>
          <cell r="C1820">
            <v>0.8331063574945925</v>
          </cell>
        </row>
        <row r="1821">
          <cell r="A1821">
            <v>42088</v>
          </cell>
          <cell r="B1821">
            <v>0.63930099862671663</v>
          </cell>
          <cell r="C1821">
            <v>0.81087885457709796</v>
          </cell>
        </row>
        <row r="1822">
          <cell r="A1822">
            <v>42089</v>
          </cell>
          <cell r="B1822">
            <v>0.6353971879395548</v>
          </cell>
          <cell r="C1822">
            <v>0.79679096835598617</v>
          </cell>
        </row>
        <row r="1823">
          <cell r="A1823">
            <v>42090</v>
          </cell>
          <cell r="B1823">
            <v>0.63914163698560222</v>
          </cell>
          <cell r="C1823">
            <v>0.80829822686939834</v>
          </cell>
        </row>
        <row r="1824">
          <cell r="A1824">
            <v>42093</v>
          </cell>
          <cell r="B1824">
            <v>0.65913877534565612</v>
          </cell>
          <cell r="C1824">
            <v>0.81770188403951161</v>
          </cell>
        </row>
        <row r="1825">
          <cell r="A1825">
            <v>42094</v>
          </cell>
          <cell r="B1825">
            <v>0.6446387893240626</v>
          </cell>
          <cell r="C1825">
            <v>0.80980672044906221</v>
          </cell>
        </row>
        <row r="1826">
          <cell r="A1826">
            <v>42095</v>
          </cell>
          <cell r="B1826">
            <v>0.63882277632254936</v>
          </cell>
          <cell r="C1826">
            <v>0.81547502017676488</v>
          </cell>
        </row>
        <row r="1827">
          <cell r="A1827">
            <v>42096</v>
          </cell>
          <cell r="B1827">
            <v>0.64471847014416972</v>
          </cell>
          <cell r="C1827">
            <v>0.81159662660152643</v>
          </cell>
        </row>
        <row r="1828">
          <cell r="A1828">
            <v>42100</v>
          </cell>
          <cell r="B1828">
            <v>0.6557927304028448</v>
          </cell>
          <cell r="C1828">
            <v>0.81485650178285396</v>
          </cell>
        </row>
        <row r="1829">
          <cell r="A1829">
            <v>42101</v>
          </cell>
          <cell r="B1829">
            <v>0.65141069741061552</v>
          </cell>
          <cell r="C1829">
            <v>0.8180134239654453</v>
          </cell>
        </row>
        <row r="1830">
          <cell r="A1830">
            <v>42102</v>
          </cell>
          <cell r="B1830">
            <v>0.65698780533083023</v>
          </cell>
          <cell r="C1830">
            <v>0.82191790660063258</v>
          </cell>
        </row>
        <row r="1831">
          <cell r="A1831">
            <v>42103</v>
          </cell>
          <cell r="B1831">
            <v>0.66431761654345811</v>
          </cell>
          <cell r="C1831">
            <v>0.81732089121885054</v>
          </cell>
        </row>
        <row r="1832">
          <cell r="A1832">
            <v>42104</v>
          </cell>
          <cell r="B1832">
            <v>0.67339985628595156</v>
          </cell>
          <cell r="C1832">
            <v>0.824372097334652</v>
          </cell>
        </row>
        <row r="1833">
          <cell r="A1833">
            <v>42107</v>
          </cell>
          <cell r="B1833">
            <v>0.66583100261210215</v>
          </cell>
          <cell r="C1833">
            <v>0.82037398508777293</v>
          </cell>
        </row>
        <row r="1834">
          <cell r="A1834">
            <v>42108</v>
          </cell>
          <cell r="B1834">
            <v>0.66901809805536927</v>
          </cell>
          <cell r="C1834">
            <v>0.82758510717610867</v>
          </cell>
        </row>
        <row r="1835">
          <cell r="A1835">
            <v>42109</v>
          </cell>
          <cell r="B1835">
            <v>0.67650685876664074</v>
          </cell>
          <cell r="C1835">
            <v>0.83191894454345117</v>
          </cell>
        </row>
        <row r="1836">
          <cell r="A1836">
            <v>42110</v>
          </cell>
          <cell r="B1836">
            <v>0.6760290486049445</v>
          </cell>
          <cell r="C1836">
            <v>0.82799565726534485</v>
          </cell>
        </row>
        <row r="1837">
          <cell r="A1837">
            <v>42111</v>
          </cell>
          <cell r="B1837">
            <v>0.65674848810796194</v>
          </cell>
          <cell r="C1837">
            <v>0.82353604304017503</v>
          </cell>
        </row>
        <row r="1838">
          <cell r="A1838">
            <v>42114</v>
          </cell>
          <cell r="B1838">
            <v>0.67188633283648458</v>
          </cell>
          <cell r="C1838">
            <v>0.82709206335493435</v>
          </cell>
        </row>
        <row r="1839">
          <cell r="A1839">
            <v>42115</v>
          </cell>
          <cell r="B1839">
            <v>0.66989458708284988</v>
          </cell>
          <cell r="C1839">
            <v>0.82250203713612646</v>
          </cell>
        </row>
        <row r="1840">
          <cell r="A1840">
            <v>42116</v>
          </cell>
          <cell r="B1840">
            <v>0.67810047517868632</v>
          </cell>
          <cell r="C1840">
            <v>0.81692942028334081</v>
          </cell>
        </row>
        <row r="1841">
          <cell r="A1841">
            <v>42117</v>
          </cell>
          <cell r="B1841">
            <v>0.68232273438733015</v>
          </cell>
          <cell r="C1841">
            <v>0.82277004825902544</v>
          </cell>
        </row>
        <row r="1842">
          <cell r="A1842">
            <v>42118</v>
          </cell>
          <cell r="B1842">
            <v>0.68622695721696303</v>
          </cell>
          <cell r="C1842">
            <v>0.82978862171702139</v>
          </cell>
        </row>
        <row r="1843">
          <cell r="A1843">
            <v>42121</v>
          </cell>
          <cell r="B1843">
            <v>0.67921573190664097</v>
          </cell>
          <cell r="C1843">
            <v>0.8251594121540804</v>
          </cell>
        </row>
        <row r="1844">
          <cell r="A1844">
            <v>42122</v>
          </cell>
          <cell r="B1844">
            <v>0.6845536599839106</v>
          </cell>
          <cell r="C1844">
            <v>0.81880311994021482</v>
          </cell>
        </row>
        <row r="1845">
          <cell r="A1845">
            <v>42123</v>
          </cell>
          <cell r="B1845">
            <v>0.67762266501699031</v>
          </cell>
          <cell r="C1845">
            <v>0.80556752363513362</v>
          </cell>
        </row>
        <row r="1846">
          <cell r="A1846">
            <v>42124</v>
          </cell>
          <cell r="B1846">
            <v>0.66081179781706223</v>
          </cell>
          <cell r="C1846">
            <v>0.79568932091750932</v>
          </cell>
        </row>
        <row r="1847">
          <cell r="A1847">
            <v>42125</v>
          </cell>
          <cell r="B1847">
            <v>0.67881746518422825</v>
          </cell>
          <cell r="C1847">
            <v>0.79770105545257119</v>
          </cell>
        </row>
        <row r="1848">
          <cell r="A1848">
            <v>42128</v>
          </cell>
          <cell r="B1848">
            <v>0.68359776489797053</v>
          </cell>
          <cell r="C1848">
            <v>0.79411611986226216</v>
          </cell>
        </row>
        <row r="1849">
          <cell r="A1849">
            <v>42129</v>
          </cell>
          <cell r="B1849">
            <v>0.66431761654345856</v>
          </cell>
          <cell r="C1849">
            <v>0.78063719905736395</v>
          </cell>
        </row>
        <row r="1850">
          <cell r="A1850">
            <v>42130</v>
          </cell>
          <cell r="B1850">
            <v>0.65746589025507474</v>
          </cell>
          <cell r="C1850">
            <v>0.7641913772087181</v>
          </cell>
        </row>
        <row r="1851">
          <cell r="A1851">
            <v>42131</v>
          </cell>
          <cell r="B1851">
            <v>0.66407843670051325</v>
          </cell>
          <cell r="C1851">
            <v>0.77773889426346621</v>
          </cell>
        </row>
        <row r="1852">
          <cell r="A1852">
            <v>42132</v>
          </cell>
          <cell r="B1852">
            <v>0.68598763999319434</v>
          </cell>
          <cell r="C1852">
            <v>0.79383798603028288</v>
          </cell>
        </row>
        <row r="1853">
          <cell r="A1853">
            <v>42135</v>
          </cell>
          <cell r="B1853">
            <v>0.67794111353757214</v>
          </cell>
          <cell r="C1853">
            <v>0.77158847271880093</v>
          </cell>
        </row>
        <row r="1854">
          <cell r="A1854">
            <v>42136</v>
          </cell>
          <cell r="B1854">
            <v>0.67292190874253199</v>
          </cell>
          <cell r="C1854">
            <v>0.77010390354074443</v>
          </cell>
        </row>
        <row r="1855">
          <cell r="A1855">
            <v>42137</v>
          </cell>
          <cell r="B1855">
            <v>0.67324076940558508</v>
          </cell>
          <cell r="C1855">
            <v>0.76482477362935697</v>
          </cell>
        </row>
        <row r="1856">
          <cell r="A1856">
            <v>42138</v>
          </cell>
          <cell r="B1856">
            <v>0.69068867102840037</v>
          </cell>
          <cell r="C1856">
            <v>0.77797231089395891</v>
          </cell>
        </row>
        <row r="1857">
          <cell r="A1857">
            <v>42139</v>
          </cell>
          <cell r="B1857">
            <v>0.69252064299934979</v>
          </cell>
          <cell r="C1857">
            <v>0.79281828188072256</v>
          </cell>
        </row>
        <row r="1858">
          <cell r="A1858">
            <v>42142</v>
          </cell>
          <cell r="B1858">
            <v>0.69777930239808228</v>
          </cell>
          <cell r="C1858">
            <v>0.78457226539167846</v>
          </cell>
        </row>
        <row r="1859">
          <cell r="A1859">
            <v>42143</v>
          </cell>
          <cell r="B1859">
            <v>0.69722153665373132</v>
          </cell>
          <cell r="C1859">
            <v>0.77815288088722601</v>
          </cell>
        </row>
        <row r="1860">
          <cell r="A1860">
            <v>42144</v>
          </cell>
          <cell r="B1860">
            <v>0.69602604958327507</v>
          </cell>
          <cell r="C1860">
            <v>0.77852046265053598</v>
          </cell>
        </row>
        <row r="1861">
          <cell r="A1861">
            <v>42145</v>
          </cell>
          <cell r="B1861">
            <v>0.70096557355730815</v>
          </cell>
          <cell r="C1861">
            <v>0.79121078804537959</v>
          </cell>
        </row>
        <row r="1862">
          <cell r="A1862">
            <v>42146</v>
          </cell>
          <cell r="B1862">
            <v>0.69690253860985529</v>
          </cell>
          <cell r="C1862">
            <v>0.78886096971770003</v>
          </cell>
        </row>
        <row r="1863">
          <cell r="A1863">
            <v>42150</v>
          </cell>
          <cell r="B1863">
            <v>0.6786579661622909</v>
          </cell>
          <cell r="C1863">
            <v>0.78879709583549662</v>
          </cell>
        </row>
        <row r="1864">
          <cell r="A1864">
            <v>42151</v>
          </cell>
          <cell r="B1864">
            <v>0.69459234433473882</v>
          </cell>
          <cell r="C1864">
            <v>0.80073402362859336</v>
          </cell>
        </row>
        <row r="1865">
          <cell r="A1865">
            <v>42152</v>
          </cell>
          <cell r="B1865">
            <v>0.69268055416375884</v>
          </cell>
          <cell r="C1865">
            <v>0.79777990698557644</v>
          </cell>
        </row>
        <row r="1866">
          <cell r="A1866">
            <v>42153</v>
          </cell>
          <cell r="B1866">
            <v>0.68216378488778728</v>
          </cell>
          <cell r="C1866">
            <v>0.79250007260553756</v>
          </cell>
        </row>
        <row r="1867">
          <cell r="A1867">
            <v>42156</v>
          </cell>
          <cell r="B1867">
            <v>0.68558937327078184</v>
          </cell>
          <cell r="C1867">
            <v>0.78698413825753977</v>
          </cell>
        </row>
        <row r="1868">
          <cell r="A1868">
            <v>42157</v>
          </cell>
          <cell r="B1868">
            <v>0.6839163507993764</v>
          </cell>
          <cell r="C1868">
            <v>0.77601852555928374</v>
          </cell>
        </row>
        <row r="1869">
          <cell r="A1869">
            <v>42158</v>
          </cell>
          <cell r="B1869">
            <v>0.68837751508841838</v>
          </cell>
          <cell r="C1869">
            <v>0.76762823241998301</v>
          </cell>
        </row>
        <row r="1870">
          <cell r="A1870">
            <v>42159</v>
          </cell>
          <cell r="B1870">
            <v>0.67411698367141781</v>
          </cell>
          <cell r="C1870">
            <v>0.76746975704421017</v>
          </cell>
        </row>
        <row r="1871">
          <cell r="A1871">
            <v>42160</v>
          </cell>
          <cell r="B1871">
            <v>0.67124847412955591</v>
          </cell>
          <cell r="C1871">
            <v>0.75714482854763876</v>
          </cell>
        </row>
        <row r="1872">
          <cell r="A1872">
            <v>42163</v>
          </cell>
          <cell r="B1872">
            <v>0.66097129683900113</v>
          </cell>
          <cell r="C1872">
            <v>0.74981305225160355</v>
          </cell>
        </row>
        <row r="1873">
          <cell r="A1873">
            <v>42164</v>
          </cell>
          <cell r="B1873">
            <v>0.66073225437687899</v>
          </cell>
          <cell r="C1873">
            <v>0.74421430354883422</v>
          </cell>
        </row>
        <row r="1874">
          <cell r="A1874">
            <v>42165</v>
          </cell>
          <cell r="B1874">
            <v>0.68064957453510178</v>
          </cell>
          <cell r="C1874">
            <v>0.75097581488261889</v>
          </cell>
        </row>
        <row r="1875">
          <cell r="A1875">
            <v>42166</v>
          </cell>
          <cell r="B1875">
            <v>0.68606759557494934</v>
          </cell>
          <cell r="C1875">
            <v>0.76866890890382766</v>
          </cell>
        </row>
        <row r="1876">
          <cell r="A1876">
            <v>42167</v>
          </cell>
          <cell r="B1876">
            <v>0.67316040168135971</v>
          </cell>
          <cell r="C1876">
            <v>0.76041662828790546</v>
          </cell>
        </row>
        <row r="1877">
          <cell r="A1877">
            <v>42170</v>
          </cell>
          <cell r="B1877">
            <v>0.66599008949157024</v>
          </cell>
          <cell r="C1877">
            <v>0.75694517348501811</v>
          </cell>
        </row>
        <row r="1878">
          <cell r="A1878">
            <v>42171</v>
          </cell>
          <cell r="B1878">
            <v>0.67507301613818171</v>
          </cell>
          <cell r="C1878">
            <v>0.76819789421023055</v>
          </cell>
        </row>
        <row r="1879">
          <cell r="A1879">
            <v>42172</v>
          </cell>
          <cell r="B1879">
            <v>0.67778175189645773</v>
          </cell>
          <cell r="C1879">
            <v>0.76454250009723768</v>
          </cell>
        </row>
        <row r="1880">
          <cell r="A1880">
            <v>42173</v>
          </cell>
          <cell r="B1880">
            <v>0.69522951613844941</v>
          </cell>
          <cell r="C1880">
            <v>0.77230160904671008</v>
          </cell>
        </row>
        <row r="1881">
          <cell r="A1881">
            <v>42174</v>
          </cell>
          <cell r="B1881">
            <v>0.6877040747742682</v>
          </cell>
          <cell r="C1881">
            <v>0.77633230379861606</v>
          </cell>
        </row>
        <row r="1882">
          <cell r="A1882">
            <v>42177</v>
          </cell>
          <cell r="B1882">
            <v>0.69635026809484946</v>
          </cell>
          <cell r="C1882">
            <v>0.76763113469027155</v>
          </cell>
        </row>
        <row r="1883">
          <cell r="A1883">
            <v>42178</v>
          </cell>
          <cell r="B1883">
            <v>0.69755097563300383</v>
          </cell>
          <cell r="C1883">
            <v>0.76429980976042677</v>
          </cell>
        </row>
        <row r="1884">
          <cell r="A1884">
            <v>42179</v>
          </cell>
          <cell r="B1884">
            <v>0.68522242935365729</v>
          </cell>
          <cell r="C1884">
            <v>0.76227307034138292</v>
          </cell>
        </row>
        <row r="1885">
          <cell r="A1885">
            <v>42180</v>
          </cell>
          <cell r="B1885">
            <v>0.6800986778274325</v>
          </cell>
          <cell r="C1885">
            <v>0.75659632571091806</v>
          </cell>
        </row>
        <row r="1886">
          <cell r="A1886">
            <v>42181</v>
          </cell>
          <cell r="B1886">
            <v>0.67977844335704329</v>
          </cell>
          <cell r="C1886">
            <v>0.74872090240168832</v>
          </cell>
        </row>
        <row r="1887">
          <cell r="A1887">
            <v>42184</v>
          </cell>
          <cell r="B1887">
            <v>0.64455251422802196</v>
          </cell>
          <cell r="C1887">
            <v>0.74405858620283127</v>
          </cell>
        </row>
        <row r="1888">
          <cell r="A1888">
            <v>42185</v>
          </cell>
          <cell r="B1888">
            <v>0.64799541258219451</v>
          </cell>
          <cell r="C1888">
            <v>0.74145817663402513</v>
          </cell>
        </row>
        <row r="1889">
          <cell r="A1889">
            <v>42186</v>
          </cell>
          <cell r="B1889">
            <v>0.66120484407177726</v>
          </cell>
          <cell r="C1889">
            <v>0.74043058255551375</v>
          </cell>
        </row>
        <row r="1890">
          <cell r="A1890">
            <v>42187</v>
          </cell>
          <cell r="B1890">
            <v>0.65968362730158647</v>
          </cell>
          <cell r="C1890">
            <v>0.7417247618370848</v>
          </cell>
        </row>
        <row r="1891">
          <cell r="A1891">
            <v>42191</v>
          </cell>
          <cell r="B1891">
            <v>0.65496075273072307</v>
          </cell>
          <cell r="C1891">
            <v>0.75150878241091323</v>
          </cell>
        </row>
        <row r="1892">
          <cell r="A1892">
            <v>42192</v>
          </cell>
          <cell r="B1892">
            <v>0.66536816694848211</v>
          </cell>
          <cell r="C1892">
            <v>0.76470459209920594</v>
          </cell>
        </row>
        <row r="1893">
          <cell r="A1893">
            <v>42193</v>
          </cell>
          <cell r="B1893">
            <v>0.63742781243927893</v>
          </cell>
          <cell r="C1893">
            <v>0.75311149073961525</v>
          </cell>
        </row>
        <row r="1894">
          <cell r="A1894">
            <v>42194</v>
          </cell>
          <cell r="B1894">
            <v>0.64038960349378793</v>
          </cell>
          <cell r="C1894">
            <v>0.7409032524116943</v>
          </cell>
        </row>
        <row r="1895">
          <cell r="A1895">
            <v>42195</v>
          </cell>
          <cell r="B1895">
            <v>0.66104424600415013</v>
          </cell>
          <cell r="C1895">
            <v>0.742884668150807</v>
          </cell>
        </row>
        <row r="1896">
          <cell r="A1896">
            <v>42198</v>
          </cell>
          <cell r="B1896">
            <v>0.67937784116152899</v>
          </cell>
          <cell r="C1896">
            <v>0.75236901302544412</v>
          </cell>
        </row>
        <row r="1897">
          <cell r="A1897">
            <v>42199</v>
          </cell>
          <cell r="B1897">
            <v>0.68666327839962316</v>
          </cell>
          <cell r="C1897">
            <v>0.75924669979958503</v>
          </cell>
        </row>
        <row r="1898">
          <cell r="A1898">
            <v>42200</v>
          </cell>
          <cell r="B1898">
            <v>0.68610303980224674</v>
          </cell>
          <cell r="C1898">
            <v>0.76620183009426523</v>
          </cell>
        </row>
        <row r="1899">
          <cell r="A1899">
            <v>42201</v>
          </cell>
          <cell r="B1899">
            <v>0.69963325528461318</v>
          </cell>
          <cell r="C1899">
            <v>0.7795947891147319</v>
          </cell>
        </row>
        <row r="1900">
          <cell r="A1900">
            <v>42202</v>
          </cell>
          <cell r="B1900">
            <v>0.70107396694975499</v>
          </cell>
          <cell r="C1900">
            <v>0.78413377369568282</v>
          </cell>
        </row>
        <row r="1901">
          <cell r="A1901">
            <v>42205</v>
          </cell>
          <cell r="B1901">
            <v>0.70195444001752061</v>
          </cell>
          <cell r="C1901">
            <v>0.78172001973383809</v>
          </cell>
        </row>
        <row r="1902">
          <cell r="A1902">
            <v>42206</v>
          </cell>
          <cell r="B1902">
            <v>0.69522979090009773</v>
          </cell>
          <cell r="C1902">
            <v>0.78126037390335812</v>
          </cell>
        </row>
        <row r="1903">
          <cell r="A1903">
            <v>42207</v>
          </cell>
          <cell r="B1903">
            <v>0.69218749474053953</v>
          </cell>
          <cell r="C1903">
            <v>0.7837292907803497</v>
          </cell>
        </row>
        <row r="1904">
          <cell r="A1904">
            <v>42208</v>
          </cell>
          <cell r="B1904">
            <v>0.68266041620972207</v>
          </cell>
          <cell r="C1904">
            <v>0.78654495885542741</v>
          </cell>
        </row>
        <row r="1905">
          <cell r="A1905">
            <v>42209</v>
          </cell>
          <cell r="B1905">
            <v>0.66520756888085586</v>
          </cell>
          <cell r="C1905">
            <v>0.77726236990882147</v>
          </cell>
        </row>
        <row r="1906">
          <cell r="A1906">
            <v>42212</v>
          </cell>
          <cell r="B1906">
            <v>0.65552071656645272</v>
          </cell>
          <cell r="C1906">
            <v>0.77498392736840716</v>
          </cell>
        </row>
        <row r="1907">
          <cell r="A1907">
            <v>42213</v>
          </cell>
          <cell r="B1907">
            <v>0.67585539936807359</v>
          </cell>
          <cell r="C1907">
            <v>0.78258668773682949</v>
          </cell>
        </row>
        <row r="1908">
          <cell r="A1908">
            <v>42214</v>
          </cell>
          <cell r="B1908">
            <v>0.68738384030387989</v>
          </cell>
          <cell r="C1908">
            <v>0.78722174557243463</v>
          </cell>
        </row>
        <row r="1909">
          <cell r="A1909">
            <v>42215</v>
          </cell>
          <cell r="B1909">
            <v>0.68778444249849424</v>
          </cell>
          <cell r="C1909">
            <v>0.79300297020825083</v>
          </cell>
        </row>
        <row r="1910">
          <cell r="A1910">
            <v>42216</v>
          </cell>
          <cell r="B1910">
            <v>0.68522242935365796</v>
          </cell>
          <cell r="C1910">
            <v>0.79672774297524684</v>
          </cell>
        </row>
        <row r="1911">
          <cell r="A1911">
            <v>42219</v>
          </cell>
          <cell r="B1911">
            <v>0.67953816446840953</v>
          </cell>
          <cell r="C1911">
            <v>0.80065685824292054</v>
          </cell>
        </row>
        <row r="1912">
          <cell r="A1912">
            <v>42220</v>
          </cell>
          <cell r="B1912">
            <v>0.67625586418186412</v>
          </cell>
          <cell r="C1912">
            <v>0.79279658244461215</v>
          </cell>
        </row>
        <row r="1913">
          <cell r="A1913">
            <v>42221</v>
          </cell>
          <cell r="B1913">
            <v>0.68177966838030901</v>
          </cell>
          <cell r="C1913">
            <v>0.79092216789148462</v>
          </cell>
        </row>
        <row r="1914">
          <cell r="A1914">
            <v>42222</v>
          </cell>
          <cell r="B1914">
            <v>0.66800972353260279</v>
          </cell>
          <cell r="C1914">
            <v>0.78846207625187037</v>
          </cell>
        </row>
        <row r="1915">
          <cell r="A1915">
            <v>42223</v>
          </cell>
          <cell r="B1915">
            <v>0.66480724144788872</v>
          </cell>
          <cell r="C1915">
            <v>0.7958773827803225</v>
          </cell>
        </row>
        <row r="1916">
          <cell r="A1916">
            <v>42226</v>
          </cell>
          <cell r="B1916">
            <v>0.68578294271268181</v>
          </cell>
          <cell r="C1916">
            <v>0.80024289775683455</v>
          </cell>
        </row>
        <row r="1917">
          <cell r="A1917">
            <v>42227</v>
          </cell>
          <cell r="B1917">
            <v>0.67057173667653913</v>
          </cell>
          <cell r="C1917">
            <v>0.80197482126679964</v>
          </cell>
        </row>
        <row r="1918">
          <cell r="A1918">
            <v>42228</v>
          </cell>
          <cell r="B1918">
            <v>0.67257309908152818</v>
          </cell>
          <cell r="C1918">
            <v>0.79925800188730056</v>
          </cell>
        </row>
        <row r="1919">
          <cell r="A1919">
            <v>42229</v>
          </cell>
          <cell r="B1919">
            <v>0.67049191847560841</v>
          </cell>
          <cell r="C1919">
            <v>0.79557547719972344</v>
          </cell>
        </row>
        <row r="1920">
          <cell r="A1920">
            <v>42230</v>
          </cell>
          <cell r="B1920">
            <v>0.67657609865225354</v>
          </cell>
          <cell r="C1920">
            <v>0.80117217291203913</v>
          </cell>
        </row>
        <row r="1921">
          <cell r="A1921">
            <v>42233</v>
          </cell>
          <cell r="B1921">
            <v>0.68594285387709153</v>
          </cell>
          <cell r="C1921">
            <v>0.8104557770434313</v>
          </cell>
        </row>
        <row r="1922">
          <cell r="A1922">
            <v>42234</v>
          </cell>
          <cell r="B1922">
            <v>0.68105938123860099</v>
          </cell>
          <cell r="C1922">
            <v>0.80157102619041143</v>
          </cell>
        </row>
        <row r="1923">
          <cell r="A1923">
            <v>42235</v>
          </cell>
          <cell r="B1923">
            <v>0.66776971940561602</v>
          </cell>
          <cell r="C1923">
            <v>0.80024122272928255</v>
          </cell>
        </row>
        <row r="1924">
          <cell r="A1924">
            <v>42236</v>
          </cell>
          <cell r="B1924">
            <v>0.63294425509128582</v>
          </cell>
          <cell r="C1924">
            <v>0.7853700157687058</v>
          </cell>
        </row>
        <row r="1925">
          <cell r="A1925">
            <v>42237</v>
          </cell>
          <cell r="B1925">
            <v>0.58378901947434336</v>
          </cell>
          <cell r="C1925">
            <v>0.75615911121416968</v>
          </cell>
        </row>
        <row r="1926">
          <cell r="A1926">
            <v>42240</v>
          </cell>
          <cell r="B1926">
            <v>0.51710029404266233</v>
          </cell>
          <cell r="C1926">
            <v>0.71326329165520619</v>
          </cell>
        </row>
        <row r="1927">
          <cell r="A1927">
            <v>42241</v>
          </cell>
          <cell r="B1927">
            <v>0.49924725666165259</v>
          </cell>
          <cell r="C1927">
            <v>0.68990966888849137</v>
          </cell>
        </row>
        <row r="1928">
          <cell r="A1928">
            <v>42242</v>
          </cell>
          <cell r="B1928">
            <v>0.55680964313795456</v>
          </cell>
          <cell r="C1928">
            <v>0.71262459647860199</v>
          </cell>
        </row>
        <row r="1929">
          <cell r="A1929">
            <v>42243</v>
          </cell>
          <cell r="B1929">
            <v>0.59531718564850289</v>
          </cell>
          <cell r="C1929">
            <v>0.73766947072246269</v>
          </cell>
        </row>
        <row r="1930">
          <cell r="A1930">
            <v>42244</v>
          </cell>
          <cell r="B1930">
            <v>0.595397141230257</v>
          </cell>
          <cell r="C1930">
            <v>0.73983702094689452</v>
          </cell>
        </row>
        <row r="1931">
          <cell r="A1931">
            <v>42247</v>
          </cell>
          <cell r="B1931">
            <v>0.58250808159278722</v>
          </cell>
          <cell r="C1931">
            <v>0.72606629822332125</v>
          </cell>
        </row>
        <row r="1932">
          <cell r="A1932">
            <v>42248</v>
          </cell>
          <cell r="B1932">
            <v>0.53527342851323745</v>
          </cell>
          <cell r="C1932">
            <v>0.70012927372189004</v>
          </cell>
        </row>
        <row r="1933">
          <cell r="A1933">
            <v>42249</v>
          </cell>
          <cell r="B1933">
            <v>0.56441476532314305</v>
          </cell>
          <cell r="C1933">
            <v>0.71321659954319694</v>
          </cell>
        </row>
        <row r="1934">
          <cell r="A1934">
            <v>42250</v>
          </cell>
          <cell r="B1934">
            <v>0.56553551727864249</v>
          </cell>
          <cell r="C1934">
            <v>0.71731237747174892</v>
          </cell>
        </row>
        <row r="1935">
          <cell r="A1935">
            <v>42251</v>
          </cell>
          <cell r="B1935">
            <v>0.54183816646715122</v>
          </cell>
          <cell r="C1935">
            <v>0.70812943331130462</v>
          </cell>
        </row>
        <row r="1936">
          <cell r="A1936">
            <v>42255</v>
          </cell>
          <cell r="B1936">
            <v>0.58058667477045245</v>
          </cell>
          <cell r="C1936">
            <v>0.72317319983062212</v>
          </cell>
        </row>
        <row r="1937">
          <cell r="A1937">
            <v>42256</v>
          </cell>
          <cell r="B1937">
            <v>0.55945119972117374</v>
          </cell>
          <cell r="C1937">
            <v>0.71264662149994473</v>
          </cell>
        </row>
        <row r="1938">
          <cell r="A1938">
            <v>42257</v>
          </cell>
          <cell r="B1938">
            <v>0.56793720711659845</v>
          </cell>
          <cell r="C1938">
            <v>0.71352746364870812</v>
          </cell>
        </row>
        <row r="1939">
          <cell r="A1939">
            <v>42258</v>
          </cell>
          <cell r="B1939">
            <v>0.57506287057110694</v>
          </cell>
          <cell r="C1939">
            <v>0.72252168024662389</v>
          </cell>
        </row>
        <row r="1940">
          <cell r="A1940">
            <v>42261</v>
          </cell>
          <cell r="B1940">
            <v>0.56921814499905499</v>
          </cell>
          <cell r="C1940">
            <v>0.71977912837581925</v>
          </cell>
        </row>
        <row r="1941">
          <cell r="A1941">
            <v>42262</v>
          </cell>
          <cell r="B1941">
            <v>0.58883254065806612</v>
          </cell>
          <cell r="C1941">
            <v>0.71933769820618609</v>
          </cell>
        </row>
        <row r="1942">
          <cell r="A1942">
            <v>42263</v>
          </cell>
          <cell r="B1942">
            <v>0.60260207336330174</v>
          </cell>
          <cell r="C1942">
            <v>0.72578446879506076</v>
          </cell>
        </row>
        <row r="1943">
          <cell r="A1943">
            <v>42264</v>
          </cell>
          <cell r="B1943">
            <v>0.59899953860636734</v>
          </cell>
          <cell r="C1943">
            <v>0.73168990564772418</v>
          </cell>
        </row>
        <row r="1944">
          <cell r="A1944">
            <v>42265</v>
          </cell>
          <cell r="B1944">
            <v>0.57286972467402619</v>
          </cell>
          <cell r="C1944">
            <v>0.72513215028307121</v>
          </cell>
        </row>
        <row r="1945">
          <cell r="A1945">
            <v>42268</v>
          </cell>
          <cell r="B1945">
            <v>0.58099785528038628</v>
          </cell>
          <cell r="C1945">
            <v>0.71911116643758577</v>
          </cell>
        </row>
        <row r="1946">
          <cell r="A1946">
            <v>42269</v>
          </cell>
          <cell r="B1946">
            <v>0.56047660945437205</v>
          </cell>
          <cell r="C1946">
            <v>0.71519829459744888</v>
          </cell>
        </row>
        <row r="1947">
          <cell r="A1947">
            <v>42270</v>
          </cell>
          <cell r="B1947">
            <v>0.55798205024623981</v>
          </cell>
          <cell r="C1947">
            <v>0.71350885209680004</v>
          </cell>
        </row>
        <row r="1948">
          <cell r="A1948">
            <v>42271</v>
          </cell>
          <cell r="B1948">
            <v>0.55234861622883535</v>
          </cell>
          <cell r="C1948">
            <v>0.71455189633914595</v>
          </cell>
        </row>
        <row r="1949">
          <cell r="A1949">
            <v>42272</v>
          </cell>
          <cell r="B1949">
            <v>0.55194650284606084</v>
          </cell>
          <cell r="C1949">
            <v>0.70824829003430945</v>
          </cell>
        </row>
        <row r="1950">
          <cell r="A1950">
            <v>42275</v>
          </cell>
          <cell r="B1950">
            <v>0.51299673178103733</v>
          </cell>
          <cell r="C1950">
            <v>0.69461140136862198</v>
          </cell>
        </row>
        <row r="1951">
          <cell r="A1951">
            <v>42276</v>
          </cell>
          <cell r="B1951">
            <v>0.51388256269732469</v>
          </cell>
          <cell r="C1951">
            <v>0.69718588713051122</v>
          </cell>
        </row>
        <row r="1952">
          <cell r="A1952">
            <v>42277</v>
          </cell>
          <cell r="B1952">
            <v>0.5421288640820594</v>
          </cell>
          <cell r="C1952">
            <v>0.7132205397782907</v>
          </cell>
        </row>
        <row r="1953">
          <cell r="A1953">
            <v>42278</v>
          </cell>
          <cell r="B1953">
            <v>0.54615247076102946</v>
          </cell>
          <cell r="C1953">
            <v>0.71882635576476028</v>
          </cell>
        </row>
        <row r="1954">
          <cell r="A1954">
            <v>42279</v>
          </cell>
          <cell r="B1954">
            <v>0.56924823137783087</v>
          </cell>
          <cell r="C1954">
            <v>0.73839028403254958</v>
          </cell>
        </row>
        <row r="1955">
          <cell r="A1955">
            <v>42282</v>
          </cell>
          <cell r="B1955">
            <v>0.59717306186476371</v>
          </cell>
          <cell r="C1955">
            <v>0.74760980531685162</v>
          </cell>
        </row>
        <row r="1956">
          <cell r="A1956">
            <v>42283</v>
          </cell>
          <cell r="B1956">
            <v>0.59170050067663382</v>
          </cell>
          <cell r="C1956">
            <v>0.74690825444174802</v>
          </cell>
        </row>
        <row r="1957">
          <cell r="A1957">
            <v>42284</v>
          </cell>
          <cell r="B1957">
            <v>0.60473765673668067</v>
          </cell>
          <cell r="C1957">
            <v>0.75331937844918162</v>
          </cell>
        </row>
        <row r="1958">
          <cell r="A1958">
            <v>42285</v>
          </cell>
          <cell r="B1958">
            <v>0.61922321778169209</v>
          </cell>
          <cell r="C1958">
            <v>0.75724948950628135</v>
          </cell>
        </row>
        <row r="1959">
          <cell r="A1959">
            <v>42286</v>
          </cell>
          <cell r="B1959">
            <v>0.62018845475733952</v>
          </cell>
          <cell r="C1959">
            <v>0.75967151258884225</v>
          </cell>
        </row>
        <row r="1960">
          <cell r="A1960">
            <v>42289</v>
          </cell>
          <cell r="B1960">
            <v>0.62171763960900095</v>
          </cell>
          <cell r="C1960">
            <v>0.76586035579535139</v>
          </cell>
        </row>
        <row r="1961">
          <cell r="A1961">
            <v>42290</v>
          </cell>
          <cell r="B1961">
            <v>0.61149747531975351</v>
          </cell>
          <cell r="C1961">
            <v>0.76021529123434783</v>
          </cell>
        </row>
        <row r="1962">
          <cell r="A1962">
            <v>42291</v>
          </cell>
          <cell r="B1962">
            <v>0.60377159547699133</v>
          </cell>
          <cell r="C1962">
            <v>0.76106881433038343</v>
          </cell>
        </row>
        <row r="1963">
          <cell r="A1963">
            <v>42292</v>
          </cell>
          <cell r="B1963">
            <v>0.62839709046874881</v>
          </cell>
          <cell r="C1963">
            <v>0.77409278561967976</v>
          </cell>
        </row>
        <row r="1964">
          <cell r="A1964">
            <v>42293</v>
          </cell>
          <cell r="B1964">
            <v>0.63580040036801999</v>
          </cell>
          <cell r="C1964">
            <v>0.77924973554361721</v>
          </cell>
        </row>
        <row r="1965">
          <cell r="A1965">
            <v>42296</v>
          </cell>
          <cell r="B1965">
            <v>0.63660545141761071</v>
          </cell>
          <cell r="C1965">
            <v>0.77789646125806922</v>
          </cell>
        </row>
        <row r="1966">
          <cell r="A1966">
            <v>42297</v>
          </cell>
          <cell r="B1966">
            <v>0.63451314297307637</v>
          </cell>
          <cell r="C1966">
            <v>0.77227708502556935</v>
          </cell>
        </row>
        <row r="1967">
          <cell r="A1967">
            <v>42298</v>
          </cell>
          <cell r="B1967">
            <v>0.62437348378887836</v>
          </cell>
          <cell r="C1967">
            <v>0.77229995089729919</v>
          </cell>
        </row>
        <row r="1968">
          <cell r="A1968">
            <v>42299</v>
          </cell>
          <cell r="B1968">
            <v>0.65181500888476962</v>
          </cell>
          <cell r="C1968">
            <v>0.79175897672615969</v>
          </cell>
        </row>
        <row r="1969">
          <cell r="A1969">
            <v>42300</v>
          </cell>
          <cell r="B1969">
            <v>0.66992178846612993</v>
          </cell>
          <cell r="C1969">
            <v>0.79793614155840809</v>
          </cell>
        </row>
        <row r="1970">
          <cell r="A1970">
            <v>42303</v>
          </cell>
          <cell r="B1970">
            <v>0.66581726453963963</v>
          </cell>
          <cell r="C1970">
            <v>0.79975837590662557</v>
          </cell>
        </row>
        <row r="1971">
          <cell r="A1971">
            <v>42304</v>
          </cell>
          <cell r="B1971">
            <v>0.66259898367100756</v>
          </cell>
          <cell r="C1971">
            <v>0.79933624275910908</v>
          </cell>
        </row>
        <row r="1972">
          <cell r="A1972">
            <v>42305</v>
          </cell>
          <cell r="B1972">
            <v>0.68151012739784056</v>
          </cell>
          <cell r="C1972">
            <v>0.80916253141949146</v>
          </cell>
        </row>
        <row r="1973">
          <cell r="A1973">
            <v>42306</v>
          </cell>
          <cell r="B1973">
            <v>0.68054434089979909</v>
          </cell>
          <cell r="C1973">
            <v>0.79756823135786226</v>
          </cell>
        </row>
        <row r="1974">
          <cell r="A1974">
            <v>42307</v>
          </cell>
          <cell r="B1974">
            <v>0.67330162906725466</v>
          </cell>
          <cell r="C1974">
            <v>0.79785464933339689</v>
          </cell>
        </row>
        <row r="1975">
          <cell r="A1975">
            <v>42310</v>
          </cell>
          <cell r="B1975">
            <v>0.69309846632955119</v>
          </cell>
          <cell r="C1975">
            <v>0.80731195947890466</v>
          </cell>
        </row>
        <row r="1976">
          <cell r="A1976">
            <v>42311</v>
          </cell>
          <cell r="B1976">
            <v>0.69800707964076691</v>
          </cell>
          <cell r="C1976">
            <v>0.80460647286034881</v>
          </cell>
        </row>
        <row r="1977">
          <cell r="A1977">
            <v>42312</v>
          </cell>
          <cell r="B1977">
            <v>0.69285708839522764</v>
          </cell>
          <cell r="C1977">
            <v>0.80210839446978865</v>
          </cell>
        </row>
        <row r="1978">
          <cell r="A1978">
            <v>42313</v>
          </cell>
          <cell r="B1978">
            <v>0.69116675595264443</v>
          </cell>
          <cell r="C1978">
            <v>0.79914011913454197</v>
          </cell>
        </row>
        <row r="1979">
          <cell r="A1979">
            <v>42314</v>
          </cell>
          <cell r="B1979">
            <v>0.69028188670122259</v>
          </cell>
          <cell r="C1979">
            <v>0.78818006965831788</v>
          </cell>
        </row>
        <row r="1980">
          <cell r="A1980">
            <v>42317</v>
          </cell>
          <cell r="B1980">
            <v>0.67450838135714908</v>
          </cell>
          <cell r="C1980">
            <v>0.77407844475076759</v>
          </cell>
        </row>
        <row r="1981">
          <cell r="A1981">
            <v>42318</v>
          </cell>
          <cell r="B1981">
            <v>0.67837111520774473</v>
          </cell>
          <cell r="C1981">
            <v>0.77862327651787777</v>
          </cell>
        </row>
        <row r="1982">
          <cell r="A1982">
            <v>42319</v>
          </cell>
          <cell r="B1982">
            <v>0.67177299373798771</v>
          </cell>
          <cell r="C1982">
            <v>0.77290212583205053</v>
          </cell>
        </row>
        <row r="1983">
          <cell r="A1983">
            <v>42320</v>
          </cell>
          <cell r="B1983">
            <v>0.64843516828364445</v>
          </cell>
          <cell r="C1983">
            <v>0.76120311010979025</v>
          </cell>
        </row>
        <row r="1984">
          <cell r="A1984">
            <v>42321</v>
          </cell>
          <cell r="B1984">
            <v>0.62992613793958596</v>
          </cell>
          <cell r="C1984">
            <v>0.75326255451198132</v>
          </cell>
        </row>
        <row r="1985">
          <cell r="A1985">
            <v>42324</v>
          </cell>
          <cell r="B1985">
            <v>0.65471236837979441</v>
          </cell>
          <cell r="C1985">
            <v>0.76859560228634005</v>
          </cell>
        </row>
        <row r="1986">
          <cell r="A1986">
            <v>42325</v>
          </cell>
          <cell r="B1986">
            <v>0.65350520394742895</v>
          </cell>
          <cell r="C1986">
            <v>0.76899124384638928</v>
          </cell>
        </row>
        <row r="1987">
          <cell r="A1987">
            <v>42326</v>
          </cell>
          <cell r="B1987">
            <v>0.67973970199177858</v>
          </cell>
          <cell r="C1987">
            <v>0.78737100278334604</v>
          </cell>
        </row>
        <row r="1988">
          <cell r="A1988">
            <v>42327</v>
          </cell>
          <cell r="B1988">
            <v>0.67829115962598974</v>
          </cell>
          <cell r="C1988">
            <v>0.79113336219164365</v>
          </cell>
        </row>
        <row r="1989">
          <cell r="A1989">
            <v>42328</v>
          </cell>
          <cell r="B1989">
            <v>0.68440693736957048</v>
          </cell>
          <cell r="C1989">
            <v>0.79290394595081359</v>
          </cell>
        </row>
        <row r="1990">
          <cell r="A1990">
            <v>42331</v>
          </cell>
          <cell r="B1990">
            <v>0.6824759138958818</v>
          </cell>
          <cell r="C1990">
            <v>0.79383111128472406</v>
          </cell>
        </row>
        <row r="1991">
          <cell r="A1991">
            <v>42332</v>
          </cell>
          <cell r="B1991">
            <v>0.68472909516969027</v>
          </cell>
          <cell r="C1991">
            <v>0.79522469771322157</v>
          </cell>
        </row>
        <row r="1992">
          <cell r="A1992">
            <v>42333</v>
          </cell>
          <cell r="B1992">
            <v>0.68448757985454312</v>
          </cell>
          <cell r="C1992">
            <v>0.79671289628304787</v>
          </cell>
        </row>
        <row r="1993">
          <cell r="A1993">
            <v>42335</v>
          </cell>
          <cell r="B1993">
            <v>0.68641901547070283</v>
          </cell>
          <cell r="C1993">
            <v>0.79725354290899064</v>
          </cell>
        </row>
        <row r="1994">
          <cell r="A1994">
            <v>42338</v>
          </cell>
          <cell r="B1994">
            <v>0.6794179563341296</v>
          </cell>
          <cell r="C1994">
            <v>0.79555752079090514</v>
          </cell>
        </row>
        <row r="1995">
          <cell r="A1995">
            <v>42339</v>
          </cell>
          <cell r="B1995">
            <v>0.69543160318511399</v>
          </cell>
          <cell r="C1995">
            <v>0.81553157758582318</v>
          </cell>
        </row>
        <row r="1996">
          <cell r="A1996">
            <v>42340</v>
          </cell>
          <cell r="B1996">
            <v>0.67813014941589178</v>
          </cell>
          <cell r="C1996">
            <v>0.80466982495141059</v>
          </cell>
        </row>
        <row r="1997">
          <cell r="A1997">
            <v>42341</v>
          </cell>
          <cell r="B1997">
            <v>0.65463186327474521</v>
          </cell>
          <cell r="C1997">
            <v>0.76980218808108769</v>
          </cell>
        </row>
        <row r="1998">
          <cell r="A1998">
            <v>42342</v>
          </cell>
          <cell r="B1998">
            <v>0.68690177133844998</v>
          </cell>
          <cell r="C1998">
            <v>0.79672555318473037</v>
          </cell>
        </row>
        <row r="1999">
          <cell r="A1999">
            <v>42345</v>
          </cell>
          <cell r="B1999">
            <v>0.67668146966837939</v>
          </cell>
          <cell r="C1999">
            <v>0.79710302719999149</v>
          </cell>
        </row>
        <row r="2000">
          <cell r="A2000">
            <v>42346</v>
          </cell>
          <cell r="B2000">
            <v>0.66541501377604173</v>
          </cell>
          <cell r="C2000">
            <v>0.79023115917302045</v>
          </cell>
        </row>
        <row r="2001">
          <cell r="A2001">
            <v>42347</v>
          </cell>
          <cell r="B2001">
            <v>0.65245863758269129</v>
          </cell>
          <cell r="C2001">
            <v>0.78114932918046232</v>
          </cell>
        </row>
        <row r="2002">
          <cell r="A2002">
            <v>42348</v>
          </cell>
          <cell r="B2002">
            <v>0.65672389695763211</v>
          </cell>
          <cell r="C2002">
            <v>0.78483389357946587</v>
          </cell>
        </row>
        <row r="2003">
          <cell r="A2003">
            <v>42349</v>
          </cell>
          <cell r="B2003">
            <v>0.62461486172320213</v>
          </cell>
          <cell r="C2003">
            <v>0.77561458443481568</v>
          </cell>
        </row>
        <row r="2004">
          <cell r="A2004">
            <v>42352</v>
          </cell>
          <cell r="B2004">
            <v>0.6328230852921406</v>
          </cell>
          <cell r="C2004">
            <v>0.77139814739538903</v>
          </cell>
        </row>
        <row r="2005">
          <cell r="A2005">
            <v>42353</v>
          </cell>
          <cell r="B2005">
            <v>0.64996435313620649</v>
          </cell>
          <cell r="C2005">
            <v>0.77812738613415733</v>
          </cell>
        </row>
        <row r="2006">
          <cell r="A2006">
            <v>42354</v>
          </cell>
          <cell r="B2006">
            <v>0.67410626797437456</v>
          </cell>
          <cell r="C2006">
            <v>0.79207317789874754</v>
          </cell>
        </row>
        <row r="2007">
          <cell r="A2007">
            <v>42355</v>
          </cell>
          <cell r="B2007">
            <v>0.64859590373209564</v>
          </cell>
          <cell r="C2007">
            <v>0.78382746962373395</v>
          </cell>
        </row>
        <row r="2008">
          <cell r="A2008">
            <v>42356</v>
          </cell>
          <cell r="B2008">
            <v>0.61922651491965919</v>
          </cell>
          <cell r="C2008">
            <v>0.7690171793511118</v>
          </cell>
        </row>
        <row r="2009">
          <cell r="A2009">
            <v>42359</v>
          </cell>
          <cell r="B2009">
            <v>0.63258335592680059</v>
          </cell>
          <cell r="C2009">
            <v>0.77740778111029196</v>
          </cell>
        </row>
        <row r="2010">
          <cell r="A2010">
            <v>42360</v>
          </cell>
          <cell r="B2010">
            <v>0.64739835595108519</v>
          </cell>
          <cell r="C2010">
            <v>0.78163716864606481</v>
          </cell>
        </row>
        <row r="2011">
          <cell r="A2011">
            <v>42361</v>
          </cell>
          <cell r="B2011">
            <v>0.66779843197705491</v>
          </cell>
          <cell r="C2011">
            <v>0.78927157542533033</v>
          </cell>
        </row>
        <row r="2012">
          <cell r="A2012">
            <v>42362</v>
          </cell>
          <cell r="B2012">
            <v>0.66504545962506834</v>
          </cell>
          <cell r="C2012">
            <v>0.79162671580888588</v>
          </cell>
        </row>
        <row r="2013">
          <cell r="A2013">
            <v>42366</v>
          </cell>
          <cell r="B2013">
            <v>0.66124097520229319</v>
          </cell>
          <cell r="C2013">
            <v>0.79132429119280556</v>
          </cell>
        </row>
        <row r="2014">
          <cell r="A2014">
            <v>42367</v>
          </cell>
          <cell r="B2014">
            <v>0.67896954564709144</v>
          </cell>
          <cell r="C2014">
            <v>0.79064136811625341</v>
          </cell>
        </row>
        <row r="2015">
          <cell r="A2015">
            <v>42368</v>
          </cell>
          <cell r="B2015">
            <v>0.66706976461050416</v>
          </cell>
          <cell r="C2015">
            <v>0.78229508741348486</v>
          </cell>
        </row>
        <row r="2016">
          <cell r="A2016">
            <v>42369</v>
          </cell>
          <cell r="B2016">
            <v>0.65039325575978935</v>
          </cell>
          <cell r="C2016">
            <v>0.77480400396643812</v>
          </cell>
        </row>
        <row r="2017">
          <cell r="A2017">
            <v>42373</v>
          </cell>
          <cell r="B2017">
            <v>0.62732153677092395</v>
          </cell>
          <cell r="C2017">
            <v>0.76503947512826342</v>
          </cell>
        </row>
        <row r="2018">
          <cell r="A2018">
            <v>42374</v>
          </cell>
          <cell r="B2018">
            <v>0.63007395959961565</v>
          </cell>
          <cell r="C2018">
            <v>0.76393056243552726</v>
          </cell>
        </row>
        <row r="2019">
          <cell r="A2019">
            <v>42375</v>
          </cell>
          <cell r="B2019">
            <v>0.60951191169868224</v>
          </cell>
          <cell r="C2019">
            <v>0.76026014024762745</v>
          </cell>
        </row>
        <row r="2020">
          <cell r="A2020">
            <v>42376</v>
          </cell>
          <cell r="B2020">
            <v>0.57089693746055259</v>
          </cell>
          <cell r="C2020">
            <v>0.73663984641538383</v>
          </cell>
        </row>
        <row r="2021">
          <cell r="A2021">
            <v>42377</v>
          </cell>
          <cell r="B2021">
            <v>0.55365387049907433</v>
          </cell>
          <cell r="C2021">
            <v>0.72875220246829042</v>
          </cell>
        </row>
        <row r="2022">
          <cell r="A2022">
            <v>42380</v>
          </cell>
          <cell r="B2022">
            <v>0.55519225985961906</v>
          </cell>
          <cell r="C2022">
            <v>0.72179681574761578</v>
          </cell>
        </row>
        <row r="2023">
          <cell r="A2023">
            <v>42381</v>
          </cell>
          <cell r="B2023">
            <v>0.56773992839516074</v>
          </cell>
          <cell r="C2023">
            <v>0.7402551594218334</v>
          </cell>
        </row>
        <row r="2024">
          <cell r="A2024">
            <v>42382</v>
          </cell>
          <cell r="B2024">
            <v>0.5286397254362587</v>
          </cell>
          <cell r="C2024">
            <v>0.72220925758344023</v>
          </cell>
        </row>
        <row r="2025">
          <cell r="A2025">
            <v>42383</v>
          </cell>
          <cell r="B2025">
            <v>0.55373506250734161</v>
          </cell>
          <cell r="C2025">
            <v>0.73151280444226274</v>
          </cell>
        </row>
        <row r="2026">
          <cell r="A2026">
            <v>42384</v>
          </cell>
          <cell r="B2026">
            <v>0.52038245694838303</v>
          </cell>
          <cell r="C2026">
            <v>0.72135586134897323</v>
          </cell>
        </row>
        <row r="2027">
          <cell r="A2027">
            <v>42388</v>
          </cell>
          <cell r="B2027">
            <v>0.52240607503060055</v>
          </cell>
          <cell r="C2027">
            <v>0.72036551094385026</v>
          </cell>
        </row>
        <row r="2028">
          <cell r="A2028">
            <v>42389</v>
          </cell>
          <cell r="B2028">
            <v>0.50289636348359745</v>
          </cell>
          <cell r="C2028">
            <v>0.71554867884150508</v>
          </cell>
        </row>
        <row r="2029">
          <cell r="A2029">
            <v>42390</v>
          </cell>
          <cell r="B2029">
            <v>0.51131574122725998</v>
          </cell>
          <cell r="C2029">
            <v>0.71591781329692616</v>
          </cell>
        </row>
        <row r="2030">
          <cell r="A2030">
            <v>42391</v>
          </cell>
          <cell r="B2030">
            <v>0.54232064757415044</v>
          </cell>
          <cell r="C2030">
            <v>0.73309706621218185</v>
          </cell>
        </row>
        <row r="2031">
          <cell r="A2031">
            <v>42394</v>
          </cell>
          <cell r="B2031">
            <v>0.51900603946280177</v>
          </cell>
          <cell r="C2031">
            <v>0.72205769196536029</v>
          </cell>
        </row>
        <row r="2032">
          <cell r="A2032">
            <v>42395</v>
          </cell>
          <cell r="B2032">
            <v>0.53973019661952204</v>
          </cell>
          <cell r="C2032">
            <v>0.73578261113904597</v>
          </cell>
        </row>
        <row r="2033">
          <cell r="A2033">
            <v>42396</v>
          </cell>
          <cell r="B2033">
            <v>0.52297290790211104</v>
          </cell>
          <cell r="C2033">
            <v>0.72479372251479979</v>
          </cell>
        </row>
        <row r="2034">
          <cell r="A2034">
            <v>42397</v>
          </cell>
          <cell r="B2034">
            <v>0.53090637002088314</v>
          </cell>
          <cell r="C2034">
            <v>0.73097227834798639</v>
          </cell>
        </row>
        <row r="2035">
          <cell r="A2035">
            <v>42398</v>
          </cell>
          <cell r="B2035">
            <v>0.56822543187848051</v>
          </cell>
          <cell r="C2035">
            <v>0.7613513812719257</v>
          </cell>
        </row>
        <row r="2036">
          <cell r="A2036">
            <v>42401</v>
          </cell>
          <cell r="B2036">
            <v>0.56765873638689346</v>
          </cell>
          <cell r="C2036">
            <v>0.75881228024270841</v>
          </cell>
        </row>
        <row r="2037">
          <cell r="A2037">
            <v>42402</v>
          </cell>
          <cell r="B2037">
            <v>0.53940597810794788</v>
          </cell>
          <cell r="C2037">
            <v>0.75280410943389531</v>
          </cell>
        </row>
        <row r="2038">
          <cell r="A2038">
            <v>42403</v>
          </cell>
          <cell r="B2038">
            <v>0.548635077846505</v>
          </cell>
          <cell r="C2038">
            <v>0.75308993137285318</v>
          </cell>
        </row>
        <row r="2039">
          <cell r="A2039">
            <v>42404</v>
          </cell>
          <cell r="B2039">
            <v>0.5510632821636221</v>
          </cell>
          <cell r="C2039">
            <v>0.75816436961279465</v>
          </cell>
        </row>
        <row r="2040">
          <cell r="A2040">
            <v>42405</v>
          </cell>
          <cell r="B2040">
            <v>0.52151571055073331</v>
          </cell>
          <cell r="C2040">
            <v>0.73908444113458072</v>
          </cell>
        </row>
        <row r="2041">
          <cell r="A2041">
            <v>42408</v>
          </cell>
          <cell r="B2041">
            <v>0.50103457989641997</v>
          </cell>
          <cell r="C2041">
            <v>0.74064200763499111</v>
          </cell>
        </row>
        <row r="2042">
          <cell r="A2042">
            <v>42409</v>
          </cell>
          <cell r="B2042">
            <v>0.50111577190468726</v>
          </cell>
          <cell r="C2042">
            <v>0.74147291074525867</v>
          </cell>
        </row>
        <row r="2043">
          <cell r="A2043">
            <v>42410</v>
          </cell>
          <cell r="B2043">
            <v>0.49982013428490202</v>
          </cell>
          <cell r="C2043">
            <v>0.74703223227749871</v>
          </cell>
        </row>
        <row r="2044">
          <cell r="A2044">
            <v>42411</v>
          </cell>
          <cell r="B2044">
            <v>0.48031014797715171</v>
          </cell>
          <cell r="C2044">
            <v>0.73904127424703558</v>
          </cell>
        </row>
        <row r="2045">
          <cell r="A2045">
            <v>42412</v>
          </cell>
          <cell r="B2045">
            <v>0.51082982560236911</v>
          </cell>
          <cell r="C2045">
            <v>0.74729822403708113</v>
          </cell>
        </row>
        <row r="2046">
          <cell r="A2046">
            <v>42416</v>
          </cell>
          <cell r="B2046">
            <v>0.53633016105172282</v>
          </cell>
          <cell r="C2046">
            <v>0.75677509473326943</v>
          </cell>
        </row>
        <row r="2047">
          <cell r="A2047">
            <v>42417</v>
          </cell>
          <cell r="B2047">
            <v>0.56142577288445317</v>
          </cell>
          <cell r="C2047">
            <v>0.76925089098268695</v>
          </cell>
        </row>
        <row r="2048">
          <cell r="A2048">
            <v>42418</v>
          </cell>
          <cell r="B2048">
            <v>0.55503015060383132</v>
          </cell>
          <cell r="C2048">
            <v>0.77375749286254503</v>
          </cell>
        </row>
        <row r="2049">
          <cell r="A2049">
            <v>42419</v>
          </cell>
          <cell r="B2049">
            <v>0.55430148323728079</v>
          </cell>
          <cell r="C2049">
            <v>0.77387649495998967</v>
          </cell>
        </row>
        <row r="2050">
          <cell r="A2050">
            <v>42422</v>
          </cell>
          <cell r="B2050">
            <v>0.57680664411628291</v>
          </cell>
          <cell r="C2050">
            <v>0.78865432307991079</v>
          </cell>
        </row>
        <row r="2051">
          <cell r="A2051">
            <v>42423</v>
          </cell>
          <cell r="B2051">
            <v>0.55689220895355662</v>
          </cell>
          <cell r="C2051">
            <v>0.77817304051673153</v>
          </cell>
        </row>
        <row r="2052">
          <cell r="A2052">
            <v>42424</v>
          </cell>
          <cell r="B2052">
            <v>0.56401622383908157</v>
          </cell>
          <cell r="C2052">
            <v>0.7815321147627059</v>
          </cell>
        </row>
        <row r="2053">
          <cell r="A2053">
            <v>42425</v>
          </cell>
          <cell r="B2053">
            <v>0.58295896513285017</v>
          </cell>
          <cell r="C2053">
            <v>0.79690327243666359</v>
          </cell>
        </row>
        <row r="2054">
          <cell r="A2054">
            <v>42426</v>
          </cell>
          <cell r="B2054">
            <v>0.5793164525850385</v>
          </cell>
          <cell r="C2054">
            <v>0.78740676070556637</v>
          </cell>
        </row>
        <row r="2055">
          <cell r="A2055">
            <v>42429</v>
          </cell>
          <cell r="B2055">
            <v>0.56693006902034226</v>
          </cell>
          <cell r="C2055">
            <v>0.78222038355937107</v>
          </cell>
        </row>
        <row r="2056">
          <cell r="A2056">
            <v>42430</v>
          </cell>
          <cell r="B2056">
            <v>0.60376390215626707</v>
          </cell>
          <cell r="C2056">
            <v>0.79480416030506906</v>
          </cell>
        </row>
        <row r="2057">
          <cell r="A2057">
            <v>42431</v>
          </cell>
          <cell r="B2057">
            <v>0.61096910905095947</v>
          </cell>
          <cell r="C2057">
            <v>0.802611591612026</v>
          </cell>
        </row>
        <row r="2058">
          <cell r="A2058">
            <v>42432</v>
          </cell>
          <cell r="B2058">
            <v>0.61728312718084277</v>
          </cell>
          <cell r="C2058">
            <v>0.80948331931069939</v>
          </cell>
        </row>
        <row r="2059">
          <cell r="A2059">
            <v>42433</v>
          </cell>
          <cell r="B2059">
            <v>0.62254535847828985</v>
          </cell>
          <cell r="C2059">
            <v>0.8085485421056029</v>
          </cell>
        </row>
        <row r="2060">
          <cell r="A2060">
            <v>42436</v>
          </cell>
          <cell r="B2060">
            <v>0.62384058395560404</v>
          </cell>
          <cell r="C2060">
            <v>0.80921443277792204</v>
          </cell>
        </row>
        <row r="2061">
          <cell r="A2061">
            <v>42437</v>
          </cell>
          <cell r="B2061">
            <v>0.60611173875005875</v>
          </cell>
          <cell r="C2061">
            <v>0.80485857334604161</v>
          </cell>
        </row>
        <row r="2062">
          <cell r="A2062">
            <v>42438</v>
          </cell>
          <cell r="B2062">
            <v>0.61404520086883085</v>
          </cell>
          <cell r="C2062">
            <v>0.80596471806213166</v>
          </cell>
        </row>
        <row r="2063">
          <cell r="A2063">
            <v>42439</v>
          </cell>
          <cell r="B2063">
            <v>0.61534028896532122</v>
          </cell>
          <cell r="C2063">
            <v>0.80395867810360633</v>
          </cell>
        </row>
        <row r="2064">
          <cell r="A2064">
            <v>42440</v>
          </cell>
          <cell r="B2064">
            <v>0.6414071825254386</v>
          </cell>
          <cell r="C2064">
            <v>0.81465842142323974</v>
          </cell>
        </row>
        <row r="2065">
          <cell r="A2065">
            <v>42443</v>
          </cell>
          <cell r="B2065">
            <v>0.63930264719570085</v>
          </cell>
          <cell r="C2065">
            <v>0.81540358085238385</v>
          </cell>
        </row>
        <row r="2066">
          <cell r="A2066">
            <v>42444</v>
          </cell>
          <cell r="B2066">
            <v>0.63663127899445282</v>
          </cell>
          <cell r="C2066">
            <v>0.81423497394248368</v>
          </cell>
        </row>
        <row r="2067">
          <cell r="A2067">
            <v>42445</v>
          </cell>
          <cell r="B2067">
            <v>0.64610258095047524</v>
          </cell>
          <cell r="C2067">
            <v>0.82277074746800483</v>
          </cell>
        </row>
        <row r="2068">
          <cell r="A2068">
            <v>42446</v>
          </cell>
          <cell r="B2068">
            <v>0.65654585153800271</v>
          </cell>
          <cell r="C2068">
            <v>0.8327876272608874</v>
          </cell>
        </row>
        <row r="2069">
          <cell r="A2069">
            <v>42447</v>
          </cell>
          <cell r="B2069">
            <v>0.66305522505959269</v>
          </cell>
          <cell r="C2069">
            <v>0.83870229091757786</v>
          </cell>
        </row>
        <row r="2070">
          <cell r="A2070">
            <v>42450</v>
          </cell>
          <cell r="B2070">
            <v>0.66541473901439341</v>
          </cell>
          <cell r="C2070">
            <v>0.83491375880972662</v>
          </cell>
        </row>
        <row r="2071">
          <cell r="A2071">
            <v>42451</v>
          </cell>
          <cell r="B2071">
            <v>0.66452011573169401</v>
          </cell>
          <cell r="C2071">
            <v>0.83413982460622349</v>
          </cell>
        </row>
        <row r="2072">
          <cell r="A2072">
            <v>42452</v>
          </cell>
          <cell r="B2072">
            <v>0.65353501556455695</v>
          </cell>
          <cell r="C2072">
            <v>0.83455012386164129</v>
          </cell>
        </row>
        <row r="2073">
          <cell r="A2073">
            <v>42453</v>
          </cell>
          <cell r="B2073">
            <v>0.65280236415682102</v>
          </cell>
          <cell r="C2073">
            <v>0.83432271863840968</v>
          </cell>
        </row>
        <row r="2074">
          <cell r="A2074">
            <v>42457</v>
          </cell>
          <cell r="B2074">
            <v>0.65377859159025853</v>
          </cell>
          <cell r="C2074">
            <v>0.8359160931887768</v>
          </cell>
        </row>
        <row r="2075">
          <cell r="A2075">
            <v>42458</v>
          </cell>
          <cell r="B2075">
            <v>0.66907675962566104</v>
          </cell>
          <cell r="C2075">
            <v>0.85377206075985379</v>
          </cell>
        </row>
        <row r="2076">
          <cell r="A2076">
            <v>42459</v>
          </cell>
          <cell r="B2076">
            <v>0.67640011394317789</v>
          </cell>
          <cell r="C2076">
            <v>0.85124469974554895</v>
          </cell>
        </row>
        <row r="2077">
          <cell r="A2077">
            <v>42460</v>
          </cell>
          <cell r="B2077">
            <v>0.67233158376637947</v>
          </cell>
          <cell r="C2077">
            <v>0.8534850359139714</v>
          </cell>
        </row>
        <row r="2078">
          <cell r="A2078">
            <v>42461</v>
          </cell>
          <cell r="B2078">
            <v>0.68372346826159514</v>
          </cell>
          <cell r="C2078">
            <v>0.86299455552715831</v>
          </cell>
        </row>
        <row r="2079">
          <cell r="A2079">
            <v>42464</v>
          </cell>
          <cell r="B2079">
            <v>0.67827165156253355</v>
          </cell>
          <cell r="C2079">
            <v>0.85982405341201451</v>
          </cell>
        </row>
        <row r="2080">
          <cell r="A2080">
            <v>42465</v>
          </cell>
          <cell r="B2080">
            <v>0.66150927975824803</v>
          </cell>
          <cell r="C2080">
            <v>0.85681127068643947</v>
          </cell>
        </row>
        <row r="2081">
          <cell r="A2081">
            <v>42466</v>
          </cell>
          <cell r="B2081">
            <v>0.67965480070397288</v>
          </cell>
          <cell r="C2081">
            <v>0.86341712895791156</v>
          </cell>
        </row>
        <row r="2082">
          <cell r="A2082">
            <v>42467</v>
          </cell>
          <cell r="B2082">
            <v>0.65955627536897765</v>
          </cell>
          <cell r="C2082">
            <v>0.85926665471121155</v>
          </cell>
        </row>
        <row r="2083">
          <cell r="A2083">
            <v>42468</v>
          </cell>
          <cell r="B2083">
            <v>0.66403172725377768</v>
          </cell>
          <cell r="C2083">
            <v>0.85746460195224206</v>
          </cell>
        </row>
        <row r="2084">
          <cell r="A2084">
            <v>42471</v>
          </cell>
          <cell r="B2084">
            <v>0.66012585585606143</v>
          </cell>
          <cell r="C2084">
            <v>0.8539004733013178</v>
          </cell>
        </row>
        <row r="2085">
          <cell r="A2085">
            <v>42472</v>
          </cell>
          <cell r="B2085">
            <v>0.67558640790799829</v>
          </cell>
          <cell r="C2085">
            <v>0.85900517676092503</v>
          </cell>
        </row>
        <row r="2086">
          <cell r="A2086">
            <v>42473</v>
          </cell>
          <cell r="B2086">
            <v>0.69251130110964176</v>
          </cell>
          <cell r="C2086">
            <v>0.87287677202077396</v>
          </cell>
        </row>
        <row r="2087">
          <cell r="A2087">
            <v>42474</v>
          </cell>
          <cell r="B2087">
            <v>0.69259263049963304</v>
          </cell>
          <cell r="C2087">
            <v>0.86934742320920733</v>
          </cell>
        </row>
        <row r="2088">
          <cell r="A2088">
            <v>42475</v>
          </cell>
          <cell r="B2088">
            <v>0.69072109288027761</v>
          </cell>
          <cell r="C2088">
            <v>0.87447361941428436</v>
          </cell>
        </row>
        <row r="2089">
          <cell r="A2089">
            <v>42478</v>
          </cell>
          <cell r="B2089">
            <v>0.70260136585250876</v>
          </cell>
          <cell r="C2089">
            <v>0.87913182930192635</v>
          </cell>
        </row>
        <row r="2090">
          <cell r="A2090">
            <v>42479</v>
          </cell>
          <cell r="B2090">
            <v>0.7079719905424029</v>
          </cell>
          <cell r="C2090">
            <v>0.88037105898526113</v>
          </cell>
        </row>
        <row r="2091">
          <cell r="A2091">
            <v>42480</v>
          </cell>
          <cell r="B2091">
            <v>0.70959953999448566</v>
          </cell>
          <cell r="C2091">
            <v>0.87326252101228197</v>
          </cell>
        </row>
        <row r="2092">
          <cell r="A2092">
            <v>42481</v>
          </cell>
          <cell r="B2092">
            <v>0.70040478543753704</v>
          </cell>
          <cell r="C2092">
            <v>0.86276808274862726</v>
          </cell>
        </row>
        <row r="2093">
          <cell r="A2093">
            <v>42482</v>
          </cell>
          <cell r="B2093">
            <v>0.70040478543753704</v>
          </cell>
          <cell r="C2093">
            <v>0.8608908513805178</v>
          </cell>
        </row>
        <row r="2094">
          <cell r="A2094">
            <v>42485</v>
          </cell>
          <cell r="B2094">
            <v>0.69747514147235812</v>
          </cell>
          <cell r="C2094">
            <v>0.85592793975475567</v>
          </cell>
        </row>
        <row r="2095">
          <cell r="A2095">
            <v>42486</v>
          </cell>
          <cell r="B2095">
            <v>0.69999758896788777</v>
          </cell>
          <cell r="C2095">
            <v>0.85430610840856613</v>
          </cell>
        </row>
        <row r="2096">
          <cell r="A2096">
            <v>42487</v>
          </cell>
          <cell r="B2096">
            <v>0.70349681341924963</v>
          </cell>
          <cell r="C2096">
            <v>0.86385732215647759</v>
          </cell>
        </row>
        <row r="2097">
          <cell r="A2097">
            <v>42488</v>
          </cell>
          <cell r="B2097">
            <v>0.68803584922484196</v>
          </cell>
          <cell r="C2097">
            <v>0.85659058362576235</v>
          </cell>
        </row>
        <row r="2098">
          <cell r="A2098">
            <v>42489</v>
          </cell>
          <cell r="B2098">
            <v>0.67892256143870777</v>
          </cell>
          <cell r="C2098">
            <v>0.85240743261002816</v>
          </cell>
        </row>
        <row r="2099">
          <cell r="A2099">
            <v>42492</v>
          </cell>
          <cell r="B2099">
            <v>0.69226717556154571</v>
          </cell>
          <cell r="C2099">
            <v>0.85378132119447492</v>
          </cell>
        </row>
        <row r="2100">
          <cell r="A2100">
            <v>42493</v>
          </cell>
          <cell r="B2100">
            <v>0.67753913753562123</v>
          </cell>
          <cell r="C2100">
            <v>0.85327058981632398</v>
          </cell>
        </row>
        <row r="2101">
          <cell r="A2101">
            <v>42494</v>
          </cell>
          <cell r="B2101">
            <v>0.66818158681966677</v>
          </cell>
          <cell r="C2101">
            <v>0.85114997371733936</v>
          </cell>
        </row>
        <row r="2102">
          <cell r="A2102">
            <v>42495</v>
          </cell>
          <cell r="B2102">
            <v>0.66785599450165645</v>
          </cell>
          <cell r="C2102">
            <v>0.85592722537009958</v>
          </cell>
        </row>
        <row r="2103">
          <cell r="A2103">
            <v>42496</v>
          </cell>
          <cell r="B2103">
            <v>0.67395885845681547</v>
          </cell>
          <cell r="C2103">
            <v>0.85675364917867891</v>
          </cell>
        </row>
        <row r="2104">
          <cell r="A2104">
            <v>42499</v>
          </cell>
          <cell r="B2104">
            <v>0.67534241973982545</v>
          </cell>
          <cell r="C2104">
            <v>0.8600223802508522</v>
          </cell>
        </row>
        <row r="2105">
          <cell r="A2105">
            <v>42500</v>
          </cell>
          <cell r="B2105">
            <v>0.6961733217209094</v>
          </cell>
          <cell r="C2105">
            <v>0.87386974329247202</v>
          </cell>
        </row>
        <row r="2106">
          <cell r="A2106">
            <v>42501</v>
          </cell>
          <cell r="B2106">
            <v>0.68030571058014733</v>
          </cell>
          <cell r="C2106">
            <v>0.86761206858987294</v>
          </cell>
        </row>
        <row r="2107">
          <cell r="A2107">
            <v>42502</v>
          </cell>
          <cell r="B2107">
            <v>0.68079409905806343</v>
          </cell>
          <cell r="C2107">
            <v>0.86449223304632117</v>
          </cell>
        </row>
        <row r="2108">
          <cell r="A2108">
            <v>42503</v>
          </cell>
          <cell r="B2108">
            <v>0.66614739042212978</v>
          </cell>
          <cell r="C2108">
            <v>0.8620839637743265</v>
          </cell>
        </row>
        <row r="2109">
          <cell r="A2109">
            <v>42506</v>
          </cell>
          <cell r="B2109">
            <v>0.68258403252668098</v>
          </cell>
          <cell r="C2109">
            <v>0.86642310085468455</v>
          </cell>
        </row>
        <row r="2110">
          <cell r="A2110">
            <v>42507</v>
          </cell>
          <cell r="B2110">
            <v>0.66688004182986593</v>
          </cell>
          <cell r="C2110">
            <v>0.85728975969194221</v>
          </cell>
        </row>
        <row r="2111">
          <cell r="A2111">
            <v>42508</v>
          </cell>
          <cell r="B2111">
            <v>0.66736788078448717</v>
          </cell>
          <cell r="C2111">
            <v>0.8468815316899978</v>
          </cell>
        </row>
        <row r="2112">
          <cell r="A2112">
            <v>42509</v>
          </cell>
          <cell r="B2112">
            <v>0.66159060914823886</v>
          </cell>
          <cell r="C2112">
            <v>0.84627035452488486</v>
          </cell>
        </row>
        <row r="2113">
          <cell r="A2113">
            <v>42510</v>
          </cell>
          <cell r="B2113">
            <v>0.6720874582182832</v>
          </cell>
          <cell r="C2113">
            <v>0.85379338283220529</v>
          </cell>
        </row>
        <row r="2114">
          <cell r="A2114">
            <v>42513</v>
          </cell>
          <cell r="B2114">
            <v>0.66980886151010255</v>
          </cell>
          <cell r="C2114">
            <v>0.8539488751404738</v>
          </cell>
        </row>
        <row r="2115">
          <cell r="A2115">
            <v>42514</v>
          </cell>
          <cell r="B2115">
            <v>0.69145333214554228</v>
          </cell>
          <cell r="C2115">
            <v>0.86494930067587839</v>
          </cell>
        </row>
        <row r="2116">
          <cell r="A2116">
            <v>42515</v>
          </cell>
          <cell r="B2116">
            <v>0.70292695817141926</v>
          </cell>
          <cell r="C2116">
            <v>0.86973299260528281</v>
          </cell>
        </row>
        <row r="2117">
          <cell r="A2117">
            <v>42516</v>
          </cell>
          <cell r="B2117">
            <v>0.70341520926851153</v>
          </cell>
          <cell r="C2117">
            <v>0.87390094727604795</v>
          </cell>
        </row>
        <row r="2118">
          <cell r="A2118">
            <v>42517</v>
          </cell>
          <cell r="B2118">
            <v>0.71073883834857576</v>
          </cell>
          <cell r="C2118">
            <v>0.87765874877971006</v>
          </cell>
        </row>
        <row r="2119">
          <cell r="A2119">
            <v>42521</v>
          </cell>
          <cell r="B2119">
            <v>0.70748360206448613</v>
          </cell>
          <cell r="C2119">
            <v>0.87728286707080438</v>
          </cell>
        </row>
        <row r="2120">
          <cell r="A2120">
            <v>42522</v>
          </cell>
          <cell r="B2120">
            <v>0.71098268913502483</v>
          </cell>
          <cell r="C2120">
            <v>0.8826378028624049</v>
          </cell>
        </row>
        <row r="2121">
          <cell r="A2121">
            <v>42523</v>
          </cell>
          <cell r="B2121">
            <v>0.71619038028508997</v>
          </cell>
          <cell r="C2121">
            <v>0.89150720449594334</v>
          </cell>
        </row>
        <row r="2122">
          <cell r="A2122">
            <v>42524</v>
          </cell>
          <cell r="B2122">
            <v>0.71106415590583949</v>
          </cell>
          <cell r="C2122">
            <v>0.89893599188075157</v>
          </cell>
        </row>
        <row r="2123">
          <cell r="A2123">
            <v>42527</v>
          </cell>
          <cell r="B2123">
            <v>0.71977052198397184</v>
          </cell>
          <cell r="C2123">
            <v>0.89895599029646367</v>
          </cell>
        </row>
        <row r="2124">
          <cell r="A2124">
            <v>42528</v>
          </cell>
          <cell r="B2124">
            <v>0.72245576563850689</v>
          </cell>
          <cell r="C2124">
            <v>0.90257736690222101</v>
          </cell>
        </row>
        <row r="2125">
          <cell r="A2125">
            <v>42529</v>
          </cell>
          <cell r="B2125">
            <v>0.72807037849657341</v>
          </cell>
          <cell r="C2125">
            <v>0.91038587625528078</v>
          </cell>
        </row>
        <row r="2126">
          <cell r="A2126">
            <v>42530</v>
          </cell>
          <cell r="B2126">
            <v>0.72571113930251996</v>
          </cell>
          <cell r="C2126">
            <v>0.91380082804531293</v>
          </cell>
        </row>
        <row r="2127">
          <cell r="A2127">
            <v>42531</v>
          </cell>
          <cell r="B2127">
            <v>0.7093555518263126</v>
          </cell>
          <cell r="C2127">
            <v>0.90676945525938613</v>
          </cell>
        </row>
        <row r="2128">
          <cell r="A2128">
            <v>42534</v>
          </cell>
          <cell r="B2128">
            <v>0.6961733217209094</v>
          </cell>
          <cell r="C2128">
            <v>0.90154220271220575</v>
          </cell>
        </row>
        <row r="2129">
          <cell r="A2129">
            <v>42535</v>
          </cell>
          <cell r="B2129">
            <v>0.69283661866690505</v>
          </cell>
          <cell r="C2129">
            <v>0.89876286409737127</v>
          </cell>
        </row>
        <row r="2130">
          <cell r="A2130">
            <v>42536</v>
          </cell>
          <cell r="B2130">
            <v>0.69047710471210455</v>
          </cell>
          <cell r="C2130">
            <v>0.90021278852961273</v>
          </cell>
        </row>
        <row r="2131">
          <cell r="A2131">
            <v>42537</v>
          </cell>
          <cell r="B2131">
            <v>0.69552199970226392</v>
          </cell>
          <cell r="C2131">
            <v>0.90735598963568065</v>
          </cell>
        </row>
        <row r="2132">
          <cell r="A2132">
            <v>42538</v>
          </cell>
          <cell r="B2132">
            <v>0.68920756943080952</v>
          </cell>
          <cell r="C2132">
            <v>0.89827645422205382</v>
          </cell>
        </row>
        <row r="2133">
          <cell r="A2133">
            <v>42541</v>
          </cell>
          <cell r="B2133">
            <v>0.70008633691605415</v>
          </cell>
          <cell r="C2133">
            <v>0.89707061609354244</v>
          </cell>
        </row>
        <row r="2134">
          <cell r="A2134">
            <v>42542</v>
          </cell>
          <cell r="B2134">
            <v>0.70491183488927178</v>
          </cell>
          <cell r="C2134">
            <v>0.89666958675044883</v>
          </cell>
        </row>
        <row r="2135">
          <cell r="A2135">
            <v>42543</v>
          </cell>
          <cell r="B2135">
            <v>0.70213152377228205</v>
          </cell>
          <cell r="C2135">
            <v>0.89610734202785003</v>
          </cell>
        </row>
        <row r="2136">
          <cell r="A2136">
            <v>42544</v>
          </cell>
          <cell r="B2136">
            <v>0.72429749164073387</v>
          </cell>
          <cell r="C2136">
            <v>0.90188464065963814</v>
          </cell>
        </row>
        <row r="2137">
          <cell r="A2137">
            <v>42545</v>
          </cell>
          <cell r="B2137">
            <v>0.66237903712986945</v>
          </cell>
          <cell r="C2137">
            <v>0.88156151250627945</v>
          </cell>
        </row>
        <row r="2138">
          <cell r="A2138">
            <v>42548</v>
          </cell>
          <cell r="B2138">
            <v>0.6326065732688928</v>
          </cell>
          <cell r="C2138">
            <v>0.88151955538209781</v>
          </cell>
        </row>
        <row r="2139">
          <cell r="A2139">
            <v>42549</v>
          </cell>
          <cell r="B2139">
            <v>0.66205220838444556</v>
          </cell>
          <cell r="C2139">
            <v>0.90261995739918954</v>
          </cell>
        </row>
        <row r="2140">
          <cell r="A2140">
            <v>42550</v>
          </cell>
          <cell r="B2140">
            <v>0.69035304991746305</v>
          </cell>
          <cell r="C2140">
            <v>0.91510346962810485</v>
          </cell>
        </row>
        <row r="2141">
          <cell r="A2141">
            <v>42551</v>
          </cell>
          <cell r="B2141">
            <v>0.71341858677376502</v>
          </cell>
          <cell r="C2141">
            <v>0.9332673139979728</v>
          </cell>
        </row>
        <row r="2142">
          <cell r="A2142">
            <v>42552</v>
          </cell>
          <cell r="B2142">
            <v>0.71701754963198527</v>
          </cell>
          <cell r="C2142">
            <v>0.94644111965404254</v>
          </cell>
        </row>
        <row r="2143">
          <cell r="A2143">
            <v>42556</v>
          </cell>
          <cell r="B2143">
            <v>0.70466674767541027</v>
          </cell>
          <cell r="C2143">
            <v>0.94789624978127707</v>
          </cell>
        </row>
        <row r="2144">
          <cell r="A2144">
            <v>42557</v>
          </cell>
          <cell r="B2144">
            <v>0.71489117076749009</v>
          </cell>
          <cell r="C2144">
            <v>0.95610047603309622</v>
          </cell>
        </row>
        <row r="2145">
          <cell r="A2145">
            <v>42558</v>
          </cell>
          <cell r="B2145">
            <v>0.71382743181239783</v>
          </cell>
          <cell r="C2145">
            <v>0.95532449674902886</v>
          </cell>
        </row>
        <row r="2146">
          <cell r="A2146">
            <v>42559</v>
          </cell>
          <cell r="B2146">
            <v>0.73934741270513094</v>
          </cell>
          <cell r="C2146">
            <v>0.97845843527072485</v>
          </cell>
        </row>
        <row r="2147">
          <cell r="A2147">
            <v>42562</v>
          </cell>
          <cell r="B2147">
            <v>0.74548201160804939</v>
          </cell>
          <cell r="C2147">
            <v>0.97558283590202066</v>
          </cell>
        </row>
        <row r="2148">
          <cell r="A2148">
            <v>42563</v>
          </cell>
          <cell r="B2148">
            <v>0.75816005445161871</v>
          </cell>
          <cell r="C2148">
            <v>0.9711143535850606</v>
          </cell>
        </row>
        <row r="2149">
          <cell r="A2149">
            <v>42564</v>
          </cell>
          <cell r="B2149">
            <v>0.75791455509618633</v>
          </cell>
          <cell r="C2149">
            <v>0.98015156984121488</v>
          </cell>
        </row>
        <row r="2150">
          <cell r="A2150">
            <v>42565</v>
          </cell>
          <cell r="B2150">
            <v>0.7677294462464157</v>
          </cell>
          <cell r="C2150">
            <v>0.97530589979011517</v>
          </cell>
        </row>
        <row r="2151">
          <cell r="A2151">
            <v>42566</v>
          </cell>
          <cell r="B2151">
            <v>0.76535811754888239</v>
          </cell>
          <cell r="C2151">
            <v>0.96700734485744144</v>
          </cell>
        </row>
        <row r="2152">
          <cell r="A2152">
            <v>42569</v>
          </cell>
          <cell r="B2152">
            <v>0.77010173660881409</v>
          </cell>
          <cell r="C2152">
            <v>0.96949341722288795</v>
          </cell>
        </row>
        <row r="2153">
          <cell r="A2153">
            <v>42570</v>
          </cell>
          <cell r="B2153">
            <v>0.76830259863131323</v>
          </cell>
          <cell r="C2153">
            <v>0.9726261741102189</v>
          </cell>
        </row>
        <row r="2154">
          <cell r="A2154">
            <v>42571</v>
          </cell>
          <cell r="B2154">
            <v>0.7756637326492295</v>
          </cell>
          <cell r="C2154">
            <v>0.9733708773228773</v>
          </cell>
        </row>
        <row r="2155">
          <cell r="A2155">
            <v>42572</v>
          </cell>
          <cell r="B2155">
            <v>0.76895680564545499</v>
          </cell>
          <cell r="C2155">
            <v>0.97039203120788731</v>
          </cell>
        </row>
        <row r="2156">
          <cell r="A2156">
            <v>42573</v>
          </cell>
          <cell r="B2156">
            <v>0.77689067990579774</v>
          </cell>
          <cell r="C2156">
            <v>0.97710147849274431</v>
          </cell>
        </row>
        <row r="2157">
          <cell r="A2157">
            <v>42576</v>
          </cell>
          <cell r="B2157">
            <v>0.77206504455265668</v>
          </cell>
          <cell r="C2157">
            <v>0.97327711399463612</v>
          </cell>
        </row>
        <row r="2158">
          <cell r="A2158">
            <v>42577</v>
          </cell>
          <cell r="B2158">
            <v>0.77288287200984529</v>
          </cell>
          <cell r="C2158">
            <v>0.975057601858909</v>
          </cell>
        </row>
        <row r="2159">
          <cell r="A2159">
            <v>42578</v>
          </cell>
          <cell r="B2159">
            <v>0.77100158035921162</v>
          </cell>
          <cell r="C2159">
            <v>0.98343339119243356</v>
          </cell>
        </row>
        <row r="2160">
          <cell r="A2160">
            <v>42579</v>
          </cell>
          <cell r="B2160">
            <v>0.77304635507296893</v>
          </cell>
          <cell r="C2160">
            <v>0.9833675208847461</v>
          </cell>
        </row>
        <row r="2161">
          <cell r="A2161">
            <v>42580</v>
          </cell>
          <cell r="B2161">
            <v>0.77590895724391462</v>
          </cell>
          <cell r="C2161">
            <v>0.99183137038998415</v>
          </cell>
        </row>
        <row r="2162">
          <cell r="A2162">
            <v>42583</v>
          </cell>
          <cell r="B2162">
            <v>0.77443692277348464</v>
          </cell>
          <cell r="C2162">
            <v>0.98220224209200224</v>
          </cell>
        </row>
        <row r="2163">
          <cell r="A2163">
            <v>42584</v>
          </cell>
          <cell r="B2163">
            <v>0.76306784347879275</v>
          </cell>
          <cell r="C2163">
            <v>0.96643219440531292</v>
          </cell>
        </row>
        <row r="2164">
          <cell r="A2164">
            <v>42585</v>
          </cell>
          <cell r="B2164">
            <v>0.76822085710065213</v>
          </cell>
          <cell r="C2164">
            <v>0.97035110004496139</v>
          </cell>
        </row>
        <row r="2165">
          <cell r="A2165">
            <v>42586</v>
          </cell>
          <cell r="B2165">
            <v>0.77010173660881476</v>
          </cell>
          <cell r="C2165">
            <v>0.97748096288557296</v>
          </cell>
        </row>
        <row r="2166">
          <cell r="A2166">
            <v>42587</v>
          </cell>
          <cell r="B2166">
            <v>0.78457919219153238</v>
          </cell>
          <cell r="C2166">
            <v>0.97904757166000378</v>
          </cell>
        </row>
        <row r="2167">
          <cell r="A2167">
            <v>42590</v>
          </cell>
          <cell r="B2167">
            <v>0.78351627752048181</v>
          </cell>
          <cell r="C2167">
            <v>0.97979800145425489</v>
          </cell>
        </row>
        <row r="2168">
          <cell r="A2168">
            <v>42591</v>
          </cell>
          <cell r="B2168">
            <v>0.78457919219153216</v>
          </cell>
          <cell r="C2168">
            <v>0.98818200049994287</v>
          </cell>
        </row>
        <row r="2169">
          <cell r="A2169">
            <v>42592</v>
          </cell>
          <cell r="B2169">
            <v>0.78016240187612351</v>
          </cell>
          <cell r="C2169">
            <v>0.98825428866327236</v>
          </cell>
        </row>
        <row r="2170">
          <cell r="A2170">
            <v>42593</v>
          </cell>
          <cell r="B2170">
            <v>0.78842379178600841</v>
          </cell>
          <cell r="C2170">
            <v>0.98676574928539007</v>
          </cell>
        </row>
        <row r="2171">
          <cell r="A2171">
            <v>42594</v>
          </cell>
          <cell r="B2171">
            <v>0.78686946626162202</v>
          </cell>
          <cell r="C2171">
            <v>0.99231658041968474</v>
          </cell>
        </row>
        <row r="2172">
          <cell r="A2172">
            <v>42597</v>
          </cell>
          <cell r="B2172">
            <v>0.79202275464422822</v>
          </cell>
          <cell r="C2172">
            <v>0.98834175391578305</v>
          </cell>
        </row>
        <row r="2173">
          <cell r="A2173">
            <v>42598</v>
          </cell>
          <cell r="B2173">
            <v>0.78277991683320769</v>
          </cell>
          <cell r="C2173">
            <v>0.98003563879240962</v>
          </cell>
        </row>
        <row r="2174">
          <cell r="A2174">
            <v>42599</v>
          </cell>
          <cell r="B2174">
            <v>0.78613351771591855</v>
          </cell>
          <cell r="C2174">
            <v>0.98697269643683239</v>
          </cell>
        </row>
        <row r="2175">
          <cell r="A2175">
            <v>42600</v>
          </cell>
          <cell r="B2175">
            <v>0.79014118823194734</v>
          </cell>
          <cell r="C2175">
            <v>0.99090997995758001</v>
          </cell>
        </row>
        <row r="2176">
          <cell r="A2176">
            <v>42601</v>
          </cell>
          <cell r="B2176">
            <v>0.78752422279725764</v>
          </cell>
          <cell r="C2176">
            <v>0.98503305203552349</v>
          </cell>
        </row>
        <row r="2177">
          <cell r="A2177">
            <v>42604</v>
          </cell>
          <cell r="B2177">
            <v>0.78744234388487233</v>
          </cell>
          <cell r="C2177">
            <v>0.99157510312826358</v>
          </cell>
        </row>
        <row r="2178">
          <cell r="A2178">
            <v>42605</v>
          </cell>
          <cell r="B2178">
            <v>0.79104130674309237</v>
          </cell>
          <cell r="C2178">
            <v>0.99484217758944582</v>
          </cell>
        </row>
        <row r="2179">
          <cell r="A2179">
            <v>42606</v>
          </cell>
          <cell r="B2179">
            <v>0.7818806226061048</v>
          </cell>
          <cell r="C2179">
            <v>0.98681708321032047</v>
          </cell>
        </row>
        <row r="2180">
          <cell r="A2180">
            <v>42607</v>
          </cell>
          <cell r="B2180">
            <v>0.78065353796871251</v>
          </cell>
          <cell r="C2180">
            <v>0.98300285615432426</v>
          </cell>
        </row>
        <row r="2181">
          <cell r="A2181">
            <v>42608</v>
          </cell>
          <cell r="B2181">
            <v>0.77729966232435443</v>
          </cell>
          <cell r="C2181">
            <v>0.97617879355657866</v>
          </cell>
        </row>
        <row r="2182">
          <cell r="A2182">
            <v>42611</v>
          </cell>
          <cell r="B2182">
            <v>0.78605177618525701</v>
          </cell>
          <cell r="C2182">
            <v>0.99249972729939628</v>
          </cell>
        </row>
        <row r="2183">
          <cell r="A2183">
            <v>42612</v>
          </cell>
          <cell r="B2183">
            <v>0.78310756986357322</v>
          </cell>
          <cell r="C2183">
            <v>0.98747366060616404</v>
          </cell>
        </row>
        <row r="2184">
          <cell r="A2184">
            <v>42613</v>
          </cell>
          <cell r="B2184">
            <v>0.77803588563080495</v>
          </cell>
          <cell r="C2184">
            <v>0.98518804804899318</v>
          </cell>
        </row>
        <row r="2185">
          <cell r="A2185">
            <v>42614</v>
          </cell>
          <cell r="B2185">
            <v>0.77811735240071944</v>
          </cell>
          <cell r="C2185">
            <v>0.98611844057429909</v>
          </cell>
        </row>
        <row r="2186">
          <cell r="A2186">
            <v>42615</v>
          </cell>
          <cell r="B2186">
            <v>0.78613351771591877</v>
          </cell>
          <cell r="C2186">
            <v>0.9850049240703671</v>
          </cell>
        </row>
        <row r="2187">
          <cell r="A2187">
            <v>42619</v>
          </cell>
          <cell r="B2187">
            <v>0.79153189331328688</v>
          </cell>
          <cell r="C2187">
            <v>0.99436600627150207</v>
          </cell>
        </row>
        <row r="2188">
          <cell r="A2188">
            <v>42620</v>
          </cell>
          <cell r="B2188">
            <v>0.79136799810769221</v>
          </cell>
          <cell r="C2188">
            <v>0.99368734435865647</v>
          </cell>
        </row>
        <row r="2189">
          <cell r="A2189">
            <v>42621</v>
          </cell>
          <cell r="B2189">
            <v>0.7872787234418257</v>
          </cell>
          <cell r="C2189">
            <v>0.98099454956905086</v>
          </cell>
        </row>
        <row r="2190">
          <cell r="A2190">
            <v>42622</v>
          </cell>
          <cell r="B2190">
            <v>0.7445005637069142</v>
          </cell>
          <cell r="C2190">
            <v>0.93942674286593997</v>
          </cell>
        </row>
        <row r="2191">
          <cell r="A2191">
            <v>42625</v>
          </cell>
          <cell r="B2191">
            <v>0.76952954588878253</v>
          </cell>
          <cell r="C2191">
            <v>0.9565915375064431</v>
          </cell>
        </row>
        <row r="2192">
          <cell r="A2192">
            <v>42626</v>
          </cell>
          <cell r="B2192">
            <v>0.74409116914588713</v>
          </cell>
          <cell r="C2192">
            <v>0.93079166299495197</v>
          </cell>
        </row>
        <row r="2193">
          <cell r="A2193">
            <v>42627</v>
          </cell>
          <cell r="B2193">
            <v>0.7434372368942932</v>
          </cell>
          <cell r="C2193">
            <v>0.93149079511130473</v>
          </cell>
        </row>
        <row r="2194">
          <cell r="A2194">
            <v>42628</v>
          </cell>
          <cell r="B2194">
            <v>0.76085903617951844</v>
          </cell>
          <cell r="C2194">
            <v>0.9398630050143153</v>
          </cell>
        </row>
        <row r="2195">
          <cell r="A2195">
            <v>42629</v>
          </cell>
          <cell r="B2195">
            <v>0.75405250814970981</v>
          </cell>
          <cell r="C2195">
            <v>0.94144605398539971</v>
          </cell>
        </row>
        <row r="2196">
          <cell r="A2196">
            <v>42632</v>
          </cell>
          <cell r="B2196">
            <v>0.7543813976056879</v>
          </cell>
          <cell r="C2196">
            <v>0.93916381412771122</v>
          </cell>
        </row>
        <row r="2197">
          <cell r="A2197">
            <v>42633</v>
          </cell>
          <cell r="B2197">
            <v>0.75446355127882048</v>
          </cell>
          <cell r="C2197">
            <v>0.94189176894797666</v>
          </cell>
        </row>
        <row r="2198">
          <cell r="A2198">
            <v>42634</v>
          </cell>
          <cell r="B2198">
            <v>0.77419320936696012</v>
          </cell>
          <cell r="C2198">
            <v>0.96130838929128393</v>
          </cell>
        </row>
        <row r="2199">
          <cell r="A2199">
            <v>42635</v>
          </cell>
          <cell r="B2199">
            <v>0.7853731154025092</v>
          </cell>
          <cell r="C2199">
            <v>0.97494027851357679</v>
          </cell>
        </row>
        <row r="2200">
          <cell r="A2200">
            <v>42636</v>
          </cell>
          <cell r="B2200">
            <v>0.77559050872243351</v>
          </cell>
          <cell r="C2200">
            <v>0.96764779559830782</v>
          </cell>
        </row>
        <row r="2201">
          <cell r="A2201">
            <v>42639</v>
          </cell>
          <cell r="B2201">
            <v>0.761204548703456</v>
          </cell>
          <cell r="C2201">
            <v>0.96295859211697143</v>
          </cell>
        </row>
        <row r="2202">
          <cell r="A2202">
            <v>42640</v>
          </cell>
          <cell r="B2202">
            <v>0.77213785633698317</v>
          </cell>
          <cell r="C2202">
            <v>0.97602720721717984</v>
          </cell>
        </row>
        <row r="2203">
          <cell r="A2203">
            <v>42641</v>
          </cell>
          <cell r="B2203">
            <v>0.78093448155234269</v>
          </cell>
          <cell r="C2203">
            <v>0.9802141724923179</v>
          </cell>
        </row>
        <row r="2204">
          <cell r="A2204">
            <v>42642</v>
          </cell>
          <cell r="B2204">
            <v>0.76482150843607166</v>
          </cell>
          <cell r="C2204">
            <v>0.97141056189039832</v>
          </cell>
        </row>
        <row r="2205">
          <cell r="A2205">
            <v>42643</v>
          </cell>
          <cell r="B2205">
            <v>0.77813933331720109</v>
          </cell>
          <cell r="C2205">
            <v>0.97327948865569325</v>
          </cell>
        </row>
        <row r="2206">
          <cell r="A2206">
            <v>42646</v>
          </cell>
          <cell r="B2206">
            <v>0.77386418253015843</v>
          </cell>
          <cell r="C2206">
            <v>0.96782826291880175</v>
          </cell>
        </row>
        <row r="2207">
          <cell r="A2207">
            <v>42647</v>
          </cell>
          <cell r="B2207">
            <v>0.76482150843607188</v>
          </cell>
          <cell r="C2207">
            <v>0.95260644676470463</v>
          </cell>
        </row>
        <row r="2208">
          <cell r="A2208">
            <v>42648</v>
          </cell>
          <cell r="B2208">
            <v>0.77263160266342124</v>
          </cell>
          <cell r="C2208">
            <v>0.95418409732245779</v>
          </cell>
        </row>
        <row r="2209">
          <cell r="A2209">
            <v>42649</v>
          </cell>
          <cell r="B2209">
            <v>0.77386418253015843</v>
          </cell>
          <cell r="C2209">
            <v>0.95069188680639538</v>
          </cell>
        </row>
        <row r="2210">
          <cell r="A2210">
            <v>42650</v>
          </cell>
          <cell r="B2210">
            <v>0.76778110139920241</v>
          </cell>
          <cell r="C2210">
            <v>0.94715917412546502</v>
          </cell>
        </row>
        <row r="2211">
          <cell r="A2211">
            <v>42653</v>
          </cell>
          <cell r="B2211">
            <v>0.77698808284045473</v>
          </cell>
          <cell r="C2211">
            <v>0.94874686837787015</v>
          </cell>
        </row>
        <row r="2212">
          <cell r="A2212">
            <v>42654</v>
          </cell>
          <cell r="B2212">
            <v>0.75454543019120579</v>
          </cell>
          <cell r="C2212">
            <v>0.93207837995331322</v>
          </cell>
        </row>
        <row r="2213">
          <cell r="A2213">
            <v>42655</v>
          </cell>
          <cell r="B2213">
            <v>0.75684765638395168</v>
          </cell>
          <cell r="C2213">
            <v>0.93435852306733169</v>
          </cell>
        </row>
        <row r="2214">
          <cell r="A2214">
            <v>42656</v>
          </cell>
          <cell r="B2214">
            <v>0.7510929151865795</v>
          </cell>
          <cell r="C2214">
            <v>0.93340211025147735</v>
          </cell>
        </row>
        <row r="2215">
          <cell r="A2215">
            <v>42657</v>
          </cell>
          <cell r="B2215">
            <v>0.75199715511973353</v>
          </cell>
          <cell r="C2215">
            <v>0.92325108815689494</v>
          </cell>
        </row>
        <row r="2216">
          <cell r="A2216">
            <v>42660</v>
          </cell>
          <cell r="B2216">
            <v>0.74591421136960112</v>
          </cell>
          <cell r="C2216">
            <v>0.92403099582521131</v>
          </cell>
        </row>
        <row r="2217">
          <cell r="A2217">
            <v>42661</v>
          </cell>
          <cell r="B2217">
            <v>0.75684765638395191</v>
          </cell>
          <cell r="C2217">
            <v>0.93378391950210382</v>
          </cell>
        </row>
        <row r="2218">
          <cell r="A2218">
            <v>42662</v>
          </cell>
          <cell r="B2218">
            <v>0.76153343815943453</v>
          </cell>
          <cell r="C2218">
            <v>0.93753638004125284</v>
          </cell>
        </row>
        <row r="2219">
          <cell r="A2219">
            <v>42663</v>
          </cell>
          <cell r="B2219">
            <v>0.75824509312114952</v>
          </cell>
          <cell r="C2219">
            <v>0.93615185854730298</v>
          </cell>
        </row>
        <row r="2220">
          <cell r="A2220">
            <v>42664</v>
          </cell>
          <cell r="B2220">
            <v>0.75906717938027057</v>
          </cell>
          <cell r="C2220">
            <v>0.93784913227596323</v>
          </cell>
        </row>
        <row r="2221">
          <cell r="A2221">
            <v>42667</v>
          </cell>
          <cell r="B2221">
            <v>0.76654810938999463</v>
          </cell>
          <cell r="C2221">
            <v>0.93949527791694809</v>
          </cell>
        </row>
        <row r="2222">
          <cell r="A2222">
            <v>42668</v>
          </cell>
          <cell r="B2222">
            <v>0.76062892346463351</v>
          </cell>
          <cell r="C2222">
            <v>0.93756680581583063</v>
          </cell>
        </row>
        <row r="2223">
          <cell r="A2223">
            <v>42669</v>
          </cell>
          <cell r="B2223">
            <v>0.7570939800243266</v>
          </cell>
          <cell r="C2223">
            <v>0.9300374950343242</v>
          </cell>
        </row>
        <row r="2224">
          <cell r="A2224">
            <v>42670</v>
          </cell>
          <cell r="B2224">
            <v>0.75240819824974459</v>
          </cell>
          <cell r="C2224">
            <v>0.91863701271255205</v>
          </cell>
        </row>
        <row r="2225">
          <cell r="A2225">
            <v>42671</v>
          </cell>
          <cell r="B2225">
            <v>0.74722894490947112</v>
          </cell>
          <cell r="C2225">
            <v>0.91352094749418744</v>
          </cell>
        </row>
        <row r="2226">
          <cell r="A2226">
            <v>42674</v>
          </cell>
          <cell r="B2226">
            <v>0.74731151072507473</v>
          </cell>
          <cell r="C2226">
            <v>0.91817607160244608</v>
          </cell>
        </row>
        <row r="2227">
          <cell r="A2227">
            <v>42675</v>
          </cell>
          <cell r="B2227">
            <v>0.73465160213762504</v>
          </cell>
          <cell r="C2227">
            <v>0.90989584985697403</v>
          </cell>
        </row>
        <row r="2228">
          <cell r="A2228">
            <v>42676</v>
          </cell>
          <cell r="B2228">
            <v>0.72421135392551728</v>
          </cell>
          <cell r="C2228">
            <v>0.90635763521265211</v>
          </cell>
        </row>
        <row r="2229">
          <cell r="A2229">
            <v>42677</v>
          </cell>
          <cell r="B2229">
            <v>0.71631910602503557</v>
          </cell>
          <cell r="C2229">
            <v>0.89524391489124877</v>
          </cell>
        </row>
        <row r="2230">
          <cell r="A2230">
            <v>42678</v>
          </cell>
          <cell r="B2230">
            <v>0.7144287472463422</v>
          </cell>
          <cell r="C2230">
            <v>0.90085119049168139</v>
          </cell>
        </row>
        <row r="2231">
          <cell r="A2231">
            <v>42681</v>
          </cell>
          <cell r="B2231">
            <v>0.7522440282825027</v>
          </cell>
          <cell r="C2231">
            <v>0.91919940861403049</v>
          </cell>
        </row>
        <row r="2232">
          <cell r="A2232">
            <v>42682</v>
          </cell>
          <cell r="B2232">
            <v>0.76013572666059015</v>
          </cell>
          <cell r="C2232">
            <v>0.92129309943898163</v>
          </cell>
        </row>
        <row r="2233">
          <cell r="A2233">
            <v>42683</v>
          </cell>
          <cell r="B2233">
            <v>0.77879697484833454</v>
          </cell>
          <cell r="C2233">
            <v>0.90125387832395276</v>
          </cell>
        </row>
        <row r="2234">
          <cell r="A2234">
            <v>42684</v>
          </cell>
          <cell r="B2234">
            <v>0.78323574607932422</v>
          </cell>
          <cell r="C2234">
            <v>0.89340084949062204</v>
          </cell>
        </row>
        <row r="2235">
          <cell r="A2235">
            <v>42685</v>
          </cell>
          <cell r="B2235">
            <v>0.77912531478191793</v>
          </cell>
          <cell r="C2235">
            <v>0.88665198324314809</v>
          </cell>
        </row>
        <row r="2236">
          <cell r="A2236">
            <v>42688</v>
          </cell>
          <cell r="B2236">
            <v>0.78052316366068597</v>
          </cell>
          <cell r="C2236">
            <v>0.88329698424718339</v>
          </cell>
        </row>
        <row r="2237">
          <cell r="A2237">
            <v>42689</v>
          </cell>
          <cell r="B2237">
            <v>0.79441606425734435</v>
          </cell>
          <cell r="C2237">
            <v>0.8959622640544016</v>
          </cell>
        </row>
        <row r="2238">
          <cell r="A2238">
            <v>42690</v>
          </cell>
          <cell r="B2238">
            <v>0.79104542816510315</v>
          </cell>
          <cell r="C2238">
            <v>0.90018471083614582</v>
          </cell>
        </row>
        <row r="2239">
          <cell r="A2239">
            <v>42691</v>
          </cell>
          <cell r="B2239">
            <v>0.8002529591287495</v>
          </cell>
          <cell r="C2239">
            <v>0.89564820921395638</v>
          </cell>
        </row>
        <row r="2240">
          <cell r="A2240">
            <v>42692</v>
          </cell>
          <cell r="B2240">
            <v>0.79622426936290536</v>
          </cell>
          <cell r="C2240">
            <v>0.89094472334374997</v>
          </cell>
        </row>
        <row r="2241">
          <cell r="A2241">
            <v>42695</v>
          </cell>
          <cell r="B2241">
            <v>0.80978855526523263</v>
          </cell>
          <cell r="C2241">
            <v>0.90163605030584204</v>
          </cell>
        </row>
        <row r="2242">
          <cell r="A2242">
            <v>42696</v>
          </cell>
          <cell r="B2242">
            <v>0.81332377346628637</v>
          </cell>
          <cell r="C2242">
            <v>0.90373046522040634</v>
          </cell>
        </row>
        <row r="2243">
          <cell r="A2243">
            <v>42697</v>
          </cell>
          <cell r="B2243">
            <v>0.81431002969264976</v>
          </cell>
          <cell r="C2243">
            <v>0.90162733271608375</v>
          </cell>
        </row>
        <row r="2244">
          <cell r="A2244">
            <v>42699</v>
          </cell>
          <cell r="B2244">
            <v>0.82105102711638489</v>
          </cell>
          <cell r="C2244">
            <v>0.9071217443773143</v>
          </cell>
        </row>
        <row r="2245">
          <cell r="A2245">
            <v>42702</v>
          </cell>
          <cell r="B2245">
            <v>0.81250182458708875</v>
          </cell>
          <cell r="C2245">
            <v>0.90670338243669812</v>
          </cell>
        </row>
        <row r="2246">
          <cell r="A2246">
            <v>42703</v>
          </cell>
          <cell r="B2246">
            <v>0.81603663064657184</v>
          </cell>
          <cell r="C2246">
            <v>0.91201859822601494</v>
          </cell>
        </row>
        <row r="2247">
          <cell r="A2247">
            <v>42704</v>
          </cell>
          <cell r="B2247">
            <v>0.81167946356632026</v>
          </cell>
          <cell r="C2247">
            <v>0.89755195894244033</v>
          </cell>
        </row>
        <row r="2248">
          <cell r="A2248">
            <v>42705</v>
          </cell>
          <cell r="B2248">
            <v>0.8050210319581883</v>
          </cell>
          <cell r="C2248">
            <v>0.88535326278120596</v>
          </cell>
        </row>
        <row r="2249">
          <cell r="A2249">
            <v>42706</v>
          </cell>
          <cell r="B2249">
            <v>0.80592499713059529</v>
          </cell>
          <cell r="C2249">
            <v>0.8914244779020235</v>
          </cell>
        </row>
        <row r="2250">
          <cell r="A2250">
            <v>42709</v>
          </cell>
          <cell r="B2250">
            <v>0.81677656323256076</v>
          </cell>
          <cell r="C2250">
            <v>0.89742163839149258</v>
          </cell>
        </row>
        <row r="2251">
          <cell r="A2251">
            <v>42710</v>
          </cell>
          <cell r="B2251">
            <v>0.82253116705000973</v>
          </cell>
          <cell r="C2251">
            <v>0.9004688663418976</v>
          </cell>
        </row>
        <row r="2252">
          <cell r="A2252">
            <v>42711</v>
          </cell>
          <cell r="B2252">
            <v>0.84637070691226146</v>
          </cell>
          <cell r="C2252">
            <v>0.92190227169504135</v>
          </cell>
        </row>
        <row r="2253">
          <cell r="A2253">
            <v>42712</v>
          </cell>
          <cell r="B2253">
            <v>0.85089204395885454</v>
          </cell>
          <cell r="C2253">
            <v>0.91576188523473312</v>
          </cell>
        </row>
        <row r="2254">
          <cell r="A2254">
            <v>42713</v>
          </cell>
          <cell r="B2254">
            <v>0.86207236213687444</v>
          </cell>
          <cell r="C2254">
            <v>0.91342625163988567</v>
          </cell>
        </row>
        <row r="2255">
          <cell r="A2255">
            <v>42716</v>
          </cell>
          <cell r="B2255">
            <v>0.85993513019541212</v>
          </cell>
          <cell r="C2255">
            <v>0.91347477074372785</v>
          </cell>
        </row>
        <row r="2256">
          <cell r="A2256">
            <v>42717</v>
          </cell>
          <cell r="B2256">
            <v>0.87234844038174053</v>
          </cell>
          <cell r="C2256">
            <v>0.92393241377863511</v>
          </cell>
        </row>
        <row r="2257">
          <cell r="A2257">
            <v>42718</v>
          </cell>
          <cell r="B2257">
            <v>0.85689365831989606</v>
          </cell>
          <cell r="C2257">
            <v>0.90587054847393667</v>
          </cell>
        </row>
        <row r="2258">
          <cell r="A2258">
            <v>42719</v>
          </cell>
          <cell r="B2258">
            <v>0.86453889567678543</v>
          </cell>
          <cell r="C2258">
            <v>0.91440701894395771</v>
          </cell>
        </row>
        <row r="2259">
          <cell r="A2259">
            <v>42720</v>
          </cell>
          <cell r="B2259">
            <v>0.86089184956539411</v>
          </cell>
          <cell r="C2259">
            <v>0.9104072772209173</v>
          </cell>
        </row>
        <row r="2260">
          <cell r="A2260">
            <v>42723</v>
          </cell>
          <cell r="B2260">
            <v>0.86494361929340902</v>
          </cell>
          <cell r="C2260">
            <v>0.92092361120478383</v>
          </cell>
        </row>
        <row r="2261">
          <cell r="A2261">
            <v>42724</v>
          </cell>
          <cell r="B2261">
            <v>0.87213824787188154</v>
          </cell>
          <cell r="C2261">
            <v>0.92171310062264777</v>
          </cell>
        </row>
        <row r="2262">
          <cell r="A2262">
            <v>42725</v>
          </cell>
          <cell r="B2262">
            <v>0.86692822124961477</v>
          </cell>
          <cell r="C2262">
            <v>0.92172800691257373</v>
          </cell>
        </row>
        <row r="2263">
          <cell r="A2263">
            <v>42726</v>
          </cell>
          <cell r="B2263">
            <v>0.86370362086759567</v>
          </cell>
          <cell r="C2263">
            <v>0.91836333193436603</v>
          </cell>
        </row>
        <row r="2264">
          <cell r="A2264">
            <v>42727</v>
          </cell>
          <cell r="B2264">
            <v>0.86643268897426995</v>
          </cell>
          <cell r="C2264">
            <v>0.92160047808999002</v>
          </cell>
        </row>
        <row r="2265">
          <cell r="A2265">
            <v>42731</v>
          </cell>
          <cell r="B2265">
            <v>0.87106310631652817</v>
          </cell>
          <cell r="C2265">
            <v>0.92210046423805703</v>
          </cell>
        </row>
        <row r="2266">
          <cell r="A2266">
            <v>42732</v>
          </cell>
          <cell r="B2266">
            <v>0.85559980664991864</v>
          </cell>
          <cell r="C2266">
            <v>0.91783695567924695</v>
          </cell>
        </row>
        <row r="2267">
          <cell r="A2267">
            <v>42733</v>
          </cell>
          <cell r="B2267">
            <v>0.85518629066688256</v>
          </cell>
          <cell r="C2267">
            <v>0.9202403984902281</v>
          </cell>
        </row>
        <row r="2268">
          <cell r="A2268">
            <v>42734</v>
          </cell>
          <cell r="B2268">
            <v>0.84840559021391715</v>
          </cell>
          <cell r="C2268">
            <v>0.91712094697712776</v>
          </cell>
        </row>
        <row r="2269">
          <cell r="A2269">
            <v>42738</v>
          </cell>
          <cell r="B2269">
            <v>0.86254577611581462</v>
          </cell>
          <cell r="C2269">
            <v>0.92920321617788537</v>
          </cell>
        </row>
        <row r="2270">
          <cell r="A2270">
            <v>42739</v>
          </cell>
          <cell r="B2270">
            <v>0.87362649326780062</v>
          </cell>
          <cell r="C2270">
            <v>0.93905984957799915</v>
          </cell>
        </row>
        <row r="2271">
          <cell r="A2271">
            <v>42740</v>
          </cell>
          <cell r="B2271">
            <v>0.87213824787188154</v>
          </cell>
          <cell r="C2271">
            <v>0.95023526544830217</v>
          </cell>
        </row>
        <row r="2272">
          <cell r="A2272">
            <v>42741</v>
          </cell>
          <cell r="B2272">
            <v>0.87883597036767269</v>
          </cell>
          <cell r="C2272">
            <v>0.94719386695012919</v>
          </cell>
        </row>
        <row r="2273">
          <cell r="A2273">
            <v>42744</v>
          </cell>
          <cell r="B2273">
            <v>0.87263432967052079</v>
          </cell>
          <cell r="C2273">
            <v>0.94957857165004778</v>
          </cell>
        </row>
        <row r="2274">
          <cell r="A2274">
            <v>42745</v>
          </cell>
          <cell r="B2274">
            <v>0.87263432967052079</v>
          </cell>
          <cell r="C2274">
            <v>0.94906370179482424</v>
          </cell>
        </row>
        <row r="2275">
          <cell r="A2275">
            <v>42746</v>
          </cell>
          <cell r="B2275">
            <v>0.87792678472846752</v>
          </cell>
          <cell r="C2275">
            <v>0.95499623114464538</v>
          </cell>
        </row>
        <row r="2276">
          <cell r="A2276">
            <v>42747</v>
          </cell>
          <cell r="B2276">
            <v>0.87321297728566405</v>
          </cell>
          <cell r="C2276">
            <v>0.95032498237577512</v>
          </cell>
        </row>
        <row r="2277">
          <cell r="A2277">
            <v>42748</v>
          </cell>
          <cell r="B2277">
            <v>0.87751299398378424</v>
          </cell>
          <cell r="C2277">
            <v>0.94926733900613991</v>
          </cell>
        </row>
        <row r="2278">
          <cell r="A2278">
            <v>42752</v>
          </cell>
          <cell r="B2278">
            <v>0.87089783730449688</v>
          </cell>
          <cell r="C2278">
            <v>0.95332585250088342</v>
          </cell>
        </row>
        <row r="2279">
          <cell r="A2279">
            <v>42753</v>
          </cell>
          <cell r="B2279">
            <v>0.87503217284811519</v>
          </cell>
          <cell r="C2279">
            <v>0.94579247750203432</v>
          </cell>
        </row>
        <row r="2280">
          <cell r="A2280">
            <v>42754</v>
          </cell>
          <cell r="B2280">
            <v>0.86808620338221876</v>
          </cell>
          <cell r="C2280">
            <v>0.93612707633258552</v>
          </cell>
        </row>
        <row r="2281">
          <cell r="A2281">
            <v>42755</v>
          </cell>
          <cell r="B2281">
            <v>0.87494960703251157</v>
          </cell>
          <cell r="C2281">
            <v>0.93885338197980084</v>
          </cell>
        </row>
        <row r="2282">
          <cell r="A2282">
            <v>42758</v>
          </cell>
          <cell r="B2282">
            <v>0.87007066795760046</v>
          </cell>
          <cell r="C2282">
            <v>0.94354165173374094</v>
          </cell>
        </row>
        <row r="2283">
          <cell r="A2283">
            <v>42759</v>
          </cell>
          <cell r="B2283">
            <v>0.88206139503373282</v>
          </cell>
          <cell r="C2283">
            <v>0.94566071119629136</v>
          </cell>
        </row>
        <row r="2284">
          <cell r="A2284">
            <v>42760</v>
          </cell>
          <cell r="B2284">
            <v>0.89835145190476706</v>
          </cell>
          <cell r="C2284">
            <v>0.94607827537103639</v>
          </cell>
        </row>
        <row r="2285">
          <cell r="A2285">
            <v>42761</v>
          </cell>
          <cell r="B2285">
            <v>0.89636698732938513</v>
          </cell>
          <cell r="C2285">
            <v>0.94741795329558798</v>
          </cell>
        </row>
        <row r="2286">
          <cell r="A2286">
            <v>42762</v>
          </cell>
          <cell r="B2286">
            <v>0.8933898096334294</v>
          </cell>
          <cell r="C2286">
            <v>0.94833323538020653</v>
          </cell>
        </row>
        <row r="2287">
          <cell r="A2287">
            <v>42765</v>
          </cell>
          <cell r="B2287">
            <v>0.88164760428904931</v>
          </cell>
          <cell r="C2287">
            <v>0.93870875885384164</v>
          </cell>
        </row>
        <row r="2288">
          <cell r="A2288">
            <v>42766</v>
          </cell>
          <cell r="B2288">
            <v>0.88148219789619509</v>
          </cell>
          <cell r="C2288">
            <v>0.94394849608808262</v>
          </cell>
        </row>
        <row r="2289">
          <cell r="A2289">
            <v>42767</v>
          </cell>
          <cell r="B2289">
            <v>0.88222638928501618</v>
          </cell>
          <cell r="C2289">
            <v>0.93960190022058065</v>
          </cell>
        </row>
        <row r="2290">
          <cell r="A2290">
            <v>42768</v>
          </cell>
          <cell r="B2290">
            <v>0.883466937233224</v>
          </cell>
          <cell r="C2290">
            <v>0.94004665176732738</v>
          </cell>
        </row>
        <row r="2291">
          <cell r="A2291">
            <v>42769</v>
          </cell>
          <cell r="B2291">
            <v>0.89644955314498809</v>
          </cell>
          <cell r="C2291">
            <v>0.94777038635444688</v>
          </cell>
        </row>
        <row r="2292">
          <cell r="A2292">
            <v>42772</v>
          </cell>
          <cell r="B2292">
            <v>0.89305913422764327</v>
          </cell>
          <cell r="C2292">
            <v>0.9503401327346952</v>
          </cell>
        </row>
        <row r="2293">
          <cell r="A2293">
            <v>42773</v>
          </cell>
          <cell r="B2293">
            <v>0.89314170004324711</v>
          </cell>
          <cell r="C2293">
            <v>0.9561012997601066</v>
          </cell>
        </row>
        <row r="2294">
          <cell r="A2294">
            <v>42774</v>
          </cell>
          <cell r="B2294">
            <v>0.89562252117891594</v>
          </cell>
          <cell r="C2294">
            <v>0.96828025989112509</v>
          </cell>
        </row>
        <row r="2295">
          <cell r="A2295">
            <v>42775</v>
          </cell>
          <cell r="B2295">
            <v>0.90686850734383295</v>
          </cell>
          <cell r="C2295">
            <v>0.96610291838682683</v>
          </cell>
        </row>
        <row r="2296">
          <cell r="A2296">
            <v>42776</v>
          </cell>
          <cell r="B2296">
            <v>0.91439339918561968</v>
          </cell>
          <cell r="C2296">
            <v>0.97031394340719368</v>
          </cell>
        </row>
        <row r="2297">
          <cell r="A2297">
            <v>42779</v>
          </cell>
          <cell r="B2297">
            <v>0.92481290290775897</v>
          </cell>
          <cell r="C2297">
            <v>0.97430748174536985</v>
          </cell>
        </row>
        <row r="2298">
          <cell r="A2298">
            <v>42780</v>
          </cell>
          <cell r="B2298">
            <v>0.93250278899992911</v>
          </cell>
          <cell r="C2298">
            <v>0.97342970301359966</v>
          </cell>
        </row>
        <row r="2299">
          <cell r="A2299">
            <v>42781</v>
          </cell>
          <cell r="B2299">
            <v>0.9425913425546355</v>
          </cell>
          <cell r="C2299">
            <v>0.97611514529462529</v>
          </cell>
        </row>
        <row r="2300">
          <cell r="A2300">
            <v>42782</v>
          </cell>
          <cell r="B2300">
            <v>0.94093769076586242</v>
          </cell>
          <cell r="C2300">
            <v>0.97930741279354216</v>
          </cell>
        </row>
        <row r="2301">
          <cell r="A2301">
            <v>42783</v>
          </cell>
          <cell r="B2301">
            <v>0.94399715951577434</v>
          </cell>
          <cell r="C2301">
            <v>0.98581065237912169</v>
          </cell>
        </row>
        <row r="2302">
          <cell r="A2302">
            <v>42787</v>
          </cell>
          <cell r="B2302">
            <v>0.95557437060887107</v>
          </cell>
          <cell r="C2302">
            <v>0.99162508340280775</v>
          </cell>
        </row>
        <row r="2303">
          <cell r="A2303">
            <v>42788</v>
          </cell>
          <cell r="B2303">
            <v>0.95383732871955251</v>
          </cell>
          <cell r="C2303">
            <v>0.99184585009218784</v>
          </cell>
        </row>
        <row r="2304">
          <cell r="A2304">
            <v>42789</v>
          </cell>
          <cell r="B2304">
            <v>0.95516071724501095</v>
          </cell>
          <cell r="C2304">
            <v>0.99500223200639271</v>
          </cell>
        </row>
        <row r="2305">
          <cell r="A2305">
            <v>42790</v>
          </cell>
          <cell r="B2305">
            <v>0.95764126361903257</v>
          </cell>
          <cell r="C2305">
            <v>1.0052345757528789</v>
          </cell>
        </row>
        <row r="2306">
          <cell r="A2306">
            <v>42793</v>
          </cell>
          <cell r="B2306">
            <v>0.96070086974976854</v>
          </cell>
          <cell r="C2306">
            <v>1.002459478778041</v>
          </cell>
        </row>
        <row r="2307">
          <cell r="A2307">
            <v>42794</v>
          </cell>
          <cell r="B2307">
            <v>0.95540882683519301</v>
          </cell>
          <cell r="C2307">
            <v>1.0020986938890879</v>
          </cell>
        </row>
        <row r="2308">
          <cell r="A2308">
            <v>42795</v>
          </cell>
          <cell r="B2308">
            <v>0.98277932609656582</v>
          </cell>
          <cell r="C2308">
            <v>1.005493969124561</v>
          </cell>
        </row>
        <row r="2309">
          <cell r="A2309">
            <v>42796</v>
          </cell>
          <cell r="B2309">
            <v>0.97029292936426481</v>
          </cell>
          <cell r="C2309">
            <v>0.99498889491281628</v>
          </cell>
        </row>
        <row r="2310">
          <cell r="A2310">
            <v>42797</v>
          </cell>
          <cell r="B2310">
            <v>0.97153361469329624</v>
          </cell>
          <cell r="C2310">
            <v>0.99779445537587774</v>
          </cell>
        </row>
        <row r="2311">
          <cell r="A2311">
            <v>42800</v>
          </cell>
          <cell r="B2311">
            <v>0.96566264940192981</v>
          </cell>
          <cell r="C2311">
            <v>0.99043079364615583</v>
          </cell>
        </row>
        <row r="2312">
          <cell r="A2312">
            <v>42801</v>
          </cell>
          <cell r="B2312">
            <v>0.95979140934981655</v>
          </cell>
          <cell r="C2312">
            <v>0.98445139366094647</v>
          </cell>
        </row>
        <row r="2313">
          <cell r="A2313">
            <v>42802</v>
          </cell>
          <cell r="B2313">
            <v>0.95615260608154307</v>
          </cell>
          <cell r="C2313">
            <v>0.9779977525280632</v>
          </cell>
        </row>
        <row r="2314">
          <cell r="A2314">
            <v>42803</v>
          </cell>
          <cell r="B2314">
            <v>0.95863328983638829</v>
          </cell>
          <cell r="C2314">
            <v>0.97332619818386346</v>
          </cell>
        </row>
        <row r="2315">
          <cell r="A2315">
            <v>42804</v>
          </cell>
          <cell r="B2315">
            <v>0.96549683086660454</v>
          </cell>
          <cell r="C2315">
            <v>0.98024508213064965</v>
          </cell>
        </row>
        <row r="2316">
          <cell r="A2316">
            <v>42807</v>
          </cell>
          <cell r="B2316">
            <v>0.96648913184470753</v>
          </cell>
          <cell r="C2316">
            <v>0.97597739555782481</v>
          </cell>
        </row>
        <row r="2317">
          <cell r="A2317">
            <v>42808</v>
          </cell>
          <cell r="B2317">
            <v>0.95896410262209697</v>
          </cell>
          <cell r="C2317">
            <v>0.97504522384921222</v>
          </cell>
        </row>
        <row r="2318">
          <cell r="A2318">
            <v>42809</v>
          </cell>
          <cell r="B2318">
            <v>0.97591619720792022</v>
          </cell>
          <cell r="C2318">
            <v>0.99488446471388237</v>
          </cell>
        </row>
        <row r="2319">
          <cell r="A2319">
            <v>42810</v>
          </cell>
          <cell r="B2319">
            <v>0.9720294217302885</v>
          </cell>
          <cell r="C2319">
            <v>0.9885424418389932</v>
          </cell>
        </row>
        <row r="2320">
          <cell r="A2320">
            <v>42811</v>
          </cell>
          <cell r="B2320">
            <v>0.96856619102951846</v>
          </cell>
          <cell r="C2320">
            <v>0.99129217111228463</v>
          </cell>
        </row>
        <row r="2321">
          <cell r="A2321">
            <v>42814</v>
          </cell>
          <cell r="B2321">
            <v>0.96640697817157495</v>
          </cell>
          <cell r="C2321">
            <v>0.99332686213752752</v>
          </cell>
        </row>
        <row r="2322">
          <cell r="A2322">
            <v>42815</v>
          </cell>
          <cell r="B2322">
            <v>0.94115956063672979</v>
          </cell>
          <cell r="C2322">
            <v>0.98434154515017358</v>
          </cell>
        </row>
        <row r="2323">
          <cell r="A2323">
            <v>42816</v>
          </cell>
          <cell r="B2323">
            <v>0.94572719498848801</v>
          </cell>
          <cell r="C2323">
            <v>0.99031146991597185</v>
          </cell>
        </row>
        <row r="2324">
          <cell r="A2324">
            <v>42817</v>
          </cell>
          <cell r="B2324">
            <v>0.9436508227077951</v>
          </cell>
          <cell r="C2324">
            <v>0.98791553396780518</v>
          </cell>
        </row>
        <row r="2325">
          <cell r="A2325">
            <v>42818</v>
          </cell>
          <cell r="B2325">
            <v>0.94223923575656343</v>
          </cell>
          <cell r="C2325">
            <v>0.98988237808616808</v>
          </cell>
        </row>
        <row r="2326">
          <cell r="A2326">
            <v>42821</v>
          </cell>
          <cell r="B2326">
            <v>0.94024584143394518</v>
          </cell>
          <cell r="C2326">
            <v>0.9922827792185247</v>
          </cell>
        </row>
        <row r="2327">
          <cell r="A2327">
            <v>42822</v>
          </cell>
          <cell r="B2327">
            <v>0.95436459594265632</v>
          </cell>
          <cell r="C2327">
            <v>0.99561765313401263</v>
          </cell>
        </row>
        <row r="2328">
          <cell r="A2328">
            <v>42823</v>
          </cell>
          <cell r="B2328">
            <v>0.95619175958747848</v>
          </cell>
          <cell r="C2328">
            <v>1.001485544843713</v>
          </cell>
        </row>
        <row r="2329">
          <cell r="A2329">
            <v>42824</v>
          </cell>
          <cell r="B2329">
            <v>0.96242046428708594</v>
          </cell>
          <cell r="C2329">
            <v>0.9988527659318287</v>
          </cell>
        </row>
        <row r="2330">
          <cell r="A2330">
            <v>42825</v>
          </cell>
          <cell r="B2330">
            <v>0.95785269255540473</v>
          </cell>
          <cell r="C2330">
            <v>0.9983536599933458</v>
          </cell>
        </row>
        <row r="2331">
          <cell r="A2331">
            <v>42828</v>
          </cell>
          <cell r="B2331">
            <v>0.95444757390073143</v>
          </cell>
          <cell r="C2331">
            <v>1.0043309919194889</v>
          </cell>
        </row>
        <row r="2332">
          <cell r="A2332">
            <v>42829</v>
          </cell>
          <cell r="B2332">
            <v>0.95569347969746099</v>
          </cell>
          <cell r="C2332">
            <v>1.0007143436244701</v>
          </cell>
        </row>
        <row r="2333">
          <cell r="A2333">
            <v>42830</v>
          </cell>
          <cell r="B2333">
            <v>0.94987966478822639</v>
          </cell>
          <cell r="C2333">
            <v>0.99960897568588836</v>
          </cell>
        </row>
        <row r="2334">
          <cell r="A2334">
            <v>42831</v>
          </cell>
          <cell r="B2334">
            <v>0.95536088096194494</v>
          </cell>
          <cell r="C2334">
            <v>1.001771235303361</v>
          </cell>
        </row>
        <row r="2335">
          <cell r="A2335">
            <v>42832</v>
          </cell>
          <cell r="B2335">
            <v>0.95336789878179751</v>
          </cell>
          <cell r="C2335">
            <v>0.99729925632871885</v>
          </cell>
        </row>
        <row r="2336">
          <cell r="A2336">
            <v>42835</v>
          </cell>
          <cell r="B2336">
            <v>0.95453068923962947</v>
          </cell>
          <cell r="C2336">
            <v>1.0017276907435331</v>
          </cell>
        </row>
        <row r="2337">
          <cell r="A2337">
            <v>42836</v>
          </cell>
          <cell r="B2337">
            <v>0.95220497094224221</v>
          </cell>
          <cell r="C2337">
            <v>1.0079346133685521</v>
          </cell>
        </row>
        <row r="2338">
          <cell r="A2338">
            <v>42837</v>
          </cell>
          <cell r="B2338">
            <v>0.94365082270779554</v>
          </cell>
          <cell r="C2338">
            <v>1.007142018037386</v>
          </cell>
        </row>
        <row r="2339">
          <cell r="A2339">
            <v>42838</v>
          </cell>
          <cell r="B2339">
            <v>0.93102704524996094</v>
          </cell>
          <cell r="C2339">
            <v>1.0019327814651879</v>
          </cell>
        </row>
        <row r="2340">
          <cell r="A2340">
            <v>42842</v>
          </cell>
          <cell r="B2340">
            <v>0.94813575386222593</v>
          </cell>
          <cell r="C2340">
            <v>1.0098886430377301</v>
          </cell>
        </row>
        <row r="2341">
          <cell r="A2341">
            <v>42843</v>
          </cell>
          <cell r="B2341">
            <v>0.94232221371463853</v>
          </cell>
          <cell r="C2341">
            <v>1.017012415096209</v>
          </cell>
        </row>
        <row r="2342">
          <cell r="A2342">
            <v>42844</v>
          </cell>
          <cell r="B2342">
            <v>0.93875113914381614</v>
          </cell>
          <cell r="C2342">
            <v>1.010313303308938</v>
          </cell>
        </row>
        <row r="2343">
          <cell r="A2343">
            <v>42845</v>
          </cell>
          <cell r="B2343">
            <v>0.95453068923962969</v>
          </cell>
          <cell r="C2343">
            <v>1.016791232610176</v>
          </cell>
        </row>
        <row r="2344">
          <cell r="A2344">
            <v>42846</v>
          </cell>
          <cell r="B2344">
            <v>0.94830157239755142</v>
          </cell>
          <cell r="C2344">
            <v>1.0129764476203069</v>
          </cell>
        </row>
        <row r="2345">
          <cell r="A2345">
            <v>42849</v>
          </cell>
          <cell r="B2345">
            <v>0.96972898148735087</v>
          </cell>
          <cell r="C2345">
            <v>1.0220507995484109</v>
          </cell>
        </row>
        <row r="2346">
          <cell r="A2346">
            <v>42850</v>
          </cell>
          <cell r="B2346">
            <v>0.98119010586727673</v>
          </cell>
          <cell r="C2346">
            <v>1.0192484019056891</v>
          </cell>
        </row>
        <row r="2347">
          <cell r="A2347">
            <v>42851</v>
          </cell>
          <cell r="B2347">
            <v>0.97994420007054694</v>
          </cell>
          <cell r="C2347">
            <v>1.0229315721111281</v>
          </cell>
        </row>
        <row r="2348">
          <cell r="A2348">
            <v>42852</v>
          </cell>
          <cell r="B2348">
            <v>0.98160499565764936</v>
          </cell>
          <cell r="C2348">
            <v>1.0236831871947929</v>
          </cell>
        </row>
        <row r="2349">
          <cell r="A2349">
            <v>42853</v>
          </cell>
          <cell r="B2349">
            <v>0.97728670732258593</v>
          </cell>
          <cell r="C2349">
            <v>1.022830369439635</v>
          </cell>
        </row>
        <row r="2350">
          <cell r="A2350">
            <v>42856</v>
          </cell>
          <cell r="B2350">
            <v>0.98226964360628699</v>
          </cell>
          <cell r="C2350">
            <v>1.019162449659732</v>
          </cell>
        </row>
        <row r="2351">
          <cell r="A2351">
            <v>42857</v>
          </cell>
          <cell r="B2351">
            <v>0.98301713213127506</v>
          </cell>
          <cell r="C2351">
            <v>1.0237301570983171</v>
          </cell>
        </row>
        <row r="2352">
          <cell r="A2352">
            <v>42858</v>
          </cell>
          <cell r="B2352">
            <v>0.9806088480191848</v>
          </cell>
          <cell r="C2352">
            <v>1.0227820325437269</v>
          </cell>
        </row>
        <row r="2353">
          <cell r="A2353">
            <v>42859</v>
          </cell>
          <cell r="B2353">
            <v>0.98293415417410079</v>
          </cell>
          <cell r="C2353">
            <v>1.0202333327893931</v>
          </cell>
        </row>
        <row r="2354">
          <cell r="A2354">
            <v>42860</v>
          </cell>
          <cell r="B2354">
            <v>0.99074053912191196</v>
          </cell>
          <cell r="C2354">
            <v>1.025754002795733</v>
          </cell>
        </row>
        <row r="2355">
          <cell r="A2355">
            <v>42863</v>
          </cell>
          <cell r="B2355">
            <v>0.99040862728961421</v>
          </cell>
          <cell r="C2355">
            <v>1.021176486693731</v>
          </cell>
        </row>
        <row r="2356">
          <cell r="A2356">
            <v>42864</v>
          </cell>
          <cell r="B2356">
            <v>0.98858160102471548</v>
          </cell>
          <cell r="C2356">
            <v>1.0199886167053831</v>
          </cell>
        </row>
        <row r="2357">
          <cell r="A2357">
            <v>42865</v>
          </cell>
          <cell r="B2357">
            <v>0.99215295035718509</v>
          </cell>
          <cell r="C2357">
            <v>1.0212527804757741</v>
          </cell>
        </row>
        <row r="2358">
          <cell r="A2358">
            <v>42866</v>
          </cell>
          <cell r="B2358">
            <v>0.9880834585155216</v>
          </cell>
          <cell r="C2358">
            <v>1.018754844798055</v>
          </cell>
        </row>
        <row r="2359">
          <cell r="A2359">
            <v>42867</v>
          </cell>
          <cell r="B2359">
            <v>0.98476131781892273</v>
          </cell>
          <cell r="C2359">
            <v>1.022746663820477</v>
          </cell>
        </row>
        <row r="2360">
          <cell r="A2360">
            <v>42870</v>
          </cell>
          <cell r="B2360">
            <v>0.99572429968965515</v>
          </cell>
          <cell r="C2360">
            <v>1.0272885997449619</v>
          </cell>
        </row>
        <row r="2361">
          <cell r="A2361">
            <v>42871</v>
          </cell>
          <cell r="B2361">
            <v>0.99389699866400938</v>
          </cell>
          <cell r="C2361">
            <v>1.0291495206474151</v>
          </cell>
        </row>
        <row r="2362">
          <cell r="A2362">
            <v>42872</v>
          </cell>
          <cell r="B2362">
            <v>0.95851706574239515</v>
          </cell>
          <cell r="C2362">
            <v>1.019162561069304</v>
          </cell>
        </row>
        <row r="2363">
          <cell r="A2363">
            <v>42873</v>
          </cell>
          <cell r="B2363">
            <v>0.96640697817157561</v>
          </cell>
          <cell r="C2363">
            <v>1.0249332169669689</v>
          </cell>
        </row>
        <row r="2364">
          <cell r="A2364">
            <v>42874</v>
          </cell>
          <cell r="B2364">
            <v>0.97919698630630614</v>
          </cell>
          <cell r="C2364">
            <v>1.034705668525713</v>
          </cell>
        </row>
        <row r="2365">
          <cell r="A2365">
            <v>42877</v>
          </cell>
          <cell r="B2365">
            <v>0.98924611159252973</v>
          </cell>
          <cell r="C2365">
            <v>1.038620976904</v>
          </cell>
        </row>
        <row r="2366">
          <cell r="A2366">
            <v>42878</v>
          </cell>
          <cell r="B2366">
            <v>0.99364779002813886</v>
          </cell>
          <cell r="C2366">
            <v>1.035822260880886</v>
          </cell>
        </row>
        <row r="2367">
          <cell r="A2367">
            <v>42879</v>
          </cell>
          <cell r="B2367">
            <v>0.99829881447954194</v>
          </cell>
          <cell r="C2367">
            <v>1.0432497608054201</v>
          </cell>
        </row>
        <row r="2368">
          <cell r="A2368">
            <v>42880</v>
          </cell>
          <cell r="B2368">
            <v>1.0078497972565721</v>
          </cell>
          <cell r="C2368">
            <v>1.049377298910886</v>
          </cell>
        </row>
        <row r="2369">
          <cell r="A2369">
            <v>42881</v>
          </cell>
          <cell r="B2369">
            <v>1.007434357943805</v>
          </cell>
          <cell r="C2369">
            <v>1.050514297005307</v>
          </cell>
        </row>
        <row r="2370">
          <cell r="A2370">
            <v>42885</v>
          </cell>
          <cell r="B2370">
            <v>1.0056903096369809</v>
          </cell>
          <cell r="C2370">
            <v>1.053486244547442</v>
          </cell>
        </row>
        <row r="2371">
          <cell r="A2371">
            <v>42886</v>
          </cell>
          <cell r="B2371">
            <v>1.005191754985316</v>
          </cell>
          <cell r="C2371">
            <v>1.055234552846104</v>
          </cell>
        </row>
        <row r="2372">
          <cell r="A2372">
            <v>42887</v>
          </cell>
          <cell r="B2372">
            <v>1.021137673139749</v>
          </cell>
          <cell r="C2372">
            <v>1.065127104873796</v>
          </cell>
        </row>
        <row r="2373">
          <cell r="A2373">
            <v>42888</v>
          </cell>
          <cell r="B2373">
            <v>1.027864932491021</v>
          </cell>
          <cell r="C2373">
            <v>1.078999163304603</v>
          </cell>
        </row>
        <row r="2374">
          <cell r="A2374">
            <v>42891</v>
          </cell>
          <cell r="B2374">
            <v>1.026369955439244</v>
          </cell>
          <cell r="C2374">
            <v>1.0729141588039159</v>
          </cell>
        </row>
        <row r="2375">
          <cell r="A2375">
            <v>42892</v>
          </cell>
          <cell r="B2375">
            <v>1.019892042104666</v>
          </cell>
          <cell r="C2375">
            <v>1.073433805357451</v>
          </cell>
        </row>
        <row r="2376">
          <cell r="A2376">
            <v>42893</v>
          </cell>
          <cell r="B2376">
            <v>1.0236292099715609</v>
          </cell>
          <cell r="C2376">
            <v>1.0717585836127059</v>
          </cell>
        </row>
        <row r="2377">
          <cell r="A2377">
            <v>42894</v>
          </cell>
          <cell r="B2377">
            <v>1.0246261818949669</v>
          </cell>
          <cell r="C2377">
            <v>1.070186216343108</v>
          </cell>
        </row>
        <row r="2378">
          <cell r="A2378">
            <v>42895</v>
          </cell>
          <cell r="B2378">
            <v>1.0215532498333391</v>
          </cell>
          <cell r="C2378">
            <v>1.0670381855719799</v>
          </cell>
        </row>
        <row r="2379">
          <cell r="A2379">
            <v>42898</v>
          </cell>
          <cell r="B2379">
            <v>1.0211376731397479</v>
          </cell>
          <cell r="C2379">
            <v>1.066517743671249</v>
          </cell>
        </row>
        <row r="2380">
          <cell r="A2380">
            <v>42899</v>
          </cell>
          <cell r="B2380">
            <v>1.031020842510723</v>
          </cell>
          <cell r="C2380">
            <v>1.072728127363463</v>
          </cell>
        </row>
        <row r="2381">
          <cell r="A2381">
            <v>42900</v>
          </cell>
          <cell r="B2381">
            <v>1.0284464651007601</v>
          </cell>
          <cell r="C2381">
            <v>1.0838600747997309</v>
          </cell>
        </row>
        <row r="2382">
          <cell r="A2382">
            <v>42901</v>
          </cell>
          <cell r="B2382">
            <v>1.0245427917944221</v>
          </cell>
          <cell r="C2382">
            <v>1.0801348309768259</v>
          </cell>
        </row>
        <row r="2383">
          <cell r="A2383">
            <v>42902</v>
          </cell>
          <cell r="B2383">
            <v>1.0249852951105449</v>
          </cell>
          <cell r="C2383">
            <v>1.08206269194313</v>
          </cell>
        </row>
        <row r="2384">
          <cell r="A2384">
            <v>42905</v>
          </cell>
          <cell r="B2384">
            <v>1.041843558660426</v>
          </cell>
          <cell r="C2384">
            <v>1.0912380459029369</v>
          </cell>
        </row>
        <row r="2385">
          <cell r="A2385">
            <v>42906</v>
          </cell>
          <cell r="B2385">
            <v>1.0280730642894249</v>
          </cell>
          <cell r="C2385">
            <v>1.090252877337581</v>
          </cell>
        </row>
        <row r="2386">
          <cell r="A2386">
            <v>42907</v>
          </cell>
          <cell r="B2386">
            <v>1.027572311546382</v>
          </cell>
          <cell r="C2386">
            <v>1.091666989192386</v>
          </cell>
        </row>
        <row r="2387">
          <cell r="A2387">
            <v>42908</v>
          </cell>
          <cell r="B2387">
            <v>1.026654470921589</v>
          </cell>
          <cell r="C2387">
            <v>1.092956486643534</v>
          </cell>
        </row>
        <row r="2388">
          <cell r="A2388">
            <v>42909</v>
          </cell>
          <cell r="B2388">
            <v>1.029074569776411</v>
          </cell>
          <cell r="C2388">
            <v>1.0940475854109779</v>
          </cell>
        </row>
        <row r="2389">
          <cell r="A2389">
            <v>42912</v>
          </cell>
          <cell r="B2389">
            <v>1.0304097730446029</v>
          </cell>
          <cell r="C2389">
            <v>1.0980471220149099</v>
          </cell>
        </row>
        <row r="2390">
          <cell r="A2390">
            <v>42913</v>
          </cell>
          <cell r="B2390">
            <v>1.0140526743802361</v>
          </cell>
          <cell r="C2390">
            <v>1.078915422083</v>
          </cell>
        </row>
        <row r="2391">
          <cell r="A2391">
            <v>42914</v>
          </cell>
          <cell r="B2391">
            <v>1.0320790862364699</v>
          </cell>
          <cell r="C2391">
            <v>1.0872197527078531</v>
          </cell>
        </row>
        <row r="2392">
          <cell r="A2392">
            <v>42915</v>
          </cell>
          <cell r="B2392">
            <v>1.0142193171996019</v>
          </cell>
          <cell r="C2392">
            <v>1.069216826315079</v>
          </cell>
        </row>
        <row r="2393">
          <cell r="A2393">
            <v>42916</v>
          </cell>
          <cell r="B2393">
            <v>1.0179748940842639</v>
          </cell>
          <cell r="C2393">
            <v>1.0696057470655951</v>
          </cell>
        </row>
        <row r="2394">
          <cell r="A2394">
            <v>42919</v>
          </cell>
          <cell r="B2394">
            <v>1.0213967731877209</v>
          </cell>
          <cell r="C2394">
            <v>1.069046277103495</v>
          </cell>
        </row>
        <row r="2395">
          <cell r="A2395">
            <v>42921</v>
          </cell>
          <cell r="B2395">
            <v>1.0260701906971761</v>
          </cell>
          <cell r="C2395">
            <v>1.0721209293868099</v>
          </cell>
        </row>
        <row r="2396">
          <cell r="A2396">
            <v>42922</v>
          </cell>
          <cell r="B2396">
            <v>1.007543163477822</v>
          </cell>
          <cell r="C2396">
            <v>1.053891285891071</v>
          </cell>
        </row>
        <row r="2397">
          <cell r="A2397">
            <v>42923</v>
          </cell>
          <cell r="B2397">
            <v>1.020562185281749</v>
          </cell>
          <cell r="C2397">
            <v>1.0569962510052009</v>
          </cell>
        </row>
        <row r="2398">
          <cell r="A2398">
            <v>42926</v>
          </cell>
          <cell r="B2398">
            <v>1.0227319764559131</v>
          </cell>
          <cell r="C2398">
            <v>1.0595251398540111</v>
          </cell>
        </row>
        <row r="2399">
          <cell r="A2399">
            <v>42927</v>
          </cell>
          <cell r="B2399">
            <v>1.0212297182258829</v>
          </cell>
          <cell r="C2399">
            <v>1.059992734948237</v>
          </cell>
        </row>
        <row r="2400">
          <cell r="A2400">
            <v>42928</v>
          </cell>
          <cell r="B2400">
            <v>1.036419080726368</v>
          </cell>
          <cell r="C2400">
            <v>1.074975002776128</v>
          </cell>
        </row>
        <row r="2401">
          <cell r="A2401">
            <v>42929</v>
          </cell>
          <cell r="B2401">
            <v>1.039840547687354</v>
          </cell>
          <cell r="C2401">
            <v>1.0719088630547851</v>
          </cell>
        </row>
        <row r="2402">
          <cell r="A2402">
            <v>42930</v>
          </cell>
          <cell r="B2402">
            <v>1.049354575048925</v>
          </cell>
          <cell r="C2402">
            <v>1.078758067843038</v>
          </cell>
        </row>
        <row r="2403">
          <cell r="A2403">
            <v>42933</v>
          </cell>
          <cell r="B2403">
            <v>1.049104129987442</v>
          </cell>
          <cell r="C2403">
            <v>1.080858388760455</v>
          </cell>
        </row>
        <row r="2404">
          <cell r="A2404">
            <v>42934</v>
          </cell>
          <cell r="B2404">
            <v>1.050189025574074</v>
          </cell>
          <cell r="C2404">
            <v>1.0886861125163469</v>
          </cell>
        </row>
        <row r="2405">
          <cell r="A2405">
            <v>42935</v>
          </cell>
          <cell r="B2405">
            <v>1.061288976027869</v>
          </cell>
          <cell r="C2405">
            <v>1.095848151955102</v>
          </cell>
        </row>
        <row r="2406">
          <cell r="A2406">
            <v>42936</v>
          </cell>
          <cell r="B2406">
            <v>1.062206679271839</v>
          </cell>
          <cell r="C2406">
            <v>1.098799664486023</v>
          </cell>
        </row>
        <row r="2407">
          <cell r="A2407">
            <v>42937</v>
          </cell>
          <cell r="B2407">
            <v>1.0603707232606041</v>
          </cell>
          <cell r="C2407">
            <v>1.101183704661391</v>
          </cell>
        </row>
        <row r="2408">
          <cell r="A2408">
            <v>42940</v>
          </cell>
          <cell r="B2408">
            <v>1.0598701078974839</v>
          </cell>
          <cell r="C2408">
            <v>1.097626978947766</v>
          </cell>
        </row>
        <row r="2409">
          <cell r="A2409">
            <v>42941</v>
          </cell>
          <cell r="B2409">
            <v>1.064877635331515</v>
          </cell>
          <cell r="C2409">
            <v>1.0899013495162431</v>
          </cell>
        </row>
        <row r="2410">
          <cell r="A2410">
            <v>42942</v>
          </cell>
          <cell r="B2410">
            <v>1.064960750669514</v>
          </cell>
          <cell r="C2410">
            <v>1.091278735423773</v>
          </cell>
        </row>
        <row r="2411">
          <cell r="A2411">
            <v>42943</v>
          </cell>
          <cell r="B2411">
            <v>1.06304126717781</v>
          </cell>
          <cell r="C2411">
            <v>1.0860531960483899</v>
          </cell>
        </row>
        <row r="2412">
          <cell r="A2412">
            <v>42944</v>
          </cell>
          <cell r="B2412">
            <v>1.060621030942164</v>
          </cell>
          <cell r="C2412">
            <v>1.089403608074919</v>
          </cell>
        </row>
        <row r="2413">
          <cell r="A2413">
            <v>42947</v>
          </cell>
          <cell r="B2413">
            <v>1.059452745254986</v>
          </cell>
          <cell r="C2413">
            <v>1.089679272110553</v>
          </cell>
        </row>
        <row r="2414">
          <cell r="A2414">
            <v>42948</v>
          </cell>
          <cell r="B2414">
            <v>1.064042772663897</v>
          </cell>
          <cell r="C2414">
            <v>1.098342657535837</v>
          </cell>
        </row>
        <row r="2415">
          <cell r="A2415">
            <v>42949</v>
          </cell>
          <cell r="B2415">
            <v>1.0650444155317069</v>
          </cell>
          <cell r="C2415">
            <v>1.099425120717834</v>
          </cell>
        </row>
        <row r="2416">
          <cell r="A2416">
            <v>42950</v>
          </cell>
          <cell r="B2416">
            <v>1.0610385309654851</v>
          </cell>
          <cell r="C2416">
            <v>1.105698050317907</v>
          </cell>
        </row>
        <row r="2417">
          <cell r="A2417">
            <v>42951</v>
          </cell>
          <cell r="B2417">
            <v>1.06479424523097</v>
          </cell>
          <cell r="C2417">
            <v>1.1007583644556631</v>
          </cell>
        </row>
        <row r="2418">
          <cell r="A2418">
            <v>42954</v>
          </cell>
          <cell r="B2418">
            <v>1.068632800073706</v>
          </cell>
          <cell r="C2418">
            <v>1.104040726254113</v>
          </cell>
        </row>
        <row r="2419">
          <cell r="A2419">
            <v>42955</v>
          </cell>
          <cell r="B2419">
            <v>1.063542157301677</v>
          </cell>
          <cell r="C2419">
            <v>1.0979027788770981</v>
          </cell>
        </row>
        <row r="2420">
          <cell r="A2420">
            <v>42956</v>
          </cell>
          <cell r="B2420">
            <v>1.0634586298203079</v>
          </cell>
          <cell r="C2420">
            <v>1.1024438430385679</v>
          </cell>
        </row>
        <row r="2421">
          <cell r="A2421">
            <v>42957</v>
          </cell>
          <cell r="B2421">
            <v>1.034332267510278</v>
          </cell>
          <cell r="C2421">
            <v>1.0919378337808341</v>
          </cell>
        </row>
        <row r="2422">
          <cell r="A2422">
            <v>42958</v>
          </cell>
          <cell r="B2422">
            <v>1.0373367839703369</v>
          </cell>
          <cell r="C2422">
            <v>1.094172192514151</v>
          </cell>
        </row>
        <row r="2423">
          <cell r="A2423">
            <v>42961</v>
          </cell>
          <cell r="B2423">
            <v>1.0575331243815591</v>
          </cell>
          <cell r="C2423">
            <v>1.102078051383897</v>
          </cell>
        </row>
        <row r="2424">
          <cell r="A2424">
            <v>42962</v>
          </cell>
          <cell r="B2424">
            <v>1.0572829540808231</v>
          </cell>
          <cell r="C2424">
            <v>1.0983463853326481</v>
          </cell>
        </row>
        <row r="2425">
          <cell r="A2425">
            <v>42963</v>
          </cell>
          <cell r="B2425">
            <v>1.060871201241999</v>
          </cell>
          <cell r="C2425">
            <v>1.103637580273835</v>
          </cell>
        </row>
        <row r="2426">
          <cell r="A2426">
            <v>42964</v>
          </cell>
          <cell r="B2426">
            <v>1.0287407346143811</v>
          </cell>
          <cell r="C2426">
            <v>1.090424806386691</v>
          </cell>
        </row>
        <row r="2427">
          <cell r="A2427">
            <v>42965</v>
          </cell>
          <cell r="B2427">
            <v>1.025569850095702</v>
          </cell>
          <cell r="C2427">
            <v>1.088291560569993</v>
          </cell>
        </row>
        <row r="2428">
          <cell r="A2428">
            <v>42968</v>
          </cell>
          <cell r="B2428">
            <v>1.0271550862838059</v>
          </cell>
          <cell r="C2428">
            <v>1.09135041789521</v>
          </cell>
        </row>
        <row r="2429">
          <cell r="A2429">
            <v>42969</v>
          </cell>
          <cell r="B2429">
            <v>1.048353069562838</v>
          </cell>
          <cell r="C2429">
            <v>1.1009463854332051</v>
          </cell>
        </row>
        <row r="2430">
          <cell r="A2430">
            <v>42970</v>
          </cell>
          <cell r="B2430">
            <v>1.0410089707553529</v>
          </cell>
          <cell r="C2430">
            <v>1.1022831895258149</v>
          </cell>
        </row>
        <row r="2431">
          <cell r="A2431">
            <v>42971</v>
          </cell>
          <cell r="B2431">
            <v>1.036251751002881</v>
          </cell>
          <cell r="C2431">
            <v>1.096212850570409</v>
          </cell>
        </row>
        <row r="2432">
          <cell r="A2432">
            <v>42972</v>
          </cell>
          <cell r="B2432">
            <v>1.0410089707553529</v>
          </cell>
          <cell r="C2432">
            <v>1.1024184588422909</v>
          </cell>
        </row>
        <row r="2433">
          <cell r="A2433">
            <v>42975</v>
          </cell>
          <cell r="B2433">
            <v>1.0410927729974691</v>
          </cell>
          <cell r="C2433">
            <v>1.1019292428238101</v>
          </cell>
        </row>
        <row r="2434">
          <cell r="A2434">
            <v>42976</v>
          </cell>
          <cell r="B2434">
            <v>1.043429069610176</v>
          </cell>
          <cell r="C2434">
            <v>1.106120181496862</v>
          </cell>
        </row>
        <row r="2435">
          <cell r="A2435">
            <v>42977</v>
          </cell>
          <cell r="B2435">
            <v>1.0531101519335859</v>
          </cell>
          <cell r="C2435">
            <v>1.1117441069159559</v>
          </cell>
        </row>
        <row r="2436">
          <cell r="A2436">
            <v>42978</v>
          </cell>
          <cell r="B2436">
            <v>1.065461503413456</v>
          </cell>
          <cell r="C2436">
            <v>1.1218299863433161</v>
          </cell>
        </row>
        <row r="2437">
          <cell r="A2437">
            <v>42979</v>
          </cell>
          <cell r="B2437">
            <v>1.0683826297729691</v>
          </cell>
          <cell r="C2437">
            <v>1.117138373905171</v>
          </cell>
        </row>
        <row r="2438">
          <cell r="A2438">
            <v>42983</v>
          </cell>
          <cell r="B2438">
            <v>1.0535272398153359</v>
          </cell>
          <cell r="C2438">
            <v>1.121338364888905</v>
          </cell>
        </row>
        <row r="2439">
          <cell r="A2439">
            <v>42984</v>
          </cell>
          <cell r="B2439">
            <v>1.06053736607997</v>
          </cell>
          <cell r="C2439">
            <v>1.1204095812285559</v>
          </cell>
        </row>
        <row r="2440">
          <cell r="A2440">
            <v>42985</v>
          </cell>
          <cell r="B2440">
            <v>1.0602870583984101</v>
          </cell>
          <cell r="C2440">
            <v>1.128960050125603</v>
          </cell>
        </row>
        <row r="2441">
          <cell r="A2441">
            <v>42986</v>
          </cell>
          <cell r="B2441">
            <v>1.057867234305234</v>
          </cell>
          <cell r="C2441">
            <v>1.125608129138598</v>
          </cell>
        </row>
        <row r="2442">
          <cell r="A2442">
            <v>42989</v>
          </cell>
          <cell r="B2442">
            <v>1.079816278007969</v>
          </cell>
          <cell r="C2442">
            <v>1.128903698906063</v>
          </cell>
        </row>
        <row r="2443">
          <cell r="A2443">
            <v>42990</v>
          </cell>
          <cell r="B2443">
            <v>1.0868266790342489</v>
          </cell>
          <cell r="C2443">
            <v>1.1287726284563131</v>
          </cell>
        </row>
        <row r="2444">
          <cell r="A2444">
            <v>42991</v>
          </cell>
          <cell r="B2444">
            <v>1.087827909759588</v>
          </cell>
          <cell r="C2444">
            <v>1.126067479756484</v>
          </cell>
        </row>
        <row r="2445">
          <cell r="A2445">
            <v>42992</v>
          </cell>
          <cell r="B2445">
            <v>1.0871601020547059</v>
          </cell>
          <cell r="C2445">
            <v>1.129111460888057</v>
          </cell>
        </row>
        <row r="2446">
          <cell r="A2446">
            <v>42993</v>
          </cell>
          <cell r="B2446">
            <v>1.0899696752655299</v>
          </cell>
          <cell r="C2446">
            <v>1.1311751024273899</v>
          </cell>
        </row>
        <row r="2447">
          <cell r="A2447">
            <v>42996</v>
          </cell>
          <cell r="B2447">
            <v>1.0944149033907311</v>
          </cell>
          <cell r="C2447">
            <v>1.129064125092639</v>
          </cell>
        </row>
        <row r="2448">
          <cell r="A2448">
            <v>42997</v>
          </cell>
          <cell r="B2448">
            <v>1.0965120201604921</v>
          </cell>
          <cell r="C2448">
            <v>1.1282969870593991</v>
          </cell>
        </row>
        <row r="2449">
          <cell r="A2449">
            <v>42998</v>
          </cell>
          <cell r="B2449">
            <v>1.097266377723062</v>
          </cell>
          <cell r="C2449">
            <v>1.1293601531204021</v>
          </cell>
        </row>
        <row r="2450">
          <cell r="A2450">
            <v>42999</v>
          </cell>
          <cell r="B2450">
            <v>1.091647368681339</v>
          </cell>
          <cell r="C2450">
            <v>1.125431637988944</v>
          </cell>
        </row>
        <row r="2451">
          <cell r="A2451">
            <v>43000</v>
          </cell>
          <cell r="B2451">
            <v>1.0920667920352909</v>
          </cell>
          <cell r="C2451">
            <v>1.128082130091701</v>
          </cell>
        </row>
        <row r="2452">
          <cell r="A2452">
            <v>43003</v>
          </cell>
          <cell r="B2452">
            <v>1.087789168395223</v>
          </cell>
          <cell r="C2452">
            <v>1.1306949384897029</v>
          </cell>
        </row>
        <row r="2453">
          <cell r="A2453">
            <v>43004</v>
          </cell>
          <cell r="B2453">
            <v>1.0890473010762569</v>
          </cell>
          <cell r="C2453">
            <v>1.129941963720049</v>
          </cell>
        </row>
        <row r="2454">
          <cell r="A2454">
            <v>43005</v>
          </cell>
          <cell r="B2454">
            <v>1.097182850241694</v>
          </cell>
          <cell r="C2454">
            <v>1.122265030094221</v>
          </cell>
        </row>
        <row r="2455">
          <cell r="A2455">
            <v>43006</v>
          </cell>
          <cell r="B2455">
            <v>1.0996988408430131</v>
          </cell>
          <cell r="C2455">
            <v>1.1213571655379631</v>
          </cell>
        </row>
        <row r="2456">
          <cell r="A2456">
            <v>43007</v>
          </cell>
          <cell r="B2456">
            <v>1.107079620304309</v>
          </cell>
          <cell r="C2456">
            <v>1.127767058705907</v>
          </cell>
        </row>
        <row r="2457">
          <cell r="A2457">
            <v>43010</v>
          </cell>
          <cell r="B2457">
            <v>1.116221483281058</v>
          </cell>
          <cell r="C2457">
            <v>1.131747370680003</v>
          </cell>
        </row>
        <row r="2458">
          <cell r="A2458">
            <v>43011</v>
          </cell>
          <cell r="B2458">
            <v>1.1207505136492759</v>
          </cell>
          <cell r="C2458">
            <v>1.1353117351383191</v>
          </cell>
        </row>
        <row r="2459">
          <cell r="A2459">
            <v>43012</v>
          </cell>
          <cell r="B2459">
            <v>1.1232665042505949</v>
          </cell>
          <cell r="C2459">
            <v>1.136904727940536</v>
          </cell>
        </row>
        <row r="2460">
          <cell r="A2460">
            <v>43013</v>
          </cell>
          <cell r="B2460">
            <v>1.1358470067795849</v>
          </cell>
          <cell r="C2460">
            <v>1.1413141978182519</v>
          </cell>
        </row>
        <row r="2461">
          <cell r="A2461">
            <v>43014</v>
          </cell>
          <cell r="B2461">
            <v>1.1334149558012061</v>
          </cell>
          <cell r="C2461">
            <v>1.137447965540151</v>
          </cell>
        </row>
        <row r="2462">
          <cell r="A2462">
            <v>43017</v>
          </cell>
          <cell r="B2462">
            <v>1.129892239246103</v>
          </cell>
          <cell r="C2462">
            <v>1.1379794922783111</v>
          </cell>
        </row>
        <row r="2463">
          <cell r="A2463">
            <v>43018</v>
          </cell>
          <cell r="B2463">
            <v>1.1355115230485731</v>
          </cell>
          <cell r="C2463">
            <v>1.1427515773767869</v>
          </cell>
        </row>
        <row r="2464">
          <cell r="A2464">
            <v>43019</v>
          </cell>
          <cell r="B2464">
            <v>1.1388663603577971</v>
          </cell>
          <cell r="C2464">
            <v>1.146424549149637</v>
          </cell>
        </row>
        <row r="2465">
          <cell r="A2465">
            <v>43020</v>
          </cell>
          <cell r="B2465">
            <v>1.1356796770561</v>
          </cell>
          <cell r="C2465">
            <v>1.1481168697871129</v>
          </cell>
        </row>
        <row r="2466">
          <cell r="A2466">
            <v>43021</v>
          </cell>
          <cell r="B2466">
            <v>1.1382796072803589</v>
          </cell>
          <cell r="C2466">
            <v>1.1558442269868789</v>
          </cell>
        </row>
        <row r="2467">
          <cell r="A2467">
            <v>43024</v>
          </cell>
          <cell r="B2467">
            <v>1.1411309442318669</v>
          </cell>
          <cell r="C2467">
            <v>1.1569571211676579</v>
          </cell>
        </row>
        <row r="2468">
          <cell r="A2468">
            <v>43025</v>
          </cell>
          <cell r="B2468">
            <v>1.1426407584017959</v>
          </cell>
          <cell r="C2468">
            <v>1.1589651774155509</v>
          </cell>
        </row>
        <row r="2469">
          <cell r="A2469">
            <v>43026</v>
          </cell>
          <cell r="B2469">
            <v>1.144737463029986</v>
          </cell>
          <cell r="C2469">
            <v>1.1545619805805241</v>
          </cell>
        </row>
        <row r="2470">
          <cell r="A2470">
            <v>43027</v>
          </cell>
          <cell r="B2470">
            <v>1.145324490868171</v>
          </cell>
          <cell r="C2470">
            <v>1.156421543219013</v>
          </cell>
        </row>
        <row r="2471">
          <cell r="A2471">
            <v>43028</v>
          </cell>
          <cell r="B2471">
            <v>1.156395179227232</v>
          </cell>
          <cell r="C2471">
            <v>1.15403738077212</v>
          </cell>
        </row>
        <row r="2472">
          <cell r="A2472">
            <v>43031</v>
          </cell>
          <cell r="B2472">
            <v>1.1480082233354461</v>
          </cell>
          <cell r="C2472">
            <v>1.1504598020582639</v>
          </cell>
        </row>
        <row r="2473">
          <cell r="A2473">
            <v>43032</v>
          </cell>
          <cell r="B2473">
            <v>1.1517824839986219</v>
          </cell>
          <cell r="C2473">
            <v>1.147483069410463</v>
          </cell>
        </row>
        <row r="2474">
          <cell r="A2474">
            <v>43033</v>
          </cell>
          <cell r="B2474">
            <v>1.1411309442318669</v>
          </cell>
          <cell r="C2474">
            <v>1.136996361020205</v>
          </cell>
        </row>
        <row r="2475">
          <cell r="A2475">
            <v>43034</v>
          </cell>
          <cell r="B2475">
            <v>1.1438986163211819</v>
          </cell>
          <cell r="C2475">
            <v>1.1358704317852031</v>
          </cell>
        </row>
        <row r="2476">
          <cell r="A2476">
            <v>43035</v>
          </cell>
          <cell r="B2476">
            <v>1.1614277099531649</v>
          </cell>
          <cell r="C2476">
            <v>1.1520281880579479</v>
          </cell>
        </row>
        <row r="2477">
          <cell r="A2477">
            <v>43038</v>
          </cell>
          <cell r="B2477">
            <v>1.153376237791492</v>
          </cell>
          <cell r="C2477">
            <v>1.155215950935818</v>
          </cell>
        </row>
        <row r="2478">
          <cell r="A2478">
            <v>43039</v>
          </cell>
          <cell r="B2478">
            <v>1.1567308003390671</v>
          </cell>
          <cell r="C2478">
            <v>1.1575221924292229</v>
          </cell>
        </row>
        <row r="2479">
          <cell r="A2479">
            <v>43040</v>
          </cell>
          <cell r="B2479">
            <v>1.1595825494330469</v>
          </cell>
          <cell r="C2479">
            <v>1.163076304977481</v>
          </cell>
        </row>
        <row r="2480">
          <cell r="A2480">
            <v>43041</v>
          </cell>
          <cell r="B2480">
            <v>1.160421121379303</v>
          </cell>
          <cell r="C2480">
            <v>1.167401577928443</v>
          </cell>
        </row>
        <row r="2481">
          <cell r="A2481">
            <v>43042</v>
          </cell>
          <cell r="B2481">
            <v>1.167634158975543</v>
          </cell>
          <cell r="C2481">
            <v>1.174093374224686</v>
          </cell>
        </row>
        <row r="2482">
          <cell r="A2482">
            <v>43045</v>
          </cell>
          <cell r="B2482">
            <v>1.170988996284767</v>
          </cell>
          <cell r="C2482">
            <v>1.1793728584678269</v>
          </cell>
        </row>
        <row r="2483">
          <cell r="A2483">
            <v>43046</v>
          </cell>
          <cell r="B2483">
            <v>1.169479594256408</v>
          </cell>
          <cell r="C2483">
            <v>1.1821495893821721</v>
          </cell>
        </row>
        <row r="2484">
          <cell r="A2484">
            <v>43047</v>
          </cell>
          <cell r="B2484">
            <v>1.1731693657742499</v>
          </cell>
          <cell r="C2484">
            <v>1.182418912355915</v>
          </cell>
        </row>
        <row r="2485">
          <cell r="A2485">
            <v>43048</v>
          </cell>
          <cell r="B2485">
            <v>1.1652860476201039</v>
          </cell>
          <cell r="C2485">
            <v>1.175185502046155</v>
          </cell>
        </row>
        <row r="2486">
          <cell r="A2486">
            <v>43049</v>
          </cell>
          <cell r="B2486">
            <v>1.164614668015608</v>
          </cell>
          <cell r="C2486">
            <v>1.1615797979994811</v>
          </cell>
        </row>
        <row r="2487">
          <cell r="A2487">
            <v>43052</v>
          </cell>
          <cell r="B2487">
            <v>1.166627570401682</v>
          </cell>
          <cell r="C2487">
            <v>1.1645947829253991</v>
          </cell>
        </row>
        <row r="2488">
          <cell r="A2488">
            <v>43053</v>
          </cell>
          <cell r="B2488">
            <v>1.1615954518182201</v>
          </cell>
          <cell r="C2488">
            <v>1.167411551270825</v>
          </cell>
        </row>
        <row r="2489">
          <cell r="A2489">
            <v>43054</v>
          </cell>
          <cell r="B2489">
            <v>1.150776032805584</v>
          </cell>
          <cell r="C2489">
            <v>1.170367691898295</v>
          </cell>
        </row>
        <row r="2490">
          <cell r="A2490">
            <v>43055</v>
          </cell>
          <cell r="B2490">
            <v>1.1690598961408081</v>
          </cell>
          <cell r="C2490">
            <v>1.173698374617772</v>
          </cell>
        </row>
        <row r="2491">
          <cell r="A2491">
            <v>43056</v>
          </cell>
          <cell r="B2491">
            <v>1.162685567872549</v>
          </cell>
          <cell r="C2491">
            <v>1.176334842151654</v>
          </cell>
        </row>
        <row r="2492">
          <cell r="A2492">
            <v>43059</v>
          </cell>
          <cell r="B2492">
            <v>1.166375751531961</v>
          </cell>
          <cell r="C2492">
            <v>1.178202122177602</v>
          </cell>
        </row>
        <row r="2493">
          <cell r="A2493">
            <v>43060</v>
          </cell>
          <cell r="B2493">
            <v>1.180549733093073</v>
          </cell>
          <cell r="C2493">
            <v>1.1894891655865369</v>
          </cell>
        </row>
        <row r="2494">
          <cell r="A2494">
            <v>43061</v>
          </cell>
          <cell r="B2494">
            <v>1.17862118247241</v>
          </cell>
          <cell r="C2494">
            <v>1.1911805926521419</v>
          </cell>
        </row>
        <row r="2495">
          <cell r="A2495">
            <v>43063</v>
          </cell>
          <cell r="B2495">
            <v>1.183653163675048</v>
          </cell>
          <cell r="C2495">
            <v>1.1917688831961091</v>
          </cell>
        </row>
        <row r="2496">
          <cell r="A2496">
            <v>43066</v>
          </cell>
          <cell r="B2496">
            <v>1.1825633223823659</v>
          </cell>
          <cell r="C2496">
            <v>1.189863982673709</v>
          </cell>
        </row>
        <row r="2497">
          <cell r="A2497">
            <v>43067</v>
          </cell>
          <cell r="B2497">
            <v>1.2047044243388401</v>
          </cell>
          <cell r="C2497">
            <v>1.2043346539766151</v>
          </cell>
        </row>
        <row r="2498">
          <cell r="A2498">
            <v>43068</v>
          </cell>
          <cell r="B2498">
            <v>1.20336248941569</v>
          </cell>
          <cell r="C2498">
            <v>1.194843355127067</v>
          </cell>
        </row>
        <row r="2499">
          <cell r="A2499">
            <v>43069</v>
          </cell>
          <cell r="B2499">
            <v>1.222653765608817</v>
          </cell>
          <cell r="C2499">
            <v>1.2035039952833471</v>
          </cell>
        </row>
        <row r="2500">
          <cell r="A2500">
            <v>43070</v>
          </cell>
          <cell r="B2500">
            <v>1.2180407956185599</v>
          </cell>
          <cell r="C2500">
            <v>1.2126543822575191</v>
          </cell>
        </row>
        <row r="2501">
          <cell r="A2501">
            <v>43073</v>
          </cell>
          <cell r="B2501">
            <v>1.21535651362889</v>
          </cell>
          <cell r="C2501">
            <v>1.211481050569124</v>
          </cell>
        </row>
        <row r="2502">
          <cell r="A2502">
            <v>43074</v>
          </cell>
          <cell r="B2502">
            <v>1.207388843709333</v>
          </cell>
          <cell r="C2502">
            <v>1.211188676042835</v>
          </cell>
        </row>
        <row r="2503">
          <cell r="A2503">
            <v>43075</v>
          </cell>
          <cell r="B2503">
            <v>1.207807992301638</v>
          </cell>
          <cell r="C2503">
            <v>1.2145437921911959</v>
          </cell>
        </row>
        <row r="2504">
          <cell r="A2504">
            <v>43076</v>
          </cell>
          <cell r="B2504">
            <v>1.214769348408981</v>
          </cell>
          <cell r="C2504">
            <v>1.211626018574161</v>
          </cell>
        </row>
        <row r="2505">
          <cell r="A2505">
            <v>43077</v>
          </cell>
          <cell r="B2505">
            <v>1.226846762722726</v>
          </cell>
          <cell r="C2505">
            <v>1.218880438816657</v>
          </cell>
        </row>
        <row r="2506">
          <cell r="A2506">
            <v>43080</v>
          </cell>
          <cell r="B2506">
            <v>1.2335564373411729</v>
          </cell>
          <cell r="C2506">
            <v>1.221036197586354</v>
          </cell>
        </row>
        <row r="2507">
          <cell r="A2507">
            <v>43081</v>
          </cell>
          <cell r="B2507">
            <v>1.23749789034701</v>
          </cell>
          <cell r="C2507">
            <v>1.223027854445571</v>
          </cell>
        </row>
        <row r="2508">
          <cell r="A2508">
            <v>43082</v>
          </cell>
          <cell r="B2508">
            <v>1.2372470331430561</v>
          </cell>
          <cell r="C2508">
            <v>1.229584572618901</v>
          </cell>
        </row>
        <row r="2509">
          <cell r="A2509">
            <v>43083</v>
          </cell>
          <cell r="B2509">
            <v>1.2281046206421109</v>
          </cell>
          <cell r="C2509">
            <v>1.2279581506253721</v>
          </cell>
        </row>
        <row r="2510">
          <cell r="A2510">
            <v>43084</v>
          </cell>
          <cell r="B2510">
            <v>1.2466593987680401</v>
          </cell>
          <cell r="C2510">
            <v>1.2423834447348989</v>
          </cell>
        </row>
        <row r="2511">
          <cell r="A2511">
            <v>43087</v>
          </cell>
          <cell r="B2511">
            <v>1.260905505209359</v>
          </cell>
          <cell r="C2511">
            <v>1.242598486243462</v>
          </cell>
        </row>
        <row r="2512">
          <cell r="A2512">
            <v>43088</v>
          </cell>
          <cell r="B2512">
            <v>1.2522227686157921</v>
          </cell>
          <cell r="C2512">
            <v>1.2257865806963411</v>
          </cell>
        </row>
        <row r="2513">
          <cell r="A2513">
            <v>43089</v>
          </cell>
          <cell r="B2513">
            <v>1.2510426681858819</v>
          </cell>
          <cell r="C2513">
            <v>1.2152727750585821</v>
          </cell>
        </row>
        <row r="2514">
          <cell r="A2514">
            <v>43090</v>
          </cell>
          <cell r="B2514">
            <v>1.2556789928999561</v>
          </cell>
          <cell r="C2514">
            <v>1.2231379946281451</v>
          </cell>
        </row>
        <row r="2515">
          <cell r="A2515">
            <v>43091</v>
          </cell>
          <cell r="B2515">
            <v>1.2550893548279221</v>
          </cell>
          <cell r="C2515">
            <v>1.2239898479857969</v>
          </cell>
        </row>
        <row r="2516">
          <cell r="A2516">
            <v>43095</v>
          </cell>
          <cell r="B2516">
            <v>1.252391197384966</v>
          </cell>
          <cell r="C2516">
            <v>1.225002107436894</v>
          </cell>
        </row>
        <row r="2517">
          <cell r="A2517">
            <v>43096</v>
          </cell>
          <cell r="B2517">
            <v>1.2534870834293881</v>
          </cell>
          <cell r="C2517">
            <v>1.237184343090584</v>
          </cell>
        </row>
        <row r="2518">
          <cell r="A2518">
            <v>43097</v>
          </cell>
          <cell r="B2518">
            <v>1.2581236829051099</v>
          </cell>
          <cell r="C2518">
            <v>1.239164271080508</v>
          </cell>
        </row>
        <row r="2519">
          <cell r="A2519">
            <v>43098</v>
          </cell>
          <cell r="B2519">
            <v>1.2496099246031109</v>
          </cell>
          <cell r="C2519">
            <v>1.2355146452766961</v>
          </cell>
        </row>
        <row r="2520">
          <cell r="A2520">
            <v>43102</v>
          </cell>
          <cell r="B2520">
            <v>1.265710945595826</v>
          </cell>
          <cell r="C2520">
            <v>1.235457873953387</v>
          </cell>
        </row>
        <row r="2521">
          <cell r="A2521">
            <v>43103</v>
          </cell>
          <cell r="B2521">
            <v>1.2800415411833801</v>
          </cell>
          <cell r="C2521">
            <v>1.24823167326979</v>
          </cell>
        </row>
        <row r="2522">
          <cell r="A2522">
            <v>43104</v>
          </cell>
          <cell r="B2522">
            <v>1.2896517350530949</v>
          </cell>
          <cell r="C2522">
            <v>1.253820479022923</v>
          </cell>
        </row>
        <row r="2523">
          <cell r="A2523">
            <v>43105</v>
          </cell>
          <cell r="B2523">
            <v>1.3049097879158971</v>
          </cell>
          <cell r="C2523">
            <v>1.26038055707659</v>
          </cell>
        </row>
        <row r="2524">
          <cell r="A2524">
            <v>43108</v>
          </cell>
          <cell r="B2524">
            <v>1.309124628565465</v>
          </cell>
          <cell r="C2524">
            <v>1.2623297576328329</v>
          </cell>
        </row>
        <row r="2525">
          <cell r="A2525">
            <v>43109</v>
          </cell>
          <cell r="B2525">
            <v>1.314351690397261</v>
          </cell>
          <cell r="C2525">
            <v>1.2536043860609269</v>
          </cell>
        </row>
        <row r="2526">
          <cell r="A2526">
            <v>43110</v>
          </cell>
          <cell r="B2526">
            <v>1.3108108395860389</v>
          </cell>
          <cell r="C2526">
            <v>1.2504359739083279</v>
          </cell>
        </row>
        <row r="2527">
          <cell r="A2527">
            <v>43111</v>
          </cell>
          <cell r="B2527">
            <v>1.32767020218251</v>
          </cell>
          <cell r="C2527">
            <v>1.2640830481830601</v>
          </cell>
        </row>
        <row r="2528">
          <cell r="A2528">
            <v>43112</v>
          </cell>
          <cell r="B2528">
            <v>1.3428444528031951</v>
          </cell>
          <cell r="C2528">
            <v>1.2746108480797871</v>
          </cell>
        </row>
        <row r="2529">
          <cell r="A2529">
            <v>43116</v>
          </cell>
          <cell r="B2529">
            <v>1.33483598080872</v>
          </cell>
          <cell r="C2529">
            <v>1.2735009817063581</v>
          </cell>
        </row>
        <row r="2530">
          <cell r="A2530">
            <v>43117</v>
          </cell>
          <cell r="B2530">
            <v>1.357091108766908</v>
          </cell>
          <cell r="C2530">
            <v>1.2855723454039061</v>
          </cell>
        </row>
        <row r="2531">
          <cell r="A2531">
            <v>43118</v>
          </cell>
          <cell r="B2531">
            <v>1.353129048652826</v>
          </cell>
          <cell r="C2531">
            <v>1.27503350389618</v>
          </cell>
        </row>
        <row r="2532">
          <cell r="A2532">
            <v>43119</v>
          </cell>
          <cell r="B2532">
            <v>1.3638354033286111</v>
          </cell>
          <cell r="C2532">
            <v>1.2768351726921909</v>
          </cell>
        </row>
        <row r="2533">
          <cell r="A2533">
            <v>43122</v>
          </cell>
          <cell r="B2533">
            <v>1.3830549667831009</v>
          </cell>
          <cell r="C2533">
            <v>1.289140473750561</v>
          </cell>
        </row>
        <row r="2534">
          <cell r="A2534">
            <v>43123</v>
          </cell>
          <cell r="B2534">
            <v>1.388113050323329</v>
          </cell>
          <cell r="C2534">
            <v>1.295892386290715</v>
          </cell>
        </row>
        <row r="2535">
          <cell r="A2535">
            <v>43124</v>
          </cell>
          <cell r="B2535">
            <v>1.387185730428905</v>
          </cell>
          <cell r="C2535">
            <v>1.290616867667127</v>
          </cell>
        </row>
        <row r="2536">
          <cell r="A2536">
            <v>43125</v>
          </cell>
          <cell r="B2536">
            <v>1.38819740208874</v>
          </cell>
          <cell r="C2536">
            <v>1.2983389487939261</v>
          </cell>
        </row>
        <row r="2537">
          <cell r="A2537">
            <v>43126</v>
          </cell>
          <cell r="B2537">
            <v>1.415847471126408</v>
          </cell>
          <cell r="C2537">
            <v>1.3115826674096791</v>
          </cell>
        </row>
        <row r="2538">
          <cell r="A2538">
            <v>43129</v>
          </cell>
          <cell r="B2538">
            <v>1.399830252375809</v>
          </cell>
          <cell r="C2538">
            <v>1.295970592989228</v>
          </cell>
        </row>
        <row r="2539">
          <cell r="A2539">
            <v>43130</v>
          </cell>
          <cell r="B2539">
            <v>1.3752151983194469</v>
          </cell>
          <cell r="C2539">
            <v>1.2762191969569869</v>
          </cell>
        </row>
        <row r="2540">
          <cell r="A2540">
            <v>43131</v>
          </cell>
          <cell r="B2540">
            <v>1.3763952987484569</v>
          </cell>
          <cell r="C2540">
            <v>1.281997722011277</v>
          </cell>
        </row>
        <row r="2541">
          <cell r="A2541">
            <v>43132</v>
          </cell>
          <cell r="B2541">
            <v>1.373698240352089</v>
          </cell>
          <cell r="C2541">
            <v>1.2672149722796191</v>
          </cell>
        </row>
        <row r="2542">
          <cell r="A2542">
            <v>43133</v>
          </cell>
          <cell r="B2542">
            <v>1.322022755330996</v>
          </cell>
          <cell r="C2542">
            <v>1.2290938682795829</v>
          </cell>
        </row>
        <row r="2543">
          <cell r="A2543">
            <v>43136</v>
          </cell>
          <cell r="B2543">
            <v>1.224909831878122</v>
          </cell>
          <cell r="C2543">
            <v>1.181562635649281</v>
          </cell>
        </row>
        <row r="2544">
          <cell r="A2544">
            <v>43137</v>
          </cell>
          <cell r="B2544">
            <v>1.268745411053837</v>
          </cell>
          <cell r="C2544">
            <v>1.201229418668051</v>
          </cell>
        </row>
        <row r="2545">
          <cell r="A2545">
            <v>43138</v>
          </cell>
          <cell r="B2545">
            <v>1.2564380214069311</v>
          </cell>
          <cell r="C2545">
            <v>1.1856420352599759</v>
          </cell>
        </row>
        <row r="2546">
          <cell r="A2546">
            <v>43139</v>
          </cell>
          <cell r="B2546">
            <v>1.171801465893433</v>
          </cell>
          <cell r="C2546">
            <v>1.13590850504418</v>
          </cell>
        </row>
        <row r="2547">
          <cell r="A2547">
            <v>43140</v>
          </cell>
          <cell r="B2547">
            <v>1.2044248545634459</v>
          </cell>
          <cell r="C2547">
            <v>1.149115264116837</v>
          </cell>
        </row>
        <row r="2548">
          <cell r="A2548">
            <v>43143</v>
          </cell>
          <cell r="B2548">
            <v>1.236795874841345</v>
          </cell>
          <cell r="C2548">
            <v>1.171641829180905</v>
          </cell>
        </row>
        <row r="2549">
          <cell r="A2549">
            <v>43144</v>
          </cell>
          <cell r="B2549">
            <v>1.242359794211491</v>
          </cell>
          <cell r="C2549">
            <v>1.1787977467886399</v>
          </cell>
        </row>
        <row r="2550">
          <cell r="A2550">
            <v>43145</v>
          </cell>
          <cell r="B2550">
            <v>1.2726229820225849</v>
          </cell>
          <cell r="C2550">
            <v>1.1863964053683129</v>
          </cell>
        </row>
        <row r="2551">
          <cell r="A2551">
            <v>43146</v>
          </cell>
          <cell r="B2551">
            <v>1.301622404542478</v>
          </cell>
          <cell r="C2551">
            <v>1.2060858923434461</v>
          </cell>
        </row>
        <row r="2552">
          <cell r="A2552">
            <v>43147</v>
          </cell>
          <cell r="B2552">
            <v>1.302296256999999</v>
          </cell>
          <cell r="C2552">
            <v>1.2112443430369</v>
          </cell>
        </row>
        <row r="2553">
          <cell r="A2553">
            <v>43151</v>
          </cell>
          <cell r="B2553">
            <v>1.287881034886287</v>
          </cell>
          <cell r="C2553">
            <v>1.199063118317816</v>
          </cell>
        </row>
        <row r="2554">
          <cell r="A2554">
            <v>43152</v>
          </cell>
          <cell r="B2554">
            <v>1.2765008277529799</v>
          </cell>
          <cell r="C2554">
            <v>1.1816994523474551</v>
          </cell>
        </row>
        <row r="2555">
          <cell r="A2555">
            <v>43153</v>
          </cell>
          <cell r="B2555">
            <v>1.2794513535880521</v>
          </cell>
          <cell r="C2555">
            <v>1.1860079353748121</v>
          </cell>
        </row>
        <row r="2556">
          <cell r="A2556">
            <v>43154</v>
          </cell>
          <cell r="B2556">
            <v>1.315784021838462</v>
          </cell>
          <cell r="C2556">
            <v>1.21469266796116</v>
          </cell>
        </row>
        <row r="2557">
          <cell r="A2557">
            <v>43157</v>
          </cell>
          <cell r="B2557">
            <v>1.342676298795668</v>
          </cell>
          <cell r="C2557">
            <v>1.23048496245806</v>
          </cell>
        </row>
        <row r="2558">
          <cell r="A2558">
            <v>43158</v>
          </cell>
          <cell r="B2558">
            <v>1.3134240957411909</v>
          </cell>
          <cell r="C2558">
            <v>1.2123641501188891</v>
          </cell>
        </row>
        <row r="2559">
          <cell r="A2559">
            <v>43159</v>
          </cell>
          <cell r="B2559">
            <v>1.289988867352192</v>
          </cell>
          <cell r="C2559">
            <v>1.204451420733808</v>
          </cell>
        </row>
        <row r="2560">
          <cell r="A2560">
            <v>43160</v>
          </cell>
          <cell r="B2560">
            <v>1.25669135146391</v>
          </cell>
          <cell r="C2560">
            <v>1.191238403023442</v>
          </cell>
        </row>
        <row r="2561">
          <cell r="A2561">
            <v>43161</v>
          </cell>
          <cell r="B2561">
            <v>1.2683240643701541</v>
          </cell>
          <cell r="C2561">
            <v>1.1907401235066339</v>
          </cell>
        </row>
        <row r="2562">
          <cell r="A2562">
            <v>43164</v>
          </cell>
          <cell r="B2562">
            <v>1.294541664585797</v>
          </cell>
          <cell r="C2562">
            <v>1.2035019953820909</v>
          </cell>
        </row>
        <row r="2563">
          <cell r="A2563">
            <v>43165</v>
          </cell>
          <cell r="B2563">
            <v>1.300357265444839</v>
          </cell>
          <cell r="C2563">
            <v>1.2076794273636431</v>
          </cell>
        </row>
        <row r="2564">
          <cell r="A2564">
            <v>43166</v>
          </cell>
          <cell r="B2564">
            <v>1.2995145720765731</v>
          </cell>
          <cell r="C2564">
            <v>1.206225381852934</v>
          </cell>
        </row>
        <row r="2565">
          <cell r="A2565">
            <v>43167</v>
          </cell>
          <cell r="B2565">
            <v>1.310642685578512</v>
          </cell>
          <cell r="C2565">
            <v>1.217712514674081</v>
          </cell>
        </row>
        <row r="2566">
          <cell r="A2566">
            <v>43168</v>
          </cell>
          <cell r="B2566">
            <v>1.350852375274376</v>
          </cell>
          <cell r="C2566">
            <v>1.235133390301933</v>
          </cell>
        </row>
        <row r="2567">
          <cell r="A2567">
            <v>43171</v>
          </cell>
          <cell r="B2567">
            <v>1.3479033606274651</v>
          </cell>
          <cell r="C2567">
            <v>1.238489616238196</v>
          </cell>
        </row>
        <row r="2568">
          <cell r="A2568">
            <v>43172</v>
          </cell>
          <cell r="B2568">
            <v>1.3327277361994441</v>
          </cell>
          <cell r="C2568">
            <v>1.234188572265821</v>
          </cell>
        </row>
        <row r="2569">
          <cell r="A2569">
            <v>43173</v>
          </cell>
          <cell r="B2569">
            <v>1.320758028374927</v>
          </cell>
          <cell r="C2569">
            <v>1.235087591149221</v>
          </cell>
        </row>
        <row r="2570">
          <cell r="A2570">
            <v>43174</v>
          </cell>
          <cell r="B2570">
            <v>1.318228574462792</v>
          </cell>
          <cell r="C2570">
            <v>1.233626608080757</v>
          </cell>
        </row>
        <row r="2571">
          <cell r="A2571">
            <v>43175</v>
          </cell>
          <cell r="B2571">
            <v>1.3207434660175219</v>
          </cell>
          <cell r="C2571">
            <v>1.23187978510254</v>
          </cell>
        </row>
        <row r="2572">
          <cell r="A2572">
            <v>43178</v>
          </cell>
          <cell r="B2572">
            <v>1.289342628421321</v>
          </cell>
          <cell r="C2572">
            <v>1.210915808427083</v>
          </cell>
        </row>
        <row r="2573">
          <cell r="A2573">
            <v>43179</v>
          </cell>
          <cell r="B2573">
            <v>1.293235998173087</v>
          </cell>
          <cell r="C2573">
            <v>1.209593063561154</v>
          </cell>
        </row>
        <row r="2574">
          <cell r="A2574">
            <v>43180</v>
          </cell>
          <cell r="B2574">
            <v>1.2888350066415959</v>
          </cell>
          <cell r="C2574">
            <v>1.2080183569002221</v>
          </cell>
        </row>
        <row r="2575">
          <cell r="A2575">
            <v>43181</v>
          </cell>
          <cell r="B2575">
            <v>1.2316201933997859</v>
          </cell>
          <cell r="C2575">
            <v>1.1837517073747039</v>
          </cell>
        </row>
        <row r="2576">
          <cell r="A2576">
            <v>43182</v>
          </cell>
          <cell r="B2576">
            <v>1.1840541780121341</v>
          </cell>
          <cell r="C2576">
            <v>1.1556083861318649</v>
          </cell>
        </row>
        <row r="2577">
          <cell r="A2577">
            <v>43185</v>
          </cell>
          <cell r="B2577">
            <v>1.243807649674062</v>
          </cell>
          <cell r="C2577">
            <v>1.186698630333523</v>
          </cell>
        </row>
        <row r="2578">
          <cell r="A2578">
            <v>43186</v>
          </cell>
          <cell r="B2578">
            <v>1.2056368273210381</v>
          </cell>
          <cell r="C2578">
            <v>1.174175492620197</v>
          </cell>
        </row>
        <row r="2579">
          <cell r="A2579">
            <v>43187</v>
          </cell>
          <cell r="B2579">
            <v>1.1991194857179781</v>
          </cell>
          <cell r="C2579">
            <v>1.1727922602752869</v>
          </cell>
        </row>
        <row r="2580">
          <cell r="A2580">
            <v>43188</v>
          </cell>
          <cell r="B2580">
            <v>1.227218927106648</v>
          </cell>
          <cell r="C2580">
            <v>1.193412088371306</v>
          </cell>
        </row>
        <row r="2581">
          <cell r="A2581">
            <v>43192</v>
          </cell>
          <cell r="B2581">
            <v>1.179145427320095</v>
          </cell>
          <cell r="C2581">
            <v>1.166736557143264</v>
          </cell>
        </row>
        <row r="2582">
          <cell r="A2582">
            <v>43193</v>
          </cell>
          <cell r="B2582">
            <v>1.2070753408948021</v>
          </cell>
          <cell r="C2582">
            <v>1.1764602536961899</v>
          </cell>
        </row>
        <row r="2583">
          <cell r="A2583">
            <v>43194</v>
          </cell>
          <cell r="B2583">
            <v>1.2306895763673951</v>
          </cell>
          <cell r="C2583">
            <v>1.1886102867691239</v>
          </cell>
        </row>
        <row r="2584">
          <cell r="A2584">
            <v>43195</v>
          </cell>
          <cell r="B2584">
            <v>1.2482935424942569</v>
          </cell>
          <cell r="C2584">
            <v>1.1925211898071659</v>
          </cell>
        </row>
        <row r="2585">
          <cell r="A2585">
            <v>43196</v>
          </cell>
          <cell r="B2585">
            <v>1.1981884565431149</v>
          </cell>
          <cell r="C2585">
            <v>1.1723631057867481</v>
          </cell>
        </row>
        <row r="2586">
          <cell r="A2586">
            <v>43199</v>
          </cell>
          <cell r="B2586">
            <v>1.209022025770685</v>
          </cell>
          <cell r="C2586">
            <v>1.1802071254934641</v>
          </cell>
        </row>
        <row r="2587">
          <cell r="A2587">
            <v>43200</v>
          </cell>
          <cell r="B2587">
            <v>1.244146155781394</v>
          </cell>
          <cell r="C2587">
            <v>1.199374952662009</v>
          </cell>
        </row>
        <row r="2588">
          <cell r="A2588">
            <v>43201</v>
          </cell>
          <cell r="B2588">
            <v>1.232382106902256</v>
          </cell>
          <cell r="C2588">
            <v>1.1955250782686599</v>
          </cell>
        </row>
        <row r="2589">
          <cell r="A2589">
            <v>43202</v>
          </cell>
          <cell r="B2589">
            <v>1.2507481239115119</v>
          </cell>
          <cell r="C2589">
            <v>1.199958086238168</v>
          </cell>
        </row>
        <row r="2590">
          <cell r="A2590">
            <v>43203</v>
          </cell>
          <cell r="B2590">
            <v>1.244146155781394</v>
          </cell>
          <cell r="C2590">
            <v>1.1980765691969759</v>
          </cell>
        </row>
        <row r="2591">
          <cell r="A2591">
            <v>43206</v>
          </cell>
          <cell r="B2591">
            <v>1.2625970740784549</v>
          </cell>
          <cell r="C2591">
            <v>1.209267636728955</v>
          </cell>
        </row>
        <row r="2592">
          <cell r="A2592">
            <v>43207</v>
          </cell>
          <cell r="B2592">
            <v>1.2868032830970839</v>
          </cell>
          <cell r="C2592">
            <v>1.225950933023928</v>
          </cell>
        </row>
        <row r="2593">
          <cell r="A2593">
            <v>43208</v>
          </cell>
          <cell r="B2593">
            <v>1.288496500535163</v>
          </cell>
          <cell r="C2593">
            <v>1.2199552306950161</v>
          </cell>
        </row>
        <row r="2594">
          <cell r="A2594">
            <v>43209</v>
          </cell>
          <cell r="B2594">
            <v>1.2758005981962219</v>
          </cell>
          <cell r="C2594">
            <v>1.2053846402627191</v>
          </cell>
        </row>
        <row r="2595">
          <cell r="A2595">
            <v>43210</v>
          </cell>
          <cell r="B2595">
            <v>1.256503552013003</v>
          </cell>
          <cell r="C2595">
            <v>1.1877792680860799</v>
          </cell>
        </row>
        <row r="2596">
          <cell r="A2596">
            <v>43213</v>
          </cell>
          <cell r="B2596">
            <v>1.256165045905671</v>
          </cell>
          <cell r="C2596">
            <v>1.187795516816295</v>
          </cell>
        </row>
        <row r="2597">
          <cell r="A2597">
            <v>43214</v>
          </cell>
          <cell r="B2597">
            <v>1.225780138772137</v>
          </cell>
          <cell r="C2597">
            <v>1.165946443488072</v>
          </cell>
        </row>
        <row r="2598">
          <cell r="A2598">
            <v>43215</v>
          </cell>
          <cell r="B2598">
            <v>1.231281824674177</v>
          </cell>
          <cell r="C2598">
            <v>1.163499402655678</v>
          </cell>
        </row>
        <row r="2599">
          <cell r="A2599">
            <v>43216</v>
          </cell>
          <cell r="B2599">
            <v>1.2539646188303371</v>
          </cell>
          <cell r="C2599">
            <v>1.1828169504199479</v>
          </cell>
        </row>
        <row r="2600">
          <cell r="A2600">
            <v>43217</v>
          </cell>
          <cell r="B2600">
            <v>1.2560800072370411</v>
          </cell>
          <cell r="C2600">
            <v>1.1906306498501</v>
          </cell>
        </row>
        <row r="2601">
          <cell r="A2601">
            <v>43220</v>
          </cell>
          <cell r="B2601">
            <v>1.2387297833096289</v>
          </cell>
          <cell r="C2601">
            <v>1.181893183335107</v>
          </cell>
        </row>
        <row r="2602">
          <cell r="A2602">
            <v>43221</v>
          </cell>
          <cell r="B2602">
            <v>1.2427077795884529</v>
          </cell>
          <cell r="C2602">
            <v>1.1810760094059309</v>
          </cell>
        </row>
        <row r="2603">
          <cell r="A2603">
            <v>43222</v>
          </cell>
          <cell r="B2603">
            <v>1.2276421971209619</v>
          </cell>
          <cell r="C2603">
            <v>1.171311366231262</v>
          </cell>
        </row>
        <row r="2604">
          <cell r="A2604">
            <v>43223</v>
          </cell>
          <cell r="B2604">
            <v>1.2227333090489989</v>
          </cell>
          <cell r="C2604">
            <v>1.1723332041248871</v>
          </cell>
        </row>
        <row r="2605">
          <cell r="A2605">
            <v>43224</v>
          </cell>
          <cell r="B2605">
            <v>1.2515101747939059</v>
          </cell>
          <cell r="C2605">
            <v>1.1904828985493929</v>
          </cell>
        </row>
        <row r="2606">
          <cell r="A2606">
            <v>43227</v>
          </cell>
          <cell r="B2606">
            <v>1.259127111721827</v>
          </cell>
          <cell r="C2606">
            <v>1.1935415487725849</v>
          </cell>
        </row>
        <row r="2607">
          <cell r="A2607">
            <v>43228</v>
          </cell>
          <cell r="B2607">
            <v>1.259127111721827</v>
          </cell>
          <cell r="C2607">
            <v>1.192733765545108</v>
          </cell>
        </row>
        <row r="2608">
          <cell r="A2608">
            <v>43229</v>
          </cell>
          <cell r="B2608">
            <v>1.2809633658493591</v>
          </cell>
          <cell r="C2608">
            <v>1.200288751920374</v>
          </cell>
        </row>
        <row r="2609">
          <cell r="A2609">
            <v>43230</v>
          </cell>
          <cell r="B2609">
            <v>1.3022919981971659</v>
          </cell>
          <cell r="C2609">
            <v>1.2197378052236729</v>
          </cell>
        </row>
        <row r="2610">
          <cell r="A2610">
            <v>43231</v>
          </cell>
          <cell r="B2610">
            <v>1.3093166868192041</v>
          </cell>
          <cell r="C2610">
            <v>1.2260488217682881</v>
          </cell>
        </row>
        <row r="2611">
          <cell r="A2611">
            <v>43234</v>
          </cell>
          <cell r="B2611">
            <v>1.3104173811888531</v>
          </cell>
          <cell r="C2611">
            <v>1.222065733885275</v>
          </cell>
        </row>
        <row r="2612">
          <cell r="A2612">
            <v>43235</v>
          </cell>
          <cell r="B2612">
            <v>1.2945055334552811</v>
          </cell>
          <cell r="C2612">
            <v>1.202846507761729</v>
          </cell>
        </row>
        <row r="2613">
          <cell r="A2613">
            <v>43236</v>
          </cell>
          <cell r="B2613">
            <v>1.3041533696427721</v>
          </cell>
          <cell r="C2613">
            <v>1.205183373909785</v>
          </cell>
        </row>
        <row r="2614">
          <cell r="A2614">
            <v>43237</v>
          </cell>
          <cell r="B2614">
            <v>1.302206959528537</v>
          </cell>
          <cell r="C2614">
            <v>1.19971202047892</v>
          </cell>
        </row>
        <row r="2615">
          <cell r="A2615">
            <v>43238</v>
          </cell>
          <cell r="B2615">
            <v>1.296452355711988</v>
          </cell>
          <cell r="C2615">
            <v>1.2036910048578691</v>
          </cell>
        </row>
        <row r="2616">
          <cell r="A2616">
            <v>43241</v>
          </cell>
          <cell r="B2616">
            <v>1.313718090493166</v>
          </cell>
          <cell r="C2616">
            <v>1.2142281431093831</v>
          </cell>
        </row>
        <row r="2617">
          <cell r="A2617">
            <v>43242</v>
          </cell>
          <cell r="B2617">
            <v>1.3072848258929679</v>
          </cell>
          <cell r="C2617">
            <v>1.2091442553908029</v>
          </cell>
        </row>
        <row r="2618">
          <cell r="A2618">
            <v>43243</v>
          </cell>
          <cell r="B2618">
            <v>1.3136329144428129</v>
          </cell>
          <cell r="C2618">
            <v>1.2190990137153079</v>
          </cell>
        </row>
        <row r="2619">
          <cell r="A2619">
            <v>43244</v>
          </cell>
          <cell r="B2619">
            <v>1.3088938289464609</v>
          </cell>
          <cell r="C2619">
            <v>1.2232310185588391</v>
          </cell>
        </row>
        <row r="2620">
          <cell r="A2620">
            <v>43245</v>
          </cell>
          <cell r="B2620">
            <v>1.3033926925677151</v>
          </cell>
          <cell r="C2620">
            <v>1.2254487750011931</v>
          </cell>
        </row>
        <row r="2621">
          <cell r="A2621">
            <v>43249</v>
          </cell>
          <cell r="B2621">
            <v>1.276900605663553</v>
          </cell>
          <cell r="C2621">
            <v>1.2291986637572809</v>
          </cell>
        </row>
        <row r="2622">
          <cell r="A2622">
            <v>43250</v>
          </cell>
          <cell r="B2622">
            <v>1.3072848258929679</v>
          </cell>
          <cell r="C2622">
            <v>1.240944198121172</v>
          </cell>
        </row>
        <row r="2623">
          <cell r="A2623">
            <v>43251</v>
          </cell>
          <cell r="B2623">
            <v>1.293151234266106</v>
          </cell>
          <cell r="C2623">
            <v>1.2312106504036351</v>
          </cell>
        </row>
        <row r="2624">
          <cell r="A2624">
            <v>43252</v>
          </cell>
          <cell r="B2624">
            <v>1.3156645006074019</v>
          </cell>
          <cell r="C2624">
            <v>1.2396381121576889</v>
          </cell>
        </row>
        <row r="2625">
          <cell r="A2625">
            <v>43255</v>
          </cell>
          <cell r="B2625">
            <v>1.326667872411482</v>
          </cell>
          <cell r="C2625">
            <v>1.239641400161922</v>
          </cell>
        </row>
        <row r="2626">
          <cell r="A2626">
            <v>43256</v>
          </cell>
          <cell r="B2626">
            <v>1.328360128183796</v>
          </cell>
          <cell r="C2626">
            <v>1.242695558697644</v>
          </cell>
        </row>
        <row r="2627">
          <cell r="A2627">
            <v>43257</v>
          </cell>
          <cell r="B2627">
            <v>1.347826702182779</v>
          </cell>
          <cell r="C2627">
            <v>1.2469019211446519</v>
          </cell>
        </row>
        <row r="2628">
          <cell r="A2628">
            <v>43258</v>
          </cell>
          <cell r="B2628">
            <v>1.3475728226025041</v>
          </cell>
          <cell r="C2628">
            <v>1.2552401657277561</v>
          </cell>
        </row>
        <row r="2629">
          <cell r="A2629">
            <v>43259</v>
          </cell>
          <cell r="B2629">
            <v>1.3545130220783079</v>
          </cell>
          <cell r="C2629">
            <v>1.256635079438118</v>
          </cell>
        </row>
        <row r="2630">
          <cell r="A2630">
            <v>43262</v>
          </cell>
          <cell r="B2630">
            <v>1.3576447530901521</v>
          </cell>
          <cell r="C2630">
            <v>1.2568401404658429</v>
          </cell>
        </row>
        <row r="2631">
          <cell r="A2631">
            <v>43263</v>
          </cell>
          <cell r="B2631">
            <v>1.3606915828132891</v>
          </cell>
          <cell r="C2631">
            <v>1.2588399731202959</v>
          </cell>
        </row>
        <row r="2632">
          <cell r="A2632">
            <v>43264</v>
          </cell>
          <cell r="B2632">
            <v>1.3531584481274841</v>
          </cell>
          <cell r="C2632">
            <v>1.2539995314030561</v>
          </cell>
        </row>
        <row r="2633">
          <cell r="A2633">
            <v>43265</v>
          </cell>
          <cell r="B2633">
            <v>1.359083129282191</v>
          </cell>
          <cell r="C2633">
            <v>1.2647641437746879</v>
          </cell>
        </row>
        <row r="2634">
          <cell r="A2634">
            <v>43266</v>
          </cell>
          <cell r="B2634">
            <v>1.356074216639376</v>
          </cell>
          <cell r="C2634">
            <v>1.263819472233167</v>
          </cell>
        </row>
        <row r="2635">
          <cell r="A2635">
            <v>43269</v>
          </cell>
          <cell r="B2635">
            <v>1.351227974177089</v>
          </cell>
          <cell r="C2635">
            <v>1.260178356635355</v>
          </cell>
        </row>
        <row r="2636">
          <cell r="A2636">
            <v>43270</v>
          </cell>
          <cell r="B2636">
            <v>1.342216073365897</v>
          </cell>
          <cell r="C2636">
            <v>1.260082936417833</v>
          </cell>
        </row>
        <row r="2637">
          <cell r="A2637">
            <v>43271</v>
          </cell>
          <cell r="B2637">
            <v>1.34621220389994</v>
          </cell>
          <cell r="C2637">
            <v>1.2545935150290231</v>
          </cell>
        </row>
        <row r="2638">
          <cell r="A2638">
            <v>43272</v>
          </cell>
          <cell r="B2638">
            <v>1.331503948699118</v>
          </cell>
          <cell r="C2638">
            <v>1.250656148491017</v>
          </cell>
        </row>
        <row r="2639">
          <cell r="A2639">
            <v>43273</v>
          </cell>
          <cell r="B2639">
            <v>1.335755057860025</v>
          </cell>
          <cell r="C2639">
            <v>1.2530641730228349</v>
          </cell>
        </row>
        <row r="2640">
          <cell r="A2640">
            <v>43276</v>
          </cell>
          <cell r="B2640">
            <v>1.303958426394437</v>
          </cell>
          <cell r="C2640">
            <v>1.236493937948987</v>
          </cell>
        </row>
        <row r="2641">
          <cell r="A2641">
            <v>43277</v>
          </cell>
          <cell r="B2641">
            <v>1.3090595101009621</v>
          </cell>
          <cell r="C2641">
            <v>1.2407263560103901</v>
          </cell>
        </row>
        <row r="2642">
          <cell r="A2642">
            <v>43278</v>
          </cell>
          <cell r="B2642">
            <v>1.289930755306095</v>
          </cell>
          <cell r="C2642">
            <v>1.237971949852233</v>
          </cell>
        </row>
        <row r="2643">
          <cell r="A2643">
            <v>43279</v>
          </cell>
          <cell r="B2643">
            <v>1.3030232757975659</v>
          </cell>
          <cell r="C2643">
            <v>1.2458369902765241</v>
          </cell>
        </row>
        <row r="2644">
          <cell r="A2644">
            <v>43280</v>
          </cell>
          <cell r="B2644">
            <v>1.3063388222200309</v>
          </cell>
          <cell r="C2644">
            <v>1.2446727874006409</v>
          </cell>
        </row>
        <row r="2645">
          <cell r="A2645">
            <v>43283</v>
          </cell>
          <cell r="B2645">
            <v>1.3112696912084749</v>
          </cell>
          <cell r="C2645">
            <v>1.2468498851801351</v>
          </cell>
        </row>
        <row r="2646">
          <cell r="A2646">
            <v>43284</v>
          </cell>
          <cell r="B2646">
            <v>1.303107490182154</v>
          </cell>
          <cell r="C2646">
            <v>1.2468890552526031</v>
          </cell>
        </row>
        <row r="2647">
          <cell r="A2647">
            <v>43286</v>
          </cell>
          <cell r="B2647">
            <v>1.321896914586548</v>
          </cell>
          <cell r="C2647">
            <v>1.260448937232211</v>
          </cell>
        </row>
        <row r="2648">
          <cell r="A2648">
            <v>43287</v>
          </cell>
          <cell r="B2648">
            <v>1.341535764015066</v>
          </cell>
          <cell r="C2648">
            <v>1.2748744355294559</v>
          </cell>
        </row>
        <row r="2649">
          <cell r="A2649">
            <v>43290</v>
          </cell>
          <cell r="B2649">
            <v>1.362620133433053</v>
          </cell>
          <cell r="C2649">
            <v>1.28134621034193</v>
          </cell>
        </row>
        <row r="2650">
          <cell r="A2650">
            <v>43291</v>
          </cell>
          <cell r="B2650">
            <v>1.3711215274699251</v>
          </cell>
          <cell r="C2650">
            <v>1.2862367088152651</v>
          </cell>
        </row>
        <row r="2651">
          <cell r="A2651">
            <v>43292</v>
          </cell>
          <cell r="B2651">
            <v>1.3537788594824121</v>
          </cell>
          <cell r="C2651">
            <v>1.279584131188374</v>
          </cell>
        </row>
        <row r="2652">
          <cell r="A2652">
            <v>43293</v>
          </cell>
          <cell r="B2652">
            <v>1.375117383243222</v>
          </cell>
          <cell r="C2652">
            <v>1.291971086892679</v>
          </cell>
        </row>
        <row r="2653">
          <cell r="A2653">
            <v>43294</v>
          </cell>
          <cell r="B2653">
            <v>1.3769882339584589</v>
          </cell>
          <cell r="C2653">
            <v>1.2953554275168679</v>
          </cell>
        </row>
        <row r="2654">
          <cell r="A2654">
            <v>43297</v>
          </cell>
          <cell r="B2654">
            <v>1.3748624046172591</v>
          </cell>
          <cell r="C2654">
            <v>1.2903434769821369</v>
          </cell>
        </row>
        <row r="2655">
          <cell r="A2655">
            <v>43298</v>
          </cell>
          <cell r="B2655">
            <v>1.3844697134914781</v>
          </cell>
          <cell r="C2655">
            <v>1.2942534621771959</v>
          </cell>
        </row>
        <row r="2656">
          <cell r="A2656">
            <v>43299</v>
          </cell>
          <cell r="B2656">
            <v>1.389485483768627</v>
          </cell>
          <cell r="C2656">
            <v>1.2935595689741239</v>
          </cell>
        </row>
        <row r="2657">
          <cell r="A2657">
            <v>43300</v>
          </cell>
          <cell r="B2657">
            <v>1.380473582956534</v>
          </cell>
          <cell r="C2657">
            <v>1.2939897544897661</v>
          </cell>
        </row>
        <row r="2658">
          <cell r="A2658">
            <v>43301</v>
          </cell>
          <cell r="B2658">
            <v>1.377753169836349</v>
          </cell>
          <cell r="C2658">
            <v>1.2813113399273921</v>
          </cell>
        </row>
        <row r="2659">
          <cell r="A2659">
            <v>43304</v>
          </cell>
          <cell r="B2659">
            <v>1.382173806812119</v>
          </cell>
          <cell r="C2659">
            <v>1.2728768281843119</v>
          </cell>
        </row>
        <row r="2660">
          <cell r="A2660">
            <v>43305</v>
          </cell>
          <cell r="B2660">
            <v>1.39416109936946</v>
          </cell>
          <cell r="C2660">
            <v>1.282908216784779</v>
          </cell>
        </row>
        <row r="2661">
          <cell r="A2661">
            <v>43306</v>
          </cell>
          <cell r="B2661">
            <v>1.414565434198263</v>
          </cell>
          <cell r="C2661">
            <v>1.293418900047163</v>
          </cell>
        </row>
        <row r="2662">
          <cell r="A2662">
            <v>43307</v>
          </cell>
          <cell r="B2662">
            <v>1.408869354570282</v>
          </cell>
          <cell r="C2662">
            <v>1.28839211783805</v>
          </cell>
        </row>
        <row r="2663">
          <cell r="A2663">
            <v>43308</v>
          </cell>
          <cell r="B2663">
            <v>1.3925460515642281</v>
          </cell>
          <cell r="C2663">
            <v>1.2803385370674121</v>
          </cell>
        </row>
        <row r="2664">
          <cell r="A2664">
            <v>43311</v>
          </cell>
          <cell r="B2664">
            <v>1.380049351277354</v>
          </cell>
          <cell r="C2664">
            <v>1.2700100362075839</v>
          </cell>
        </row>
        <row r="2665">
          <cell r="A2665">
            <v>43312</v>
          </cell>
          <cell r="B2665">
            <v>1.391781115686338</v>
          </cell>
          <cell r="C2665">
            <v>1.2816663149904539</v>
          </cell>
        </row>
        <row r="2666">
          <cell r="A2666">
            <v>43313</v>
          </cell>
          <cell r="B2666">
            <v>1.387785259913042</v>
          </cell>
          <cell r="C2666">
            <v>1.2719438836791559</v>
          </cell>
        </row>
        <row r="2667">
          <cell r="A2667">
            <v>43314</v>
          </cell>
          <cell r="B2667">
            <v>1.400793291259179</v>
          </cell>
          <cell r="C2667">
            <v>1.280688601531327</v>
          </cell>
        </row>
        <row r="2668">
          <cell r="A2668">
            <v>43315</v>
          </cell>
          <cell r="B2668">
            <v>1.4110798104385409</v>
          </cell>
          <cell r="C2668">
            <v>1.2910846168130901</v>
          </cell>
        </row>
        <row r="2669">
          <cell r="A2669">
            <v>43318</v>
          </cell>
          <cell r="B2669">
            <v>1.4199213591508291</v>
          </cell>
          <cell r="C2669">
            <v>1.296680367916113</v>
          </cell>
        </row>
        <row r="2670">
          <cell r="A2670">
            <v>43319</v>
          </cell>
          <cell r="B2670">
            <v>1.427913070697421</v>
          </cell>
          <cell r="C2670">
            <v>1.296516838175485</v>
          </cell>
        </row>
        <row r="2671">
          <cell r="A2671">
            <v>43320</v>
          </cell>
          <cell r="B2671">
            <v>1.426892606670273</v>
          </cell>
          <cell r="C2671">
            <v>1.296849701803213</v>
          </cell>
        </row>
        <row r="2672">
          <cell r="A2672">
            <v>43321</v>
          </cell>
          <cell r="B2672">
            <v>1.423577335010356</v>
          </cell>
          <cell r="C2672">
            <v>1.302593871013547</v>
          </cell>
        </row>
        <row r="2673">
          <cell r="A2673">
            <v>43322</v>
          </cell>
          <cell r="B2673">
            <v>1.4073394828145021</v>
          </cell>
          <cell r="C2673">
            <v>1.2999478010366761</v>
          </cell>
        </row>
        <row r="2674">
          <cell r="A2674">
            <v>43325</v>
          </cell>
          <cell r="B2674">
            <v>1.398327582003309</v>
          </cell>
          <cell r="C2674">
            <v>1.2928793617903209</v>
          </cell>
        </row>
        <row r="2675">
          <cell r="A2675">
            <v>43326</v>
          </cell>
          <cell r="B2675">
            <v>1.413630420983115</v>
          </cell>
          <cell r="C2675">
            <v>1.2995748954880579</v>
          </cell>
        </row>
        <row r="2676">
          <cell r="A2676">
            <v>43327</v>
          </cell>
          <cell r="B2676">
            <v>1.3956068941214761</v>
          </cell>
          <cell r="C2676">
            <v>1.294608018423522</v>
          </cell>
        </row>
        <row r="2677">
          <cell r="A2677">
            <v>43328</v>
          </cell>
          <cell r="B2677">
            <v>1.414990490162384</v>
          </cell>
          <cell r="C2677">
            <v>1.3056261593431739</v>
          </cell>
        </row>
        <row r="2678">
          <cell r="A2678">
            <v>43329</v>
          </cell>
          <cell r="B2678">
            <v>1.4234924337216499</v>
          </cell>
          <cell r="C2678">
            <v>1.311638913219455</v>
          </cell>
        </row>
        <row r="2679">
          <cell r="A2679">
            <v>43332</v>
          </cell>
          <cell r="B2679">
            <v>1.4286782813369581</v>
          </cell>
          <cell r="C2679">
            <v>1.320796731266213</v>
          </cell>
        </row>
        <row r="2680">
          <cell r="A2680">
            <v>43333</v>
          </cell>
          <cell r="B2680">
            <v>1.4343740862032921</v>
          </cell>
          <cell r="C2680">
            <v>1.3209238084958199</v>
          </cell>
        </row>
        <row r="2681">
          <cell r="A2681">
            <v>43334</v>
          </cell>
          <cell r="B2681">
            <v>1.4329296652586121</v>
          </cell>
          <cell r="C2681">
            <v>1.323765178980721</v>
          </cell>
        </row>
        <row r="2682">
          <cell r="A2682">
            <v>43335</v>
          </cell>
          <cell r="B2682">
            <v>1.4296984706015581</v>
          </cell>
          <cell r="C2682">
            <v>1.3233674788784879</v>
          </cell>
        </row>
        <row r="2683">
          <cell r="A2683">
            <v>43336</v>
          </cell>
          <cell r="B2683">
            <v>1.4443215497529269</v>
          </cell>
          <cell r="C2683">
            <v>1.333571419446518</v>
          </cell>
        </row>
        <row r="2684">
          <cell r="A2684">
            <v>43339</v>
          </cell>
          <cell r="B2684">
            <v>1.4636205192667759</v>
          </cell>
          <cell r="C2684">
            <v>1.339268577796505</v>
          </cell>
        </row>
        <row r="2685">
          <cell r="A2685">
            <v>43340</v>
          </cell>
          <cell r="B2685">
            <v>1.464810511108787</v>
          </cell>
          <cell r="C2685">
            <v>1.3343711551296069</v>
          </cell>
        </row>
        <row r="2686">
          <cell r="A2686">
            <v>43341</v>
          </cell>
          <cell r="B2686">
            <v>1.478072971557592</v>
          </cell>
          <cell r="C2686">
            <v>1.343185172026055</v>
          </cell>
        </row>
        <row r="2687">
          <cell r="A2687">
            <v>43342</v>
          </cell>
          <cell r="B2687">
            <v>1.468041431004194</v>
          </cell>
          <cell r="C2687">
            <v>1.3394301050570661</v>
          </cell>
        </row>
        <row r="2688">
          <cell r="A2688">
            <v>43343</v>
          </cell>
          <cell r="B2688">
            <v>1.468126057530351</v>
          </cell>
          <cell r="C2688">
            <v>1.3373389439588119</v>
          </cell>
        </row>
        <row r="2689">
          <cell r="A2689">
            <v>43347</v>
          </cell>
          <cell r="B2689">
            <v>1.463874948370345</v>
          </cell>
          <cell r="C2689">
            <v>1.3295178925204261</v>
          </cell>
        </row>
        <row r="2690">
          <cell r="A2690">
            <v>43348</v>
          </cell>
          <cell r="B2690">
            <v>1.457243855526315</v>
          </cell>
          <cell r="C2690">
            <v>1.3232716671874321</v>
          </cell>
        </row>
        <row r="2691">
          <cell r="A2691">
            <v>43349</v>
          </cell>
          <cell r="B2691">
            <v>1.44984755204365</v>
          </cell>
          <cell r="C2691">
            <v>1.32247698654628</v>
          </cell>
        </row>
        <row r="2692">
          <cell r="A2692">
            <v>43350</v>
          </cell>
          <cell r="B2692">
            <v>1.4450864856308161</v>
          </cell>
          <cell r="C2692">
            <v>1.311872438226402</v>
          </cell>
        </row>
        <row r="2693">
          <cell r="A2693">
            <v>43353</v>
          </cell>
          <cell r="B2693">
            <v>1.4493375947917231</v>
          </cell>
          <cell r="C2693">
            <v>1.3176954460123691</v>
          </cell>
        </row>
        <row r="2694">
          <cell r="A2694">
            <v>43354</v>
          </cell>
          <cell r="B2694">
            <v>1.457413932864474</v>
          </cell>
          <cell r="C2694">
            <v>1.315237169813201</v>
          </cell>
        </row>
        <row r="2695">
          <cell r="A2695">
            <v>43355</v>
          </cell>
          <cell r="B2695">
            <v>1.458008791404205</v>
          </cell>
          <cell r="C2695">
            <v>1.3177438504275261</v>
          </cell>
        </row>
        <row r="2696">
          <cell r="A2696">
            <v>43356</v>
          </cell>
          <cell r="B2696">
            <v>1.472546419744474</v>
          </cell>
          <cell r="C2696">
            <v>1.3273978996635569</v>
          </cell>
        </row>
        <row r="2697">
          <cell r="A2697">
            <v>43357</v>
          </cell>
          <cell r="B2697">
            <v>1.4729720252309899</v>
          </cell>
          <cell r="C2697">
            <v>1.32322563207088</v>
          </cell>
        </row>
        <row r="2698">
          <cell r="A2698">
            <v>43360</v>
          </cell>
          <cell r="B2698">
            <v>1.459879092597048</v>
          </cell>
          <cell r="C2698">
            <v>1.315786152735722</v>
          </cell>
        </row>
        <row r="2699">
          <cell r="A2699">
            <v>43361</v>
          </cell>
          <cell r="B2699">
            <v>1.4732267290953061</v>
          </cell>
          <cell r="C2699">
            <v>1.3137674780445561</v>
          </cell>
        </row>
        <row r="2700">
          <cell r="A2700">
            <v>43362</v>
          </cell>
          <cell r="B2700">
            <v>1.4758627904509809</v>
          </cell>
          <cell r="C2700">
            <v>1.3098445456813541</v>
          </cell>
        </row>
        <row r="2701">
          <cell r="A2701">
            <v>43363</v>
          </cell>
          <cell r="B2701">
            <v>1.4959261463194251</v>
          </cell>
          <cell r="C2701">
            <v>1.325426592340557</v>
          </cell>
        </row>
        <row r="2702">
          <cell r="A2702">
            <v>43364</v>
          </cell>
          <cell r="B2702">
            <v>1.493646450565556</v>
          </cell>
          <cell r="C2702">
            <v>1.3237437283243689</v>
          </cell>
        </row>
        <row r="2703">
          <cell r="A2703">
            <v>43367</v>
          </cell>
          <cell r="B2703">
            <v>1.485362118075225</v>
          </cell>
          <cell r="C2703">
            <v>1.3167136096088901</v>
          </cell>
        </row>
        <row r="2704">
          <cell r="A2704">
            <v>43368</v>
          </cell>
          <cell r="B2704">
            <v>1.483056869506159</v>
          </cell>
          <cell r="C2704">
            <v>1.314474400965814</v>
          </cell>
        </row>
        <row r="2705">
          <cell r="A2705">
            <v>43369</v>
          </cell>
          <cell r="B2705">
            <v>1.4756267703651791</v>
          </cell>
          <cell r="C2705">
            <v>1.3166028745773939</v>
          </cell>
        </row>
        <row r="2706">
          <cell r="A2706">
            <v>43370</v>
          </cell>
          <cell r="B2706">
            <v>1.4825444394012059</v>
          </cell>
          <cell r="C2706">
            <v>1.3211527895791439</v>
          </cell>
        </row>
        <row r="2707">
          <cell r="A2707">
            <v>43371</v>
          </cell>
          <cell r="B2707">
            <v>1.4828005170728591</v>
          </cell>
          <cell r="C2707">
            <v>1.3188977000153961</v>
          </cell>
        </row>
        <row r="2708">
          <cell r="A2708">
            <v>43374</v>
          </cell>
          <cell r="B2708">
            <v>1.491425828523548</v>
          </cell>
          <cell r="C2708">
            <v>1.316921516796171</v>
          </cell>
        </row>
        <row r="2709">
          <cell r="A2709">
            <v>43375</v>
          </cell>
          <cell r="B2709">
            <v>1.4899737142581451</v>
          </cell>
          <cell r="C2709">
            <v>1.321736273139996</v>
          </cell>
        </row>
        <row r="2710">
          <cell r="A2710">
            <v>43376</v>
          </cell>
          <cell r="B2710">
            <v>1.4913403777124481</v>
          </cell>
          <cell r="C2710">
            <v>1.3064100201673681</v>
          </cell>
        </row>
        <row r="2711">
          <cell r="A2711">
            <v>43377</v>
          </cell>
          <cell r="B2711">
            <v>1.4718691327690621</v>
          </cell>
          <cell r="C2711">
            <v>1.2890772397858159</v>
          </cell>
        </row>
        <row r="2712">
          <cell r="A2712">
            <v>43378</v>
          </cell>
          <cell r="B2712">
            <v>1.458033519934459</v>
          </cell>
          <cell r="C2712">
            <v>1.2735551701293979</v>
          </cell>
        </row>
        <row r="2713">
          <cell r="A2713">
            <v>43381</v>
          </cell>
          <cell r="B2713">
            <v>1.458033519934459</v>
          </cell>
          <cell r="C2713">
            <v>1.270542852671908</v>
          </cell>
        </row>
        <row r="2714">
          <cell r="A2714">
            <v>43382</v>
          </cell>
          <cell r="B2714">
            <v>1.4544465091997949</v>
          </cell>
          <cell r="C2714">
            <v>1.2775696132221159</v>
          </cell>
        </row>
        <row r="2715">
          <cell r="A2715">
            <v>43383</v>
          </cell>
          <cell r="B2715">
            <v>1.376731057241116</v>
          </cell>
          <cell r="C2715">
            <v>1.231561397554819</v>
          </cell>
        </row>
        <row r="2716">
          <cell r="A2716">
            <v>43384</v>
          </cell>
          <cell r="B2716">
            <v>1.3243802085752421</v>
          </cell>
          <cell r="C2716">
            <v>1.2131639883585801</v>
          </cell>
        </row>
        <row r="2717">
          <cell r="A2717">
            <v>43385</v>
          </cell>
          <cell r="B2717">
            <v>1.356661931381679</v>
          </cell>
          <cell r="C2717">
            <v>1.228083562859664</v>
          </cell>
        </row>
        <row r="2718">
          <cell r="A2718">
            <v>43388</v>
          </cell>
          <cell r="B2718">
            <v>1.3434247489864231</v>
          </cell>
          <cell r="C2718">
            <v>1.2202691206213729</v>
          </cell>
        </row>
        <row r="2719">
          <cell r="A2719">
            <v>43389</v>
          </cell>
          <cell r="B2719">
            <v>1.3946658361536881</v>
          </cell>
          <cell r="C2719">
            <v>1.251045154270559</v>
          </cell>
        </row>
        <row r="2720">
          <cell r="A2720">
            <v>43390</v>
          </cell>
          <cell r="B2720">
            <v>1.3950930902091869</v>
          </cell>
          <cell r="C2720">
            <v>1.245894097148238</v>
          </cell>
        </row>
        <row r="2721">
          <cell r="A2721">
            <v>43391</v>
          </cell>
          <cell r="B2721">
            <v>1.3605050197879951</v>
          </cell>
          <cell r="C2721">
            <v>1.226194345530542</v>
          </cell>
        </row>
        <row r="2722">
          <cell r="A2722">
            <v>43392</v>
          </cell>
          <cell r="B2722">
            <v>1.359224081906439</v>
          </cell>
          <cell r="C2722">
            <v>1.223494605715135</v>
          </cell>
        </row>
        <row r="2723">
          <cell r="A2723">
            <v>43395</v>
          </cell>
          <cell r="B2723">
            <v>1.348634226085395</v>
          </cell>
          <cell r="C2723">
            <v>1.2163711911255111</v>
          </cell>
        </row>
        <row r="2724">
          <cell r="A2724">
            <v>43396</v>
          </cell>
          <cell r="B2724">
            <v>1.3366774320493009</v>
          </cell>
          <cell r="C2724">
            <v>1.2125245417715631</v>
          </cell>
        </row>
        <row r="2725">
          <cell r="A2725">
            <v>43397</v>
          </cell>
          <cell r="B2725">
            <v>1.265879511745825</v>
          </cell>
          <cell r="C2725">
            <v>1.1796673736673591</v>
          </cell>
        </row>
        <row r="2726">
          <cell r="A2726">
            <v>43398</v>
          </cell>
          <cell r="B2726">
            <v>1.3065308804737701</v>
          </cell>
          <cell r="C2726">
            <v>1.1986428166446661</v>
          </cell>
        </row>
        <row r="2727">
          <cell r="A2727">
            <v>43399</v>
          </cell>
          <cell r="B2727">
            <v>1.2659652373185719</v>
          </cell>
          <cell r="C2727">
            <v>1.181380157305403</v>
          </cell>
        </row>
        <row r="2728">
          <cell r="A2728">
            <v>43402</v>
          </cell>
          <cell r="B2728">
            <v>1.2534112492696441</v>
          </cell>
          <cell r="C2728">
            <v>1.172283891025677</v>
          </cell>
        </row>
        <row r="2729">
          <cell r="A2729">
            <v>43403</v>
          </cell>
          <cell r="B2729">
            <v>1.286803283097085</v>
          </cell>
          <cell r="C2729">
            <v>1.1864777803248581</v>
          </cell>
        </row>
        <row r="2730">
          <cell r="A2730">
            <v>43404</v>
          </cell>
          <cell r="B2730">
            <v>1.3112276527061431</v>
          </cell>
          <cell r="C2730">
            <v>1.1955674438791259</v>
          </cell>
        </row>
        <row r="2731">
          <cell r="A2731">
            <v>43405</v>
          </cell>
          <cell r="B2731">
            <v>1.335823748222343</v>
          </cell>
          <cell r="C2731">
            <v>1.2104005091494701</v>
          </cell>
        </row>
        <row r="2732">
          <cell r="A2732">
            <v>43406</v>
          </cell>
          <cell r="B2732">
            <v>1.3219889596726819</v>
          </cell>
          <cell r="C2732">
            <v>1.191585957406345</v>
          </cell>
        </row>
        <row r="2733">
          <cell r="A2733">
            <v>43409</v>
          </cell>
          <cell r="B2733">
            <v>1.3347991627740869</v>
          </cell>
          <cell r="C2733">
            <v>1.202297784559526</v>
          </cell>
        </row>
        <row r="2734">
          <cell r="A2734">
            <v>43410</v>
          </cell>
          <cell r="B2734">
            <v>1.3495739102458459</v>
          </cell>
          <cell r="C2734">
            <v>1.2101766672243319</v>
          </cell>
        </row>
        <row r="2735">
          <cell r="A2735">
            <v>43411</v>
          </cell>
          <cell r="B2735">
            <v>1.3998753132535611</v>
          </cell>
          <cell r="C2735">
            <v>1.2400095032297009</v>
          </cell>
        </row>
        <row r="2736">
          <cell r="A2736">
            <v>43412</v>
          </cell>
          <cell r="B2736">
            <v>1.395519794741392</v>
          </cell>
          <cell r="C2736">
            <v>1.2374497678226719</v>
          </cell>
        </row>
        <row r="2737">
          <cell r="A2737">
            <v>43413</v>
          </cell>
          <cell r="B2737">
            <v>1.3721191862965489</v>
          </cell>
          <cell r="C2737">
            <v>1.230622710210814</v>
          </cell>
        </row>
        <row r="2738">
          <cell r="A2738">
            <v>43416</v>
          </cell>
          <cell r="B2738">
            <v>1.327796042926058</v>
          </cell>
          <cell r="C2738">
            <v>1.2110950857768019</v>
          </cell>
        </row>
        <row r="2739">
          <cell r="A2739">
            <v>43417</v>
          </cell>
          <cell r="B2739">
            <v>1.3234407991764381</v>
          </cell>
          <cell r="C2739">
            <v>1.2080703642342081</v>
          </cell>
        </row>
        <row r="2740">
          <cell r="A2740">
            <v>43418</v>
          </cell>
          <cell r="B2740">
            <v>1.307556015444421</v>
          </cell>
          <cell r="C2740">
            <v>1.199558789380416</v>
          </cell>
        </row>
        <row r="2741">
          <cell r="A2741">
            <v>43419</v>
          </cell>
          <cell r="B2741">
            <v>1.3316394060949219</v>
          </cell>
          <cell r="C2741">
            <v>1.212898448992709</v>
          </cell>
        </row>
        <row r="2742">
          <cell r="A2742">
            <v>43420</v>
          </cell>
          <cell r="B2742">
            <v>1.337703116543246</v>
          </cell>
          <cell r="C2742">
            <v>1.221470430237428</v>
          </cell>
        </row>
        <row r="2743">
          <cell r="A2743">
            <v>43423</v>
          </cell>
          <cell r="B2743">
            <v>1.2981616466947341</v>
          </cell>
          <cell r="C2743">
            <v>1.201413173231376</v>
          </cell>
        </row>
        <row r="2744">
          <cell r="A2744">
            <v>43424</v>
          </cell>
          <cell r="B2744">
            <v>1.25563145916918</v>
          </cell>
          <cell r="C2744">
            <v>1.1774817992641959</v>
          </cell>
        </row>
        <row r="2745">
          <cell r="A2745">
            <v>43425</v>
          </cell>
          <cell r="B2745">
            <v>1.2633174986018889</v>
          </cell>
          <cell r="C2745">
            <v>1.1815529027627061</v>
          </cell>
        </row>
        <row r="2746">
          <cell r="A2746">
            <v>43427</v>
          </cell>
          <cell r="B2746">
            <v>1.248201634788948</v>
          </cell>
          <cell r="C2746">
            <v>1.1738671595209309</v>
          </cell>
        </row>
        <row r="2747">
          <cell r="A2747">
            <v>43430</v>
          </cell>
          <cell r="B2747">
            <v>1.284497622385548</v>
          </cell>
          <cell r="C2747">
            <v>1.192539468211955</v>
          </cell>
        </row>
        <row r="2748">
          <cell r="A2748">
            <v>43431</v>
          </cell>
          <cell r="B2748">
            <v>1.2921836618182569</v>
          </cell>
          <cell r="C2748">
            <v>1.197928174742878</v>
          </cell>
        </row>
        <row r="2749">
          <cell r="A2749">
            <v>43432</v>
          </cell>
          <cell r="B2749">
            <v>1.3449612150163359</v>
          </cell>
          <cell r="C2749">
            <v>1.2236694005069899</v>
          </cell>
        </row>
        <row r="2750">
          <cell r="A2750">
            <v>43433</v>
          </cell>
          <cell r="B2750">
            <v>1.339837463490112</v>
          </cell>
          <cell r="C2750">
            <v>1.2242369717442589</v>
          </cell>
        </row>
        <row r="2751">
          <cell r="A2751">
            <v>43434</v>
          </cell>
          <cell r="B2751">
            <v>1.35409978085692</v>
          </cell>
          <cell r="C2751">
            <v>1.2356991404567299</v>
          </cell>
        </row>
        <row r="2752">
          <cell r="A2752">
            <v>43437</v>
          </cell>
          <cell r="B2752">
            <v>1.385271467404001</v>
          </cell>
          <cell r="C2752">
            <v>1.259811253213746</v>
          </cell>
        </row>
        <row r="2753">
          <cell r="A2753">
            <v>43438</v>
          </cell>
          <cell r="B2753">
            <v>1.307982719977526</v>
          </cell>
          <cell r="C2753">
            <v>1.230848286875613</v>
          </cell>
        </row>
        <row r="2754">
          <cell r="A2754">
            <v>43440</v>
          </cell>
          <cell r="B2754">
            <v>1.3044811600530619</v>
          </cell>
          <cell r="C2754">
            <v>1.2317285228658419</v>
          </cell>
        </row>
        <row r="2755">
          <cell r="A2755">
            <v>43441</v>
          </cell>
          <cell r="B2755">
            <v>1.250934686935907</v>
          </cell>
          <cell r="C2755">
            <v>1.202926557958105</v>
          </cell>
        </row>
        <row r="2756">
          <cell r="A2756">
            <v>43444</v>
          </cell>
          <cell r="B2756">
            <v>1.255204617256152</v>
          </cell>
          <cell r="C2756">
            <v>1.2091680059465071</v>
          </cell>
        </row>
        <row r="2757">
          <cell r="A2757">
            <v>43445</v>
          </cell>
          <cell r="B2757">
            <v>1.255717047361105</v>
          </cell>
          <cell r="C2757">
            <v>1.209304350080999</v>
          </cell>
        </row>
        <row r="2758">
          <cell r="A2758">
            <v>43446</v>
          </cell>
          <cell r="B2758">
            <v>1.267075410958753</v>
          </cell>
          <cell r="C2758">
            <v>1.211657457410859</v>
          </cell>
        </row>
        <row r="2759">
          <cell r="A2759">
            <v>43447</v>
          </cell>
          <cell r="B2759">
            <v>1.266306491039678</v>
          </cell>
          <cell r="C2759">
            <v>1.2090432014935899</v>
          </cell>
        </row>
        <row r="2760">
          <cell r="A2760">
            <v>43448</v>
          </cell>
          <cell r="B2760">
            <v>1.2244599100029241</v>
          </cell>
          <cell r="C2760">
            <v>1.188384749735883</v>
          </cell>
        </row>
        <row r="2761">
          <cell r="A2761">
            <v>43451</v>
          </cell>
          <cell r="B2761">
            <v>1.180819686218014</v>
          </cell>
          <cell r="C2761">
            <v>1.1688801603733689</v>
          </cell>
        </row>
        <row r="2762">
          <cell r="A2762">
            <v>43452</v>
          </cell>
          <cell r="B2762">
            <v>1.1784281625538069</v>
          </cell>
          <cell r="C2762">
            <v>1.1730641141840761</v>
          </cell>
        </row>
        <row r="2763">
          <cell r="A2763">
            <v>43453</v>
          </cell>
          <cell r="B2763">
            <v>1.145805048645441</v>
          </cell>
          <cell r="C2763">
            <v>1.166783938099031</v>
          </cell>
        </row>
        <row r="2764">
          <cell r="A2764">
            <v>43454</v>
          </cell>
          <cell r="B2764">
            <v>1.1108755871223199</v>
          </cell>
          <cell r="C2764">
            <v>1.1434522913448251</v>
          </cell>
        </row>
        <row r="2765">
          <cell r="A2765">
            <v>43455</v>
          </cell>
          <cell r="B2765">
            <v>1.067624562931764</v>
          </cell>
          <cell r="C2765">
            <v>1.118651163572328</v>
          </cell>
        </row>
        <row r="2766">
          <cell r="A2766">
            <v>43458</v>
          </cell>
          <cell r="B2766">
            <v>1.012992095181388</v>
          </cell>
          <cell r="C2766">
            <v>1.092194776975099</v>
          </cell>
        </row>
        <row r="2767">
          <cell r="A2767">
            <v>43460</v>
          </cell>
          <cell r="B2767">
            <v>1.114697931038668</v>
          </cell>
          <cell r="C2767">
            <v>1.140021391320662</v>
          </cell>
        </row>
        <row r="2768">
          <cell r="A2768">
            <v>43461</v>
          </cell>
          <cell r="B2768">
            <v>1.1309333103814969</v>
          </cell>
          <cell r="C2768">
            <v>1.149428516275135</v>
          </cell>
        </row>
        <row r="2769">
          <cell r="A2769">
            <v>43462</v>
          </cell>
          <cell r="B2769">
            <v>1.128184459450619</v>
          </cell>
          <cell r="C2769">
            <v>1.1557305710051911</v>
          </cell>
        </row>
        <row r="2770">
          <cell r="A2770">
            <v>43465</v>
          </cell>
          <cell r="B2770">
            <v>1.1468249631492951</v>
          </cell>
          <cell r="C2770">
            <v>1.169936050062959</v>
          </cell>
        </row>
        <row r="2771">
          <cell r="A2771">
            <v>43467</v>
          </cell>
          <cell r="B2771">
            <v>1.1490584989788231</v>
          </cell>
          <cell r="C2771">
            <v>1.1758621412828041</v>
          </cell>
        </row>
        <row r="2772">
          <cell r="A2772">
            <v>43468</v>
          </cell>
          <cell r="B2772">
            <v>1.097775922832521</v>
          </cell>
          <cell r="C2772">
            <v>1.154690560083665</v>
          </cell>
        </row>
        <row r="2773">
          <cell r="A2773">
            <v>43469</v>
          </cell>
          <cell r="B2773">
            <v>1.168042317110058</v>
          </cell>
          <cell r="C2773">
            <v>1.187089329944411</v>
          </cell>
        </row>
        <row r="2774">
          <cell r="A2774">
            <v>43472</v>
          </cell>
          <cell r="B2774">
            <v>1.185136463364918</v>
          </cell>
          <cell r="C2774">
            <v>1.194884795522843</v>
          </cell>
        </row>
        <row r="2775">
          <cell r="A2775">
            <v>43473</v>
          </cell>
          <cell r="B2775">
            <v>1.2056667763189921</v>
          </cell>
          <cell r="C2775">
            <v>1.205049648447502</v>
          </cell>
        </row>
        <row r="2776">
          <cell r="A2776">
            <v>43474</v>
          </cell>
          <cell r="B2776">
            <v>1.2159750016531881</v>
          </cell>
          <cell r="C2776">
            <v>1.209943946235944</v>
          </cell>
        </row>
        <row r="2777">
          <cell r="A2777">
            <v>43475</v>
          </cell>
          <cell r="B2777">
            <v>1.2237918275363959</v>
          </cell>
          <cell r="C2777">
            <v>1.2091127063434579</v>
          </cell>
        </row>
        <row r="2778">
          <cell r="A2778">
            <v>43476</v>
          </cell>
          <cell r="B2778">
            <v>1.2246507318301501</v>
          </cell>
          <cell r="C2778">
            <v>1.2129908092907751</v>
          </cell>
        </row>
        <row r="2779">
          <cell r="A2779">
            <v>43479</v>
          </cell>
          <cell r="B2779">
            <v>1.2110784778463519</v>
          </cell>
          <cell r="C2779">
            <v>1.2015455828917161</v>
          </cell>
        </row>
        <row r="2780">
          <cell r="A2780">
            <v>43480</v>
          </cell>
          <cell r="B2780">
            <v>1.236418902131297</v>
          </cell>
          <cell r="C2780">
            <v>1.213770521910303</v>
          </cell>
        </row>
        <row r="2781">
          <cell r="A2781">
            <v>43481</v>
          </cell>
          <cell r="B2781">
            <v>1.24183074103858</v>
          </cell>
          <cell r="C2781">
            <v>1.217909688212053</v>
          </cell>
        </row>
        <row r="2782">
          <cell r="A2782">
            <v>43482</v>
          </cell>
          <cell r="B2782">
            <v>1.2588392991024171</v>
          </cell>
          <cell r="C2782">
            <v>1.228439074960969</v>
          </cell>
        </row>
        <row r="2783">
          <cell r="A2783">
            <v>43483</v>
          </cell>
          <cell r="B2783">
            <v>1.2889045212888559</v>
          </cell>
          <cell r="C2783">
            <v>1.242172191145098</v>
          </cell>
        </row>
        <row r="2784">
          <cell r="A2784">
            <v>43487</v>
          </cell>
          <cell r="B2784">
            <v>1.257979982666191</v>
          </cell>
          <cell r="C2784">
            <v>1.229203938524041</v>
          </cell>
        </row>
        <row r="2785">
          <cell r="A2785">
            <v>43488</v>
          </cell>
          <cell r="B2785">
            <v>1.2627045058060391</v>
          </cell>
          <cell r="C2785">
            <v>1.231711716680598</v>
          </cell>
        </row>
        <row r="2786">
          <cell r="A2786">
            <v>43489</v>
          </cell>
          <cell r="B2786">
            <v>1.263907136673923</v>
          </cell>
          <cell r="C2786">
            <v>1.2380840472482899</v>
          </cell>
        </row>
        <row r="2787">
          <cell r="A2787">
            <v>43490</v>
          </cell>
          <cell r="B2787">
            <v>1.283063230233795</v>
          </cell>
          <cell r="C2787">
            <v>1.245558560321711</v>
          </cell>
        </row>
        <row r="2788">
          <cell r="A2788">
            <v>43493</v>
          </cell>
          <cell r="B2788">
            <v>1.2657117698807701</v>
          </cell>
          <cell r="C2788">
            <v>1.2341784442128521</v>
          </cell>
        </row>
        <row r="2789">
          <cell r="A2789">
            <v>43494</v>
          </cell>
          <cell r="B2789">
            <v>1.262704505806038</v>
          </cell>
          <cell r="C2789">
            <v>1.2367119848317409</v>
          </cell>
        </row>
        <row r="2790">
          <cell r="A2790">
            <v>43495</v>
          </cell>
          <cell r="B2790">
            <v>1.2985250187122439</v>
          </cell>
          <cell r="C2790">
            <v>1.2577925460964601</v>
          </cell>
        </row>
        <row r="2791">
          <cell r="A2791">
            <v>43496</v>
          </cell>
          <cell r="B2791">
            <v>1.3187116050921881</v>
          </cell>
          <cell r="C2791">
            <v>1.2774641009721881</v>
          </cell>
        </row>
        <row r="2792">
          <cell r="A2792">
            <v>43497</v>
          </cell>
          <cell r="B2792">
            <v>1.3198285103882259</v>
          </cell>
          <cell r="C2792">
            <v>1.2726202575873851</v>
          </cell>
        </row>
        <row r="2793">
          <cell r="A2793">
            <v>43500</v>
          </cell>
          <cell r="B2793">
            <v>1.336149065779606</v>
          </cell>
          <cell r="C2793">
            <v>1.2781959235530469</v>
          </cell>
        </row>
        <row r="2794">
          <cell r="A2794">
            <v>43501</v>
          </cell>
          <cell r="B2794">
            <v>1.3459421133950791</v>
          </cell>
          <cell r="C2794">
            <v>1.2880846402848281</v>
          </cell>
        </row>
        <row r="2795">
          <cell r="A2795">
            <v>43502</v>
          </cell>
          <cell r="B2795">
            <v>1.3428499480316409</v>
          </cell>
          <cell r="C2795">
            <v>1.286711395486662</v>
          </cell>
        </row>
        <row r="2796">
          <cell r="A2796">
            <v>43503</v>
          </cell>
          <cell r="B2796">
            <v>1.320515414014092</v>
          </cell>
          <cell r="C2796">
            <v>1.2795375571203169</v>
          </cell>
        </row>
        <row r="2797">
          <cell r="A2797">
            <v>43504</v>
          </cell>
          <cell r="B2797">
            <v>1.3233506774209349</v>
          </cell>
          <cell r="C2797">
            <v>1.2851011019262391</v>
          </cell>
        </row>
        <row r="2798">
          <cell r="A2798">
            <v>43507</v>
          </cell>
          <cell r="B2798">
            <v>1.32463875909992</v>
          </cell>
          <cell r="C2798">
            <v>1.2822672600729781</v>
          </cell>
        </row>
        <row r="2799">
          <cell r="A2799">
            <v>43508</v>
          </cell>
          <cell r="B2799">
            <v>1.3545325301408639</v>
          </cell>
          <cell r="C2799">
            <v>1.2975637224939489</v>
          </cell>
        </row>
        <row r="2800">
          <cell r="A2800">
            <v>43509</v>
          </cell>
          <cell r="B2800">
            <v>1.3621777674986539</v>
          </cell>
          <cell r="C2800">
            <v>1.2986258456998769</v>
          </cell>
        </row>
        <row r="2801">
          <cell r="A2801">
            <v>43510</v>
          </cell>
          <cell r="B2801">
            <v>1.35693724235514</v>
          </cell>
          <cell r="C2801">
            <v>1.3007026226297951</v>
          </cell>
        </row>
        <row r="2802">
          <cell r="A2802">
            <v>43511</v>
          </cell>
          <cell r="B2802">
            <v>1.382621942737509</v>
          </cell>
          <cell r="C2802">
            <v>1.3172617520964749</v>
          </cell>
        </row>
        <row r="2803">
          <cell r="A2803">
            <v>43515</v>
          </cell>
          <cell r="B2803">
            <v>1.386744738300943</v>
          </cell>
          <cell r="C2803">
            <v>1.3220117988566329</v>
          </cell>
        </row>
        <row r="2804">
          <cell r="A2804">
            <v>43516</v>
          </cell>
          <cell r="B2804">
            <v>1.3915558112966779</v>
          </cell>
          <cell r="C2804">
            <v>1.322227132275744</v>
          </cell>
        </row>
        <row r="2805">
          <cell r="A2805">
            <v>43517</v>
          </cell>
          <cell r="B2805">
            <v>1.383051394884387</v>
          </cell>
          <cell r="C2805">
            <v>1.309055727373218</v>
          </cell>
        </row>
        <row r="2806">
          <cell r="A2806">
            <v>43518</v>
          </cell>
          <cell r="B2806">
            <v>1.3978266918794411</v>
          </cell>
          <cell r="C2806">
            <v>1.3231529460872851</v>
          </cell>
        </row>
        <row r="2807">
          <cell r="A2807">
            <v>43521</v>
          </cell>
          <cell r="B2807">
            <v>1.4010903083874719</v>
          </cell>
          <cell r="C2807">
            <v>1.3223814405825649</v>
          </cell>
        </row>
        <row r="2808">
          <cell r="A2808">
            <v>43522</v>
          </cell>
          <cell r="B2808">
            <v>1.399372499799062</v>
          </cell>
          <cell r="C2808">
            <v>1.3258606125031149</v>
          </cell>
        </row>
        <row r="2809">
          <cell r="A2809">
            <v>43523</v>
          </cell>
          <cell r="B2809">
            <v>1.398341045314123</v>
          </cell>
          <cell r="C2809">
            <v>1.314922193941243</v>
          </cell>
        </row>
        <row r="2810">
          <cell r="A2810">
            <v>43524</v>
          </cell>
          <cell r="B2810">
            <v>1.3938745231765599</v>
          </cell>
          <cell r="C2810">
            <v>1.3092208832712691</v>
          </cell>
        </row>
        <row r="2811">
          <cell r="A2811">
            <v>43525</v>
          </cell>
          <cell r="B2811">
            <v>1.4088212713171091</v>
          </cell>
          <cell r="C2811">
            <v>1.3093341674875949</v>
          </cell>
        </row>
        <row r="2812">
          <cell r="A2812">
            <v>43528</v>
          </cell>
          <cell r="B2812">
            <v>1.4000594034249281</v>
          </cell>
          <cell r="C2812">
            <v>1.3114353223738571</v>
          </cell>
        </row>
        <row r="2813">
          <cell r="A2813">
            <v>43529</v>
          </cell>
          <cell r="B2813">
            <v>1.396794962632856</v>
          </cell>
          <cell r="C2813">
            <v>1.3114741226641231</v>
          </cell>
        </row>
        <row r="2814">
          <cell r="A2814">
            <v>43530</v>
          </cell>
          <cell r="B2814">
            <v>1.3822782161633791</v>
          </cell>
          <cell r="C2814">
            <v>1.306465468153744</v>
          </cell>
        </row>
        <row r="2815">
          <cell r="A2815">
            <v>43531</v>
          </cell>
          <cell r="B2815">
            <v>1.362349493404895</v>
          </cell>
          <cell r="C2815">
            <v>1.300946817947106</v>
          </cell>
        </row>
        <row r="2816">
          <cell r="A2816">
            <v>43532</v>
          </cell>
          <cell r="B2816">
            <v>1.357624420742654</v>
          </cell>
          <cell r="C2816">
            <v>1.3021452323762961</v>
          </cell>
        </row>
        <row r="2817">
          <cell r="A2817">
            <v>43535</v>
          </cell>
          <cell r="B2817">
            <v>1.3918129880149199</v>
          </cell>
          <cell r="C2817">
            <v>1.3191567042247441</v>
          </cell>
        </row>
        <row r="2818">
          <cell r="A2818">
            <v>43536</v>
          </cell>
          <cell r="B2818">
            <v>1.4008325821468359</v>
          </cell>
          <cell r="C2818">
            <v>1.3309324670534961</v>
          </cell>
        </row>
        <row r="2819">
          <cell r="A2819">
            <v>43537</v>
          </cell>
          <cell r="B2819">
            <v>1.4167239601529871</v>
          </cell>
          <cell r="C2819">
            <v>1.3383563174729971</v>
          </cell>
        </row>
        <row r="2820">
          <cell r="A2820">
            <v>43538</v>
          </cell>
          <cell r="B2820">
            <v>1.415177877471719</v>
          </cell>
          <cell r="C2820">
            <v>1.330674643709421</v>
          </cell>
        </row>
        <row r="2821">
          <cell r="A2821">
            <v>43539</v>
          </cell>
          <cell r="B2821">
            <v>1.427110492500854</v>
          </cell>
          <cell r="C2821">
            <v>1.3437510544673019</v>
          </cell>
        </row>
        <row r="2822">
          <cell r="A2822">
            <v>43542</v>
          </cell>
          <cell r="B2822">
            <v>1.4359105522341049</v>
          </cell>
          <cell r="C2822">
            <v>1.3483043699018611</v>
          </cell>
        </row>
        <row r="2823">
          <cell r="A2823">
            <v>43543</v>
          </cell>
          <cell r="B2823">
            <v>1.436515027424291</v>
          </cell>
          <cell r="C2823">
            <v>1.3465718114891621</v>
          </cell>
        </row>
        <row r="2824">
          <cell r="A2824">
            <v>43544</v>
          </cell>
          <cell r="B2824">
            <v>1.4291805452681601</v>
          </cell>
          <cell r="C2824">
            <v>1.3521216577674371</v>
          </cell>
        </row>
        <row r="2825">
          <cell r="A2825">
            <v>43545</v>
          </cell>
          <cell r="B2825">
            <v>1.4566173994196481</v>
          </cell>
          <cell r="C2825">
            <v>1.370083799149052</v>
          </cell>
        </row>
        <row r="2826">
          <cell r="A2826">
            <v>43546</v>
          </cell>
          <cell r="B2826">
            <v>1.409336998559128</v>
          </cell>
          <cell r="C2826">
            <v>1.35744956907795</v>
          </cell>
        </row>
        <row r="2827">
          <cell r="A2827">
            <v>43549</v>
          </cell>
          <cell r="B2827">
            <v>1.407525221554853</v>
          </cell>
          <cell r="C2827">
            <v>1.3579433578227089</v>
          </cell>
        </row>
        <row r="2828">
          <cell r="A2828">
            <v>43550</v>
          </cell>
          <cell r="B2828">
            <v>1.4254712656877631</v>
          </cell>
          <cell r="C2828">
            <v>1.367636114624839</v>
          </cell>
        </row>
        <row r="2829">
          <cell r="A2829">
            <v>43551</v>
          </cell>
          <cell r="B2829">
            <v>1.4127882771372431</v>
          </cell>
          <cell r="C2829">
            <v>1.3691644854335541</v>
          </cell>
        </row>
        <row r="2830">
          <cell r="A2830">
            <v>43552</v>
          </cell>
          <cell r="B2830">
            <v>1.421933162491213</v>
          </cell>
          <cell r="C2830">
            <v>1.377850583379133</v>
          </cell>
        </row>
        <row r="2831">
          <cell r="A2831">
            <v>43553</v>
          </cell>
          <cell r="B2831">
            <v>1.4372049534264779</v>
          </cell>
          <cell r="C2831">
            <v>1.38576445023489</v>
          </cell>
        </row>
        <row r="2832">
          <cell r="A2832">
            <v>43556</v>
          </cell>
          <cell r="B2832">
            <v>1.466108209439128</v>
          </cell>
          <cell r="C2832">
            <v>1.3891854544194771</v>
          </cell>
        </row>
        <row r="2833">
          <cell r="A2833">
            <v>43557</v>
          </cell>
          <cell r="B2833">
            <v>1.467316335536359</v>
          </cell>
          <cell r="C2833">
            <v>1.3916348209906919</v>
          </cell>
        </row>
        <row r="2834">
          <cell r="A2834">
            <v>43558</v>
          </cell>
          <cell r="B2834">
            <v>1.471198989591981</v>
          </cell>
          <cell r="C2834">
            <v>1.385745835548988</v>
          </cell>
        </row>
        <row r="2835">
          <cell r="A2835">
            <v>43559</v>
          </cell>
          <cell r="B2835">
            <v>1.477756446366743</v>
          </cell>
          <cell r="C2835">
            <v>1.3922449234732359</v>
          </cell>
        </row>
        <row r="2836">
          <cell r="A2836">
            <v>43560</v>
          </cell>
          <cell r="B2836">
            <v>1.4897489593917821</v>
          </cell>
          <cell r="C2836">
            <v>1.400498626956197</v>
          </cell>
        </row>
        <row r="2837">
          <cell r="A2837">
            <v>43563</v>
          </cell>
          <cell r="B2837">
            <v>1.491647286252846</v>
          </cell>
          <cell r="C2837">
            <v>1.398285523825644</v>
          </cell>
        </row>
        <row r="2838">
          <cell r="A2838">
            <v>43564</v>
          </cell>
          <cell r="B2838">
            <v>1.47887747308479</v>
          </cell>
          <cell r="C2838">
            <v>1.393735207394533</v>
          </cell>
        </row>
        <row r="2839">
          <cell r="A2839">
            <v>43565</v>
          </cell>
          <cell r="B2839">
            <v>1.4873329819589689</v>
          </cell>
          <cell r="C2839">
            <v>1.4009707674335581</v>
          </cell>
        </row>
        <row r="2840">
          <cell r="A2840">
            <v>43566</v>
          </cell>
          <cell r="B2840">
            <v>1.486643055956782</v>
          </cell>
          <cell r="C2840">
            <v>1.3950437363203121</v>
          </cell>
        </row>
        <row r="2841">
          <cell r="A2841">
            <v>43567</v>
          </cell>
          <cell r="B2841">
            <v>1.5034672490876031</v>
          </cell>
          <cell r="C2841">
            <v>1.398268714359524</v>
          </cell>
        </row>
        <row r="2842">
          <cell r="A2842">
            <v>43570</v>
          </cell>
          <cell r="B2842">
            <v>1.5018280222745111</v>
          </cell>
          <cell r="C2842">
            <v>1.399650851076359</v>
          </cell>
        </row>
        <row r="2843">
          <cell r="A2843">
            <v>43571</v>
          </cell>
          <cell r="B2843">
            <v>1.5034672490876031</v>
          </cell>
          <cell r="C2843">
            <v>1.39478925392446</v>
          </cell>
        </row>
        <row r="2844">
          <cell r="A2844">
            <v>43572</v>
          </cell>
          <cell r="B2844">
            <v>1.497341717311844</v>
          </cell>
          <cell r="C2844">
            <v>1.391569709654177</v>
          </cell>
        </row>
        <row r="2845">
          <cell r="A2845">
            <v>43573</v>
          </cell>
          <cell r="B2845">
            <v>1.5022593977511189</v>
          </cell>
          <cell r="C2845">
            <v>1.3992988492494709</v>
          </cell>
        </row>
        <row r="2846">
          <cell r="A2846">
            <v>43577</v>
          </cell>
          <cell r="B2846">
            <v>1.504416549898508</v>
          </cell>
          <cell r="C2846">
            <v>1.3961032170880481</v>
          </cell>
        </row>
        <row r="2847">
          <cell r="A2847">
            <v>43578</v>
          </cell>
          <cell r="B2847">
            <v>1.5269348993266789</v>
          </cell>
          <cell r="C2847">
            <v>1.411295770357901</v>
          </cell>
        </row>
        <row r="2848">
          <cell r="A2848">
            <v>43579</v>
          </cell>
          <cell r="B2848">
            <v>1.5213270181244709</v>
          </cell>
          <cell r="C2848">
            <v>1.4155661633813681</v>
          </cell>
        </row>
        <row r="2849">
          <cell r="A2849">
            <v>43580</v>
          </cell>
          <cell r="B2849">
            <v>1.51977406640652</v>
          </cell>
          <cell r="C2849">
            <v>1.413292410290405</v>
          </cell>
        </row>
        <row r="2850">
          <cell r="A2850">
            <v>43581</v>
          </cell>
          <cell r="B2850">
            <v>1.5315080289068821</v>
          </cell>
          <cell r="C2850">
            <v>1.4233610295946919</v>
          </cell>
        </row>
        <row r="2851">
          <cell r="A2851">
            <v>43584</v>
          </cell>
          <cell r="B2851">
            <v>1.535476683295999</v>
          </cell>
          <cell r="C2851">
            <v>1.4197164290207609</v>
          </cell>
        </row>
        <row r="2852">
          <cell r="A2852">
            <v>43585</v>
          </cell>
          <cell r="B2852">
            <v>1.5367708097276229</v>
          </cell>
          <cell r="C2852">
            <v>1.425242044820779</v>
          </cell>
        </row>
        <row r="2853">
          <cell r="A2853">
            <v>43586</v>
          </cell>
          <cell r="B2853">
            <v>1.5177034641168199</v>
          </cell>
          <cell r="C2853">
            <v>1.418306212720029</v>
          </cell>
        </row>
        <row r="2854">
          <cell r="A2854">
            <v>43587</v>
          </cell>
          <cell r="B2854">
            <v>1.5122675835815991</v>
          </cell>
          <cell r="C2854">
            <v>1.410549856705007</v>
          </cell>
        </row>
        <row r="2855">
          <cell r="A2855">
            <v>43588</v>
          </cell>
          <cell r="B2855">
            <v>1.5368573595844119</v>
          </cell>
          <cell r="C2855">
            <v>1.427406396555724</v>
          </cell>
        </row>
        <row r="2856">
          <cell r="A2856">
            <v>43591</v>
          </cell>
          <cell r="B2856">
            <v>1.526417798277323</v>
          </cell>
          <cell r="C2856">
            <v>1.424091415040166</v>
          </cell>
        </row>
        <row r="2857">
          <cell r="A2857">
            <v>43592</v>
          </cell>
          <cell r="B2857">
            <v>1.484227078523968</v>
          </cell>
          <cell r="C2857">
            <v>1.40735861542719</v>
          </cell>
        </row>
        <row r="2858">
          <cell r="A2858">
            <v>43593</v>
          </cell>
          <cell r="B2858">
            <v>1.4807757999449529</v>
          </cell>
          <cell r="C2858">
            <v>1.4011334390855521</v>
          </cell>
        </row>
        <row r="2859">
          <cell r="A2859">
            <v>43594</v>
          </cell>
          <cell r="B2859">
            <v>1.473269866643327</v>
          </cell>
          <cell r="C2859">
            <v>1.4008374658372911</v>
          </cell>
        </row>
        <row r="2860">
          <cell r="A2860">
            <v>43595</v>
          </cell>
          <cell r="B2860">
            <v>1.485694029907523</v>
          </cell>
          <cell r="C2860">
            <v>1.406627823234762</v>
          </cell>
        </row>
        <row r="2861">
          <cell r="A2861">
            <v>43598</v>
          </cell>
          <cell r="B2861">
            <v>1.4232275636835849</v>
          </cell>
          <cell r="C2861">
            <v>1.378500227308378</v>
          </cell>
        </row>
        <row r="2862">
          <cell r="A2862">
            <v>43599</v>
          </cell>
          <cell r="B2862">
            <v>1.4451428117280061</v>
          </cell>
          <cell r="C2862">
            <v>1.388162354971447</v>
          </cell>
        </row>
        <row r="2863">
          <cell r="A2863">
            <v>43600</v>
          </cell>
          <cell r="B2863">
            <v>1.459465301853266</v>
          </cell>
          <cell r="C2863">
            <v>1.402431927804477</v>
          </cell>
        </row>
        <row r="2864">
          <cell r="A2864">
            <v>43601</v>
          </cell>
          <cell r="B2864">
            <v>1.4822422018061141</v>
          </cell>
          <cell r="C2864">
            <v>1.412195110130912</v>
          </cell>
        </row>
        <row r="2865">
          <cell r="A2865">
            <v>43602</v>
          </cell>
          <cell r="B2865">
            <v>1.466194484534268</v>
          </cell>
          <cell r="C2865">
            <v>1.4051910115827499</v>
          </cell>
        </row>
        <row r="2866">
          <cell r="A2866">
            <v>43605</v>
          </cell>
          <cell r="B2866">
            <v>1.4498879419769981</v>
          </cell>
          <cell r="C2866">
            <v>1.393793182459093</v>
          </cell>
        </row>
        <row r="2867">
          <cell r="A2867">
            <v>43606</v>
          </cell>
          <cell r="B2867">
            <v>1.471975190689307</v>
          </cell>
          <cell r="C2867">
            <v>1.4048905027869829</v>
          </cell>
        </row>
        <row r="2868">
          <cell r="A2868">
            <v>43607</v>
          </cell>
          <cell r="B2868">
            <v>1.4643827075308939</v>
          </cell>
          <cell r="C2868">
            <v>1.406195977803705</v>
          </cell>
        </row>
        <row r="2869">
          <cell r="A2869">
            <v>43608</v>
          </cell>
          <cell r="B2869">
            <v>1.434271325421014</v>
          </cell>
          <cell r="C2869">
            <v>1.4000875381833069</v>
          </cell>
        </row>
        <row r="2870">
          <cell r="A2870">
            <v>43609</v>
          </cell>
          <cell r="B2870">
            <v>1.4397934810504751</v>
          </cell>
          <cell r="C2870">
            <v>1.404120031341058</v>
          </cell>
        </row>
        <row r="2871">
          <cell r="A2871">
            <v>43613</v>
          </cell>
          <cell r="B2871">
            <v>1.4171020319087271</v>
          </cell>
          <cell r="C2871">
            <v>1.3983366251159881</v>
          </cell>
        </row>
        <row r="2872">
          <cell r="A2872">
            <v>43614</v>
          </cell>
          <cell r="B2872">
            <v>1.400881214923303</v>
          </cell>
          <cell r="C2872">
            <v>1.392098350824275</v>
          </cell>
        </row>
        <row r="2873">
          <cell r="A2873">
            <v>43615</v>
          </cell>
          <cell r="B2873">
            <v>1.40743922122136</v>
          </cell>
          <cell r="C2873">
            <v>1.404586611610791</v>
          </cell>
        </row>
        <row r="2874">
          <cell r="A2874">
            <v>43616</v>
          </cell>
          <cell r="B2874">
            <v>1.3749978620121599</v>
          </cell>
          <cell r="C2874">
            <v>1.3987929927387039</v>
          </cell>
        </row>
        <row r="2875">
          <cell r="A2875">
            <v>43619</v>
          </cell>
          <cell r="B2875">
            <v>1.368958330570796</v>
          </cell>
          <cell r="C2875">
            <v>1.4015512033185751</v>
          </cell>
        </row>
        <row r="2876">
          <cell r="A2876">
            <v>43620</v>
          </cell>
          <cell r="B2876">
            <v>1.420380760296557</v>
          </cell>
          <cell r="C2876">
            <v>1.421700428044659</v>
          </cell>
        </row>
        <row r="2877">
          <cell r="A2877">
            <v>43621</v>
          </cell>
          <cell r="B2877">
            <v>1.44134588324513</v>
          </cell>
          <cell r="C2877">
            <v>1.4290086391132111</v>
          </cell>
        </row>
        <row r="2878">
          <cell r="A2878">
            <v>43622</v>
          </cell>
          <cell r="B2878">
            <v>1.4572218746107339</v>
          </cell>
          <cell r="C2878">
            <v>1.4416928330773391</v>
          </cell>
        </row>
        <row r="2879">
          <cell r="A2879">
            <v>43623</v>
          </cell>
          <cell r="B2879">
            <v>1.4818113758518989</v>
          </cell>
          <cell r="C2879">
            <v>1.46483547251232</v>
          </cell>
        </row>
        <row r="2880">
          <cell r="A2880">
            <v>43626</v>
          </cell>
          <cell r="B2880">
            <v>1.4931999632091471</v>
          </cell>
          <cell r="C2880">
            <v>1.4626936134973409</v>
          </cell>
        </row>
        <row r="2881">
          <cell r="A2881">
            <v>43627</v>
          </cell>
          <cell r="B2881">
            <v>1.492595762779708</v>
          </cell>
          <cell r="C2881">
            <v>1.4629109948834469</v>
          </cell>
        </row>
        <row r="2882">
          <cell r="A2882">
            <v>43628</v>
          </cell>
          <cell r="B2882">
            <v>1.488195732913083</v>
          </cell>
          <cell r="C2882">
            <v>1.460973669305168</v>
          </cell>
        </row>
        <row r="2883">
          <cell r="A2883">
            <v>43629</v>
          </cell>
          <cell r="B2883">
            <v>1.498462744029889</v>
          </cell>
          <cell r="C2883">
            <v>1.4704776907496599</v>
          </cell>
        </row>
        <row r="2884">
          <cell r="A2884">
            <v>43630</v>
          </cell>
          <cell r="B2884">
            <v>1.4957022157380031</v>
          </cell>
          <cell r="C2884">
            <v>1.471211602992319</v>
          </cell>
        </row>
        <row r="2885">
          <cell r="A2885">
            <v>43633</v>
          </cell>
          <cell r="B2885">
            <v>1.4966509670256141</v>
          </cell>
          <cell r="C2885">
            <v>1.4734642960413471</v>
          </cell>
        </row>
        <row r="2886">
          <cell r="A2886">
            <v>43634</v>
          </cell>
          <cell r="B2886">
            <v>1.522793969508025</v>
          </cell>
          <cell r="C2886">
            <v>1.4941204970385451</v>
          </cell>
        </row>
        <row r="2887">
          <cell r="A2887">
            <v>43635</v>
          </cell>
          <cell r="B2887">
            <v>1.5284884005670221</v>
          </cell>
          <cell r="C2887">
            <v>1.4989570992776891</v>
          </cell>
        </row>
        <row r="2888">
          <cell r="A2888">
            <v>43636</v>
          </cell>
          <cell r="B2888">
            <v>1.552646251569932</v>
          </cell>
          <cell r="C2888">
            <v>1.5161498698698299</v>
          </cell>
        </row>
        <row r="2889">
          <cell r="A2889">
            <v>43637</v>
          </cell>
          <cell r="B2889">
            <v>1.5489355981821979</v>
          </cell>
          <cell r="C2889">
            <v>1.503252995394069</v>
          </cell>
        </row>
        <row r="2890">
          <cell r="A2890">
            <v>43640</v>
          </cell>
          <cell r="B2890">
            <v>1.5458145828673979</v>
          </cell>
          <cell r="C2890">
            <v>1.508508887185632</v>
          </cell>
        </row>
        <row r="2891">
          <cell r="A2891">
            <v>43641</v>
          </cell>
          <cell r="B2891">
            <v>1.52084536130151</v>
          </cell>
          <cell r="C2891">
            <v>1.496367900617348</v>
          </cell>
        </row>
        <row r="2892">
          <cell r="A2892">
            <v>43642</v>
          </cell>
          <cell r="B2892">
            <v>1.5183312940308229</v>
          </cell>
          <cell r="C2892">
            <v>1.4886445828899799</v>
          </cell>
        </row>
        <row r="2893">
          <cell r="A2893">
            <v>43643</v>
          </cell>
          <cell r="B2893">
            <v>1.527261041167983</v>
          </cell>
          <cell r="C2893">
            <v>1.5008389472872721</v>
          </cell>
        </row>
        <row r="2894">
          <cell r="A2894">
            <v>43644</v>
          </cell>
          <cell r="B2894">
            <v>1.5402657753770519</v>
          </cell>
          <cell r="C2894">
            <v>1.508063915243135</v>
          </cell>
        </row>
        <row r="2895">
          <cell r="A2895">
            <v>43647</v>
          </cell>
          <cell r="B2895">
            <v>1.563327328192168</v>
          </cell>
          <cell r="C2895">
            <v>1.5193791662320579</v>
          </cell>
        </row>
        <row r="2896">
          <cell r="A2896">
            <v>43648</v>
          </cell>
          <cell r="B2896">
            <v>1.570002932391555</v>
          </cell>
          <cell r="C2896">
            <v>1.5310533766609631</v>
          </cell>
        </row>
        <row r="2897">
          <cell r="A2897">
            <v>43649</v>
          </cell>
          <cell r="B2897">
            <v>1.5905504179359831</v>
          </cell>
          <cell r="C2897">
            <v>1.550416059300207</v>
          </cell>
        </row>
        <row r="2898">
          <cell r="A2898">
            <v>43651</v>
          </cell>
          <cell r="B2898">
            <v>1.587602777096409</v>
          </cell>
          <cell r="C2898">
            <v>1.5351977491345781</v>
          </cell>
        </row>
        <row r="2899">
          <cell r="A2899">
            <v>43654</v>
          </cell>
          <cell r="B2899">
            <v>1.5733846963224101</v>
          </cell>
          <cell r="C2899">
            <v>1.5281372901213159</v>
          </cell>
        </row>
        <row r="2900">
          <cell r="A2900">
            <v>43655</v>
          </cell>
          <cell r="B2900">
            <v>1.5765922614948999</v>
          </cell>
          <cell r="C2900">
            <v>1.5296590937414569</v>
          </cell>
        </row>
        <row r="2901">
          <cell r="A2901">
            <v>43656</v>
          </cell>
          <cell r="B2901">
            <v>1.5889037725638151</v>
          </cell>
          <cell r="C2901">
            <v>1.5314270075790071</v>
          </cell>
        </row>
        <row r="2902">
          <cell r="A2902">
            <v>43657</v>
          </cell>
          <cell r="B2902">
            <v>1.594972428718189</v>
          </cell>
          <cell r="C2902">
            <v>1.521701544933111</v>
          </cell>
        </row>
        <row r="2903">
          <cell r="A2903">
            <v>43658</v>
          </cell>
          <cell r="B2903">
            <v>1.60658989236381</v>
          </cell>
          <cell r="C2903">
            <v>1.5297189175136201</v>
          </cell>
        </row>
        <row r="2904">
          <cell r="A2904">
            <v>43661</v>
          </cell>
          <cell r="B2904">
            <v>1.6074573142623301</v>
          </cell>
          <cell r="C2904">
            <v>1.5359093530965111</v>
          </cell>
        </row>
        <row r="2905">
          <cell r="A2905">
            <v>43662</v>
          </cell>
          <cell r="B2905">
            <v>1.599046866265903</v>
          </cell>
          <cell r="C2905">
            <v>1.527975088454576</v>
          </cell>
        </row>
        <row r="2906">
          <cell r="A2906">
            <v>43663</v>
          </cell>
          <cell r="B2906">
            <v>1.5813604717042611</v>
          </cell>
          <cell r="C2906">
            <v>1.528169540360415</v>
          </cell>
        </row>
        <row r="2907">
          <cell r="A2907">
            <v>43664</v>
          </cell>
          <cell r="B2907">
            <v>1.5908108917903909</v>
          </cell>
          <cell r="C2907">
            <v>1.533843676594894</v>
          </cell>
        </row>
        <row r="2908">
          <cell r="A2908">
            <v>43665</v>
          </cell>
          <cell r="B2908">
            <v>1.576418887019674</v>
          </cell>
          <cell r="C2908">
            <v>1.5229713035782859</v>
          </cell>
        </row>
        <row r="2909">
          <cell r="A2909">
            <v>43668</v>
          </cell>
          <cell r="B2909">
            <v>1.5827477422677101</v>
          </cell>
          <cell r="C2909">
            <v>1.528613012272517</v>
          </cell>
        </row>
        <row r="2910">
          <cell r="A2910">
            <v>43669</v>
          </cell>
          <cell r="B2910">
            <v>1.601214459348689</v>
          </cell>
          <cell r="C2910">
            <v>1.5341028774192309</v>
          </cell>
        </row>
        <row r="2911">
          <cell r="A2911">
            <v>43670</v>
          </cell>
          <cell r="B2911">
            <v>1.613439145799169</v>
          </cell>
          <cell r="C2911">
            <v>1.545658921796873</v>
          </cell>
        </row>
        <row r="2912">
          <cell r="A2912">
            <v>43671</v>
          </cell>
          <cell r="B2912">
            <v>1.600954260255028</v>
          </cell>
          <cell r="C2912">
            <v>1.5334949337834609</v>
          </cell>
        </row>
        <row r="2913">
          <cell r="A2913">
            <v>43672</v>
          </cell>
          <cell r="B2913">
            <v>1.6183810052463039</v>
          </cell>
          <cell r="C2913">
            <v>1.546164350734478</v>
          </cell>
        </row>
        <row r="2914">
          <cell r="A2914">
            <v>43675</v>
          </cell>
          <cell r="B2914">
            <v>1.6136127950360419</v>
          </cell>
          <cell r="C2914">
            <v>1.543642386420405</v>
          </cell>
        </row>
        <row r="2915">
          <cell r="A2915">
            <v>43676</v>
          </cell>
          <cell r="B2915">
            <v>1.607196840407922</v>
          </cell>
          <cell r="C2915">
            <v>1.542263712258563</v>
          </cell>
        </row>
        <row r="2916">
          <cell r="A2916">
            <v>43677</v>
          </cell>
          <cell r="B2916">
            <v>1.578672755196701</v>
          </cell>
          <cell r="C2916">
            <v>1.533389069545789</v>
          </cell>
        </row>
        <row r="2917">
          <cell r="A2917">
            <v>43678</v>
          </cell>
          <cell r="B2917">
            <v>1.5562181504247961</v>
          </cell>
          <cell r="C2917">
            <v>1.540278706324989</v>
          </cell>
        </row>
        <row r="2918">
          <cell r="A2918">
            <v>43679</v>
          </cell>
          <cell r="B2918">
            <v>1.5369711108253801</v>
          </cell>
          <cell r="C2918">
            <v>1.538484161922405</v>
          </cell>
        </row>
        <row r="2919">
          <cell r="A2919">
            <v>43682</v>
          </cell>
          <cell r="B2919">
            <v>1.46067699984921</v>
          </cell>
          <cell r="C2919">
            <v>1.511543469669661</v>
          </cell>
        </row>
        <row r="2920">
          <cell r="A2920">
            <v>43683</v>
          </cell>
          <cell r="B2920">
            <v>1.495182367073975</v>
          </cell>
          <cell r="C2920">
            <v>1.540364382969337</v>
          </cell>
        </row>
        <row r="2921">
          <cell r="A2921">
            <v>43684</v>
          </cell>
          <cell r="B2921">
            <v>1.496656462254959</v>
          </cell>
          <cell r="C2921">
            <v>1.5416154545099781</v>
          </cell>
        </row>
        <row r="2922">
          <cell r="A2922">
            <v>43685</v>
          </cell>
          <cell r="B2922">
            <v>1.5456412083921729</v>
          </cell>
          <cell r="C2922">
            <v>1.5727819661283551</v>
          </cell>
        </row>
        <row r="2923">
          <cell r="A2923">
            <v>43686</v>
          </cell>
          <cell r="B2923">
            <v>1.528301288019333</v>
          </cell>
          <cell r="C2923">
            <v>1.56042146891357</v>
          </cell>
        </row>
        <row r="2924">
          <cell r="A2924">
            <v>43689</v>
          </cell>
          <cell r="B2924">
            <v>1.497523334631085</v>
          </cell>
          <cell r="C2924">
            <v>1.564589987179444</v>
          </cell>
        </row>
        <row r="2925">
          <cell r="A2925">
            <v>43690</v>
          </cell>
          <cell r="B2925">
            <v>1.5363641627812681</v>
          </cell>
          <cell r="C2925">
            <v>1.5837410722734799</v>
          </cell>
        </row>
        <row r="2926">
          <cell r="A2926">
            <v>43691</v>
          </cell>
          <cell r="B2926">
            <v>1.461369673465168</v>
          </cell>
          <cell r="C2926">
            <v>1.5640614987409751</v>
          </cell>
        </row>
        <row r="2927">
          <cell r="A2927">
            <v>43692</v>
          </cell>
          <cell r="B2927">
            <v>1.4678721779509769</v>
          </cell>
          <cell r="C2927">
            <v>1.5802725774196611</v>
          </cell>
        </row>
        <row r="2928">
          <cell r="A2928">
            <v>43693</v>
          </cell>
          <cell r="B2928">
            <v>1.504286312971302</v>
          </cell>
          <cell r="C2928">
            <v>1.592720947843711</v>
          </cell>
        </row>
        <row r="2929">
          <cell r="A2929">
            <v>43696</v>
          </cell>
          <cell r="B2929">
            <v>1.5344567687921431</v>
          </cell>
          <cell r="C2929">
            <v>1.5945362232279769</v>
          </cell>
        </row>
        <row r="2930">
          <cell r="A2930">
            <v>43697</v>
          </cell>
          <cell r="B2930">
            <v>1.5150360799558551</v>
          </cell>
          <cell r="C2930">
            <v>1.5944729938830069</v>
          </cell>
        </row>
        <row r="2931">
          <cell r="A2931">
            <v>43698</v>
          </cell>
          <cell r="B2931">
            <v>1.535497290405142</v>
          </cell>
          <cell r="C2931">
            <v>1.599123097853417</v>
          </cell>
        </row>
        <row r="2932">
          <cell r="A2932">
            <v>43699</v>
          </cell>
          <cell r="B2932">
            <v>1.534716693125058</v>
          </cell>
          <cell r="C2932">
            <v>1.5913279027190219</v>
          </cell>
        </row>
        <row r="2933">
          <cell r="A2933">
            <v>43700</v>
          </cell>
          <cell r="B2933">
            <v>1.469606197463976</v>
          </cell>
          <cell r="C2933">
            <v>1.570979663969206</v>
          </cell>
        </row>
        <row r="2934">
          <cell r="A2934">
            <v>43703</v>
          </cell>
          <cell r="B2934">
            <v>1.4969166613486209</v>
          </cell>
          <cell r="C2934">
            <v>1.582570089567563</v>
          </cell>
        </row>
        <row r="2935">
          <cell r="A2935">
            <v>43704</v>
          </cell>
          <cell r="B2935">
            <v>1.4871192175503929</v>
          </cell>
          <cell r="C2935">
            <v>1.593909917348826</v>
          </cell>
        </row>
        <row r="2936">
          <cell r="A2936">
            <v>43705</v>
          </cell>
          <cell r="B2936">
            <v>1.5046327871601051</v>
          </cell>
          <cell r="C2936">
            <v>1.605685297081791</v>
          </cell>
        </row>
        <row r="2937">
          <cell r="A2937">
            <v>43706</v>
          </cell>
          <cell r="B2937">
            <v>1.536624087113281</v>
          </cell>
          <cell r="C2937">
            <v>1.6202643853372081</v>
          </cell>
        </row>
        <row r="2938">
          <cell r="A2938">
            <v>43707</v>
          </cell>
          <cell r="B2938">
            <v>1.5354972904051409</v>
          </cell>
          <cell r="C2938">
            <v>1.6199057521114271</v>
          </cell>
        </row>
        <row r="2939">
          <cell r="A2939">
            <v>43711</v>
          </cell>
          <cell r="B2939">
            <v>1.5206717120646369</v>
          </cell>
          <cell r="C2939">
            <v>1.6120685989898349</v>
          </cell>
        </row>
        <row r="2940">
          <cell r="A2940">
            <v>43712</v>
          </cell>
          <cell r="B2940">
            <v>1.5492826218942941</v>
          </cell>
          <cell r="C2940">
            <v>1.6313745499748471</v>
          </cell>
        </row>
        <row r="2941">
          <cell r="A2941">
            <v>43713</v>
          </cell>
          <cell r="B2941">
            <v>1.582054519128455</v>
          </cell>
          <cell r="C2941">
            <v>1.6326604118641519</v>
          </cell>
        </row>
        <row r="2942">
          <cell r="A2942">
            <v>43714</v>
          </cell>
          <cell r="B2942">
            <v>1.5840484629734679</v>
          </cell>
          <cell r="C2942">
            <v>1.641238715784139</v>
          </cell>
        </row>
        <row r="2943">
          <cell r="A2943">
            <v>43717</v>
          </cell>
          <cell r="B2943">
            <v>1.58534890891848</v>
          </cell>
          <cell r="C2943">
            <v>1.623583225158381</v>
          </cell>
        </row>
        <row r="2944">
          <cell r="A2944">
            <v>43718</v>
          </cell>
          <cell r="B2944">
            <v>1.584741960874368</v>
          </cell>
          <cell r="C2944">
            <v>1.6053156780660449</v>
          </cell>
        </row>
        <row r="2945">
          <cell r="A2945">
            <v>43719</v>
          </cell>
          <cell r="B2945">
            <v>1.6031218533369109</v>
          </cell>
          <cell r="C2945">
            <v>1.6149290049489311</v>
          </cell>
        </row>
        <row r="2946">
          <cell r="A2946">
            <v>43720</v>
          </cell>
          <cell r="B2946">
            <v>1.6121389746158019</v>
          </cell>
          <cell r="C2946">
            <v>1.6139615760332131</v>
          </cell>
        </row>
        <row r="2947">
          <cell r="A2947">
            <v>43721</v>
          </cell>
          <cell r="B2947">
            <v>1.610404955102803</v>
          </cell>
          <cell r="C2947">
            <v>1.591644944584953</v>
          </cell>
        </row>
        <row r="2948">
          <cell r="A2948">
            <v>43724</v>
          </cell>
          <cell r="B2948">
            <v>1.6023418055792209</v>
          </cell>
          <cell r="C2948">
            <v>1.599048638533763</v>
          </cell>
        </row>
        <row r="2949">
          <cell r="A2949">
            <v>43725</v>
          </cell>
          <cell r="B2949">
            <v>1.6089311346825661</v>
          </cell>
          <cell r="C2949">
            <v>1.6084798487116869</v>
          </cell>
        </row>
        <row r="2950">
          <cell r="A2950">
            <v>43726</v>
          </cell>
          <cell r="B2950">
            <v>1.610491504959592</v>
          </cell>
          <cell r="C2950">
            <v>1.613652836559277</v>
          </cell>
        </row>
        <row r="2951">
          <cell r="A2951">
            <v>43727</v>
          </cell>
          <cell r="B2951">
            <v>1.610318130484367</v>
          </cell>
          <cell r="C2951">
            <v>1.6165389037240361</v>
          </cell>
        </row>
        <row r="2952">
          <cell r="A2952">
            <v>43728</v>
          </cell>
          <cell r="B2952">
            <v>1.59798463849897</v>
          </cell>
          <cell r="C2952">
            <v>1.6220793909365121</v>
          </cell>
        </row>
        <row r="2953">
          <cell r="A2953">
            <v>43731</v>
          </cell>
          <cell r="B2953">
            <v>1.5973749428401851</v>
          </cell>
          <cell r="C2953">
            <v>1.6214875778976079</v>
          </cell>
        </row>
        <row r="2954">
          <cell r="A2954">
            <v>43732</v>
          </cell>
          <cell r="B2954">
            <v>1.576993962735201</v>
          </cell>
          <cell r="C2954">
            <v>1.621040939298217</v>
          </cell>
        </row>
        <row r="2955">
          <cell r="A2955">
            <v>43733</v>
          </cell>
          <cell r="B2955">
            <v>1.592236354195808</v>
          </cell>
          <cell r="C2955">
            <v>1.615521597634668</v>
          </cell>
        </row>
        <row r="2956">
          <cell r="A2956">
            <v>43734</v>
          </cell>
          <cell r="B2956">
            <v>1.5868361926495329</v>
          </cell>
          <cell r="C2956">
            <v>1.618660700666614</v>
          </cell>
        </row>
        <row r="2957">
          <cell r="A2957">
            <v>43735</v>
          </cell>
          <cell r="B2957">
            <v>1.5729000171240299</v>
          </cell>
          <cell r="C2957">
            <v>1.612515126457559</v>
          </cell>
        </row>
        <row r="2958">
          <cell r="A2958">
            <v>43738</v>
          </cell>
          <cell r="B2958">
            <v>1.58483318167646</v>
          </cell>
          <cell r="C2958">
            <v>1.622408442744772</v>
          </cell>
        </row>
        <row r="2959">
          <cell r="A2959">
            <v>43739</v>
          </cell>
          <cell r="B2959">
            <v>1.5540871006158949</v>
          </cell>
          <cell r="C2959">
            <v>1.6068502070706721</v>
          </cell>
        </row>
        <row r="2960">
          <cell r="A2960">
            <v>43740</v>
          </cell>
          <cell r="B2960">
            <v>1.508969621892857</v>
          </cell>
          <cell r="C2960">
            <v>1.581956804917098</v>
          </cell>
        </row>
        <row r="2961">
          <cell r="A2961">
            <v>43741</v>
          </cell>
          <cell r="B2961">
            <v>1.5295250755196561</v>
          </cell>
          <cell r="C2961">
            <v>1.604090186218226</v>
          </cell>
        </row>
        <row r="2962">
          <cell r="A2962">
            <v>43742</v>
          </cell>
          <cell r="B2962">
            <v>1.5637548570093129</v>
          </cell>
          <cell r="C2962">
            <v>1.632784993856474</v>
          </cell>
        </row>
        <row r="2963">
          <cell r="A2963">
            <v>43745</v>
          </cell>
          <cell r="B2963">
            <v>1.5526935105390589</v>
          </cell>
          <cell r="C2963">
            <v>1.6171651291072171</v>
          </cell>
        </row>
        <row r="2964">
          <cell r="A2964">
            <v>43746</v>
          </cell>
          <cell r="B2964">
            <v>1.5130632927423799</v>
          </cell>
          <cell r="C2964">
            <v>1.595905549017975</v>
          </cell>
        </row>
        <row r="2965">
          <cell r="A2965">
            <v>43747</v>
          </cell>
          <cell r="B2965">
            <v>1.5369282480390041</v>
          </cell>
          <cell r="C2965">
            <v>1.6044106513551291</v>
          </cell>
        </row>
        <row r="2966">
          <cell r="A2966">
            <v>43748</v>
          </cell>
          <cell r="B2966">
            <v>1.5540871006158949</v>
          </cell>
          <cell r="C2966">
            <v>1.599065398208783</v>
          </cell>
        </row>
        <row r="2967">
          <cell r="A2967">
            <v>43749</v>
          </cell>
          <cell r="B2967">
            <v>1.5805650373060229</v>
          </cell>
          <cell r="C2967">
            <v>1.602257895017317</v>
          </cell>
        </row>
        <row r="2968">
          <cell r="A2968">
            <v>43752</v>
          </cell>
          <cell r="B2968">
            <v>1.577690757773168</v>
          </cell>
          <cell r="C2968">
            <v>1.607999114813857</v>
          </cell>
        </row>
        <row r="2969">
          <cell r="A2969">
            <v>43753</v>
          </cell>
          <cell r="B2969">
            <v>1.603210601285078</v>
          </cell>
          <cell r="C2969">
            <v>1.6109751167655391</v>
          </cell>
        </row>
        <row r="2970">
          <cell r="A2970">
            <v>43754</v>
          </cell>
          <cell r="B2970">
            <v>1.599030105818019</v>
          </cell>
          <cell r="C2970">
            <v>1.609678813770764</v>
          </cell>
        </row>
        <row r="2971">
          <cell r="A2971">
            <v>43755</v>
          </cell>
          <cell r="B2971">
            <v>1.6066945764767171</v>
          </cell>
          <cell r="C2971">
            <v>1.6118473169776539</v>
          </cell>
        </row>
        <row r="2972">
          <cell r="A2972">
            <v>43756</v>
          </cell>
          <cell r="B2972">
            <v>1.595284557726282</v>
          </cell>
          <cell r="C2972">
            <v>1.604901786477243</v>
          </cell>
        </row>
        <row r="2973">
          <cell r="A2973">
            <v>43759</v>
          </cell>
          <cell r="B2973">
            <v>1.612878632440143</v>
          </cell>
          <cell r="C2973">
            <v>1.6079004541366311</v>
          </cell>
        </row>
        <row r="2974">
          <cell r="A2974">
            <v>43760</v>
          </cell>
          <cell r="B2974">
            <v>1.604342893222563</v>
          </cell>
          <cell r="C2974">
            <v>1.608653240776549</v>
          </cell>
        </row>
        <row r="2975">
          <cell r="A2975">
            <v>43761</v>
          </cell>
          <cell r="B2975">
            <v>1.6119205392628251</v>
          </cell>
          <cell r="C2975">
            <v>1.6142942322174469</v>
          </cell>
        </row>
        <row r="2976">
          <cell r="A2976">
            <v>43762</v>
          </cell>
          <cell r="B2976">
            <v>1.616188408871615</v>
          </cell>
          <cell r="C2976">
            <v>1.6148357879845689</v>
          </cell>
        </row>
        <row r="2977">
          <cell r="A2977">
            <v>43763</v>
          </cell>
          <cell r="B2977">
            <v>1.6269019073457289</v>
          </cell>
          <cell r="C2977">
            <v>1.6163630413642971</v>
          </cell>
        </row>
        <row r="2978">
          <cell r="A2978">
            <v>43766</v>
          </cell>
          <cell r="B2978">
            <v>1.641708252384424</v>
          </cell>
          <cell r="C2978">
            <v>1.6161222323094859</v>
          </cell>
        </row>
        <row r="2979">
          <cell r="A2979">
            <v>43767</v>
          </cell>
          <cell r="B2979">
            <v>1.6409246327280209</v>
          </cell>
          <cell r="C2979">
            <v>1.61630624145529</v>
          </cell>
        </row>
        <row r="2980">
          <cell r="A2980">
            <v>43768</v>
          </cell>
          <cell r="B2980">
            <v>1.64902514980773</v>
          </cell>
          <cell r="C2980">
            <v>1.6359991200993711</v>
          </cell>
        </row>
        <row r="2981">
          <cell r="A2981">
            <v>43769</v>
          </cell>
          <cell r="B2981">
            <v>1.641969550523775</v>
          </cell>
          <cell r="C2981">
            <v>1.6455113995105259</v>
          </cell>
        </row>
        <row r="2982">
          <cell r="A2982">
            <v>43770</v>
          </cell>
          <cell r="B2982">
            <v>1.66644447623993</v>
          </cell>
          <cell r="C2982">
            <v>1.6569584893708591</v>
          </cell>
        </row>
        <row r="2983">
          <cell r="A2983">
            <v>43773</v>
          </cell>
          <cell r="B2983">
            <v>1.6771576999523981</v>
          </cell>
          <cell r="C2983">
            <v>1.649510439845167</v>
          </cell>
        </row>
        <row r="2984">
          <cell r="A2984">
            <v>43774</v>
          </cell>
          <cell r="B2984">
            <v>1.6741963210403601</v>
          </cell>
          <cell r="C2984">
            <v>1.6360226121257699</v>
          </cell>
        </row>
        <row r="2985">
          <cell r="A2985">
            <v>43775</v>
          </cell>
          <cell r="B2985">
            <v>1.674806016698243</v>
          </cell>
          <cell r="C2985">
            <v>1.6426186382754111</v>
          </cell>
        </row>
        <row r="2986">
          <cell r="A2986">
            <v>43776</v>
          </cell>
          <cell r="B2986">
            <v>1.6842124749523111</v>
          </cell>
          <cell r="C2986">
            <v>1.6295065731664471</v>
          </cell>
        </row>
        <row r="2987">
          <cell r="A2987">
            <v>43777</v>
          </cell>
          <cell r="B2987">
            <v>1.69083257733855</v>
          </cell>
          <cell r="C2987">
            <v>1.6292059918496891</v>
          </cell>
        </row>
        <row r="2988">
          <cell r="A2988">
            <v>43780</v>
          </cell>
          <cell r="B2988">
            <v>1.6856931644083299</v>
          </cell>
          <cell r="C2988">
            <v>1.626793852359389</v>
          </cell>
        </row>
        <row r="2989">
          <cell r="A2989">
            <v>43781</v>
          </cell>
          <cell r="B2989">
            <v>1.6913548988556031</v>
          </cell>
          <cell r="C2989">
            <v>1.634848824029042</v>
          </cell>
        </row>
        <row r="2990">
          <cell r="A2990">
            <v>43782</v>
          </cell>
          <cell r="B2990">
            <v>1.692225892652838</v>
          </cell>
          <cell r="C2990">
            <v>1.6419764235922341</v>
          </cell>
        </row>
        <row r="2991">
          <cell r="A2991">
            <v>43783</v>
          </cell>
          <cell r="B2991">
            <v>1.696145364743094</v>
          </cell>
          <cell r="C2991">
            <v>1.6549140038702219</v>
          </cell>
        </row>
        <row r="2992">
          <cell r="A2992">
            <v>43784</v>
          </cell>
          <cell r="B2992">
            <v>1.7156553510508441</v>
          </cell>
          <cell r="C2992">
            <v>1.6655094613173129</v>
          </cell>
        </row>
        <row r="2993">
          <cell r="A2993">
            <v>43787</v>
          </cell>
          <cell r="B2993">
            <v>1.717658636785564</v>
          </cell>
          <cell r="C2993">
            <v>1.668589500809158</v>
          </cell>
        </row>
        <row r="2994">
          <cell r="A2994">
            <v>43788</v>
          </cell>
          <cell r="B2994">
            <v>1.716874467606766</v>
          </cell>
          <cell r="C2994">
            <v>1.6767493622728851</v>
          </cell>
        </row>
        <row r="2995">
          <cell r="A2995">
            <v>43789</v>
          </cell>
          <cell r="B2995">
            <v>1.7067712143138301</v>
          </cell>
          <cell r="C2995">
            <v>1.6814870848927299</v>
          </cell>
        </row>
        <row r="2996">
          <cell r="A2996">
            <v>43790</v>
          </cell>
          <cell r="B2996">
            <v>1.7024162453249561</v>
          </cell>
          <cell r="C2996">
            <v>1.672265944332695</v>
          </cell>
        </row>
        <row r="2997">
          <cell r="A2997">
            <v>43791</v>
          </cell>
          <cell r="B2997">
            <v>1.708425827768369</v>
          </cell>
          <cell r="C2997">
            <v>1.6772275765076179</v>
          </cell>
        </row>
        <row r="2998">
          <cell r="A2998">
            <v>43794</v>
          </cell>
          <cell r="B2998">
            <v>1.7294170530554329</v>
          </cell>
          <cell r="C2998">
            <v>1.692916113926102</v>
          </cell>
        </row>
        <row r="2999">
          <cell r="A2999">
            <v>43795</v>
          </cell>
          <cell r="B2999">
            <v>1.7356011090188579</v>
          </cell>
          <cell r="C2999">
            <v>1.7027862996468059</v>
          </cell>
        </row>
        <row r="3000">
          <cell r="A3000">
            <v>43796</v>
          </cell>
          <cell r="B3000">
            <v>1.7477950221873439</v>
          </cell>
          <cell r="C3000">
            <v>1.7070350669612351</v>
          </cell>
        </row>
        <row r="3001">
          <cell r="A3001">
            <v>43798</v>
          </cell>
          <cell r="B3001">
            <v>1.737604394754479</v>
          </cell>
          <cell r="C3001">
            <v>1.698660863329849</v>
          </cell>
        </row>
        <row r="3002">
          <cell r="A3002">
            <v>43801</v>
          </cell>
          <cell r="B3002">
            <v>1.714348860354092</v>
          </cell>
          <cell r="C3002">
            <v>1.6705135674246649</v>
          </cell>
        </row>
        <row r="3003">
          <cell r="A3003">
            <v>43802</v>
          </cell>
          <cell r="B3003">
            <v>1.696145364743094</v>
          </cell>
          <cell r="C3003">
            <v>1.682078627060513</v>
          </cell>
        </row>
        <row r="3004">
          <cell r="A3004">
            <v>43803</v>
          </cell>
          <cell r="B3004">
            <v>1.712781071517989</v>
          </cell>
          <cell r="C3004">
            <v>1.6810603491481959</v>
          </cell>
        </row>
        <row r="3005">
          <cell r="A3005">
            <v>43804</v>
          </cell>
          <cell r="B3005">
            <v>1.717658636785564</v>
          </cell>
          <cell r="C3005">
            <v>1.678708659424422</v>
          </cell>
        </row>
        <row r="3006">
          <cell r="A3006">
            <v>43805</v>
          </cell>
          <cell r="B3006">
            <v>1.742481685259506</v>
          </cell>
          <cell r="C3006">
            <v>1.68746162428841</v>
          </cell>
        </row>
        <row r="3007">
          <cell r="A3007">
            <v>43808</v>
          </cell>
          <cell r="B3007">
            <v>1.733859396185137</v>
          </cell>
          <cell r="C3007">
            <v>1.684671479563393</v>
          </cell>
        </row>
        <row r="3008">
          <cell r="A3008">
            <v>43809</v>
          </cell>
          <cell r="B3008">
            <v>1.7308100936089741</v>
          </cell>
          <cell r="C3008">
            <v>1.6829450451608949</v>
          </cell>
        </row>
        <row r="3009">
          <cell r="A3009">
            <v>43810</v>
          </cell>
          <cell r="B3009">
            <v>1.738562487931798</v>
          </cell>
          <cell r="C3009">
            <v>1.695924148765684</v>
          </cell>
        </row>
        <row r="3010">
          <cell r="A3010">
            <v>43811</v>
          </cell>
          <cell r="B3010">
            <v>1.7621658703274241</v>
          </cell>
          <cell r="C3010">
            <v>1.6921735302122349</v>
          </cell>
        </row>
        <row r="3011">
          <cell r="A3011">
            <v>43812</v>
          </cell>
          <cell r="B3011">
            <v>1.763820758542709</v>
          </cell>
          <cell r="C3011">
            <v>1.705396169607913</v>
          </cell>
        </row>
        <row r="3012">
          <cell r="A3012">
            <v>43815</v>
          </cell>
          <cell r="B3012">
            <v>1.782808423334306</v>
          </cell>
          <cell r="C3012">
            <v>1.707000507857102</v>
          </cell>
        </row>
        <row r="3013">
          <cell r="A3013">
            <v>43816</v>
          </cell>
          <cell r="B3013">
            <v>1.7834183937538379</v>
          </cell>
          <cell r="C3013">
            <v>1.705898285474031</v>
          </cell>
        </row>
        <row r="3014">
          <cell r="A3014">
            <v>43817</v>
          </cell>
          <cell r="B3014">
            <v>1.7835928672747521</v>
          </cell>
          <cell r="C3014">
            <v>1.6972998865503131</v>
          </cell>
        </row>
        <row r="3015">
          <cell r="A3015">
            <v>43818</v>
          </cell>
          <cell r="B3015">
            <v>1.7950020617411451</v>
          </cell>
          <cell r="C3015">
            <v>1.7057295900955169</v>
          </cell>
        </row>
        <row r="3016">
          <cell r="A3016">
            <v>43819</v>
          </cell>
          <cell r="B3016">
            <v>1.8072561476671829</v>
          </cell>
          <cell r="C3016">
            <v>1.714365862313346</v>
          </cell>
        </row>
        <row r="3017">
          <cell r="A3017">
            <v>43822</v>
          </cell>
          <cell r="B3017">
            <v>1.8115454486691589</v>
          </cell>
          <cell r="C3017">
            <v>1.71535993783576</v>
          </cell>
        </row>
        <row r="3018">
          <cell r="A3018">
            <v>43823</v>
          </cell>
          <cell r="B3018">
            <v>1.811632548048342</v>
          </cell>
          <cell r="C3018">
            <v>1.7184192783223191</v>
          </cell>
        </row>
        <row r="3019">
          <cell r="A3019">
            <v>43825</v>
          </cell>
          <cell r="B3019">
            <v>1.8265990790130939</v>
          </cell>
          <cell r="C3019">
            <v>1.7298169166349251</v>
          </cell>
        </row>
        <row r="3020">
          <cell r="A3020">
            <v>43826</v>
          </cell>
          <cell r="B3020">
            <v>1.8258992615988059</v>
          </cell>
          <cell r="C3020">
            <v>1.73056004974725</v>
          </cell>
        </row>
        <row r="3021">
          <cell r="A3021">
            <v>43829</v>
          </cell>
          <cell r="B3021">
            <v>1.8103194630774559</v>
          </cell>
          <cell r="C3021">
            <v>1.717488876387566</v>
          </cell>
        </row>
        <row r="3022">
          <cell r="A3022">
            <v>43830</v>
          </cell>
          <cell r="B3022">
            <v>1.8171467355963331</v>
          </cell>
          <cell r="C3022">
            <v>1.7111917202331279</v>
          </cell>
        </row>
        <row r="3023">
          <cell r="A3023">
            <v>43832</v>
          </cell>
          <cell r="B3023">
            <v>1.843492237266978</v>
          </cell>
          <cell r="C3023">
            <v>1.7386511718356821</v>
          </cell>
        </row>
        <row r="3024">
          <cell r="A3024">
            <v>43833</v>
          </cell>
          <cell r="B3024">
            <v>1.821960556207642</v>
          </cell>
          <cell r="C3024">
            <v>1.7431083078582239</v>
          </cell>
        </row>
        <row r="3025">
          <cell r="A3025">
            <v>43836</v>
          </cell>
          <cell r="B3025">
            <v>1.832726534117683</v>
          </cell>
          <cell r="C3025">
            <v>1.7430011992272081</v>
          </cell>
        </row>
        <row r="3026">
          <cell r="A3026">
            <v>43837</v>
          </cell>
          <cell r="B3026">
            <v>1.824761199671229</v>
          </cell>
          <cell r="C3026">
            <v>1.7329584193348739</v>
          </cell>
        </row>
        <row r="3027">
          <cell r="A3027">
            <v>43838</v>
          </cell>
          <cell r="B3027">
            <v>1.839816478584148</v>
          </cell>
          <cell r="C3027">
            <v>1.7343673917149089</v>
          </cell>
          <cell r="F3027">
            <v>1.7330218239702031</v>
          </cell>
        </row>
        <row r="3028">
          <cell r="A3028">
            <v>43839</v>
          </cell>
          <cell r="B3028">
            <v>1.8590720357892301</v>
          </cell>
          <cell r="C3028">
            <v>1.7493288922842589</v>
          </cell>
          <cell r="F3028">
            <v>1.7330218239702031</v>
          </cell>
        </row>
        <row r="3029">
          <cell r="A3029">
            <v>43840</v>
          </cell>
          <cell r="B3029">
            <v>1.850844578918482</v>
          </cell>
          <cell r="C3029">
            <v>1.754343833486347</v>
          </cell>
          <cell r="F3029">
            <v>1.733085228600687</v>
          </cell>
        </row>
        <row r="3030">
          <cell r="A3030">
            <v>43843</v>
          </cell>
          <cell r="B3030">
            <v>1.8704507317343759</v>
          </cell>
          <cell r="C3030">
            <v>1.7623029911306249</v>
          </cell>
          <cell r="F3030">
            <v>1.7331803355663751</v>
          </cell>
        </row>
        <row r="3031">
          <cell r="A3031">
            <v>43844</v>
          </cell>
          <cell r="B3031">
            <v>1.866074606113963</v>
          </cell>
          <cell r="C3031">
            <v>1.765459135889007</v>
          </cell>
          <cell r="F3031">
            <v>1.7331803355663751</v>
          </cell>
        </row>
        <row r="3032">
          <cell r="A3032">
            <v>43845</v>
          </cell>
          <cell r="B3032">
            <v>1.8725512830220279</v>
          </cell>
          <cell r="C3032">
            <v>1.7765634750314949</v>
          </cell>
          <cell r="F3032">
            <v>1.7332437402117811</v>
          </cell>
        </row>
        <row r="3033">
          <cell r="A3033">
            <v>43846</v>
          </cell>
          <cell r="B3033">
            <v>1.896446187316603</v>
          </cell>
          <cell r="C3033">
            <v>1.786839276368698</v>
          </cell>
          <cell r="F3033">
            <v>1.7332437402117811</v>
          </cell>
        </row>
        <row r="3034">
          <cell r="A3034">
            <v>43847</v>
          </cell>
          <cell r="B3034">
            <v>1.905461660027411</v>
          </cell>
          <cell r="C3034">
            <v>1.7825194756409339</v>
          </cell>
          <cell r="F3034">
            <v>1.733307144852104</v>
          </cell>
        </row>
        <row r="3035">
          <cell r="A3035">
            <v>43851</v>
          </cell>
          <cell r="B3035">
            <v>1.8997724494352111</v>
          </cell>
          <cell r="C3035">
            <v>1.7908408317861071</v>
          </cell>
          <cell r="F3035">
            <v>1.7334339541224471</v>
          </cell>
        </row>
        <row r="3036">
          <cell r="A3036">
            <v>43852</v>
          </cell>
          <cell r="B3036">
            <v>1.900122495523628</v>
          </cell>
          <cell r="C3036">
            <v>1.7949655686548081</v>
          </cell>
          <cell r="F3036">
            <v>1.7334339541224471</v>
          </cell>
        </row>
        <row r="3037">
          <cell r="A3037">
            <v>43853</v>
          </cell>
          <cell r="B3037">
            <v>1.9034482081189421</v>
          </cell>
          <cell r="C3037">
            <v>1.804730662683637</v>
          </cell>
          <cell r="F3037">
            <v>1.733497358747109</v>
          </cell>
        </row>
        <row r="3038">
          <cell r="A3038">
            <v>43854</v>
          </cell>
          <cell r="B3038">
            <v>1.877627775580023</v>
          </cell>
          <cell r="C3038">
            <v>1.798946025341738</v>
          </cell>
          <cell r="F3038">
            <v>1.733497358747109</v>
          </cell>
        </row>
        <row r="3039">
          <cell r="A3039">
            <v>43857</v>
          </cell>
          <cell r="B3039">
            <v>1.831501098049275</v>
          </cell>
          <cell r="C3039">
            <v>1.7900014390330481</v>
          </cell>
          <cell r="F3039">
            <v>1.733624168013054</v>
          </cell>
        </row>
        <row r="3040">
          <cell r="A3040">
            <v>43858</v>
          </cell>
          <cell r="B3040">
            <v>1.8611728618385279</v>
          </cell>
          <cell r="C3040">
            <v>1.7980895011172411</v>
          </cell>
          <cell r="F3040">
            <v>1.733624168013054</v>
          </cell>
        </row>
        <row r="3041">
          <cell r="A3041">
            <v>43859</v>
          </cell>
          <cell r="B3041">
            <v>1.8588096386041899</v>
          </cell>
          <cell r="C3041">
            <v>1.807931580217248</v>
          </cell>
          <cell r="F3041">
            <v>1.733687572648775</v>
          </cell>
        </row>
        <row r="3042">
          <cell r="A3042">
            <v>43860</v>
          </cell>
          <cell r="B3042">
            <v>1.868087508499136</v>
          </cell>
          <cell r="C3042">
            <v>1.8134492598450349</v>
          </cell>
          <cell r="F3042">
            <v>1.733687572648775</v>
          </cell>
        </row>
        <row r="3043">
          <cell r="A3043">
            <v>43861</v>
          </cell>
          <cell r="B3043">
            <v>1.8160089484304021</v>
          </cell>
          <cell r="C3043">
            <v>1.793943481961104</v>
          </cell>
          <cell r="F3043">
            <v>1.733752617054088</v>
          </cell>
        </row>
        <row r="3044">
          <cell r="A3044">
            <v>43864</v>
          </cell>
          <cell r="B3044">
            <v>1.836927911456435</v>
          </cell>
          <cell r="C3044">
            <v>1.805491332307029</v>
          </cell>
          <cell r="E3044">
            <v>1.798146676006861</v>
          </cell>
          <cell r="F3044">
            <v>1.7308726219853969</v>
          </cell>
        </row>
        <row r="3045">
          <cell r="A3045">
            <v>43865</v>
          </cell>
          <cell r="B3045">
            <v>1.880166571380965</v>
          </cell>
          <cell r="C3045">
            <v>1.816192842573757</v>
          </cell>
          <cell r="E3045">
            <v>1.788666825761259</v>
          </cell>
          <cell r="F3045">
            <v>1.726765532086173</v>
          </cell>
        </row>
        <row r="3046">
          <cell r="A3046">
            <v>43866</v>
          </cell>
          <cell r="B3046">
            <v>1.9134264449514711</v>
          </cell>
          <cell r="C3046">
            <v>1.8239462860797599</v>
          </cell>
          <cell r="E3046">
            <v>1.7903761674249641</v>
          </cell>
          <cell r="F3046">
            <v>1.7315437164326319</v>
          </cell>
        </row>
        <row r="3047">
          <cell r="A3047">
            <v>43867</v>
          </cell>
          <cell r="B3047">
            <v>1.923229658739791</v>
          </cell>
          <cell r="C3047">
            <v>1.8346924060961349</v>
          </cell>
          <cell r="E3047">
            <v>1.7972230053140621</v>
          </cell>
          <cell r="F3047">
            <v>1.7362651754058811</v>
          </cell>
        </row>
        <row r="3048">
          <cell r="A3048">
            <v>43868</v>
          </cell>
          <cell r="B3048">
            <v>1.907649585456793</v>
          </cell>
          <cell r="C3048">
            <v>1.839074992547872</v>
          </cell>
          <cell r="E3048">
            <v>1.804000553410293</v>
          </cell>
          <cell r="F3048">
            <v>1.7403837437390799</v>
          </cell>
        </row>
        <row r="3049">
          <cell r="A3049">
            <v>43871</v>
          </cell>
          <cell r="B3049">
            <v>1.9293562895603391</v>
          </cell>
          <cell r="C3049">
            <v>1.855065962852795</v>
          </cell>
          <cell r="E3049">
            <v>1.80803277263287</v>
          </cell>
          <cell r="F3049">
            <v>1.7443924471510339</v>
          </cell>
        </row>
        <row r="3050">
          <cell r="A3050">
            <v>43872</v>
          </cell>
          <cell r="B3050">
            <v>1.9344327821183349</v>
          </cell>
          <cell r="C3050">
            <v>1.8524872005643791</v>
          </cell>
          <cell r="E3050">
            <v>1.806032867880083</v>
          </cell>
          <cell r="F3050">
            <v>1.7433714138893981</v>
          </cell>
        </row>
        <row r="3051">
          <cell r="A3051">
            <v>43873</v>
          </cell>
          <cell r="B3051">
            <v>1.9533388427582929</v>
          </cell>
          <cell r="C3051">
            <v>1.8581406808879479</v>
          </cell>
          <cell r="E3051">
            <v>1.8091252045185819</v>
          </cell>
          <cell r="F3051">
            <v>1.7453872440273359</v>
          </cell>
        </row>
        <row r="3052">
          <cell r="A3052">
            <v>43874</v>
          </cell>
          <cell r="B3052">
            <v>1.9501878784446409</v>
          </cell>
          <cell r="C3052">
            <v>1.860484806988653</v>
          </cell>
          <cell r="E3052">
            <v>1.8141559791464661</v>
          </cell>
          <cell r="F3052">
            <v>1.748392951690136</v>
          </cell>
        </row>
        <row r="3053">
          <cell r="A3053">
            <v>43875</v>
          </cell>
          <cell r="B3053">
            <v>1.954914599675865</v>
          </cell>
          <cell r="C3053">
            <v>1.8681321882345889</v>
          </cell>
          <cell r="E3053">
            <v>1.8200271719864449</v>
          </cell>
          <cell r="F3053">
            <v>1.752487469994001</v>
          </cell>
        </row>
        <row r="3054">
          <cell r="A3054">
            <v>43879</v>
          </cell>
          <cell r="B3054">
            <v>1.947299586078576</v>
          </cell>
          <cell r="C3054">
            <v>1.871195431949654</v>
          </cell>
          <cell r="E3054">
            <v>1.830185950478167</v>
          </cell>
          <cell r="F3054">
            <v>1.758445865938304</v>
          </cell>
        </row>
        <row r="3055">
          <cell r="A3055">
            <v>43880</v>
          </cell>
          <cell r="B3055">
            <v>1.961391001823183</v>
          </cell>
          <cell r="C3055">
            <v>1.8795068420694629</v>
          </cell>
          <cell r="E3055">
            <v>1.833279963476159</v>
          </cell>
          <cell r="F3055">
            <v>1.76040703689914</v>
          </cell>
        </row>
        <row r="3056">
          <cell r="A3056">
            <v>43881</v>
          </cell>
          <cell r="B3056">
            <v>1.9492251143229189</v>
          </cell>
          <cell r="C3056">
            <v>1.881011367799841</v>
          </cell>
          <cell r="E3056">
            <v>1.8413427255630559</v>
          </cell>
          <cell r="F3056">
            <v>1.7656515841091001</v>
          </cell>
        </row>
        <row r="3057">
          <cell r="A3057">
            <v>43882</v>
          </cell>
          <cell r="B3057">
            <v>1.91885325835773</v>
          </cell>
          <cell r="C3057">
            <v>1.8734428365828251</v>
          </cell>
          <cell r="E3057">
            <v>1.8503408999373181</v>
          </cell>
          <cell r="F3057">
            <v>1.7706867866874301</v>
          </cell>
        </row>
        <row r="3058">
          <cell r="A3058">
            <v>43885</v>
          </cell>
          <cell r="B3058">
            <v>1.822048205110119</v>
          </cell>
          <cell r="C3058">
            <v>1.8327713196353681</v>
          </cell>
          <cell r="E3058">
            <v>1.8444518258532809</v>
          </cell>
          <cell r="F3058">
            <v>1.763729767744479</v>
          </cell>
        </row>
        <row r="3059">
          <cell r="A3059">
            <v>43886</v>
          </cell>
          <cell r="B3059">
            <v>1.7365341989051759</v>
          </cell>
          <cell r="C3059">
            <v>1.788002715594174</v>
          </cell>
          <cell r="E3059">
            <v>1.8185832619416229</v>
          </cell>
          <cell r="F3059">
            <v>1.744314831140122</v>
          </cell>
        </row>
        <row r="3060">
          <cell r="A3060">
            <v>43887</v>
          </cell>
          <cell r="B3060">
            <v>1.7264688626925631</v>
          </cell>
          <cell r="C3060">
            <v>1.7758730741436759</v>
          </cell>
          <cell r="E3060">
            <v>1.8081635291169731</v>
          </cell>
          <cell r="F3060">
            <v>1.737486807833291</v>
          </cell>
        </row>
        <row r="3061">
          <cell r="A3061">
            <v>43888</v>
          </cell>
          <cell r="B3061">
            <v>1.6040181251885941</v>
          </cell>
          <cell r="C3061">
            <v>1.715484937123279</v>
          </cell>
          <cell r="E3061">
            <v>1.7836327053489329</v>
          </cell>
          <cell r="F3061">
            <v>1.7169092707175799</v>
          </cell>
        </row>
        <row r="3062">
          <cell r="A3062">
            <v>43889</v>
          </cell>
          <cell r="B3062">
            <v>1.593077673756738</v>
          </cell>
          <cell r="C3062">
            <v>1.7352887961481309</v>
          </cell>
          <cell r="E3062">
            <v>1.7717875025757299</v>
          </cell>
          <cell r="F3062">
            <v>1.7090733323272751</v>
          </cell>
        </row>
        <row r="3063">
          <cell r="A3063">
            <v>43892</v>
          </cell>
          <cell r="B3063">
            <v>1.7053746018615741</v>
          </cell>
          <cell r="C3063">
            <v>1.798312489997238</v>
          </cell>
          <cell r="E3063">
            <v>1.7909308083364901</v>
          </cell>
          <cell r="F3063">
            <v>1.722129030814477</v>
          </cell>
        </row>
        <row r="3064">
          <cell r="A3064">
            <v>43893</v>
          </cell>
          <cell r="B3064">
            <v>1.627912754721522</v>
          </cell>
          <cell r="C3064">
            <v>1.7661479798668791</v>
          </cell>
          <cell r="E3064">
            <v>1.824830842171439</v>
          </cell>
          <cell r="F3064">
            <v>1.7440779664620341</v>
          </cell>
        </row>
        <row r="3065">
          <cell r="A3065">
            <v>43894</v>
          </cell>
          <cell r="B3065">
            <v>1.7383723530077879</v>
          </cell>
          <cell r="C3065">
            <v>1.824346991427616</v>
          </cell>
          <cell r="E3065">
            <v>1.8350181189022161</v>
          </cell>
          <cell r="F3065">
            <v>1.751734622763589</v>
          </cell>
        </row>
        <row r="3066">
          <cell r="A3066">
            <v>43895</v>
          </cell>
          <cell r="B3066">
            <v>1.6473438844932069</v>
          </cell>
          <cell r="C3066">
            <v>1.79389672396209</v>
          </cell>
          <cell r="E3066">
            <v>1.8523360981943131</v>
          </cell>
          <cell r="F3066">
            <v>1.7635699725037981</v>
          </cell>
        </row>
        <row r="3067">
          <cell r="A3067">
            <v>43896</v>
          </cell>
          <cell r="B3067">
            <v>1.603580704959346</v>
          </cell>
          <cell r="C3067">
            <v>1.824403683853709</v>
          </cell>
          <cell r="E3067">
            <v>1.8843396032063351</v>
          </cell>
          <cell r="F3067">
            <v>1.7876473361771781</v>
          </cell>
        </row>
        <row r="3068">
          <cell r="A3068">
            <v>43899</v>
          </cell>
          <cell r="B3068">
            <v>1.4002550335782811</v>
          </cell>
          <cell r="C3068">
            <v>1.727606678677535</v>
          </cell>
          <cell r="E3068">
            <v>1.8347186081749991</v>
          </cell>
          <cell r="F3068">
            <v>1.7582800581788101</v>
          </cell>
        </row>
        <row r="3069">
          <cell r="A3069">
            <v>43900</v>
          </cell>
          <cell r="B3069">
            <v>1.524456276282383</v>
          </cell>
          <cell r="C3069">
            <v>1.7442704446648889</v>
          </cell>
          <cell r="E3069">
            <v>1.786815888401974</v>
          </cell>
          <cell r="F3069">
            <v>1.7251024895664711</v>
          </cell>
        </row>
        <row r="3070">
          <cell r="A3070">
            <v>43901</v>
          </cell>
          <cell r="B3070">
            <v>1.401393370266605</v>
          </cell>
          <cell r="C3070">
            <v>1.624193671663092</v>
          </cell>
          <cell r="E3070">
            <v>1.7008149553070111</v>
          </cell>
          <cell r="F3070">
            <v>1.6669003138729961</v>
          </cell>
        </row>
        <row r="3071">
          <cell r="A3071">
            <v>43902</v>
          </cell>
          <cell r="B3071">
            <v>1.171634548312416</v>
          </cell>
          <cell r="C3071">
            <v>1.4856213166311489</v>
          </cell>
          <cell r="E3071">
            <v>1.608788044897542</v>
          </cell>
          <cell r="F3071">
            <v>1.6065210635119569</v>
          </cell>
        </row>
        <row r="3072">
          <cell r="A3072">
            <v>43903</v>
          </cell>
          <cell r="B3072">
            <v>1.357279595121931</v>
          </cell>
          <cell r="C3072">
            <v>1.578001224762217</v>
          </cell>
          <cell r="E3072">
            <v>1.6321292075471401</v>
          </cell>
          <cell r="F3072">
            <v>1.622606710175311</v>
          </cell>
        </row>
        <row r="3073">
          <cell r="A3073">
            <v>43906</v>
          </cell>
          <cell r="B3073">
            <v>1.0993371173935851</v>
          </cell>
          <cell r="C3073">
            <v>1.485087323050748</v>
          </cell>
          <cell r="E3073">
            <v>1.5911973767474461</v>
          </cell>
          <cell r="F3073">
            <v>1.596549044820363</v>
          </cell>
        </row>
        <row r="3074">
          <cell r="A3074">
            <v>43907</v>
          </cell>
          <cell r="B3074">
            <v>1.212684733285168</v>
          </cell>
          <cell r="C3074">
            <v>1.479713044077738</v>
          </cell>
          <cell r="E3074">
            <v>1.524923919770655</v>
          </cell>
          <cell r="F3074">
            <v>1.553320748322137</v>
          </cell>
        </row>
        <row r="3075">
          <cell r="A3075">
            <v>43908</v>
          </cell>
          <cell r="B3075">
            <v>1.100650064984547</v>
          </cell>
          <cell r="C3075">
            <v>1.347920365882505</v>
          </cell>
          <cell r="E3075">
            <v>1.4006409318668409</v>
          </cell>
          <cell r="F3075">
            <v>1.469849639083606</v>
          </cell>
        </row>
        <row r="3076">
          <cell r="A3076">
            <v>43909</v>
          </cell>
          <cell r="B3076">
            <v>1.105113839507438</v>
          </cell>
          <cell r="C3076">
            <v>1.3784720098311991</v>
          </cell>
          <cell r="E3076">
            <v>1.3993026329309131</v>
          </cell>
          <cell r="F3076">
            <v>1.4696102319147719</v>
          </cell>
        </row>
        <row r="3077">
          <cell r="A3077">
            <v>43910</v>
          </cell>
          <cell r="B3077">
            <v>1.014395576670321</v>
          </cell>
          <cell r="C3077">
            <v>1.399720466739973</v>
          </cell>
          <cell r="E3077">
            <v>1.4625273387810001</v>
          </cell>
          <cell r="F3077">
            <v>1.5127062532343181</v>
          </cell>
        </row>
        <row r="3078">
          <cell r="A3078">
            <v>43913</v>
          </cell>
          <cell r="B3078">
            <v>0.96289126803307412</v>
          </cell>
          <cell r="C3078">
            <v>1.413475015446318</v>
          </cell>
          <cell r="E3078">
            <v>1.544213305579301</v>
          </cell>
          <cell r="F3078">
            <v>1.565279081165895</v>
          </cell>
        </row>
        <row r="3079">
          <cell r="A3079">
            <v>43914</v>
          </cell>
          <cell r="B3079">
            <v>1.1407356998857709</v>
          </cell>
          <cell r="C3079">
            <v>1.5042336977195609</v>
          </cell>
          <cell r="E3079">
            <v>1.5893762843848429</v>
          </cell>
          <cell r="F3079">
            <v>1.594733267236595</v>
          </cell>
        </row>
        <row r="3080">
          <cell r="A3080">
            <v>43915</v>
          </cell>
          <cell r="B3080">
            <v>1.172782776413742</v>
          </cell>
          <cell r="C3080">
            <v>1.521906068723021</v>
          </cell>
          <cell r="E3080">
            <v>1.623493687039514</v>
          </cell>
          <cell r="F3080">
            <v>1.6164969083205281</v>
          </cell>
        </row>
        <row r="3081">
          <cell r="A3081">
            <v>43916</v>
          </cell>
          <cell r="B3081">
            <v>1.2996509911363381</v>
          </cell>
          <cell r="C3081">
            <v>1.6078457259491059</v>
          </cell>
          <cell r="E3081">
            <v>1.657752463235888</v>
          </cell>
          <cell r="F3081">
            <v>1.6410918943272521</v>
          </cell>
        </row>
        <row r="3082">
          <cell r="A3082">
            <v>43917</v>
          </cell>
          <cell r="B3082">
            <v>1.2311544727415671</v>
          </cell>
          <cell r="C3082">
            <v>1.595254381790467</v>
          </cell>
          <cell r="E3082">
            <v>1.675558265042157</v>
          </cell>
          <cell r="F3082">
            <v>1.653647105300879</v>
          </cell>
        </row>
        <row r="3083">
          <cell r="A3083">
            <v>43920</v>
          </cell>
          <cell r="B3083">
            <v>1.3036126391088501</v>
          </cell>
          <cell r="C3083">
            <v>1.631377375290336</v>
          </cell>
          <cell r="E3083">
            <v>1.6826893513697161</v>
          </cell>
          <cell r="F3083">
            <v>1.658797330457755</v>
          </cell>
        </row>
        <row r="3084">
          <cell r="A3084">
            <v>43921</v>
          </cell>
          <cell r="B3084">
            <v>1.269276662318124</v>
          </cell>
          <cell r="C3084">
            <v>1.6001216093335691</v>
          </cell>
          <cell r="E3084">
            <v>1.663579336749714</v>
          </cell>
          <cell r="F3084">
            <v>1.6458895678312651</v>
          </cell>
        </row>
        <row r="3085">
          <cell r="A3085">
            <v>43922</v>
          </cell>
          <cell r="B3085">
            <v>1.167148105969825</v>
          </cell>
          <cell r="C3085">
            <v>1.5444820453968049</v>
          </cell>
          <cell r="E3085">
            <v>1.653227884328144</v>
          </cell>
          <cell r="F3085">
            <v>1.6348229592384149</v>
          </cell>
        </row>
        <row r="3086">
          <cell r="A3086">
            <v>43923</v>
          </cell>
          <cell r="B3086">
            <v>1.217156063747959</v>
          </cell>
          <cell r="C3086">
            <v>1.585553840950638</v>
          </cell>
          <cell r="E3086">
            <v>1.6722378757828431</v>
          </cell>
          <cell r="F3086">
            <v>1.653426753803634</v>
          </cell>
        </row>
        <row r="3087">
          <cell r="A3087">
            <v>43924</v>
          </cell>
          <cell r="B3087">
            <v>1.185108712458339</v>
          </cell>
          <cell r="C3087">
            <v>1.566047469119954</v>
          </cell>
          <cell r="E3087">
            <v>1.6721020901304311</v>
          </cell>
          <cell r="F3087">
            <v>1.6570676009982901</v>
          </cell>
        </row>
        <row r="3088">
          <cell r="A3088">
            <v>43927</v>
          </cell>
          <cell r="B3088">
            <v>1.331874327135032</v>
          </cell>
          <cell r="C3088">
            <v>1.6641671421871269</v>
          </cell>
          <cell r="E3088">
            <v>1.698753517014592</v>
          </cell>
          <cell r="F3088">
            <v>1.676748727765311</v>
          </cell>
        </row>
        <row r="3089">
          <cell r="A3089">
            <v>43928</v>
          </cell>
          <cell r="B3089">
            <v>1.334251563203481</v>
          </cell>
          <cell r="C3089">
            <v>1.654689732806464</v>
          </cell>
          <cell r="E3089">
            <v>1.692740391864314</v>
          </cell>
          <cell r="F3089">
            <v>1.670277628827467</v>
          </cell>
        </row>
        <row r="3090">
          <cell r="A3090">
            <v>43929</v>
          </cell>
          <cell r="B3090">
            <v>1.412608583148627</v>
          </cell>
          <cell r="C3090">
            <v>1.700918931261407</v>
          </cell>
          <cell r="E3090">
            <v>1.693792032199765</v>
          </cell>
          <cell r="F3090">
            <v>1.671300848453235</v>
          </cell>
        </row>
        <row r="3091">
          <cell r="A3091">
            <v>43930</v>
          </cell>
          <cell r="B3091">
            <v>1.4493219333886249</v>
          </cell>
          <cell r="C3091">
            <v>1.728052629137816</v>
          </cell>
          <cell r="E3091">
            <v>1.7122667040895481</v>
          </cell>
          <cell r="F3091">
            <v>1.6862889390169951</v>
          </cell>
        </row>
        <row r="3092">
          <cell r="A3092">
            <v>43934</v>
          </cell>
          <cell r="B3092">
            <v>1.426959373702855</v>
          </cell>
          <cell r="C3092">
            <v>1.703145390976109</v>
          </cell>
          <cell r="E3092">
            <v>1.709762771934165</v>
          </cell>
          <cell r="F3092">
            <v>1.684544218366526</v>
          </cell>
        </row>
        <row r="3093">
          <cell r="A3093">
            <v>43935</v>
          </cell>
          <cell r="B3093">
            <v>1.4985374791439421</v>
          </cell>
          <cell r="C3093">
            <v>1.7521011692804109</v>
          </cell>
          <cell r="E3093">
            <v>1.7235799400232781</v>
          </cell>
          <cell r="F3093">
            <v>1.693258529595288</v>
          </cell>
        </row>
        <row r="3094">
          <cell r="A3094">
            <v>43936</v>
          </cell>
          <cell r="B3094">
            <v>1.4454483464610619</v>
          </cell>
          <cell r="C3094">
            <v>1.7430044585922759</v>
          </cell>
          <cell r="E3094">
            <v>1.7262727427473761</v>
          </cell>
          <cell r="F3094">
            <v>1.6975946414350249</v>
          </cell>
        </row>
        <row r="3095">
          <cell r="A3095">
            <v>43937</v>
          </cell>
          <cell r="B3095">
            <v>1.4572460536176901</v>
          </cell>
          <cell r="C3095">
            <v>1.7631742212997139</v>
          </cell>
          <cell r="E3095">
            <v>1.728330761520843</v>
          </cell>
          <cell r="F3095">
            <v>1.702106755793463</v>
          </cell>
        </row>
        <row r="3096">
          <cell r="A3096">
            <v>43938</v>
          </cell>
          <cell r="B3096">
            <v>1.523629244317211</v>
          </cell>
          <cell r="C3096">
            <v>1.794415936534141</v>
          </cell>
          <cell r="E3096">
            <v>1.722631675614001</v>
          </cell>
          <cell r="F3096">
            <v>1.697271059166324</v>
          </cell>
        </row>
        <row r="3097">
          <cell r="A3097">
            <v>43941</v>
          </cell>
          <cell r="B3097">
            <v>1.479168170698792</v>
          </cell>
          <cell r="C3097">
            <v>1.772373276732178</v>
          </cell>
          <cell r="E3097">
            <v>1.7194219933380841</v>
          </cell>
          <cell r="F3097">
            <v>1.694711916895542</v>
          </cell>
        </row>
        <row r="3098">
          <cell r="A3098">
            <v>43942</v>
          </cell>
          <cell r="B3098">
            <v>1.40389260042004</v>
          </cell>
          <cell r="C3098">
            <v>1.734071138274907</v>
          </cell>
          <cell r="E3098">
            <v>1.716236897767355</v>
          </cell>
          <cell r="F3098">
            <v>1.687150367543101</v>
          </cell>
        </row>
        <row r="3099">
          <cell r="A3099">
            <v>43943</v>
          </cell>
          <cell r="B3099">
            <v>1.4572460536176901</v>
          </cell>
          <cell r="C3099">
            <v>1.7597015870625581</v>
          </cell>
          <cell r="E3099">
            <v>1.7273366764242759</v>
          </cell>
          <cell r="F3099">
            <v>1.694358818661883</v>
          </cell>
        </row>
        <row r="3100">
          <cell r="A3100">
            <v>43944</v>
          </cell>
          <cell r="B3100">
            <v>1.4570693820053979</v>
          </cell>
          <cell r="C3100">
            <v>1.765262201793081</v>
          </cell>
          <cell r="E3100">
            <v>1.7302217024708451</v>
          </cell>
          <cell r="F3100">
            <v>1.6979515658131319</v>
          </cell>
        </row>
        <row r="3101">
          <cell r="A3101">
            <v>43945</v>
          </cell>
          <cell r="B3101">
            <v>1.491317847273568</v>
          </cell>
          <cell r="C3101">
            <v>1.7913328013332821</v>
          </cell>
          <cell r="E3101">
            <v>1.73554360601752</v>
          </cell>
          <cell r="F3101">
            <v>1.700876377900878</v>
          </cell>
        </row>
        <row r="3102">
          <cell r="A3102">
            <v>43948</v>
          </cell>
          <cell r="B3102">
            <v>1.527239060252398</v>
          </cell>
          <cell r="C3102">
            <v>1.795950569489015</v>
          </cell>
          <cell r="E3102">
            <v>1.729718792637428</v>
          </cell>
          <cell r="F3102">
            <v>1.689885512324852</v>
          </cell>
        </row>
        <row r="3103">
          <cell r="A3103">
            <v>43949</v>
          </cell>
          <cell r="B3103">
            <v>1.515617749946415</v>
          </cell>
          <cell r="C3103">
            <v>1.8001463963814119</v>
          </cell>
          <cell r="E3103">
            <v>1.733564935242865</v>
          </cell>
          <cell r="F3103">
            <v>1.694500385918184</v>
          </cell>
        </row>
        <row r="3104">
          <cell r="A3104">
            <v>43950</v>
          </cell>
          <cell r="B3104">
            <v>1.581472574376241</v>
          </cell>
          <cell r="C3104">
            <v>1.839864001190326</v>
          </cell>
          <cell r="E3104">
            <v>1.7384968042872559</v>
          </cell>
          <cell r="F3104">
            <v>1.6998165366417219</v>
          </cell>
        </row>
        <row r="3105">
          <cell r="A3105">
            <v>43951</v>
          </cell>
          <cell r="B3105">
            <v>1.5574378165031071</v>
          </cell>
          <cell r="C3105">
            <v>1.810902848269885</v>
          </cell>
          <cell r="E3105">
            <v>1.7218951921072521</v>
          </cell>
          <cell r="F3105">
            <v>1.6876220761792029</v>
          </cell>
        </row>
        <row r="3106">
          <cell r="A3106">
            <v>43952</v>
          </cell>
          <cell r="B3106">
            <v>1.4897330232279351</v>
          </cell>
          <cell r="C3106">
            <v>1.775882392425711</v>
          </cell>
          <cell r="E3106">
            <v>1.712985605851846</v>
          </cell>
          <cell r="F3106">
            <v>1.6816557884825569</v>
          </cell>
        </row>
        <row r="3107">
          <cell r="A3107">
            <v>43955</v>
          </cell>
          <cell r="B3107">
            <v>1.4966006856801599</v>
          </cell>
          <cell r="C3107">
            <v>1.775077259754172</v>
          </cell>
          <cell r="E3107">
            <v>1.7149687469457771</v>
          </cell>
          <cell r="F3107">
            <v>1.6822067528995599</v>
          </cell>
        </row>
        <row r="3108">
          <cell r="A3108">
            <v>43956</v>
          </cell>
          <cell r="B3108">
            <v>1.519667458963875</v>
          </cell>
          <cell r="C3108">
            <v>1.7830645948380821</v>
          </cell>
          <cell r="E3108">
            <v>1.719347415173885</v>
          </cell>
          <cell r="F3108">
            <v>1.684225315987727</v>
          </cell>
        </row>
        <row r="3109">
          <cell r="A3109">
            <v>43957</v>
          </cell>
          <cell r="B3109">
            <v>1.5025874629230489</v>
          </cell>
          <cell r="C3109">
            <v>1.753705784391822</v>
          </cell>
          <cell r="E3109">
            <v>1.707499418439588</v>
          </cell>
          <cell r="F3109">
            <v>1.675828574535595</v>
          </cell>
        </row>
        <row r="3110">
          <cell r="A3110">
            <v>43958</v>
          </cell>
          <cell r="B3110">
            <v>1.5327856696513651</v>
          </cell>
          <cell r="C3110">
            <v>1.792052967770031</v>
          </cell>
          <cell r="E3110">
            <v>1.720724829302845</v>
          </cell>
          <cell r="F3110">
            <v>1.685841587595621</v>
          </cell>
        </row>
        <row r="3111">
          <cell r="A3111">
            <v>43959</v>
          </cell>
          <cell r="B3111">
            <v>1.5746933851105349</v>
          </cell>
          <cell r="C3111">
            <v>1.8051054606288679</v>
          </cell>
          <cell r="E3111">
            <v>1.7251800515802509</v>
          </cell>
          <cell r="F3111">
            <v>1.6863646758452111</v>
          </cell>
        </row>
        <row r="3112">
          <cell r="A3112">
            <v>43962</v>
          </cell>
          <cell r="B3112">
            <v>1.5752217513802289</v>
          </cell>
          <cell r="C3112">
            <v>1.7968113363049081</v>
          </cell>
          <cell r="E3112">
            <v>1.7209215229199279</v>
          </cell>
          <cell r="F3112">
            <v>1.683267140785764</v>
          </cell>
        </row>
        <row r="3113">
          <cell r="A3113">
            <v>43963</v>
          </cell>
          <cell r="B3113">
            <v>1.52389356483198</v>
          </cell>
          <cell r="C3113">
            <v>1.774238028636782</v>
          </cell>
          <cell r="E3113">
            <v>1.716556265614229</v>
          </cell>
          <cell r="F3113">
            <v>1.681847642183862</v>
          </cell>
        </row>
        <row r="3114">
          <cell r="A3114">
            <v>43964</v>
          </cell>
          <cell r="B3114">
            <v>1.4792563691245639</v>
          </cell>
          <cell r="C3114">
            <v>1.7525661432185331</v>
          </cell>
          <cell r="E3114">
            <v>1.712909051780942</v>
          </cell>
          <cell r="F3114">
            <v>1.6810441523969919</v>
          </cell>
        </row>
        <row r="3115">
          <cell r="A3115">
            <v>43965</v>
          </cell>
          <cell r="B3115">
            <v>1.5089264843448329</v>
          </cell>
          <cell r="C3115">
            <v>1.7830706244116501</v>
          </cell>
          <cell r="E3115">
            <v>1.722246410900476</v>
          </cell>
          <cell r="F3115">
            <v>1.687725142543024</v>
          </cell>
        </row>
        <row r="3116">
          <cell r="A3116">
            <v>43966</v>
          </cell>
          <cell r="B3116">
            <v>1.5204593214633959</v>
          </cell>
          <cell r="C3116">
            <v>1.787773009659962</v>
          </cell>
          <cell r="E3116">
            <v>1.724659260504436</v>
          </cell>
          <cell r="F3116">
            <v>1.6891818093685651</v>
          </cell>
        </row>
        <row r="3117">
          <cell r="A3117">
            <v>43969</v>
          </cell>
          <cell r="B3117">
            <v>1.5972320668862039</v>
          </cell>
          <cell r="C3117">
            <v>1.813689732697285</v>
          </cell>
          <cell r="E3117">
            <v>1.7307925252272369</v>
          </cell>
          <cell r="F3117">
            <v>1.6895349075993</v>
          </cell>
        </row>
        <row r="3118">
          <cell r="A3118">
            <v>43970</v>
          </cell>
          <cell r="B3118">
            <v>1.5705554776682029</v>
          </cell>
          <cell r="C3118">
            <v>1.8002159079824109</v>
          </cell>
          <cell r="E3118">
            <v>1.727270480078932</v>
          </cell>
          <cell r="F3118">
            <v>1.6890178318725</v>
          </cell>
        </row>
        <row r="3119">
          <cell r="A3119">
            <v>43971</v>
          </cell>
          <cell r="B3119">
            <v>1.614223864501257</v>
          </cell>
          <cell r="C3119">
            <v>1.832322247728952</v>
          </cell>
          <cell r="E3119">
            <v>1.737744415412342</v>
          </cell>
          <cell r="F3119">
            <v>1.6955353911170079</v>
          </cell>
        </row>
        <row r="3120">
          <cell r="A3120">
            <v>43972</v>
          </cell>
          <cell r="B3120">
            <v>1.5961758838710121</v>
          </cell>
          <cell r="C3120">
            <v>1.823188488057305</v>
          </cell>
          <cell r="E3120">
            <v>1.732848308861564</v>
          </cell>
          <cell r="F3120">
            <v>1.692808445218041</v>
          </cell>
        </row>
        <row r="3121">
          <cell r="A3121">
            <v>43973</v>
          </cell>
          <cell r="B3121">
            <v>1.6011059285754139</v>
          </cell>
          <cell r="C3121">
            <v>1.8331243189192581</v>
          </cell>
          <cell r="E3121">
            <v>1.7361490736842371</v>
          </cell>
          <cell r="F3121">
            <v>1.695349003377818</v>
          </cell>
        </row>
        <row r="3122">
          <cell r="A3122">
            <v>43977</v>
          </cell>
          <cell r="B3122">
            <v>1.6331527303417379</v>
          </cell>
          <cell r="C3122">
            <v>1.8392687669501431</v>
          </cell>
          <cell r="E3122">
            <v>1.733325514388339</v>
          </cell>
          <cell r="F3122">
            <v>1.692602926747196</v>
          </cell>
        </row>
        <row r="3123">
          <cell r="A3123">
            <v>43978</v>
          </cell>
          <cell r="B3123">
            <v>1.672331789837606</v>
          </cell>
          <cell r="C3123">
            <v>1.863080117305252</v>
          </cell>
          <cell r="E3123">
            <v>1.738446812799697</v>
          </cell>
          <cell r="F3123">
            <v>1.6944061327162341</v>
          </cell>
        </row>
        <row r="3124">
          <cell r="A3124">
            <v>43979</v>
          </cell>
          <cell r="B3124">
            <v>1.6674014703715561</v>
          </cell>
          <cell r="C3124">
            <v>1.855777711287401</v>
          </cell>
          <cell r="E3124">
            <v>1.740252817870281</v>
          </cell>
          <cell r="F3124">
            <v>1.6942388756502931</v>
          </cell>
        </row>
        <row r="3125">
          <cell r="A3125">
            <v>43980</v>
          </cell>
          <cell r="B3125">
            <v>1.6792868264315619</v>
          </cell>
          <cell r="C3125">
            <v>1.871447923520541</v>
          </cell>
          <cell r="E3125">
            <v>1.7472030316888489</v>
          </cell>
          <cell r="F3125">
            <v>1.699362626084294</v>
          </cell>
        </row>
        <row r="3126">
          <cell r="A3126">
            <v>43983</v>
          </cell>
          <cell r="B3126">
            <v>1.690116274237123</v>
          </cell>
          <cell r="C3126">
            <v>1.8706786138766329</v>
          </cell>
          <cell r="E3126">
            <v>1.7527465002709459</v>
          </cell>
          <cell r="F3126">
            <v>1.701876262951973</v>
          </cell>
        </row>
        <row r="3127">
          <cell r="A3127">
            <v>43984</v>
          </cell>
          <cell r="B3127">
            <v>1.712390360736374</v>
          </cell>
          <cell r="C3127">
            <v>1.8808539463009351</v>
          </cell>
          <cell r="E3127">
            <v>1.751189156180609</v>
          </cell>
          <cell r="F3127">
            <v>1.704826764868947</v>
          </cell>
        </row>
        <row r="3128">
          <cell r="A3128">
            <v>43985</v>
          </cell>
          <cell r="B3128">
            <v>1.748487970565848</v>
          </cell>
          <cell r="C3128">
            <v>1.8889508148499929</v>
          </cell>
          <cell r="E3128">
            <v>1.733397324084347</v>
          </cell>
          <cell r="F3128">
            <v>1.701059654989268</v>
          </cell>
        </row>
        <row r="3129">
          <cell r="A3129">
            <v>43986</v>
          </cell>
          <cell r="B3129">
            <v>1.7412683386945731</v>
          </cell>
          <cell r="C3129">
            <v>1.8680688648169519</v>
          </cell>
          <cell r="E3129">
            <v>1.716801858584178</v>
          </cell>
          <cell r="F3129">
            <v>1.6878682112838721</v>
          </cell>
        </row>
        <row r="3130">
          <cell r="A3130">
            <v>43987</v>
          </cell>
          <cell r="B3130">
            <v>1.811525940605698</v>
          </cell>
          <cell r="C3130">
            <v>1.905373228980169</v>
          </cell>
          <cell r="E3130">
            <v>1.719686325831864</v>
          </cell>
          <cell r="F3130">
            <v>1.6962769777614719</v>
          </cell>
        </row>
        <row r="3131">
          <cell r="A3131">
            <v>43990</v>
          </cell>
          <cell r="B3131">
            <v>1.845509810597451</v>
          </cell>
          <cell r="C3131">
            <v>1.9314439338768381</v>
          </cell>
          <cell r="E3131">
            <v>1.73896788858128</v>
          </cell>
          <cell r="F3131">
            <v>1.7067808301454619</v>
          </cell>
        </row>
        <row r="3132">
          <cell r="A3132">
            <v>43991</v>
          </cell>
          <cell r="B3132">
            <v>1.8242921818750399</v>
          </cell>
          <cell r="C3132">
            <v>1.930313975151462</v>
          </cell>
          <cell r="E3132">
            <v>1.755175554727207</v>
          </cell>
          <cell r="F3132">
            <v>1.7137788434806609</v>
          </cell>
        </row>
        <row r="3133">
          <cell r="A3133">
            <v>43992</v>
          </cell>
          <cell r="B3133">
            <v>1.808532414603429</v>
          </cell>
          <cell r="C3133">
            <v>1.9367006641923119</v>
          </cell>
          <cell r="E3133">
            <v>1.789065530363025</v>
          </cell>
          <cell r="F3133">
            <v>1.728010997757931</v>
          </cell>
        </row>
        <row r="3134">
          <cell r="A3134">
            <v>43993</v>
          </cell>
          <cell r="B3134">
            <v>1.6466234599706711</v>
          </cell>
          <cell r="C3134">
            <v>1.8539593429746659</v>
          </cell>
          <cell r="E3134">
            <v>1.7531303880764351</v>
          </cell>
          <cell r="F3134">
            <v>1.7114121015027299</v>
          </cell>
        </row>
        <row r="3135">
          <cell r="A3135">
            <v>43994</v>
          </cell>
          <cell r="B3135">
            <v>1.6783185670804941</v>
          </cell>
          <cell r="C3135">
            <v>1.8632327606346939</v>
          </cell>
          <cell r="E3135">
            <v>1.753833903055608</v>
          </cell>
          <cell r="F3135">
            <v>1.711224073966922</v>
          </cell>
        </row>
        <row r="3136">
          <cell r="A3136">
            <v>43997</v>
          </cell>
          <cell r="B3136">
            <v>1.7033226833503841</v>
          </cell>
          <cell r="C3136">
            <v>1.879944152497226</v>
          </cell>
          <cell r="E3136">
            <v>1.7635741488280809</v>
          </cell>
          <cell r="F3136">
            <v>1.7150709862361031</v>
          </cell>
        </row>
        <row r="3137">
          <cell r="A3137">
            <v>43998</v>
          </cell>
          <cell r="B3137">
            <v>1.7553550834947771</v>
          </cell>
          <cell r="C3137">
            <v>1.895897548355461</v>
          </cell>
          <cell r="E3137">
            <v>1.765109700173249</v>
          </cell>
          <cell r="F3137">
            <v>1.7111776136746171</v>
          </cell>
        </row>
        <row r="3138">
          <cell r="A3138">
            <v>43999</v>
          </cell>
          <cell r="B3138">
            <v>1.743909895278692</v>
          </cell>
          <cell r="C3138">
            <v>1.8931780236460181</v>
          </cell>
          <cell r="E3138">
            <v>1.7701091826480739</v>
          </cell>
          <cell r="F3138">
            <v>1.714379001156221</v>
          </cell>
        </row>
        <row r="3139">
          <cell r="A3139">
            <v>44000</v>
          </cell>
          <cell r="B3139">
            <v>1.744966353055531</v>
          </cell>
          <cell r="C3139">
            <v>1.9058084360630949</v>
          </cell>
          <cell r="E3139">
            <v>1.7837190401456851</v>
          </cell>
          <cell r="F3139">
            <v>1.724268484486108</v>
          </cell>
        </row>
        <row r="3140">
          <cell r="A3140">
            <v>44001</v>
          </cell>
          <cell r="B3140">
            <v>1.729278848045853</v>
          </cell>
          <cell r="C3140">
            <v>1.8966348123732999</v>
          </cell>
          <cell r="E3140">
            <v>1.7903328631532469</v>
          </cell>
          <cell r="F3140">
            <v>1.724983426414729</v>
          </cell>
        </row>
        <row r="3141">
          <cell r="A3141">
            <v>44004</v>
          </cell>
          <cell r="B3141">
            <v>1.746788021471908</v>
          </cell>
          <cell r="C3141">
            <v>1.9080342385304829</v>
          </cell>
          <cell r="E3141">
            <v>1.804423278919189</v>
          </cell>
          <cell r="F3141">
            <v>1.7315288618383231</v>
          </cell>
        </row>
        <row r="3142">
          <cell r="A3142">
            <v>44005</v>
          </cell>
          <cell r="B3142">
            <v>1.759433092942106</v>
          </cell>
          <cell r="C3142">
            <v>1.9083620963708801</v>
          </cell>
          <cell r="E3142">
            <v>1.808965113455441</v>
          </cell>
          <cell r="F3142">
            <v>1.7308434358592959</v>
          </cell>
        </row>
        <row r="3143">
          <cell r="A3143">
            <v>44006</v>
          </cell>
          <cell r="B3143">
            <v>1.6890436055347919</v>
          </cell>
          <cell r="C3143">
            <v>1.875261232114861</v>
          </cell>
          <cell r="E3143">
            <v>1.7942170033882461</v>
          </cell>
          <cell r="F3143">
            <v>1.725618565955287</v>
          </cell>
        </row>
        <row r="3144">
          <cell r="A3144">
            <v>44007</v>
          </cell>
          <cell r="B3144">
            <v>1.717871576910091</v>
          </cell>
          <cell r="C3144">
            <v>1.897102900490981</v>
          </cell>
          <cell r="E3144">
            <v>1.8062019033542609</v>
          </cell>
          <cell r="F3144">
            <v>1.733558356753671</v>
          </cell>
        </row>
        <row r="3145">
          <cell r="A3145">
            <v>44008</v>
          </cell>
          <cell r="B3145">
            <v>1.653318297470064</v>
          </cell>
          <cell r="C3145">
            <v>1.867895802031968</v>
          </cell>
          <cell r="E3145">
            <v>1.8005190223199281</v>
          </cell>
          <cell r="F3145">
            <v>1.730397963647031</v>
          </cell>
        </row>
        <row r="3146">
          <cell r="A3146">
            <v>44011</v>
          </cell>
          <cell r="B3146">
            <v>1.692315739647589</v>
          </cell>
          <cell r="C3146">
            <v>1.8893168335109281</v>
          </cell>
          <cell r="E3146">
            <v>1.8088622963572489</v>
          </cell>
          <cell r="F3146">
            <v>1.734288603242057</v>
          </cell>
        </row>
        <row r="3147">
          <cell r="A3147">
            <v>44012</v>
          </cell>
          <cell r="B3147">
            <v>1.7268029726162339</v>
          </cell>
          <cell r="C3147">
            <v>1.905868743739193</v>
          </cell>
          <cell r="E3147">
            <v>1.817601751575304</v>
          </cell>
          <cell r="F3147">
            <v>1.7365651576054439</v>
          </cell>
        </row>
        <row r="3148">
          <cell r="A3148">
            <v>44013</v>
          </cell>
          <cell r="B3148">
            <v>1.745903564362957</v>
          </cell>
          <cell r="C3148">
            <v>1.9158245389567501</v>
          </cell>
          <cell r="E3148">
            <v>1.8251970813860641</v>
          </cell>
          <cell r="F3148">
            <v>1.7366020591467</v>
          </cell>
        </row>
        <row r="3149">
          <cell r="A3149">
            <v>44014</v>
          </cell>
          <cell r="B3149">
            <v>1.7610250607851681</v>
          </cell>
          <cell r="C3149">
            <v>1.9266998085363081</v>
          </cell>
          <cell r="E3149">
            <v>1.8416377624015861</v>
          </cell>
          <cell r="F3149">
            <v>1.7403653428959289</v>
          </cell>
        </row>
        <row r="3150">
          <cell r="A3150">
            <v>44018</v>
          </cell>
          <cell r="B3150">
            <v>1.8036479803000729</v>
          </cell>
          <cell r="C3150">
            <v>1.9491969748455551</v>
          </cell>
          <cell r="E3150">
            <v>1.8539227318842399</v>
          </cell>
          <cell r="F3150">
            <v>1.7438668092250831</v>
          </cell>
        </row>
        <row r="3151">
          <cell r="A3151">
            <v>44019</v>
          </cell>
          <cell r="B3151">
            <v>1.774731535738256</v>
          </cell>
          <cell r="C3151">
            <v>1.946964070249857</v>
          </cell>
          <cell r="E3151">
            <v>1.874945480219979</v>
          </cell>
          <cell r="F3151">
            <v>1.7481488084698089</v>
          </cell>
        </row>
        <row r="3152">
          <cell r="A3152">
            <v>44020</v>
          </cell>
          <cell r="B3152">
            <v>1.795954110166718</v>
          </cell>
          <cell r="C3152">
            <v>1.9558485507673189</v>
          </cell>
          <cell r="E3152">
            <v>1.872073865105353</v>
          </cell>
          <cell r="F3152">
            <v>1.74702392278856</v>
          </cell>
        </row>
        <row r="3153">
          <cell r="A3153">
            <v>44021</v>
          </cell>
          <cell r="B3153">
            <v>1.7800371793453711</v>
          </cell>
          <cell r="C3153">
            <v>1.9642700715458981</v>
          </cell>
          <cell r="E3153">
            <v>1.9020104107255591</v>
          </cell>
          <cell r="F3153">
            <v>1.7559661627436931</v>
          </cell>
        </row>
        <row r="3154">
          <cell r="A3154">
            <v>44022</v>
          </cell>
          <cell r="B3154">
            <v>1.808423059547017</v>
          </cell>
          <cell r="C3154">
            <v>1.9764571607879371</v>
          </cell>
          <cell r="E3154">
            <v>1.893536938946391</v>
          </cell>
          <cell r="F3154">
            <v>1.7574184568423279</v>
          </cell>
        </row>
        <row r="3155">
          <cell r="A3155">
            <v>44025</v>
          </cell>
          <cell r="B3155">
            <v>1.7841050226180499</v>
          </cell>
          <cell r="C3155">
            <v>1.96481252423371</v>
          </cell>
          <cell r="E3155">
            <v>1.9003893647163299</v>
          </cell>
          <cell r="F3155">
            <v>1.7567029683259321</v>
          </cell>
        </row>
        <row r="3156">
          <cell r="A3156">
            <v>44026</v>
          </cell>
          <cell r="B3156">
            <v>1.820184223430658</v>
          </cell>
          <cell r="C3156">
            <v>1.9895854316818791</v>
          </cell>
          <cell r="E3156">
            <v>1.91010725893656</v>
          </cell>
          <cell r="F3156">
            <v>1.764336667788448</v>
          </cell>
        </row>
        <row r="3157">
          <cell r="A3157">
            <v>44027</v>
          </cell>
          <cell r="B3157">
            <v>1.846093953441039</v>
          </cell>
          <cell r="C3157">
            <v>2.0006148095671978</v>
          </cell>
          <cell r="E3157">
            <v>1.9070227453410631</v>
          </cell>
          <cell r="F3157">
            <v>1.7660010394573269</v>
          </cell>
        </row>
        <row r="3158">
          <cell r="A3158">
            <v>44028</v>
          </cell>
          <cell r="B3158">
            <v>1.836720466561244</v>
          </cell>
          <cell r="C3158">
            <v>2.0002296683703742</v>
          </cell>
          <cell r="E3158">
            <v>1.9131615979482841</v>
          </cell>
          <cell r="F3158">
            <v>1.7663760971108531</v>
          </cell>
        </row>
        <row r="3159">
          <cell r="A3159">
            <v>44029</v>
          </cell>
          <cell r="B3159">
            <v>1.844944076771629</v>
          </cell>
          <cell r="C3159">
            <v>2.0030032306798349</v>
          </cell>
          <cell r="E3159">
            <v>1.9191568418681759</v>
          </cell>
          <cell r="F3159">
            <v>1.766437590802125</v>
          </cell>
        </row>
        <row r="3160">
          <cell r="A3160">
            <v>44032</v>
          </cell>
          <cell r="B3160">
            <v>1.867936114940387</v>
          </cell>
          <cell r="C3160">
            <v>2.02061497597919</v>
          </cell>
          <cell r="E3160">
            <v>1.93206933106603</v>
          </cell>
          <cell r="F3160">
            <v>1.768207764917217</v>
          </cell>
        </row>
        <row r="3161">
          <cell r="A3161">
            <v>44033</v>
          </cell>
          <cell r="B3161">
            <v>1.8740377424690331</v>
          </cell>
          <cell r="C3161">
            <v>2.0252262254950701</v>
          </cell>
          <cell r="E3161">
            <v>1.947689710287519</v>
          </cell>
          <cell r="F3161">
            <v>1.7730063122312909</v>
          </cell>
        </row>
        <row r="3162">
          <cell r="A3162">
            <v>44034</v>
          </cell>
          <cell r="B3162">
            <v>1.890396764464032</v>
          </cell>
          <cell r="C3162">
            <v>2.0392354005962932</v>
          </cell>
          <cell r="E3162">
            <v>1.958988417740771</v>
          </cell>
          <cell r="F3162">
            <v>1.779491720897153</v>
          </cell>
        </row>
        <row r="3163">
          <cell r="A3163">
            <v>44035</v>
          </cell>
          <cell r="B3163">
            <v>1.855909256733739</v>
          </cell>
          <cell r="C3163">
            <v>2.0310977210962302</v>
          </cell>
          <cell r="E3163">
            <v>1.979262389226863</v>
          </cell>
          <cell r="F3163">
            <v>1.78426297273177</v>
          </cell>
        </row>
        <row r="3164">
          <cell r="A3164">
            <v>44036</v>
          </cell>
          <cell r="B3164">
            <v>1.837516175721126</v>
          </cell>
          <cell r="C3164">
            <v>2.0192663300911402</v>
          </cell>
          <cell r="E3164">
            <v>1.9792266267569949</v>
          </cell>
          <cell r="F3164">
            <v>1.780019615690158</v>
          </cell>
        </row>
        <row r="3165">
          <cell r="A3165">
            <v>44039</v>
          </cell>
          <cell r="B3165">
            <v>1.8582081857885171</v>
          </cell>
          <cell r="C3165">
            <v>2.028024613578757</v>
          </cell>
          <cell r="E3165">
            <v>1.9864048263362779</v>
          </cell>
          <cell r="F3165">
            <v>1.7807975371811371</v>
          </cell>
        </row>
        <row r="3166">
          <cell r="A3166">
            <v>44040</v>
          </cell>
          <cell r="B3166">
            <v>1.840080799098911</v>
          </cell>
          <cell r="C3166">
            <v>2.0247394480927969</v>
          </cell>
          <cell r="E3166">
            <v>2.0023699781942321</v>
          </cell>
          <cell r="F3166">
            <v>1.786681353221387</v>
          </cell>
        </row>
        <row r="3167">
          <cell r="A3167">
            <v>44041</v>
          </cell>
          <cell r="B3167">
            <v>1.875010123242109</v>
          </cell>
          <cell r="C3167">
            <v>2.0450148805775812</v>
          </cell>
          <cell r="E3167">
            <v>2.0145118977808001</v>
          </cell>
          <cell r="F3167">
            <v>1.793510139174112</v>
          </cell>
        </row>
        <row r="3168">
          <cell r="A3168">
            <v>44042</v>
          </cell>
          <cell r="B3168">
            <v>1.8647524540141101</v>
          </cell>
          <cell r="C3168">
            <v>2.0464066917181238</v>
          </cell>
          <cell r="E3168">
            <v>2.0195532894027899</v>
          </cell>
          <cell r="F3168">
            <v>1.7964656949421529</v>
          </cell>
        </row>
        <row r="3169">
          <cell r="A3169">
            <v>44043</v>
          </cell>
          <cell r="B3169">
            <v>1.887389775150947</v>
          </cell>
          <cell r="C3169">
            <v>2.0601001098659468</v>
          </cell>
          <cell r="E3169">
            <v>2.026154819064319</v>
          </cell>
          <cell r="F3169">
            <v>1.79893211551966</v>
          </cell>
        </row>
        <row r="3170">
          <cell r="A3170">
            <v>44046</v>
          </cell>
          <cell r="B3170">
            <v>1.9074638467164351</v>
          </cell>
          <cell r="C3170">
            <v>2.0667022380067248</v>
          </cell>
          <cell r="E3170">
            <v>2.0268009769866291</v>
          </cell>
          <cell r="F3170">
            <v>1.795207948307701</v>
          </cell>
        </row>
        <row r="3171">
          <cell r="A3171">
            <v>44047</v>
          </cell>
          <cell r="B3171">
            <v>1.918694171478257</v>
          </cell>
          <cell r="C3171">
            <v>2.0854522052993061</v>
          </cell>
          <cell r="E3171">
            <v>2.068023377910023</v>
          </cell>
          <cell r="F3171">
            <v>1.802804283470228</v>
          </cell>
        </row>
        <row r="3172">
          <cell r="A3172">
            <v>44048</v>
          </cell>
          <cell r="B3172">
            <v>1.936822107690257</v>
          </cell>
          <cell r="C3172">
            <v>2.0862304781457159</v>
          </cell>
          <cell r="E3172">
            <v>2.0571655547551648</v>
          </cell>
          <cell r="F3172">
            <v>1.801862043116605</v>
          </cell>
        </row>
        <row r="3173">
          <cell r="A3173">
            <v>44049</v>
          </cell>
          <cell r="B3173">
            <v>1.956453263798051</v>
          </cell>
          <cell r="C3173">
            <v>2.105521844020843</v>
          </cell>
          <cell r="E3173">
            <v>2.0862085972594002</v>
          </cell>
          <cell r="F3173">
            <v>1.807162281554334</v>
          </cell>
        </row>
        <row r="3174">
          <cell r="A3174">
            <v>44050</v>
          </cell>
          <cell r="B3174">
            <v>1.958575796002185</v>
          </cell>
          <cell r="C3174">
            <v>2.0987019225685248</v>
          </cell>
          <cell r="E3174">
            <v>2.0565721211661652</v>
          </cell>
          <cell r="F3174">
            <v>1.7996227210240261</v>
          </cell>
        </row>
        <row r="3175">
          <cell r="A3175">
            <v>44053</v>
          </cell>
          <cell r="B3175">
            <v>1.9674187185218091</v>
          </cell>
          <cell r="C3175">
            <v>2.098878963796007</v>
          </cell>
          <cell r="E3175">
            <v>2.0436557204392969</v>
          </cell>
          <cell r="F3175">
            <v>1.796279023374892</v>
          </cell>
        </row>
        <row r="3176">
          <cell r="A3176">
            <v>44054</v>
          </cell>
          <cell r="B3176">
            <v>1.942923735219803</v>
          </cell>
          <cell r="C3176">
            <v>2.068898847285312</v>
          </cell>
          <cell r="E3176">
            <v>1.9727772858206969</v>
          </cell>
          <cell r="F3176">
            <v>1.783745479822443</v>
          </cell>
        </row>
        <row r="3177">
          <cell r="A3177">
            <v>44055</v>
          </cell>
          <cell r="B3177">
            <v>1.9839549616523939</v>
          </cell>
          <cell r="C3177">
            <v>2.084097784221385</v>
          </cell>
          <cell r="E3177">
            <v>1.9708930503341699</v>
          </cell>
          <cell r="F3177">
            <v>1.7846172977971571</v>
          </cell>
        </row>
        <row r="3178">
          <cell r="A3178">
            <v>44056</v>
          </cell>
          <cell r="B3178">
            <v>1.978560844857858</v>
          </cell>
          <cell r="C3178">
            <v>2.0679836457570548</v>
          </cell>
          <cell r="E3178">
            <v>1.95246755184985</v>
          </cell>
          <cell r="F3178">
            <v>1.780452005870147</v>
          </cell>
        </row>
        <row r="3179">
          <cell r="A3179">
            <v>44057</v>
          </cell>
          <cell r="B3179">
            <v>1.978649318045278</v>
          </cell>
          <cell r="C3179">
            <v>2.063453576124703</v>
          </cell>
          <cell r="E3179">
            <v>1.9390996498711</v>
          </cell>
          <cell r="F3179">
            <v>1.7768293483064179</v>
          </cell>
        </row>
        <row r="3180">
          <cell r="A3180">
            <v>44060</v>
          </cell>
          <cell r="B3180">
            <v>1.9881112781124941</v>
          </cell>
          <cell r="C3180">
            <v>2.0724084775513361</v>
          </cell>
          <cell r="E3180">
            <v>1.9667300745392049</v>
          </cell>
          <cell r="F3180">
            <v>1.783152621751281</v>
          </cell>
        </row>
        <row r="3181">
          <cell r="A3181">
            <v>44061</v>
          </cell>
          <cell r="B3181">
            <v>1.994566523627372</v>
          </cell>
          <cell r="C3181">
            <v>2.084897852787575</v>
          </cell>
          <cell r="E3181">
            <v>2.0004591190511789</v>
          </cell>
          <cell r="F3181">
            <v>1.791467920147527</v>
          </cell>
        </row>
        <row r="3182">
          <cell r="A3182">
            <v>44062</v>
          </cell>
          <cell r="B3182">
            <v>1.982098123770367</v>
          </cell>
          <cell r="C3182">
            <v>2.0695881514266832</v>
          </cell>
          <cell r="E3182">
            <v>1.958842772103158</v>
          </cell>
          <cell r="F3182">
            <v>1.7832115800153741</v>
          </cell>
        </row>
        <row r="3183">
          <cell r="A3183">
            <v>44063</v>
          </cell>
          <cell r="B3183">
            <v>1.9913834122252909</v>
          </cell>
          <cell r="C3183">
            <v>2.0860984724991001</v>
          </cell>
          <cell r="E3183">
            <v>1.985580811214765</v>
          </cell>
          <cell r="F3183">
            <v>1.786483763489511</v>
          </cell>
        </row>
        <row r="3184">
          <cell r="A3184">
            <v>44064</v>
          </cell>
          <cell r="B3184">
            <v>2.001994424677874</v>
          </cell>
          <cell r="C3184">
            <v>2.0999403870644362</v>
          </cell>
          <cell r="E3184">
            <v>2.004182328136062</v>
          </cell>
          <cell r="F3184">
            <v>1.791983804918917</v>
          </cell>
        </row>
        <row r="3185">
          <cell r="A3185">
            <v>44067</v>
          </cell>
          <cell r="B3185">
            <v>2.0324143638962342</v>
          </cell>
          <cell r="C3185">
            <v>2.1173491077485909</v>
          </cell>
          <cell r="E3185">
            <v>2.0103446498665312</v>
          </cell>
          <cell r="F3185">
            <v>1.7941286846066851</v>
          </cell>
        </row>
        <row r="3186">
          <cell r="A3186">
            <v>44068</v>
          </cell>
          <cell r="B3186">
            <v>2.0430256511104652</v>
          </cell>
          <cell r="C3186">
            <v>2.114995810310119</v>
          </cell>
          <cell r="E3186">
            <v>1.998546944126506</v>
          </cell>
          <cell r="F3186">
            <v>1.7926874826709081</v>
          </cell>
        </row>
        <row r="3187">
          <cell r="A3187">
            <v>44069</v>
          </cell>
          <cell r="B3187">
            <v>2.073533788754597</v>
          </cell>
          <cell r="C3187">
            <v>2.1298810345848129</v>
          </cell>
          <cell r="E3187">
            <v>2.0109542883429099</v>
          </cell>
          <cell r="F3187">
            <v>1.796690639374372</v>
          </cell>
        </row>
        <row r="3188">
          <cell r="A3188">
            <v>44070</v>
          </cell>
          <cell r="B3188">
            <v>2.0802541790700881</v>
          </cell>
          <cell r="C3188">
            <v>2.1141610685093282</v>
          </cell>
          <cell r="E3188">
            <v>1.963166679040214</v>
          </cell>
          <cell r="F3188">
            <v>1.786065050636551</v>
          </cell>
        </row>
        <row r="3189">
          <cell r="A3189">
            <v>44071</v>
          </cell>
          <cell r="B3189">
            <v>2.100151029499989</v>
          </cell>
          <cell r="C3189">
            <v>2.1259531790068009</v>
          </cell>
          <cell r="E3189">
            <v>1.982924888546977</v>
          </cell>
          <cell r="F3189">
            <v>1.7915541738858529</v>
          </cell>
        </row>
        <row r="3190">
          <cell r="A3190">
            <v>44074</v>
          </cell>
          <cell r="B3190">
            <v>2.0889204299765192</v>
          </cell>
          <cell r="C3190">
            <v>2.1264795249244601</v>
          </cell>
          <cell r="E3190">
            <v>2.0112286535963082</v>
          </cell>
          <cell r="F3190">
            <v>1.7998148812858721</v>
          </cell>
        </row>
        <row r="3191">
          <cell r="A3191">
            <v>44075</v>
          </cell>
          <cell r="B3191">
            <v>2.118013820912275</v>
          </cell>
          <cell r="C3191">
            <v>2.1584518278109361</v>
          </cell>
          <cell r="E3191">
            <v>2.0226823534235638</v>
          </cell>
          <cell r="F3191">
            <v>1.8037505118530719</v>
          </cell>
        </row>
        <row r="3192">
          <cell r="A3192">
            <v>44076</v>
          </cell>
          <cell r="B3192">
            <v>2.163112890618446</v>
          </cell>
          <cell r="C3192">
            <v>2.1978826346382769</v>
          </cell>
          <cell r="E3192">
            <v>2.04975007786663</v>
          </cell>
          <cell r="F3192">
            <v>1.8061945501182191</v>
          </cell>
        </row>
        <row r="3193">
          <cell r="A3193">
            <v>44077</v>
          </cell>
          <cell r="B3193">
            <v>2.0542562506339341</v>
          </cell>
          <cell r="C3193">
            <v>2.135402383948191</v>
          </cell>
          <cell r="E3193">
            <v>1.95199278938132</v>
          </cell>
          <cell r="F3193">
            <v>1.797483467128534</v>
          </cell>
        </row>
        <row r="3194">
          <cell r="A3194">
            <v>44078</v>
          </cell>
          <cell r="B3194">
            <v>2.029319450919024</v>
          </cell>
          <cell r="C3194">
            <v>2.095942541866596</v>
          </cell>
          <cell r="E3194">
            <v>1.913929271586635</v>
          </cell>
          <cell r="F3194">
            <v>1.788813903414038</v>
          </cell>
        </row>
        <row r="3195">
          <cell r="A3195">
            <v>44082</v>
          </cell>
          <cell r="B3195">
            <v>1.9465492125571831</v>
          </cell>
          <cell r="C3195">
            <v>2.0533959702767319</v>
          </cell>
          <cell r="E3195">
            <v>1.857852031972927</v>
          </cell>
          <cell r="F3195">
            <v>1.7885638767098531</v>
          </cell>
        </row>
        <row r="3196">
          <cell r="A3196">
            <v>44083</v>
          </cell>
          <cell r="B3196">
            <v>2.0047359944295979</v>
          </cell>
          <cell r="C3196">
            <v>2.085335791621405</v>
          </cell>
          <cell r="E3196">
            <v>1.8966670482464301</v>
          </cell>
          <cell r="F3196">
            <v>1.790477894892339</v>
          </cell>
        </row>
        <row r="3197">
          <cell r="A3197">
            <v>44084</v>
          </cell>
          <cell r="B3197">
            <v>1.9525626416609581</v>
          </cell>
          <cell r="C3197">
            <v>2.0600584844910328</v>
          </cell>
          <cell r="E3197">
            <v>1.882295016509594</v>
          </cell>
          <cell r="F3197">
            <v>1.791065763837979</v>
          </cell>
        </row>
        <row r="3198">
          <cell r="A3198">
            <v>44085</v>
          </cell>
          <cell r="B3198">
            <v>1.9540655867942049</v>
          </cell>
          <cell r="C3198">
            <v>2.0636727234267309</v>
          </cell>
          <cell r="E3198">
            <v>1.8820016356261751</v>
          </cell>
          <cell r="F3198">
            <v>1.790844511170514</v>
          </cell>
        </row>
        <row r="3199">
          <cell r="A3199">
            <v>44088</v>
          </cell>
          <cell r="B3199">
            <v>1.9929748305459569</v>
          </cell>
          <cell r="C3199">
            <v>2.0872249252442892</v>
          </cell>
          <cell r="E3199">
            <v>1.9057539798474139</v>
          </cell>
          <cell r="F3199">
            <v>1.7916837853464671</v>
          </cell>
        </row>
        <row r="3200">
          <cell r="A3200">
            <v>44089</v>
          </cell>
          <cell r="B3200">
            <v>2.0080963269681669</v>
          </cell>
          <cell r="C3200">
            <v>2.0933204675248391</v>
          </cell>
          <cell r="E3200">
            <v>1.917127006196957</v>
          </cell>
          <cell r="F3200">
            <v>1.792786523193902</v>
          </cell>
        </row>
        <row r="3201">
          <cell r="A3201">
            <v>44090</v>
          </cell>
          <cell r="B3201">
            <v>1.9961579419480391</v>
          </cell>
          <cell r="C3201">
            <v>2.0822877751250819</v>
          </cell>
          <cell r="E3201">
            <v>1.9077514243800331</v>
          </cell>
          <cell r="F3201">
            <v>1.791493649452164</v>
          </cell>
        </row>
        <row r="3202">
          <cell r="A3202">
            <v>44091</v>
          </cell>
          <cell r="B3202">
            <v>1.969806395525654</v>
          </cell>
          <cell r="C3202">
            <v>2.0701446103725618</v>
          </cell>
          <cell r="E3202">
            <v>1.899944487865064</v>
          </cell>
          <cell r="F3202">
            <v>1.7917294824843619</v>
          </cell>
        </row>
        <row r="3203">
          <cell r="A3203">
            <v>44092</v>
          </cell>
          <cell r="B3203">
            <v>1.9356161796844029</v>
          </cell>
          <cell r="C3203">
            <v>2.0454441794170548</v>
          </cell>
          <cell r="E3203">
            <v>1.887650018960713</v>
          </cell>
          <cell r="F3203">
            <v>1.788911496004411</v>
          </cell>
        </row>
        <row r="3204">
          <cell r="A3204">
            <v>44095</v>
          </cell>
          <cell r="B3204">
            <v>1.902943746095453</v>
          </cell>
          <cell r="C3204">
            <v>2.0320090966530899</v>
          </cell>
          <cell r="E3204">
            <v>1.881266630738069</v>
          </cell>
          <cell r="F3204">
            <v>1.785409161285902</v>
          </cell>
        </row>
        <row r="3205">
          <cell r="A3205">
            <v>44096</v>
          </cell>
          <cell r="B3205">
            <v>1.93250862768042</v>
          </cell>
          <cell r="C3205">
            <v>2.0489603493960988</v>
          </cell>
          <cell r="E3205">
            <v>1.889759067811426</v>
          </cell>
          <cell r="F3205">
            <v>1.7861377276687971</v>
          </cell>
        </row>
        <row r="3206">
          <cell r="A3206">
            <v>44097</v>
          </cell>
          <cell r="B3206">
            <v>1.8645004977644659</v>
          </cell>
          <cell r="C3206">
            <v>2.0093575703397502</v>
          </cell>
          <cell r="E3206">
            <v>1.863928942975311</v>
          </cell>
          <cell r="F3206">
            <v>1.7827847219411359</v>
          </cell>
        </row>
        <row r="3207">
          <cell r="A3207">
            <v>44098</v>
          </cell>
          <cell r="B3207">
            <v>1.8721358437092539</v>
          </cell>
          <cell r="C3207">
            <v>2.0188576250393582</v>
          </cell>
          <cell r="E3207">
            <v>1.8701760050309519</v>
          </cell>
          <cell r="F3207">
            <v>1.7846040806846151</v>
          </cell>
        </row>
        <row r="3208">
          <cell r="A3208">
            <v>44099</v>
          </cell>
          <cell r="B3208">
            <v>1.9185697045411449</v>
          </cell>
          <cell r="C3208">
            <v>2.047056703347478</v>
          </cell>
          <cell r="E3208">
            <v>1.891082441102139</v>
          </cell>
          <cell r="F3208">
            <v>1.7873587416391601</v>
          </cell>
        </row>
        <row r="3209">
          <cell r="A3209">
            <v>44102</v>
          </cell>
          <cell r="B3209">
            <v>1.967045042948826</v>
          </cell>
          <cell r="C3209">
            <v>2.072867537134079</v>
          </cell>
          <cell r="E3209">
            <v>1.9115994856569909</v>
          </cell>
          <cell r="F3209">
            <v>1.791557879967332</v>
          </cell>
        </row>
        <row r="3210">
          <cell r="A3210">
            <v>44103</v>
          </cell>
          <cell r="B3210">
            <v>1.9508868715748799</v>
          </cell>
          <cell r="C3210">
            <v>2.0645213791149781</v>
          </cell>
          <cell r="E3210">
            <v>1.9112334790547549</v>
          </cell>
          <cell r="F3210">
            <v>1.793958245452024</v>
          </cell>
        </row>
        <row r="3211">
          <cell r="A3211">
            <v>44104</v>
          </cell>
          <cell r="B3211">
            <v>1.973260146956793</v>
          </cell>
          <cell r="C3211">
            <v>2.0659119289143661</v>
          </cell>
          <cell r="E3211">
            <v>1.9120923372691621</v>
          </cell>
          <cell r="F3211">
            <v>1.787993634742078</v>
          </cell>
        </row>
        <row r="3212">
          <cell r="A3212">
            <v>44105</v>
          </cell>
          <cell r="B3212">
            <v>1.992348374438389</v>
          </cell>
          <cell r="C3212">
            <v>2.079744416990756</v>
          </cell>
          <cell r="E3212">
            <v>1.9240648390943029</v>
          </cell>
          <cell r="F3212">
            <v>1.7870562319078991</v>
          </cell>
        </row>
        <row r="3213">
          <cell r="A3213">
            <v>44106</v>
          </cell>
          <cell r="B3213">
            <v>1.9639377657064889</v>
          </cell>
          <cell r="C3213">
            <v>2.0575797923719219</v>
          </cell>
          <cell r="E3213">
            <v>1.901957481908628</v>
          </cell>
          <cell r="F3213">
            <v>1.785881433971706</v>
          </cell>
        </row>
        <row r="3214">
          <cell r="A3214">
            <v>44109</v>
          </cell>
          <cell r="B3214">
            <v>2.0164974330748868</v>
          </cell>
          <cell r="C3214">
            <v>2.0661864752378549</v>
          </cell>
          <cell r="E3214">
            <v>1.87436352640759</v>
          </cell>
          <cell r="F3214">
            <v>1.7790089752391709</v>
          </cell>
        </row>
        <row r="3215">
          <cell r="A3215">
            <v>44110</v>
          </cell>
          <cell r="B3215">
            <v>1.9736151387512619</v>
          </cell>
          <cell r="C3215">
            <v>2.0461222304367999</v>
          </cell>
          <cell r="E3215">
            <v>1.866110038535568</v>
          </cell>
          <cell r="F3215">
            <v>1.779384015283821</v>
          </cell>
        </row>
        <row r="3216">
          <cell r="A3216">
            <v>44111</v>
          </cell>
          <cell r="B3216">
            <v>2.0253757998218092</v>
          </cell>
          <cell r="C3216">
            <v>2.0693485109988772</v>
          </cell>
          <cell r="E3216">
            <v>1.8666614920076161</v>
          </cell>
          <cell r="F3216">
            <v>1.7777839535900439</v>
          </cell>
        </row>
        <row r="3217">
          <cell r="A3217">
            <v>44112</v>
          </cell>
          <cell r="B3217">
            <v>2.0521881211963588</v>
          </cell>
          <cell r="C3217">
            <v>2.092404000108854</v>
          </cell>
          <cell r="E3217">
            <v>1.8850724619829959</v>
          </cell>
          <cell r="F3217">
            <v>1.7848911535302809</v>
          </cell>
        </row>
        <row r="3218">
          <cell r="A3218">
            <v>44113</v>
          </cell>
          <cell r="B3218">
            <v>2.079444731836841</v>
          </cell>
          <cell r="C3218">
            <v>2.1090419520216011</v>
          </cell>
          <cell r="E3218">
            <v>1.894488610306619</v>
          </cell>
          <cell r="F3218">
            <v>1.7871463070051681</v>
          </cell>
        </row>
        <row r="3219">
          <cell r="A3219">
            <v>44116</v>
          </cell>
          <cell r="B3219">
            <v>2.1289858699110691</v>
          </cell>
          <cell r="C3219">
            <v>2.143527944320673</v>
          </cell>
          <cell r="E3219">
            <v>1.9078969562442349</v>
          </cell>
          <cell r="F3219">
            <v>1.787987554050672</v>
          </cell>
        </row>
        <row r="3220">
          <cell r="A3220">
            <v>44117</v>
          </cell>
          <cell r="B3220">
            <v>2.1085655989184251</v>
          </cell>
          <cell r="C3220">
            <v>2.139541370769225</v>
          </cell>
          <cell r="E3220">
            <v>1.9122163928803131</v>
          </cell>
          <cell r="F3220">
            <v>1.788093460553251</v>
          </cell>
        </row>
        <row r="3221">
          <cell r="A3221">
            <v>44118</v>
          </cell>
          <cell r="B3221">
            <v>2.0890333569325459</v>
          </cell>
          <cell r="C3221">
            <v>2.1302390773571789</v>
          </cell>
          <cell r="E3221">
            <v>1.9106253862483751</v>
          </cell>
          <cell r="F3221">
            <v>1.7891590765095371</v>
          </cell>
        </row>
        <row r="3222">
          <cell r="A3222">
            <v>44119</v>
          </cell>
          <cell r="B3222">
            <v>2.085215546579779</v>
          </cell>
          <cell r="C3222">
            <v>2.1257715415693839</v>
          </cell>
          <cell r="E3222">
            <v>1.904999501658079</v>
          </cell>
          <cell r="F3222">
            <v>1.788830438792969</v>
          </cell>
        </row>
        <row r="3223">
          <cell r="A3223">
            <v>44120</v>
          </cell>
          <cell r="B3223">
            <v>2.0833512901386761</v>
          </cell>
          <cell r="C3223">
            <v>2.1212342400752</v>
          </cell>
          <cell r="E3223">
            <v>1.9008208797834061</v>
          </cell>
          <cell r="F3223">
            <v>1.7881387710554959</v>
          </cell>
        </row>
        <row r="3224">
          <cell r="A3224">
            <v>44123</v>
          </cell>
          <cell r="B3224">
            <v>2.0364736895641489</v>
          </cell>
          <cell r="C3224">
            <v>2.0876443754632001</v>
          </cell>
          <cell r="E3224">
            <v>1.88524799760673</v>
          </cell>
          <cell r="F3224">
            <v>1.784256260409397</v>
          </cell>
        </row>
        <row r="3225">
          <cell r="A3225">
            <v>44124</v>
          </cell>
          <cell r="B3225">
            <v>2.0486368294506412</v>
          </cell>
          <cell r="C3225">
            <v>2.0836647911542459</v>
          </cell>
          <cell r="E3225">
            <v>1.8760570187883709</v>
          </cell>
          <cell r="F3225">
            <v>1.7819246795574599</v>
          </cell>
        </row>
        <row r="3226">
          <cell r="A3226">
            <v>44125</v>
          </cell>
          <cell r="B3226">
            <v>2.0428660147077031</v>
          </cell>
          <cell r="C3226">
            <v>2.075958835035761</v>
          </cell>
          <cell r="E3226">
            <v>1.8704506917934709</v>
          </cell>
          <cell r="F3226">
            <v>1.781175691293392</v>
          </cell>
        </row>
        <row r="3227">
          <cell r="A3227">
            <v>44126</v>
          </cell>
          <cell r="B3227">
            <v>2.059556948535</v>
          </cell>
          <cell r="C3227">
            <v>2.0738781734260772</v>
          </cell>
          <cell r="E3227">
            <v>1.859982903145978</v>
          </cell>
          <cell r="F3227">
            <v>1.7760921790457149</v>
          </cell>
        </row>
        <row r="3228">
          <cell r="A3228">
            <v>44127</v>
          </cell>
          <cell r="B3228">
            <v>2.069944854689302</v>
          </cell>
          <cell r="C3228">
            <v>2.08752383727888</v>
          </cell>
          <cell r="E3228">
            <v>1.8725802355196699</v>
          </cell>
          <cell r="F3228">
            <v>1.7785733391916589</v>
          </cell>
        </row>
        <row r="3229">
          <cell r="A3229">
            <v>44130</v>
          </cell>
          <cell r="B3229">
            <v>2.0132126599353168</v>
          </cell>
          <cell r="C3229">
            <v>2.0634773012961838</v>
          </cell>
          <cell r="E3229">
            <v>1.8725528548604611</v>
          </cell>
          <cell r="F3229">
            <v>1.7810233824660879</v>
          </cell>
        </row>
        <row r="3230">
          <cell r="A3230">
            <v>44131</v>
          </cell>
          <cell r="B3230">
            <v>2.0028244790193659</v>
          </cell>
          <cell r="C3230">
            <v>2.0650963717350881</v>
          </cell>
          <cell r="E3230">
            <v>1.8873266692112189</v>
          </cell>
          <cell r="F3230">
            <v>1.785607387219766</v>
          </cell>
        </row>
        <row r="3231">
          <cell r="A3231">
            <v>44132</v>
          </cell>
          <cell r="B3231">
            <v>1.900191460647586</v>
          </cell>
          <cell r="C3231">
            <v>2.002725322824912</v>
          </cell>
          <cell r="E3231">
            <v>1.855206377370914</v>
          </cell>
          <cell r="F3231">
            <v>1.781553460893941</v>
          </cell>
        </row>
        <row r="3232">
          <cell r="A3232">
            <v>44133</v>
          </cell>
          <cell r="B3232">
            <v>1.929667319522739</v>
          </cell>
          <cell r="C3232">
            <v>2.0092316670236818</v>
          </cell>
          <cell r="E3232">
            <v>1.8400034258322659</v>
          </cell>
          <cell r="F3232">
            <v>1.774079409554518</v>
          </cell>
        </row>
        <row r="3233">
          <cell r="A3233">
            <v>44134</v>
          </cell>
          <cell r="B3233">
            <v>1.8991262105043341</v>
          </cell>
          <cell r="C3233">
            <v>1.9785303271624639</v>
          </cell>
          <cell r="E3233">
            <v>1.80100835664939</v>
          </cell>
          <cell r="F3233">
            <v>1.768411227887269</v>
          </cell>
        </row>
        <row r="3234">
          <cell r="A3234">
            <v>44137</v>
          </cell>
          <cell r="B3234">
            <v>1.9316208734344029</v>
          </cell>
          <cell r="C3234">
            <v>2.0074851570263781</v>
          </cell>
          <cell r="E3234">
            <v>1.828528455482493</v>
          </cell>
          <cell r="F3234">
            <v>1.7753459091521131</v>
          </cell>
        </row>
        <row r="3235">
          <cell r="A3235">
            <v>44138</v>
          </cell>
          <cell r="B3235">
            <v>1.983381259743302</v>
          </cell>
          <cell r="C3235">
            <v>2.0324282534846239</v>
          </cell>
          <cell r="E3235">
            <v>1.840968290677349</v>
          </cell>
          <cell r="F3235">
            <v>1.774105056131396</v>
          </cell>
        </row>
        <row r="3236">
          <cell r="A3236">
            <v>44139</v>
          </cell>
          <cell r="B3236">
            <v>2.0500573461491092</v>
          </cell>
          <cell r="C3236">
            <v>2.0994166526337752</v>
          </cell>
          <cell r="E3236">
            <v>1.896647113974403</v>
          </cell>
          <cell r="F3236">
            <v>1.7815119605730909</v>
          </cell>
        </row>
        <row r="3237">
          <cell r="A3237">
            <v>44140</v>
          </cell>
          <cell r="B3237">
            <v>2.109541826350962</v>
          </cell>
          <cell r="C3237">
            <v>2.1382043408458622</v>
          </cell>
          <cell r="E3237">
            <v>1.9264741369992919</v>
          </cell>
          <cell r="F3237">
            <v>1.7862777532938281</v>
          </cell>
        </row>
        <row r="3238">
          <cell r="A3238">
            <v>44141</v>
          </cell>
          <cell r="B3238">
            <v>2.1088321175245728</v>
          </cell>
          <cell r="C3238">
            <v>2.1230067072426202</v>
          </cell>
          <cell r="E3238">
            <v>1.901251515893442</v>
          </cell>
          <cell r="F3238">
            <v>1.777725530039783</v>
          </cell>
        </row>
        <row r="3239">
          <cell r="A3239">
            <v>44144</v>
          </cell>
          <cell r="B3239">
            <v>2.147896326734684</v>
          </cell>
          <cell r="C3239">
            <v>2.1217299363227928</v>
          </cell>
          <cell r="E3239">
            <v>1.8658857792967469</v>
          </cell>
          <cell r="F3239">
            <v>1.7628647729248921</v>
          </cell>
        </row>
        <row r="3240">
          <cell r="A3240">
            <v>44145</v>
          </cell>
          <cell r="B3240">
            <v>2.1432795100831652</v>
          </cell>
          <cell r="C3240">
            <v>2.1120715746037941</v>
          </cell>
          <cell r="E3240">
            <v>1.8576566042259901</v>
          </cell>
          <cell r="F3240">
            <v>1.764329773737398</v>
          </cell>
        </row>
        <row r="3241">
          <cell r="A3241">
            <v>44146</v>
          </cell>
          <cell r="B3241">
            <v>2.1666298371834589</v>
          </cell>
          <cell r="C3241">
            <v>2.1307043158613919</v>
          </cell>
          <cell r="E3241">
            <v>1.8743494745132101</v>
          </cell>
          <cell r="F3241">
            <v>1.7667164914752549</v>
          </cell>
        </row>
        <row r="3242">
          <cell r="A3242">
            <v>44147</v>
          </cell>
          <cell r="B3242">
            <v>2.1359106827454259</v>
          </cell>
          <cell r="C3242">
            <v>2.1318266444935081</v>
          </cell>
          <cell r="E3242">
            <v>1.885962221205415</v>
          </cell>
          <cell r="F3242">
            <v>1.7743952590021019</v>
          </cell>
        </row>
        <row r="3243">
          <cell r="A3243">
            <v>44148</v>
          </cell>
          <cell r="B3243">
            <v>2.1793254647598528</v>
          </cell>
          <cell r="C3243">
            <v>2.1569993936111649</v>
          </cell>
          <cell r="E3243">
            <v>1.901480342084783</v>
          </cell>
          <cell r="F3243">
            <v>1.7746911421250611</v>
          </cell>
        </row>
        <row r="3244">
          <cell r="A3244">
            <v>44151</v>
          </cell>
          <cell r="B3244">
            <v>2.2190120086546221</v>
          </cell>
          <cell r="C3244">
            <v>2.1785871413662359</v>
          </cell>
          <cell r="E3244">
            <v>1.90818580643044</v>
          </cell>
          <cell r="F3244">
            <v>1.772881996968825</v>
          </cell>
        </row>
        <row r="3245">
          <cell r="A3245">
            <v>44152</v>
          </cell>
          <cell r="B3245">
            <v>2.201699289665962</v>
          </cell>
          <cell r="C3245">
            <v>2.1757114147940348</v>
          </cell>
          <cell r="E3245">
            <v>1.9093856172219179</v>
          </cell>
          <cell r="F3245">
            <v>1.776105048538474</v>
          </cell>
        </row>
        <row r="3246">
          <cell r="A3246">
            <v>44153</v>
          </cell>
          <cell r="B3246">
            <v>2.1631672933859072</v>
          </cell>
          <cell r="C3246">
            <v>2.155441048106074</v>
          </cell>
          <cell r="E3246">
            <v>1.901419525578695</v>
          </cell>
          <cell r="F3246">
            <v>1.776462073553593</v>
          </cell>
        </row>
        <row r="3247">
          <cell r="A3247">
            <v>44154</v>
          </cell>
          <cell r="B3247">
            <v>2.1764844313629181</v>
          </cell>
          <cell r="C3247">
            <v>2.169856899021064</v>
          </cell>
          <cell r="E3247">
            <v>1.9152311057982401</v>
          </cell>
          <cell r="F3247">
            <v>1.778679559235969</v>
          </cell>
        </row>
        <row r="3248">
          <cell r="A3248">
            <v>44155</v>
          </cell>
          <cell r="B3248">
            <v>2.1547326663816211</v>
          </cell>
          <cell r="C3248">
            <v>2.167196708410597</v>
          </cell>
          <cell r="E3248">
            <v>1.9321323912651369</v>
          </cell>
          <cell r="F3248">
            <v>1.784172503838503</v>
          </cell>
        </row>
        <row r="3249">
          <cell r="A3249">
            <v>44158</v>
          </cell>
          <cell r="B3249">
            <v>2.173643397965983</v>
          </cell>
          <cell r="C3249">
            <v>2.1732528717300639</v>
          </cell>
          <cell r="E3249">
            <v>1.9259181021814751</v>
          </cell>
          <cell r="F3249">
            <v>1.779621799578891</v>
          </cell>
        </row>
        <row r="3250">
          <cell r="A3250">
            <v>44159</v>
          </cell>
          <cell r="B3250">
            <v>2.2247830981592069</v>
          </cell>
          <cell r="C3250">
            <v>2.1926660759869319</v>
          </cell>
          <cell r="E3250">
            <v>1.9291031977580371</v>
          </cell>
          <cell r="F3250">
            <v>1.7768114558147989</v>
          </cell>
        </row>
        <row r="3251">
          <cell r="A3251">
            <v>44160</v>
          </cell>
          <cell r="B3251">
            <v>2.2198107401908258</v>
          </cell>
          <cell r="C3251">
            <v>2.185891907936508</v>
          </cell>
          <cell r="E3251">
            <v>1.9257967541882151</v>
          </cell>
          <cell r="F3251">
            <v>1.7785715919038909</v>
          </cell>
        </row>
        <row r="3252">
          <cell r="A3252">
            <v>44162</v>
          </cell>
          <cell r="B3252">
            <v>2.2287784044092089</v>
          </cell>
          <cell r="C3252">
            <v>2.2030765428156962</v>
          </cell>
          <cell r="E3252">
            <v>1.9485361013911979</v>
          </cell>
          <cell r="F3252">
            <v>1.782595493192499</v>
          </cell>
        </row>
        <row r="3253">
          <cell r="A3253">
            <v>44165</v>
          </cell>
          <cell r="B3253">
            <v>2.214483665190524</v>
          </cell>
          <cell r="C3253">
            <v>2.1927509991718308</v>
          </cell>
          <cell r="E3253">
            <v>1.9333774911233761</v>
          </cell>
          <cell r="F3253">
            <v>1.782586758625246</v>
          </cell>
        </row>
        <row r="3254">
          <cell r="A3254">
            <v>44166</v>
          </cell>
          <cell r="B3254">
            <v>2.2496418656211938</v>
          </cell>
          <cell r="C3254">
            <v>2.194873098913011</v>
          </cell>
          <cell r="E3254">
            <v>1.9306458960057971</v>
          </cell>
          <cell r="F3254">
            <v>1.7769211280217061</v>
          </cell>
        </row>
        <row r="3255">
          <cell r="A3255">
            <v>44167</v>
          </cell>
          <cell r="B3255">
            <v>2.2564782052690311</v>
          </cell>
          <cell r="C3255">
            <v>2.188961028751514</v>
          </cell>
          <cell r="E3255">
            <v>1.9297389819608199</v>
          </cell>
          <cell r="F3255">
            <v>1.774575616836219</v>
          </cell>
        </row>
        <row r="3256">
          <cell r="A3256">
            <v>44168</v>
          </cell>
          <cell r="B3256">
            <v>2.2555904510221119</v>
          </cell>
          <cell r="C3256">
            <v>2.1984981468740741</v>
          </cell>
          <cell r="E3256">
            <v>1.944209374040186</v>
          </cell>
          <cell r="F3256">
            <v>1.781310911465205</v>
          </cell>
        </row>
        <row r="3257">
          <cell r="A3257">
            <v>44169</v>
          </cell>
          <cell r="B3257">
            <v>2.283646067960444</v>
          </cell>
          <cell r="C3257">
            <v>2.1967629827619382</v>
          </cell>
          <cell r="E3257">
            <v>1.938733244825358</v>
          </cell>
          <cell r="F3257">
            <v>1.7776473794962959</v>
          </cell>
        </row>
        <row r="3258">
          <cell r="A3258">
            <v>44172</v>
          </cell>
          <cell r="B3258">
            <v>2.276898201500027</v>
          </cell>
          <cell r="C3258">
            <v>2.2039263369681379</v>
          </cell>
          <cell r="E3258">
            <v>1.947082386131028</v>
          </cell>
          <cell r="F3258">
            <v>1.7823863189684539</v>
          </cell>
        </row>
        <row r="3259">
          <cell r="A3259">
            <v>44173</v>
          </cell>
          <cell r="B3259">
            <v>2.2864868265957319</v>
          </cell>
          <cell r="C3259">
            <v>2.2155525203459718</v>
          </cell>
          <cell r="E3259">
            <v>1.9560369749835551</v>
          </cell>
          <cell r="F3259">
            <v>1.7873239441785951</v>
          </cell>
        </row>
        <row r="3260">
          <cell r="A3260">
            <v>44174</v>
          </cell>
          <cell r="B3260">
            <v>2.257010967720579</v>
          </cell>
          <cell r="C3260">
            <v>2.1938324328122061</v>
          </cell>
          <cell r="E3260">
            <v>1.9442493274300581</v>
          </cell>
          <cell r="F3260">
            <v>1.7807765696250999</v>
          </cell>
        </row>
        <row r="3261">
          <cell r="A3261">
            <v>44175</v>
          </cell>
          <cell r="B3261">
            <v>2.255945717578228</v>
          </cell>
          <cell r="C3261">
            <v>2.2043025245667138</v>
          </cell>
          <cell r="E3261">
            <v>1.9578983001318331</v>
          </cell>
          <cell r="F3261">
            <v>1.7868253096471041</v>
          </cell>
        </row>
        <row r="3262">
          <cell r="A3262">
            <v>44176</v>
          </cell>
          <cell r="B3262">
            <v>2.2521279072245601</v>
          </cell>
          <cell r="C3262">
            <v>2.2065008359374101</v>
          </cell>
          <cell r="E3262">
            <v>1.9590220242124969</v>
          </cell>
          <cell r="F3262">
            <v>1.787529706720586</v>
          </cell>
        </row>
        <row r="3263">
          <cell r="A3263">
            <v>44179</v>
          </cell>
          <cell r="B3263">
            <v>2.2375674736837681</v>
          </cell>
          <cell r="C3263">
            <v>2.194308483828129</v>
          </cell>
          <cell r="E3263">
            <v>1.959146634104127</v>
          </cell>
          <cell r="F3263">
            <v>1.784346996648801</v>
          </cell>
        </row>
        <row r="3264">
          <cell r="A3264">
            <v>44180</v>
          </cell>
          <cell r="B3264">
            <v>2.2813372474926639</v>
          </cell>
          <cell r="C3264">
            <v>2.2161588733080428</v>
          </cell>
          <cell r="E3264">
            <v>1.972754815242189</v>
          </cell>
          <cell r="F3264">
            <v>1.791004224891344</v>
          </cell>
        </row>
        <row r="3265">
          <cell r="A3265">
            <v>44181</v>
          </cell>
          <cell r="B3265">
            <v>2.2864868265957319</v>
          </cell>
          <cell r="C3265">
            <v>2.215872012776702</v>
          </cell>
          <cell r="E3265">
            <v>1.974211577382607</v>
          </cell>
          <cell r="F3265">
            <v>1.790589607537816</v>
          </cell>
        </row>
        <row r="3266">
          <cell r="A3266">
            <v>44182</v>
          </cell>
          <cell r="B3266">
            <v>2.3048650704901918</v>
          </cell>
          <cell r="C3266">
            <v>2.2234974197401769</v>
          </cell>
          <cell r="E3266">
            <v>1.9833304501187561</v>
          </cell>
          <cell r="F3266">
            <v>1.7928073628821151</v>
          </cell>
        </row>
        <row r="3267">
          <cell r="A3267">
            <v>44183</v>
          </cell>
          <cell r="B3267">
            <v>2.291669102312325</v>
          </cell>
          <cell r="C3267">
            <v>2.2118746775054938</v>
          </cell>
          <cell r="E3267">
            <v>1.979033923834431</v>
          </cell>
          <cell r="F3267">
            <v>1.7884852008297709</v>
          </cell>
        </row>
        <row r="3268">
          <cell r="A3268">
            <v>44186</v>
          </cell>
          <cell r="B3268">
            <v>2.2798996955846662</v>
          </cell>
          <cell r="C3268">
            <v>2.2098191360033419</v>
          </cell>
          <cell r="E3268">
            <v>1.9714964231120351</v>
          </cell>
          <cell r="F3268">
            <v>1.78702459442871</v>
          </cell>
        </row>
        <row r="3269">
          <cell r="A3269">
            <v>44187</v>
          </cell>
          <cell r="B3269">
            <v>2.2743717699642119</v>
          </cell>
          <cell r="C3269">
            <v>2.2130028189731989</v>
          </cell>
          <cell r="E3269">
            <v>1.9710348636629891</v>
          </cell>
          <cell r="F3269">
            <v>1.7891016582864461</v>
          </cell>
        </row>
        <row r="3270">
          <cell r="A3270">
            <v>44188</v>
          </cell>
          <cell r="B3270">
            <v>2.2773141903360892</v>
          </cell>
          <cell r="C3270">
            <v>2.2060390378785271</v>
          </cell>
          <cell r="E3270">
            <v>1.9728162820251149</v>
          </cell>
          <cell r="F3270">
            <v>1.787243834548067</v>
          </cell>
        </row>
        <row r="3271">
          <cell r="A3271">
            <v>44189</v>
          </cell>
          <cell r="B3271">
            <v>2.290064220679942</v>
          </cell>
          <cell r="C3271">
            <v>2.2185958184757988</v>
          </cell>
          <cell r="E3271">
            <v>1.976882587358098</v>
          </cell>
          <cell r="F3271">
            <v>1.7906413104402801</v>
          </cell>
        </row>
        <row r="3272">
          <cell r="A3272">
            <v>44193</v>
          </cell>
          <cell r="B3272">
            <v>2.318328656320797</v>
          </cell>
          <cell r="C3272">
            <v>2.2359996455463902</v>
          </cell>
          <cell r="E3272">
            <v>1.9811947597392761</v>
          </cell>
          <cell r="F3272">
            <v>1.794221734999073</v>
          </cell>
        </row>
        <row r="3273">
          <cell r="A3273">
            <v>44194</v>
          </cell>
          <cell r="B3273">
            <v>2.3119978777421299</v>
          </cell>
          <cell r="C3273">
            <v>2.230627424200974</v>
          </cell>
          <cell r="E3273">
            <v>1.983454501223298</v>
          </cell>
          <cell r="F3273">
            <v>1.792805374318907</v>
          </cell>
        </row>
        <row r="3274">
          <cell r="A3274">
            <v>44195</v>
          </cell>
          <cell r="B3274">
            <v>2.316723499927666</v>
          </cell>
          <cell r="C3274">
            <v>2.2361625812996762</v>
          </cell>
          <cell r="E3274">
            <v>1.991679312042222</v>
          </cell>
          <cell r="F3274">
            <v>1.7960109529761841</v>
          </cell>
        </row>
        <row r="3275">
          <cell r="A3275">
            <v>44196</v>
          </cell>
          <cell r="B3275">
            <v>2.3335751692025131</v>
          </cell>
          <cell r="C3275">
            <v>2.2480446173380639</v>
          </cell>
          <cell r="E3275">
            <v>2.0026997427251638</v>
          </cell>
          <cell r="F3275">
            <v>1.8006224523140379</v>
          </cell>
        </row>
        <row r="3276">
          <cell r="A3276">
            <v>44200</v>
          </cell>
          <cell r="B3276">
            <v>2.288191996157368</v>
          </cell>
          <cell r="C3276">
            <v>2.219948425999692</v>
          </cell>
          <cell r="D3276">
            <v>2.187471573425757</v>
          </cell>
          <cell r="E3276">
            <v>1.983460079845681</v>
          </cell>
          <cell r="F3276">
            <v>1.794526925104702</v>
          </cell>
          <cell r="G3276">
            <v>2.2398933129059122</v>
          </cell>
        </row>
        <row r="3277">
          <cell r="A3277">
            <v>44201</v>
          </cell>
          <cell r="B3277">
            <v>2.3108389339446598</v>
          </cell>
          <cell r="C3277">
            <v>2.2235505691984092</v>
          </cell>
          <cell r="D3277">
            <v>2.221904094402694</v>
          </cell>
          <cell r="E3277">
            <v>1.996332154693137</v>
          </cell>
          <cell r="F3277">
            <v>1.7972309725416871</v>
          </cell>
          <cell r="G3277">
            <v>2.2445680617877728</v>
          </cell>
        </row>
        <row r="3278">
          <cell r="A3278">
            <v>44202</v>
          </cell>
          <cell r="B3278">
            <v>2.3306327488306362</v>
          </cell>
          <cell r="C3278">
            <v>2.2086817293019889</v>
          </cell>
          <cell r="D3278">
            <v>2.225350269731651</v>
          </cell>
          <cell r="E3278">
            <v>1.985579942601972</v>
          </cell>
          <cell r="F3278">
            <v>1.7902560549296129</v>
          </cell>
          <cell r="G3278">
            <v>2.2330730767299878</v>
          </cell>
        </row>
        <row r="3279">
          <cell r="A3279">
            <v>44203</v>
          </cell>
          <cell r="B3279">
            <v>2.3801175608076739</v>
          </cell>
          <cell r="C3279">
            <v>2.22649080915409</v>
          </cell>
          <cell r="D3279">
            <v>2.2448807620223352</v>
          </cell>
          <cell r="E3279">
            <v>1.9952156948764621</v>
          </cell>
          <cell r="F3279">
            <v>1.7909605066904171</v>
          </cell>
          <cell r="G3279">
            <v>2.234545277214814</v>
          </cell>
        </row>
        <row r="3280">
          <cell r="A3280">
            <v>44204</v>
          </cell>
          <cell r="B3280">
            <v>2.3993764151498231</v>
          </cell>
          <cell r="C3280">
            <v>2.2337134818828508</v>
          </cell>
          <cell r="D3280">
            <v>2.2566744120179472</v>
          </cell>
          <cell r="E3280">
            <v>2.0027659493263159</v>
          </cell>
          <cell r="F3280">
            <v>1.7895389394408541</v>
          </cell>
          <cell r="G3280">
            <v>2.2339422600007648</v>
          </cell>
        </row>
        <row r="3281">
          <cell r="A3281">
            <v>44207</v>
          </cell>
          <cell r="B3281">
            <v>2.3764621344714412</v>
          </cell>
          <cell r="C3281">
            <v>2.2182585617889208</v>
          </cell>
          <cell r="D3281">
            <v>2.2255841289527361</v>
          </cell>
          <cell r="E3281">
            <v>1.9849841423622041</v>
          </cell>
          <cell r="F3281">
            <v>1.783546181556928</v>
          </cell>
          <cell r="G3281">
            <v>2.2243523174037012</v>
          </cell>
        </row>
        <row r="3282">
          <cell r="A3282">
            <v>44208</v>
          </cell>
          <cell r="B3282">
            <v>2.3771751404348969</v>
          </cell>
          <cell r="C3282">
            <v>2.2176869231719638</v>
          </cell>
          <cell r="D3282">
            <v>2.2468642941576218</v>
          </cell>
          <cell r="E3282">
            <v>1.992079082426</v>
          </cell>
          <cell r="F3282">
            <v>1.7870580003704939</v>
          </cell>
          <cell r="G3282">
            <v>2.2301961656905571</v>
          </cell>
        </row>
        <row r="3283">
          <cell r="A3283">
            <v>44209</v>
          </cell>
          <cell r="B3283">
            <v>2.3862700192050652</v>
          </cell>
          <cell r="C3283">
            <v>2.2370065782463509</v>
          </cell>
          <cell r="D3283">
            <v>2.2684702869446571</v>
          </cell>
          <cell r="E3283">
            <v>2.0040209165519238</v>
          </cell>
          <cell r="F3283">
            <v>1.7923600314504431</v>
          </cell>
          <cell r="G3283">
            <v>2.2389871613848058</v>
          </cell>
        </row>
        <row r="3284">
          <cell r="A3284">
            <v>44210</v>
          </cell>
          <cell r="B3284">
            <v>2.3744110402442971</v>
          </cell>
          <cell r="C3284">
            <v>2.2182948407113279</v>
          </cell>
          <cell r="D3284">
            <v>2.2733265521188928</v>
          </cell>
          <cell r="E3284">
            <v>2.0062884810731192</v>
          </cell>
          <cell r="F3284">
            <v>1.7916446425487971</v>
          </cell>
          <cell r="G3284">
            <v>2.2386524490833</v>
          </cell>
        </row>
        <row r="3285">
          <cell r="A3285">
            <v>44211</v>
          </cell>
          <cell r="B3285">
            <v>2.3498025804629701</v>
          </cell>
          <cell r="C3285">
            <v>2.208850799422728</v>
          </cell>
          <cell r="D3285">
            <v>2.2340349563919908</v>
          </cell>
          <cell r="E3285">
            <v>1.9938649319955419</v>
          </cell>
          <cell r="F3285">
            <v>1.7885350124965971</v>
          </cell>
          <cell r="G3285">
            <v>2.2333551849028712</v>
          </cell>
        </row>
        <row r="3286">
          <cell r="A3286">
            <v>44215</v>
          </cell>
          <cell r="B3286">
            <v>2.3761052193472421</v>
          </cell>
          <cell r="C3286">
            <v>2.2282635045742851</v>
          </cell>
          <cell r="D3286">
            <v>2.2794328760000671</v>
          </cell>
          <cell r="E3286">
            <v>2.015039670857858</v>
          </cell>
          <cell r="F3286">
            <v>1.795603392998248</v>
          </cell>
          <cell r="G3286">
            <v>2.2451792537976258</v>
          </cell>
        </row>
        <row r="3287">
          <cell r="A3287">
            <v>44216</v>
          </cell>
          <cell r="B3287">
            <v>2.4228262058944261</v>
          </cell>
          <cell r="C3287">
            <v>2.2568125969062831</v>
          </cell>
          <cell r="D3287">
            <v>2.3132775009222142</v>
          </cell>
          <cell r="E3287">
            <v>2.0388870960494492</v>
          </cell>
          <cell r="F3287">
            <v>1.8016605844605531</v>
          </cell>
          <cell r="G3287">
            <v>2.2556470120631449</v>
          </cell>
        </row>
        <row r="3288">
          <cell r="A3288">
            <v>44217</v>
          </cell>
          <cell r="B3288">
            <v>2.4259466716868321</v>
          </cell>
          <cell r="C3288">
            <v>2.249823451649628</v>
          </cell>
          <cell r="D3288">
            <v>2.2953465124461139</v>
          </cell>
          <cell r="E3288">
            <v>2.035360580590694</v>
          </cell>
          <cell r="F3288">
            <v>1.801095829894412</v>
          </cell>
          <cell r="G3288">
            <v>2.2548040766728068</v>
          </cell>
        </row>
        <row r="3289">
          <cell r="A3289">
            <v>44218</v>
          </cell>
          <cell r="B3289">
            <v>2.4138206245966209</v>
          </cell>
          <cell r="C3289">
            <v>2.2467705311058772</v>
          </cell>
          <cell r="D3289">
            <v>2.2780019542024319</v>
          </cell>
          <cell r="E3289">
            <v>2.02445023128627</v>
          </cell>
          <cell r="F3289">
            <v>1.7975855025106999</v>
          </cell>
          <cell r="G3289">
            <v>2.2489718284647982</v>
          </cell>
        </row>
        <row r="3290">
          <cell r="A3290">
            <v>44221</v>
          </cell>
          <cell r="B3290">
            <v>2.4272842104272252</v>
          </cell>
          <cell r="C3290">
            <v>2.2693854745491269</v>
          </cell>
          <cell r="D3290">
            <v>2.3182874516072771</v>
          </cell>
          <cell r="E3290">
            <v>2.0472694852886102</v>
          </cell>
          <cell r="F3290">
            <v>1.8065102153134951</v>
          </cell>
          <cell r="G3290">
            <v>2.2646444036699331</v>
          </cell>
        </row>
        <row r="3291">
          <cell r="A3291">
            <v>44222</v>
          </cell>
          <cell r="B3291">
            <v>2.421934604988047</v>
          </cell>
          <cell r="C3291">
            <v>2.2638692619630558</v>
          </cell>
          <cell r="D3291">
            <v>2.3120609500700402</v>
          </cell>
          <cell r="E3291">
            <v>2.0429830171863572</v>
          </cell>
          <cell r="F3291">
            <v>1.8047055858844661</v>
          </cell>
          <cell r="G3291">
            <v>2.2611630390142299</v>
          </cell>
        </row>
        <row r="3292">
          <cell r="A3292">
            <v>44223</v>
          </cell>
          <cell r="B3292">
            <v>2.3383007913880491</v>
          </cell>
          <cell r="C3292">
            <v>2.218189010668834</v>
          </cell>
          <cell r="D3292">
            <v>2.2400875293965861</v>
          </cell>
          <cell r="E3292">
            <v>2.0066891325554481</v>
          </cell>
          <cell r="F3292">
            <v>1.795506450095627</v>
          </cell>
          <cell r="G3292">
            <v>2.2449341432411791</v>
          </cell>
        </row>
        <row r="3293">
          <cell r="A3293">
            <v>44224</v>
          </cell>
          <cell r="B3293">
            <v>2.3670108901012701</v>
          </cell>
          <cell r="C3293">
            <v>2.2279715362248922</v>
          </cell>
          <cell r="D3293">
            <v>2.2508863510903279</v>
          </cell>
          <cell r="E3293">
            <v>2.015095389387874</v>
          </cell>
          <cell r="F3293">
            <v>1.79732564900891</v>
          </cell>
          <cell r="G3293">
            <v>2.2485082525897262</v>
          </cell>
        </row>
        <row r="3294">
          <cell r="A3294">
            <v>44225</v>
          </cell>
          <cell r="B3294">
            <v>2.2996047625224758</v>
          </cell>
          <cell r="C3294">
            <v>2.1809876354305642</v>
          </cell>
          <cell r="D3294">
            <v>2.190157660885355</v>
          </cell>
          <cell r="E3294">
            <v>1.982369929390799</v>
          </cell>
          <cell r="F3294">
            <v>1.787262478499255</v>
          </cell>
          <cell r="G3294">
            <v>2.2317648914407671</v>
          </cell>
        </row>
        <row r="3295">
          <cell r="A3295">
            <v>44228</v>
          </cell>
          <cell r="B3295">
            <v>2.354528202648507</v>
          </cell>
          <cell r="C3295">
            <v>2.214232049480048</v>
          </cell>
          <cell r="D3295">
            <v>2.2223412611172071</v>
          </cell>
          <cell r="E3295">
            <v>2.0082743803463048</v>
          </cell>
          <cell r="F3295">
            <v>1.7927952640334019</v>
          </cell>
          <cell r="G3295">
            <v>2.241390177135552</v>
          </cell>
        </row>
        <row r="3296">
          <cell r="A3296">
            <v>44229</v>
          </cell>
          <cell r="B3296">
            <v>2.4019621951591481</v>
          </cell>
          <cell r="C3296">
            <v>2.2334562139353489</v>
          </cell>
          <cell r="D3296">
            <v>2.2505537766777501</v>
          </cell>
          <cell r="E3296">
            <v>2.0277448136806311</v>
          </cell>
          <cell r="F3296">
            <v>1.79718951183342</v>
          </cell>
          <cell r="G3296">
            <v>2.2482374429338341</v>
          </cell>
        </row>
        <row r="3297">
          <cell r="A3297">
            <v>44230</v>
          </cell>
          <cell r="B3297">
            <v>2.4046369978791868</v>
          </cell>
          <cell r="C3297">
            <v>2.2237731500503828</v>
          </cell>
          <cell r="D3297">
            <v>2.245061333221738</v>
          </cell>
          <cell r="E3297">
            <v>2.0221357195190421</v>
          </cell>
          <cell r="F3297">
            <v>1.7951605962950139</v>
          </cell>
          <cell r="G3297">
            <v>2.2432933042950052</v>
          </cell>
        </row>
        <row r="3298">
          <cell r="A3298">
            <v>44231</v>
          </cell>
          <cell r="B3298">
            <v>2.4433330267447602</v>
          </cell>
          <cell r="C3298">
            <v>2.2428040427880518</v>
          </cell>
          <cell r="D3298">
            <v>2.2585472144710881</v>
          </cell>
          <cell r="E3298">
            <v>2.034690025159795</v>
          </cell>
          <cell r="F3298">
            <v>1.796769848486846</v>
          </cell>
          <cell r="G3298">
            <v>2.247225027371333</v>
          </cell>
        </row>
        <row r="3299">
          <cell r="A3299">
            <v>44232</v>
          </cell>
          <cell r="B3299">
            <v>2.456885635285178</v>
          </cell>
          <cell r="C3299">
            <v>2.2401670623239709</v>
          </cell>
          <cell r="D3299">
            <v>2.267310438855008</v>
          </cell>
          <cell r="E3299">
            <v>2.0420374762639519</v>
          </cell>
          <cell r="F3299">
            <v>1.7973798430647721</v>
          </cell>
          <cell r="G3299">
            <v>2.247950065729694</v>
          </cell>
        </row>
        <row r="3300">
          <cell r="A3300">
            <v>44235</v>
          </cell>
          <cell r="B3300">
            <v>2.481851010190705</v>
          </cell>
          <cell r="C3300">
            <v>2.260055200198285</v>
          </cell>
          <cell r="D3300">
            <v>2.3073036122201431</v>
          </cell>
          <cell r="E3300">
            <v>2.0606130318623159</v>
          </cell>
          <cell r="F3300">
            <v>1.8046177493748401</v>
          </cell>
          <cell r="G3300">
            <v>2.2606962482460409</v>
          </cell>
        </row>
        <row r="3301">
          <cell r="A3301">
            <v>44236</v>
          </cell>
          <cell r="B3301">
            <v>2.479532847834117</v>
          </cell>
          <cell r="C3301">
            <v>2.259636380096413</v>
          </cell>
          <cell r="D3301">
            <v>2.3185775750996158</v>
          </cell>
          <cell r="E3301">
            <v>2.067214002744528</v>
          </cell>
          <cell r="F3301">
            <v>1.8073043106384741</v>
          </cell>
          <cell r="G3301">
            <v>2.2648435130658382</v>
          </cell>
        </row>
        <row r="3302">
          <cell r="A3302">
            <v>44237</v>
          </cell>
          <cell r="B3302">
            <v>2.478016988912449</v>
          </cell>
          <cell r="C3302">
            <v>2.26705630960867</v>
          </cell>
          <cell r="D3302">
            <v>2.3228162733405102</v>
          </cell>
          <cell r="E3302">
            <v>2.069603383217705</v>
          </cell>
          <cell r="F3302">
            <v>1.809670214631899</v>
          </cell>
          <cell r="G3302">
            <v>2.2697424024971391</v>
          </cell>
        </row>
        <row r="3303">
          <cell r="A3303">
            <v>44238</v>
          </cell>
          <cell r="B3303">
            <v>2.483634212003464</v>
          </cell>
          <cell r="C3303">
            <v>2.263433409587869</v>
          </cell>
          <cell r="D3303">
            <v>2.3223160744554732</v>
          </cell>
          <cell r="E3303">
            <v>2.0739669641552951</v>
          </cell>
          <cell r="F3303">
            <v>1.8090378486189329</v>
          </cell>
          <cell r="G3303">
            <v>2.2691301516028122</v>
          </cell>
        </row>
        <row r="3304">
          <cell r="A3304">
            <v>44239</v>
          </cell>
          <cell r="B3304">
            <v>2.5008425216417631</v>
          </cell>
          <cell r="C3304">
            <v>2.257883076817083</v>
          </cell>
          <cell r="D3304">
            <v>2.3228909783614</v>
          </cell>
          <cell r="E3304">
            <v>2.0824588759725349</v>
          </cell>
          <cell r="F3304">
            <v>1.8068986418849231</v>
          </cell>
          <cell r="G3304">
            <v>2.2654671689097818</v>
          </cell>
        </row>
        <row r="3305">
          <cell r="A3305">
            <v>44243</v>
          </cell>
          <cell r="B3305">
            <v>2.497810803798425</v>
          </cell>
          <cell r="C3305">
            <v>2.2373564645938271</v>
          </cell>
          <cell r="D3305">
            <v>2.2932785555822748</v>
          </cell>
          <cell r="E3305">
            <v>2.070415303184276</v>
          </cell>
          <cell r="F3305">
            <v>1.7984148949880421</v>
          </cell>
          <cell r="G3305">
            <v>2.250494744621518</v>
          </cell>
        </row>
        <row r="3306">
          <cell r="A3306">
            <v>44244</v>
          </cell>
          <cell r="B3306">
            <v>2.4986133819949909</v>
          </cell>
          <cell r="C3306">
            <v>2.2455309551448801</v>
          </cell>
          <cell r="D3306">
            <v>2.2924113276813141</v>
          </cell>
          <cell r="E3306">
            <v>2.069589222562132</v>
          </cell>
          <cell r="F3306">
            <v>1.799561966932546</v>
          </cell>
          <cell r="G3306">
            <v>2.2526665465301781</v>
          </cell>
        </row>
        <row r="3307">
          <cell r="A3307">
            <v>44245</v>
          </cell>
          <cell r="B3307">
            <v>2.4837235094749261</v>
          </cell>
          <cell r="C3307">
            <v>2.2319735244854861</v>
          </cell>
          <cell r="D3307">
            <v>2.2620323663608199</v>
          </cell>
          <cell r="E3307">
            <v>2.0562026677139418</v>
          </cell>
          <cell r="F3307">
            <v>1.7916199166043281</v>
          </cell>
          <cell r="G3307">
            <v>2.239007636163886</v>
          </cell>
        </row>
        <row r="3308">
          <cell r="A3308">
            <v>44246</v>
          </cell>
          <cell r="B3308">
            <v>2.4775710510784359</v>
          </cell>
          <cell r="C3308">
            <v>2.2122400884348812</v>
          </cell>
          <cell r="D3308">
            <v>2.2405887758031682</v>
          </cell>
          <cell r="E3308">
            <v>2.0488691248486832</v>
          </cell>
          <cell r="F3308">
            <v>1.786039485392001</v>
          </cell>
          <cell r="G3308">
            <v>2.229282597780367</v>
          </cell>
        </row>
        <row r="3309">
          <cell r="A3309">
            <v>44249</v>
          </cell>
          <cell r="B3309">
            <v>2.4508227491208969</v>
          </cell>
          <cell r="C3309">
            <v>2.187632862780752</v>
          </cell>
          <cell r="D3309">
            <v>2.224803278964032</v>
          </cell>
          <cell r="E3309">
            <v>2.0313723396254248</v>
          </cell>
          <cell r="F3309">
            <v>1.780400391278179</v>
          </cell>
          <cell r="G3309">
            <v>2.2197237230452789</v>
          </cell>
        </row>
        <row r="3310">
          <cell r="A3310">
            <v>44250</v>
          </cell>
          <cell r="B3310">
            <v>2.4550131360009591</v>
          </cell>
          <cell r="C3310">
            <v>2.186620738531972</v>
          </cell>
          <cell r="D3310">
            <v>2.225517848772244</v>
          </cell>
          <cell r="E3310">
            <v>2.040562836096468</v>
          </cell>
          <cell r="F3310">
            <v>1.785185474642828</v>
          </cell>
          <cell r="G3310">
            <v>2.2202896436453572</v>
          </cell>
        </row>
        <row r="3311">
          <cell r="A3311">
            <v>44251</v>
          </cell>
          <cell r="B3311">
            <v>2.4930851816128898</v>
          </cell>
          <cell r="C3311">
            <v>2.2008487561015531</v>
          </cell>
          <cell r="D3311">
            <v>2.2428818952874581</v>
          </cell>
          <cell r="E3311">
            <v>2.0537284565752918</v>
          </cell>
          <cell r="F3311">
            <v>1.786277698022118</v>
          </cell>
          <cell r="G3311">
            <v>2.222329780185877</v>
          </cell>
        </row>
        <row r="3312">
          <cell r="A3312">
            <v>44252</v>
          </cell>
          <cell r="B3312">
            <v>2.40891668222981</v>
          </cell>
          <cell r="C3312">
            <v>2.132887413614359</v>
          </cell>
          <cell r="D3312">
            <v>2.1138078502410922</v>
          </cell>
          <cell r="E3312">
            <v>1.9892519964433759</v>
          </cell>
          <cell r="F3312">
            <v>1.758912913457924</v>
          </cell>
          <cell r="G3312">
            <v>2.1749652468289051</v>
          </cell>
        </row>
        <row r="3313">
          <cell r="A3313">
            <v>44253</v>
          </cell>
          <cell r="B3313">
            <v>2.3913517322298601</v>
          </cell>
          <cell r="C3313">
            <v>2.161110661357605</v>
          </cell>
          <cell r="D3313">
            <v>2.1554290605201101</v>
          </cell>
          <cell r="E3313">
            <v>1.996999235222765</v>
          </cell>
          <cell r="F3313">
            <v>1.7719333611618611</v>
          </cell>
          <cell r="G3313">
            <v>2.198438647920046</v>
          </cell>
        </row>
        <row r="3314">
          <cell r="A3314">
            <v>44256</v>
          </cell>
          <cell r="B3314">
            <v>2.4735587096180032</v>
          </cell>
          <cell r="C3314">
            <v>2.1903861075761908</v>
          </cell>
          <cell r="D3314">
            <v>2.150194622560361</v>
          </cell>
          <cell r="E3314">
            <v>2.0167728956379829</v>
          </cell>
          <cell r="F3314">
            <v>1.770102885806079</v>
          </cell>
          <cell r="G3314">
            <v>2.196152989896488</v>
          </cell>
        </row>
        <row r="3315">
          <cell r="A3315">
            <v>44257</v>
          </cell>
          <cell r="B3315">
            <v>2.4464537672979132</v>
          </cell>
          <cell r="C3315">
            <v>2.1753158231378502</v>
          </cell>
          <cell r="D3315">
            <v>2.1491310828336818</v>
          </cell>
          <cell r="E3315">
            <v>2.0095998774668788</v>
          </cell>
          <cell r="F3315">
            <v>1.770677782072495</v>
          </cell>
          <cell r="G3315">
            <v>2.1971215593218529</v>
          </cell>
        </row>
        <row r="3316">
          <cell r="A3316">
            <v>44258</v>
          </cell>
          <cell r="B3316">
            <v>2.4008029766000312</v>
          </cell>
          <cell r="C3316">
            <v>2.1362512984243209</v>
          </cell>
          <cell r="D3316">
            <v>2.1233156242211289</v>
          </cell>
          <cell r="E3316">
            <v>1.979847732129427</v>
          </cell>
          <cell r="F3316">
            <v>1.7618942578887771</v>
          </cell>
          <cell r="G3316">
            <v>2.184056189345243</v>
          </cell>
        </row>
        <row r="3317">
          <cell r="A3317">
            <v>44259</v>
          </cell>
          <cell r="B3317">
            <v>2.3587188642893149</v>
          </cell>
          <cell r="C3317">
            <v>2.1047542681934992</v>
          </cell>
          <cell r="D3317">
            <v>2.1059219860461371</v>
          </cell>
          <cell r="E3317">
            <v>1.954730527952764</v>
          </cell>
          <cell r="F3317">
            <v>1.7557498104744369</v>
          </cell>
          <cell r="G3317">
            <v>2.175818101303713</v>
          </cell>
        </row>
        <row r="3318">
          <cell r="A3318">
            <v>44260</v>
          </cell>
          <cell r="B3318">
            <v>2.4205080435378412</v>
          </cell>
          <cell r="C3318">
            <v>2.1416991629255162</v>
          </cell>
          <cell r="D3318">
            <v>2.1437176074588939</v>
          </cell>
          <cell r="E3318">
            <v>1.9817563243783809</v>
          </cell>
          <cell r="F3318">
            <v>1.769675235908807</v>
          </cell>
          <cell r="G3318">
            <v>2.1980073585611701</v>
          </cell>
        </row>
        <row r="3319">
          <cell r="A3319">
            <v>44263</v>
          </cell>
          <cell r="B3319">
            <v>2.4034780540808169</v>
          </cell>
          <cell r="C3319">
            <v>2.1226216848237258</v>
          </cell>
          <cell r="D3319">
            <v>2.0988257006971458</v>
          </cell>
          <cell r="E3319">
            <v>1.9539442933903131</v>
          </cell>
          <cell r="F3319">
            <v>1.753390051153574</v>
          </cell>
          <cell r="G3319">
            <v>2.1765397010825311</v>
          </cell>
        </row>
        <row r="3320">
          <cell r="A3320">
            <v>44264</v>
          </cell>
          <cell r="B3320">
            <v>2.452071265151476</v>
          </cell>
          <cell r="C3320">
            <v>2.1666931295230798</v>
          </cell>
          <cell r="D3320">
            <v>2.1428429479891768</v>
          </cell>
          <cell r="E3320">
            <v>1.991904950425305</v>
          </cell>
          <cell r="F3320">
            <v>1.769779309361033</v>
          </cell>
          <cell r="G3320">
            <v>2.1967187575873388</v>
          </cell>
        </row>
        <row r="3321">
          <cell r="A3321">
            <v>44265</v>
          </cell>
          <cell r="B3321">
            <v>2.4735587096180032</v>
          </cell>
          <cell r="C3321">
            <v>2.1811869554952952</v>
          </cell>
          <cell r="D3321">
            <v>2.1598551471552581</v>
          </cell>
          <cell r="E3321">
            <v>2.0055293169192412</v>
          </cell>
          <cell r="F3321">
            <v>1.7767616841064671</v>
          </cell>
          <cell r="G3321">
            <v>2.206060045053186</v>
          </cell>
        </row>
        <row r="3322">
          <cell r="A3322">
            <v>44266</v>
          </cell>
          <cell r="B3322">
            <v>2.5087776323295201</v>
          </cell>
          <cell r="C3322">
            <v>2.191949724492456</v>
          </cell>
          <cell r="D3322">
            <v>2.1898475911477622</v>
          </cell>
          <cell r="E3322">
            <v>2.0179606890591839</v>
          </cell>
          <cell r="F3322">
            <v>1.7887706726586221</v>
          </cell>
          <cell r="G3322">
            <v>2.2207035650639639</v>
          </cell>
        </row>
        <row r="3323">
          <cell r="A3323">
            <v>44267</v>
          </cell>
          <cell r="B3323">
            <v>2.5135035292758028</v>
          </cell>
          <cell r="C3323">
            <v>2.1684986712056622</v>
          </cell>
          <cell r="D3323">
            <v>2.161583626560887</v>
          </cell>
          <cell r="E3323">
            <v>2.0019862501422319</v>
          </cell>
          <cell r="F3323">
            <v>1.777755478107228</v>
          </cell>
          <cell r="G3323">
            <v>2.2082100220741041</v>
          </cell>
        </row>
        <row r="3324">
          <cell r="A3324">
            <v>44270</v>
          </cell>
          <cell r="B3324">
            <v>2.53445628796015</v>
          </cell>
          <cell r="C3324">
            <v>2.187293245944566</v>
          </cell>
          <cell r="D3324">
            <v>2.1720293380648998</v>
          </cell>
          <cell r="E3324">
            <v>2.0174244642342791</v>
          </cell>
          <cell r="F3324">
            <v>1.7818390114637319</v>
          </cell>
          <cell r="G3324">
            <v>2.2145154514297238</v>
          </cell>
        </row>
        <row r="3325">
          <cell r="A3325">
            <v>44271</v>
          </cell>
          <cell r="B3325">
            <v>2.5299982834273509</v>
          </cell>
          <cell r="C3325">
            <v>2.1799349323497919</v>
          </cell>
          <cell r="D3325">
            <v>2.1713667369483902</v>
          </cell>
          <cell r="E3325">
            <v>2.019091330907385</v>
          </cell>
          <cell r="F3325">
            <v>1.781884748624744</v>
          </cell>
          <cell r="G3325">
            <v>2.2143859040461451</v>
          </cell>
        </row>
        <row r="3326">
          <cell r="A3326">
            <v>44272</v>
          </cell>
          <cell r="B3326">
            <v>2.542035307807748</v>
          </cell>
          <cell r="C3326">
            <v>2.1776444212135471</v>
          </cell>
          <cell r="D3326">
            <v>2.1729612644024239</v>
          </cell>
          <cell r="E3326">
            <v>2.0220252141217512</v>
          </cell>
          <cell r="F3326">
            <v>1.782778988481625</v>
          </cell>
          <cell r="G3326">
            <v>2.2159566134288622</v>
          </cell>
        </row>
        <row r="3327">
          <cell r="A3327">
            <v>44273</v>
          </cell>
          <cell r="B3327">
            <v>2.4904999511259591</v>
          </cell>
          <cell r="C3327">
            <v>2.1367043350755139</v>
          </cell>
          <cell r="D3327">
            <v>2.088726475292185</v>
          </cell>
          <cell r="E3327">
            <v>1.97896939395155</v>
          </cell>
          <cell r="F3327">
            <v>1.7489133871914879</v>
          </cell>
          <cell r="G3327">
            <v>2.171611634767554</v>
          </cell>
        </row>
        <row r="3328">
          <cell r="A3328">
            <v>44274</v>
          </cell>
          <cell r="B3328">
            <v>2.4840414084731131</v>
          </cell>
          <cell r="C3328">
            <v>2.1404339004056552</v>
          </cell>
          <cell r="D3328">
            <v>2.111850768831363</v>
          </cell>
          <cell r="E3328">
            <v>1.9905293263307711</v>
          </cell>
          <cell r="F3328">
            <v>1.759684787382443</v>
          </cell>
          <cell r="G3328">
            <v>2.185658487567522</v>
          </cell>
        </row>
        <row r="3329">
          <cell r="A3329">
            <v>44277</v>
          </cell>
          <cell r="B3329">
            <v>2.511861005325644</v>
          </cell>
          <cell r="C3329">
            <v>2.169349032322478</v>
          </cell>
          <cell r="D3329">
            <v>2.1250605662895672</v>
          </cell>
          <cell r="E3329">
            <v>2.0072276089574381</v>
          </cell>
          <cell r="F3329">
            <v>1.7658443903054251</v>
          </cell>
          <cell r="G3329">
            <v>2.1938428836836721</v>
          </cell>
        </row>
        <row r="3330">
          <cell r="A3330">
            <v>44278</v>
          </cell>
          <cell r="B3330">
            <v>2.4842200034160369</v>
          </cell>
          <cell r="C3330">
            <v>2.164770457454769</v>
          </cell>
          <cell r="D3330">
            <v>2.0958573971202039</v>
          </cell>
          <cell r="E3330">
            <v>1.9913323056840491</v>
          </cell>
          <cell r="F3330">
            <v>1.7529151898838169</v>
          </cell>
          <cell r="G3330">
            <v>2.176684755151562</v>
          </cell>
        </row>
        <row r="3331">
          <cell r="A3331">
            <v>44279</v>
          </cell>
          <cell r="B3331">
            <v>2.4665080560391992</v>
          </cell>
          <cell r="C3331">
            <v>2.1614104060275841</v>
          </cell>
          <cell r="D3331">
            <v>2.1101552895366531</v>
          </cell>
          <cell r="E3331">
            <v>1.99053100269223</v>
          </cell>
          <cell r="F3331">
            <v>1.7591563242686821</v>
          </cell>
          <cell r="G3331">
            <v>2.1850896838405278</v>
          </cell>
        </row>
        <row r="3332">
          <cell r="A3332">
            <v>44280</v>
          </cell>
          <cell r="B3332">
            <v>2.486009249981437</v>
          </cell>
          <cell r="C3332">
            <v>2.162674984835633</v>
          </cell>
          <cell r="D3332">
            <v>2.0921027147174929</v>
          </cell>
          <cell r="E3332">
            <v>1.9909355657036809</v>
          </cell>
          <cell r="F3332">
            <v>1.7520078467426821</v>
          </cell>
          <cell r="G3332">
            <v>2.1757033655143201</v>
          </cell>
        </row>
        <row r="3333">
          <cell r="A3333">
            <v>44281</v>
          </cell>
          <cell r="B3333">
            <v>2.5421861518440969</v>
          </cell>
          <cell r="C3333">
            <v>2.1898471886477902</v>
          </cell>
          <cell r="D3333">
            <v>2.123322919592435</v>
          </cell>
          <cell r="E3333">
            <v>2.016081057055076</v>
          </cell>
          <cell r="F3333">
            <v>1.76675857946482</v>
          </cell>
          <cell r="G3333">
            <v>2.1956161019572362</v>
          </cell>
        </row>
        <row r="3334">
          <cell r="A3334">
            <v>44284</v>
          </cell>
          <cell r="B3334">
            <v>2.5403971800403449</v>
          </cell>
          <cell r="C3334">
            <v>2.1785858186390179</v>
          </cell>
          <cell r="D3334">
            <v>2.1109581658950951</v>
          </cell>
          <cell r="E3334">
            <v>2.004032455174833</v>
          </cell>
          <cell r="F3334">
            <v>1.761254171372904</v>
          </cell>
          <cell r="G3334">
            <v>2.1901336200145241</v>
          </cell>
        </row>
        <row r="3335">
          <cell r="A3335">
            <v>44285</v>
          </cell>
          <cell r="B3335">
            <v>2.5310041850970939</v>
          </cell>
          <cell r="C3335">
            <v>2.1796129463908769</v>
          </cell>
          <cell r="D3335">
            <v>2.09233063001215</v>
          </cell>
          <cell r="E3335">
            <v>1.9922096039311299</v>
          </cell>
          <cell r="F3335">
            <v>1.753273036158371</v>
          </cell>
          <cell r="G3335">
            <v>2.18032854019676</v>
          </cell>
        </row>
        <row r="3336">
          <cell r="A3336">
            <v>44286</v>
          </cell>
          <cell r="B3336">
            <v>2.5453167838093518</v>
          </cell>
          <cell r="C3336">
            <v>2.180894975791468</v>
          </cell>
          <cell r="D3336">
            <v>2.1044913090573321</v>
          </cell>
          <cell r="E3336">
            <v>1.997677910100055</v>
          </cell>
          <cell r="F3336">
            <v>1.758368752869925</v>
          </cell>
          <cell r="G3336">
            <v>2.1866196785710028</v>
          </cell>
        </row>
        <row r="3337">
          <cell r="A3337">
            <v>44287</v>
          </cell>
          <cell r="B3337">
            <v>2.583602868591504</v>
          </cell>
          <cell r="C3337">
            <v>2.222622698139169</v>
          </cell>
          <cell r="D3337">
            <v>2.134086915092023</v>
          </cell>
          <cell r="E3337">
            <v>2.020659276974103</v>
          </cell>
          <cell r="F3337">
            <v>1.774934935845718</v>
          </cell>
          <cell r="G3337">
            <v>2.2062201750503418</v>
          </cell>
        </row>
        <row r="3338">
          <cell r="A3338">
            <v>44291</v>
          </cell>
          <cell r="B3338">
            <v>2.6350387616271811</v>
          </cell>
          <cell r="C3338">
            <v>2.244668314963751</v>
          </cell>
          <cell r="D3338">
            <v>2.1221373589519081</v>
          </cell>
          <cell r="E3338">
            <v>2.0206508951581208</v>
          </cell>
          <cell r="F3338">
            <v>1.771088042600677</v>
          </cell>
          <cell r="G3338">
            <v>2.2081193432445581</v>
          </cell>
        </row>
        <row r="3339">
          <cell r="A3339">
            <v>44292</v>
          </cell>
          <cell r="B3339">
            <v>2.6328920504160891</v>
          </cell>
          <cell r="C3339">
            <v>2.2522603917575652</v>
          </cell>
          <cell r="D3339">
            <v>2.1281040168999761</v>
          </cell>
          <cell r="E3339">
            <v>2.023349668544749</v>
          </cell>
          <cell r="F3339">
            <v>1.77508606736696</v>
          </cell>
          <cell r="G3339">
            <v>2.2120437622353788</v>
          </cell>
        </row>
        <row r="3340">
          <cell r="A3340">
            <v>44293</v>
          </cell>
          <cell r="B3340">
            <v>2.637096175367712</v>
          </cell>
          <cell r="C3340">
            <v>2.2454935321291369</v>
          </cell>
          <cell r="D3340">
            <v>2.1259960359321939</v>
          </cell>
          <cell r="E3340">
            <v>2.020449555204185</v>
          </cell>
          <cell r="F3340">
            <v>1.773941643962464</v>
          </cell>
          <cell r="G3340">
            <v>2.214664806069822</v>
          </cell>
        </row>
        <row r="3341">
          <cell r="A3341">
            <v>44294</v>
          </cell>
          <cell r="B3341">
            <v>2.6543608111032011</v>
          </cell>
          <cell r="C3341">
            <v>2.265416855644006</v>
          </cell>
          <cell r="D3341">
            <v>2.1405862523432369</v>
          </cell>
          <cell r="E3341">
            <v>2.0310575998206661</v>
          </cell>
          <cell r="F3341">
            <v>1.7788017148551929</v>
          </cell>
          <cell r="G3341">
            <v>2.2180198497908958</v>
          </cell>
        </row>
        <row r="3342">
          <cell r="A3342">
            <v>44295</v>
          </cell>
          <cell r="B3342">
            <v>2.680928594787185</v>
          </cell>
          <cell r="C3342">
            <v>2.27501568850069</v>
          </cell>
          <cell r="D3342">
            <v>2.131345565405633</v>
          </cell>
          <cell r="E3342">
            <v>2.0283150648958821</v>
          </cell>
          <cell r="F3342">
            <v>1.776073890702405</v>
          </cell>
          <cell r="G3342">
            <v>2.2181807576055879</v>
          </cell>
        </row>
        <row r="3343">
          <cell r="A3343">
            <v>44298</v>
          </cell>
          <cell r="B3343">
            <v>2.6822705297112339</v>
          </cell>
          <cell r="C3343">
            <v>2.2751736910494018</v>
          </cell>
          <cell r="D3343">
            <v>2.12876661797503</v>
          </cell>
          <cell r="E3343">
            <v>2.02602123730626</v>
          </cell>
          <cell r="F3343">
            <v>1.776679410993127</v>
          </cell>
          <cell r="G3343">
            <v>2.215943318463681</v>
          </cell>
        </row>
        <row r="3344">
          <cell r="A3344">
            <v>44299</v>
          </cell>
          <cell r="B3344">
            <v>2.6931835049981641</v>
          </cell>
          <cell r="C3344">
            <v>2.2907370888543648</v>
          </cell>
          <cell r="D3344">
            <v>2.1488070532691861</v>
          </cell>
          <cell r="E3344">
            <v>2.036873472581278</v>
          </cell>
          <cell r="F3344">
            <v>1.783626488587265</v>
          </cell>
          <cell r="G3344">
            <v>2.2230197374818981</v>
          </cell>
        </row>
        <row r="3345">
          <cell r="A3345">
            <v>44300</v>
          </cell>
          <cell r="B3345">
            <v>2.6805711301405908</v>
          </cell>
          <cell r="C3345">
            <v>2.279808755738435</v>
          </cell>
          <cell r="D3345">
            <v>2.155140545387098</v>
          </cell>
          <cell r="E3345">
            <v>2.0432447812873238</v>
          </cell>
          <cell r="F3345">
            <v>1.7866650271747031</v>
          </cell>
          <cell r="G3345">
            <v>2.220113031959865</v>
          </cell>
        </row>
        <row r="3346">
          <cell r="A3346">
            <v>44301</v>
          </cell>
          <cell r="B3346">
            <v>2.7201093028520358</v>
          </cell>
          <cell r="C3346">
            <v>2.3228220113217448</v>
          </cell>
          <cell r="D3346">
            <v>2.189748460777917</v>
          </cell>
          <cell r="E3346">
            <v>2.0647771449156971</v>
          </cell>
          <cell r="F3346">
            <v>1.8008181939029699</v>
          </cell>
          <cell r="G3346">
            <v>2.2364282562946012</v>
          </cell>
        </row>
        <row r="3347">
          <cell r="A3347">
            <v>44302</v>
          </cell>
          <cell r="B3347">
            <v>2.732543632289079</v>
          </cell>
          <cell r="C3347">
            <v>2.3192625391306012</v>
          </cell>
          <cell r="D3347">
            <v>2.185383088800009</v>
          </cell>
          <cell r="E3347">
            <v>2.0649453403144791</v>
          </cell>
          <cell r="F3347">
            <v>1.799815953433723</v>
          </cell>
          <cell r="G3347">
            <v>2.2375754190349859</v>
          </cell>
        </row>
        <row r="3348">
          <cell r="A3348">
            <v>44305</v>
          </cell>
          <cell r="B3348">
            <v>2.7142052288055729</v>
          </cell>
          <cell r="C3348">
            <v>2.3056281432974828</v>
          </cell>
          <cell r="D3348">
            <v>2.175083539319735</v>
          </cell>
          <cell r="E3348">
            <v>2.0549357583942669</v>
          </cell>
          <cell r="F3348">
            <v>1.797076694979528</v>
          </cell>
          <cell r="G3348">
            <v>2.2294685742167482</v>
          </cell>
        </row>
        <row r="3349">
          <cell r="A3349">
            <v>44306</v>
          </cell>
          <cell r="B3349">
            <v>2.6870115385382172</v>
          </cell>
          <cell r="C3349">
            <v>2.2970091485037738</v>
          </cell>
          <cell r="D3349">
            <v>2.1711079326994289</v>
          </cell>
          <cell r="E3349">
            <v>2.044188575382583</v>
          </cell>
          <cell r="F3349">
            <v>1.7987515700715659</v>
          </cell>
          <cell r="G3349">
            <v>2.2232127316619472</v>
          </cell>
        </row>
        <row r="3350">
          <cell r="A3350">
            <v>44307</v>
          </cell>
          <cell r="B3350">
            <v>2.7218982746557869</v>
          </cell>
          <cell r="C3350">
            <v>2.3184232977829451</v>
          </cell>
          <cell r="D3350">
            <v>2.179413182784339</v>
          </cell>
          <cell r="E3350">
            <v>2.0563260246433219</v>
          </cell>
          <cell r="F3350">
            <v>1.8032164121820971</v>
          </cell>
          <cell r="G3350">
            <v>2.2328284590776581</v>
          </cell>
        </row>
        <row r="3351">
          <cell r="A3351">
            <v>44308</v>
          </cell>
          <cell r="B3351">
            <v>2.6879058870592689</v>
          </cell>
          <cell r="C3351">
            <v>2.305862332341778</v>
          </cell>
          <cell r="D3351">
            <v>2.180563347871129</v>
          </cell>
          <cell r="E3351">
            <v>2.0546071906230878</v>
          </cell>
          <cell r="F3351">
            <v>1.8031328921431551</v>
          </cell>
          <cell r="G3351">
            <v>2.2269474795531461</v>
          </cell>
        </row>
        <row r="3352">
          <cell r="A3352">
            <v>44309</v>
          </cell>
          <cell r="B3352">
            <v>2.72789164617281</v>
          </cell>
          <cell r="C3352">
            <v>2.3242835357886138</v>
          </cell>
          <cell r="D3352">
            <v>2.1932567062262649</v>
          </cell>
          <cell r="E3352">
            <v>2.0677560474513741</v>
          </cell>
          <cell r="F3352">
            <v>1.80729000269426</v>
          </cell>
          <cell r="G3352">
            <v>2.2350989831628851</v>
          </cell>
        </row>
        <row r="3353">
          <cell r="A3353">
            <v>44312</v>
          </cell>
          <cell r="B3353">
            <v>2.735673989493586</v>
          </cell>
          <cell r="C3353">
            <v>2.3265917990608909</v>
          </cell>
          <cell r="D3353">
            <v>2.2017081183316298</v>
          </cell>
          <cell r="E3353">
            <v>2.0729555762856662</v>
          </cell>
          <cell r="F3353">
            <v>1.8086407404695191</v>
          </cell>
          <cell r="G3353">
            <v>2.239537058037969</v>
          </cell>
        </row>
        <row r="3354">
          <cell r="A3354">
            <v>44313</v>
          </cell>
          <cell r="B3354">
            <v>2.7348692132056431</v>
          </cell>
          <cell r="C3354">
            <v>2.314682655164388</v>
          </cell>
          <cell r="D3354">
            <v>2.1988563351710342</v>
          </cell>
          <cell r="E3354">
            <v>2.0719961360982171</v>
          </cell>
          <cell r="F3354">
            <v>1.8080829459070411</v>
          </cell>
          <cell r="G3354">
            <v>2.2393222808776292</v>
          </cell>
        </row>
        <row r="3355">
          <cell r="A3355">
            <v>44314</v>
          </cell>
          <cell r="B3355">
            <v>2.7337957202192729</v>
          </cell>
          <cell r="C3355">
            <v>2.314951215558863</v>
          </cell>
          <cell r="D3355">
            <v>2.2095944031683619</v>
          </cell>
          <cell r="E3355">
            <v>2.0793656761307009</v>
          </cell>
          <cell r="F3355">
            <v>1.810591032815265</v>
          </cell>
          <cell r="G3355">
            <v>2.242217250825838</v>
          </cell>
        </row>
        <row r="3356">
          <cell r="A3356">
            <v>44315</v>
          </cell>
          <cell r="B3356">
            <v>2.7575903365845971</v>
          </cell>
          <cell r="C3356">
            <v>2.3239039185388819</v>
          </cell>
          <cell r="D3356">
            <v>2.211588702560308</v>
          </cell>
          <cell r="E3356">
            <v>2.084045693190681</v>
          </cell>
          <cell r="F3356">
            <v>1.814571657577321</v>
          </cell>
          <cell r="G3356">
            <v>2.246899333677649</v>
          </cell>
        </row>
        <row r="3357">
          <cell r="A3357">
            <v>44316</v>
          </cell>
          <cell r="B3357">
            <v>2.732901096936573</v>
          </cell>
          <cell r="C3357">
            <v>2.3136231665713272</v>
          </cell>
          <cell r="D3357">
            <v>2.195734996787341</v>
          </cell>
          <cell r="E3357">
            <v>2.0704855679022369</v>
          </cell>
          <cell r="F3357">
            <v>1.8115156847245699</v>
          </cell>
          <cell r="G3357">
            <v>2.2429055217772831</v>
          </cell>
        </row>
        <row r="3358">
          <cell r="A3358">
            <v>44319</v>
          </cell>
          <cell r="B3358">
            <v>2.7409521569557751</v>
          </cell>
          <cell r="C3358">
            <v>2.3187060319988539</v>
          </cell>
          <cell r="D3358">
            <v>2.2127513121923958</v>
          </cell>
          <cell r="E3358">
            <v>2.0814735133223299</v>
          </cell>
          <cell r="F3358">
            <v>1.8174854095755579</v>
          </cell>
          <cell r="G3358">
            <v>2.2492486059981549</v>
          </cell>
        </row>
        <row r="3359">
          <cell r="A3359">
            <v>44320</v>
          </cell>
          <cell r="B3359">
            <v>2.7178727446461872</v>
          </cell>
          <cell r="C3359">
            <v>2.3154136004658241</v>
          </cell>
          <cell r="D3359">
            <v>2.2320576894000301</v>
          </cell>
          <cell r="E3359">
            <v>2.0911779966252459</v>
          </cell>
          <cell r="F3359">
            <v>1.8214834343321791</v>
          </cell>
          <cell r="G3359">
            <v>2.2571224911694578</v>
          </cell>
        </row>
        <row r="3360">
          <cell r="A3360">
            <v>44321</v>
          </cell>
          <cell r="B3360">
            <v>2.719036084626413</v>
          </cell>
          <cell r="C3360">
            <v>2.3182353655447332</v>
          </cell>
          <cell r="D3360">
            <v>2.2488630722567602</v>
          </cell>
          <cell r="E3360">
            <v>2.097833728785397</v>
          </cell>
          <cell r="F3360">
            <v>1.8250921960352591</v>
          </cell>
          <cell r="G3360">
            <v>2.2640051852354062</v>
          </cell>
        </row>
        <row r="3361">
          <cell r="A3361">
            <v>44322</v>
          </cell>
          <cell r="B3361">
            <v>2.7487345002765511</v>
          </cell>
          <cell r="C3361">
            <v>2.336255147182388</v>
          </cell>
          <cell r="D3361">
            <v>2.2716773376455741</v>
          </cell>
          <cell r="E3361">
            <v>2.113067426237706</v>
          </cell>
          <cell r="F3361">
            <v>1.831003227404993</v>
          </cell>
          <cell r="G3361">
            <v>2.2731871202289708</v>
          </cell>
        </row>
        <row r="3362">
          <cell r="A3362">
            <v>44323</v>
          </cell>
          <cell r="B3362">
            <v>2.7760177627779168</v>
          </cell>
          <cell r="C3362">
            <v>2.3441801027409079</v>
          </cell>
          <cell r="D3362">
            <v>2.304628750289702</v>
          </cell>
          <cell r="E3362">
            <v>2.1305012518718831</v>
          </cell>
          <cell r="F3362">
            <v>1.838267979442467</v>
          </cell>
          <cell r="G3362">
            <v>2.2846173370730249</v>
          </cell>
        </row>
        <row r="3363">
          <cell r="A3363">
            <v>44326</v>
          </cell>
          <cell r="B3363">
            <v>2.7386263012784648</v>
          </cell>
          <cell r="C3363">
            <v>2.3107651746053248</v>
          </cell>
          <cell r="D3363">
            <v>2.2916528120576518</v>
          </cell>
          <cell r="E3363">
            <v>2.1238857525020531</v>
          </cell>
          <cell r="F3363">
            <v>1.834249457487908</v>
          </cell>
          <cell r="G3363">
            <v>2.2779400472255711</v>
          </cell>
        </row>
        <row r="3364">
          <cell r="A3364">
            <v>44327</v>
          </cell>
          <cell r="B3364">
            <v>2.7052600950269672</v>
          </cell>
          <cell r="C3364">
            <v>2.2855259505936338</v>
          </cell>
          <cell r="D3364">
            <v>2.2721353119437282</v>
          </cell>
          <cell r="E3364">
            <v>2.112722830726701</v>
          </cell>
          <cell r="F3364">
            <v>1.8279919173584569</v>
          </cell>
          <cell r="G3364">
            <v>2.26863409124112</v>
          </cell>
        </row>
        <row r="3365">
          <cell r="A3365">
            <v>44328</v>
          </cell>
          <cell r="B3365">
            <v>2.626540939489924</v>
          </cell>
          <cell r="C3365">
            <v>2.2298124412526472</v>
          </cell>
          <cell r="D3365">
            <v>2.2210500662038268</v>
          </cell>
          <cell r="E3365">
            <v>2.0834031878346901</v>
          </cell>
          <cell r="F3365">
            <v>1.813942653536889</v>
          </cell>
          <cell r="G3365">
            <v>2.244113586683171</v>
          </cell>
        </row>
        <row r="3366">
          <cell r="A3366">
            <v>44329</v>
          </cell>
          <cell r="B3366">
            <v>2.67010464221097</v>
          </cell>
          <cell r="C3366">
            <v>2.2550251903779759</v>
          </cell>
          <cell r="D3366">
            <v>2.2137626678673858</v>
          </cell>
          <cell r="E3366">
            <v>2.0839388058641171</v>
          </cell>
          <cell r="F3366">
            <v>1.815001091305422</v>
          </cell>
          <cell r="G3366">
            <v>2.2474381307669811</v>
          </cell>
        </row>
        <row r="3367">
          <cell r="A3367">
            <v>44330</v>
          </cell>
          <cell r="B3367">
            <v>2.7264604137782</v>
          </cell>
          <cell r="C3367">
            <v>2.2972004251404088</v>
          </cell>
          <cell r="D3367">
            <v>2.2546295652323369</v>
          </cell>
          <cell r="E3367">
            <v>2.1094693026249329</v>
          </cell>
          <cell r="F3367">
            <v>1.8273053828747881</v>
          </cell>
          <cell r="G3367">
            <v>2.2675336112696911</v>
          </cell>
        </row>
        <row r="3368">
          <cell r="A3368">
            <v>44333</v>
          </cell>
          <cell r="B3368">
            <v>2.716978396125135</v>
          </cell>
          <cell r="C3368">
            <v>2.2893735487557372</v>
          </cell>
          <cell r="D3368">
            <v>2.2745498228618448</v>
          </cell>
          <cell r="E3368">
            <v>2.1212061004162148</v>
          </cell>
          <cell r="F3368">
            <v>1.831691935443001</v>
          </cell>
          <cell r="G3368">
            <v>2.274133118568189</v>
          </cell>
        </row>
        <row r="3369">
          <cell r="A3369">
            <v>44334</v>
          </cell>
          <cell r="B3369">
            <v>2.6849541247976858</v>
          </cell>
          <cell r="C3369">
            <v>2.26896626094182</v>
          </cell>
          <cell r="D3369">
            <v>2.2559612635219821</v>
          </cell>
          <cell r="E3369">
            <v>2.109739197581892</v>
          </cell>
          <cell r="F3369">
            <v>1.82625617285249</v>
          </cell>
          <cell r="G3369">
            <v>2.2651205001776979</v>
          </cell>
        </row>
        <row r="3370">
          <cell r="A3370">
            <v>44335</v>
          </cell>
          <cell r="B3370">
            <v>2.6752929626784021</v>
          </cell>
          <cell r="C3370">
            <v>2.2606611076013849</v>
          </cell>
          <cell r="D3370">
            <v>2.2144902298638982</v>
          </cell>
          <cell r="E3370">
            <v>2.0851742877099642</v>
          </cell>
          <cell r="F3370">
            <v>1.814790064531743</v>
          </cell>
          <cell r="G3370">
            <v>2.2460343348761729</v>
          </cell>
        </row>
        <row r="3371">
          <cell r="A3371">
            <v>44336</v>
          </cell>
          <cell r="B3371">
            <v>2.714831684913142</v>
          </cell>
          <cell r="C3371">
            <v>2.2924430088989309</v>
          </cell>
          <cell r="D3371">
            <v>2.2261766944099302</v>
          </cell>
          <cell r="E3371">
            <v>2.0937740457333169</v>
          </cell>
          <cell r="F3371">
            <v>1.819937484127083</v>
          </cell>
          <cell r="G3371">
            <v>2.2536907682020129</v>
          </cell>
        </row>
        <row r="3372">
          <cell r="A3372">
            <v>44337</v>
          </cell>
          <cell r="B3372">
            <v>2.7117903504184491</v>
          </cell>
          <cell r="C3372">
            <v>2.2950359853051201</v>
          </cell>
          <cell r="D3372">
            <v>2.2417304806208298</v>
          </cell>
          <cell r="E3372">
            <v>2.103226515326976</v>
          </cell>
          <cell r="F3372">
            <v>1.8241723938529499</v>
          </cell>
          <cell r="G3372">
            <v>2.2614150966887752</v>
          </cell>
        </row>
        <row r="3373">
          <cell r="A3373">
            <v>44340</v>
          </cell>
          <cell r="B3373">
            <v>2.7496291235592509</v>
          </cell>
          <cell r="C3373">
            <v>2.3200718709861579</v>
          </cell>
          <cell r="D3373">
            <v>2.271992512326412</v>
          </cell>
          <cell r="E3373">
            <v>2.1226924783678132</v>
          </cell>
          <cell r="F3373">
            <v>1.8325552206852069</v>
          </cell>
          <cell r="G3373">
            <v>2.2750893187466019</v>
          </cell>
        </row>
        <row r="3374">
          <cell r="A3374">
            <v>44341</v>
          </cell>
          <cell r="B3374">
            <v>2.7413096216023689</v>
          </cell>
          <cell r="C3374">
            <v>2.327896274356835</v>
          </cell>
          <cell r="D3374">
            <v>2.275143115617968</v>
          </cell>
          <cell r="E3374">
            <v>2.124891870683709</v>
          </cell>
          <cell r="F3374">
            <v>1.834618861654278</v>
          </cell>
          <cell r="G3374">
            <v>2.2774009570602129</v>
          </cell>
        </row>
        <row r="3375">
          <cell r="A3375">
            <v>44342</v>
          </cell>
          <cell r="B3375">
            <v>2.7487345002765511</v>
          </cell>
          <cell r="C3375">
            <v>2.3295529128382269</v>
          </cell>
          <cell r="D3375">
            <v>2.274954729025692</v>
          </cell>
          <cell r="E3375">
            <v>2.1246689139923349</v>
          </cell>
          <cell r="F3375">
            <v>1.834016324212455</v>
          </cell>
          <cell r="G3375">
            <v>2.2762998351250041</v>
          </cell>
        </row>
        <row r="3376">
          <cell r="A3376">
            <v>44343</v>
          </cell>
          <cell r="B3376">
            <v>2.7507023417839731</v>
          </cell>
          <cell r="C3376">
            <v>2.3252393020888031</v>
          </cell>
          <cell r="D3376">
            <v>2.286962749985892</v>
          </cell>
          <cell r="E3376">
            <v>2.1324092550229858</v>
          </cell>
          <cell r="F3376">
            <v>1.836067039481396</v>
          </cell>
          <cell r="G3376">
            <v>2.2788311579778862</v>
          </cell>
        </row>
        <row r="3377">
          <cell r="A3377">
            <v>44344</v>
          </cell>
          <cell r="B3377">
            <v>2.7574117416416741</v>
          </cell>
          <cell r="C3377">
            <v>2.3267065225119921</v>
          </cell>
          <cell r="D3377">
            <v>2.2910942627425941</v>
          </cell>
          <cell r="E3377">
            <v>2.1355530002165111</v>
          </cell>
          <cell r="F3377">
            <v>1.8374794230167419</v>
          </cell>
          <cell r="G3377">
            <v>2.2817204960940529</v>
          </cell>
        </row>
        <row r="3378">
          <cell r="A3378">
            <v>44348</v>
          </cell>
          <cell r="B3378">
            <v>2.7541019652102019</v>
          </cell>
          <cell r="C3378">
            <v>2.3246500291543248</v>
          </cell>
          <cell r="D3378">
            <v>2.3123871164423879</v>
          </cell>
          <cell r="E3378">
            <v>2.1481445506455241</v>
          </cell>
          <cell r="F3378">
            <v>1.8385249205146981</v>
          </cell>
          <cell r="G3378">
            <v>2.2837892847858439</v>
          </cell>
        </row>
        <row r="3379">
          <cell r="A3379">
            <v>44349</v>
          </cell>
          <cell r="B3379">
            <v>2.7600057644950171</v>
          </cell>
          <cell r="C3379">
            <v>2.3308662082893501</v>
          </cell>
          <cell r="D3379">
            <v>2.317648948710767</v>
          </cell>
          <cell r="E3379">
            <v>2.1532988175703651</v>
          </cell>
          <cell r="F3379">
            <v>1.8408336530388989</v>
          </cell>
          <cell r="G3379">
            <v>2.2867667394494848</v>
          </cell>
        </row>
        <row r="3380">
          <cell r="A3380">
            <v>44350</v>
          </cell>
          <cell r="B3380">
            <v>2.7460509051909998</v>
          </cell>
          <cell r="C3380">
            <v>2.318447749281479</v>
          </cell>
          <cell r="D3380">
            <v>2.2912553381562089</v>
          </cell>
          <cell r="E3380">
            <v>2.1390524997690492</v>
          </cell>
          <cell r="F3380">
            <v>1.8339427526165351</v>
          </cell>
          <cell r="G3380">
            <v>2.2769339013176131</v>
          </cell>
        </row>
        <row r="3381">
          <cell r="A3381">
            <v>44351</v>
          </cell>
          <cell r="B3381">
            <v>2.780311734724298</v>
          </cell>
          <cell r="C3381">
            <v>2.354840502317431</v>
          </cell>
          <cell r="D3381">
            <v>2.3338696835365611</v>
          </cell>
          <cell r="E3381">
            <v>2.1625959439187818</v>
          </cell>
          <cell r="F3381">
            <v>1.846989278824436</v>
          </cell>
          <cell r="G3381">
            <v>2.2943946650266112</v>
          </cell>
        </row>
        <row r="3382">
          <cell r="A3382">
            <v>44354</v>
          </cell>
          <cell r="B3382">
            <v>2.7766442188845848</v>
          </cell>
          <cell r="C3382">
            <v>2.3487534010076638</v>
          </cell>
          <cell r="D3382">
            <v>2.32711375074767</v>
          </cell>
          <cell r="E3382">
            <v>2.1608251425337182</v>
          </cell>
          <cell r="F3382">
            <v>1.8460944212682351</v>
          </cell>
          <cell r="G3382">
            <v>2.2942084634352349</v>
          </cell>
        </row>
        <row r="3383">
          <cell r="A3383">
            <v>44355</v>
          </cell>
          <cell r="B3383">
            <v>2.7774492699341762</v>
          </cell>
          <cell r="C3383">
            <v>2.358614332895824</v>
          </cell>
          <cell r="D3383">
            <v>2.3381993270174122</v>
          </cell>
          <cell r="E3383">
            <v>2.1672305373637402</v>
          </cell>
          <cell r="F3383">
            <v>1.8488545597103709</v>
          </cell>
          <cell r="G3383">
            <v>2.2983207883729122</v>
          </cell>
        </row>
        <row r="3384">
          <cell r="A3384">
            <v>44356</v>
          </cell>
          <cell r="B3384">
            <v>2.771813363063746</v>
          </cell>
          <cell r="C3384">
            <v>2.3675565579985669</v>
          </cell>
          <cell r="D3384">
            <v>2.3359094555733768</v>
          </cell>
          <cell r="E3384">
            <v>2.1632832540197802</v>
          </cell>
          <cell r="F3384">
            <v>1.8466939758203491</v>
          </cell>
          <cell r="G3384">
            <v>2.2951726840306841</v>
          </cell>
        </row>
        <row r="3385">
          <cell r="A3385">
            <v>44357</v>
          </cell>
          <cell r="B3385">
            <v>2.7893461659743659</v>
          </cell>
          <cell r="C3385">
            <v>2.3850520712260499</v>
          </cell>
          <cell r="D3385">
            <v>2.3597208706638222</v>
          </cell>
          <cell r="E3385">
            <v>2.1733040117186042</v>
          </cell>
          <cell r="F3385">
            <v>1.8520611326708281</v>
          </cell>
          <cell r="G3385">
            <v>2.3030523335919288</v>
          </cell>
        </row>
        <row r="3386">
          <cell r="A3386">
            <v>44358</v>
          </cell>
          <cell r="B3386">
            <v>2.795608254190717</v>
          </cell>
          <cell r="C3386">
            <v>2.3861648809031069</v>
          </cell>
          <cell r="D3386">
            <v>2.3502917971409079</v>
          </cell>
          <cell r="E3386">
            <v>2.1709185427832192</v>
          </cell>
          <cell r="F3386">
            <v>1.850184417493427</v>
          </cell>
          <cell r="G3386">
            <v>2.3006949431265831</v>
          </cell>
        </row>
        <row r="3387">
          <cell r="A3387">
            <v>44361</v>
          </cell>
          <cell r="B3387">
            <v>2.804106625851269</v>
          </cell>
          <cell r="C3387">
            <v>2.3801872544679989</v>
          </cell>
          <cell r="D3387">
            <v>2.3382447996711608</v>
          </cell>
          <cell r="E3387">
            <v>2.164382391397131</v>
          </cell>
          <cell r="F3387">
            <v>1.8464344671357431</v>
          </cell>
          <cell r="G3387">
            <v>2.2959774966692339</v>
          </cell>
        </row>
        <row r="3388">
          <cell r="A3388">
            <v>44362</v>
          </cell>
          <cell r="B3388">
            <v>2.7971290588184372</v>
          </cell>
          <cell r="C3388">
            <v>2.374844214040944</v>
          </cell>
          <cell r="D3388">
            <v>2.33911202759939</v>
          </cell>
          <cell r="E3388">
            <v>2.1637174328596211</v>
          </cell>
          <cell r="F3388">
            <v>1.8452134836913039</v>
          </cell>
          <cell r="G3388">
            <v>2.2945769911044849</v>
          </cell>
        </row>
        <row r="3389">
          <cell r="A3389">
            <v>44363</v>
          </cell>
          <cell r="B3389">
            <v>2.7759281905448092</v>
          </cell>
          <cell r="C3389">
            <v>2.3624265121249892</v>
          </cell>
          <cell r="D3389">
            <v>2.2928468800610848</v>
          </cell>
          <cell r="E3389">
            <v>2.1415419034382128</v>
          </cell>
          <cell r="F3389">
            <v>1.8329156549791099</v>
          </cell>
          <cell r="G3389">
            <v>2.277917782763899</v>
          </cell>
        </row>
        <row r="3390">
          <cell r="A3390">
            <v>44364</v>
          </cell>
          <cell r="B3390">
            <v>2.774676102615516</v>
          </cell>
          <cell r="C3390">
            <v>2.3820719056905402</v>
          </cell>
          <cell r="D3390">
            <v>2.278665917245307</v>
          </cell>
          <cell r="E3390">
            <v>2.124619546557291</v>
          </cell>
          <cell r="F3390">
            <v>1.8239104049901089</v>
          </cell>
          <cell r="G3390">
            <v>2.266008310105617</v>
          </cell>
        </row>
        <row r="3391">
          <cell r="A3391">
            <v>44365</v>
          </cell>
          <cell r="B3391">
            <v>2.723754288252874</v>
          </cell>
          <cell r="C3391">
            <v>2.3809147115000671</v>
          </cell>
          <cell r="D3391">
            <v>2.2656331931096889</v>
          </cell>
          <cell r="E3391">
            <v>2.10914780514537</v>
          </cell>
          <cell r="F3391">
            <v>1.815542989590281</v>
          </cell>
          <cell r="G3391">
            <v>2.253740674963248</v>
          </cell>
        </row>
        <row r="3392">
          <cell r="A3392">
            <v>44368</v>
          </cell>
          <cell r="B3392">
            <v>2.7770632300960671</v>
          </cell>
          <cell r="C3392">
            <v>2.3857466058872121</v>
          </cell>
          <cell r="D3392">
            <v>2.2799399494365589</v>
          </cell>
          <cell r="E3392">
            <v>2.1301180273364189</v>
          </cell>
          <cell r="F3392">
            <v>1.8268157092202559</v>
          </cell>
          <cell r="G3392">
            <v>2.2701921625240771</v>
          </cell>
        </row>
        <row r="3393">
          <cell r="A3393">
            <v>44369</v>
          </cell>
          <cell r="B3393">
            <v>2.797256273370222</v>
          </cell>
          <cell r="C3393">
            <v>2.3998425366841651</v>
          </cell>
          <cell r="D3393">
            <v>2.3022729845232641</v>
          </cell>
          <cell r="E3393">
            <v>2.139564350245045</v>
          </cell>
          <cell r="F3393">
            <v>1.832444363319111</v>
          </cell>
          <cell r="G3393">
            <v>2.2787115010201231</v>
          </cell>
        </row>
        <row r="3394">
          <cell r="A3394">
            <v>44370</v>
          </cell>
          <cell r="B3394">
            <v>2.792679297129657</v>
          </cell>
          <cell r="C3394">
            <v>2.393849669601666</v>
          </cell>
          <cell r="D3394">
            <v>2.2998401990909301</v>
          </cell>
          <cell r="E3394">
            <v>2.1386183209858109</v>
          </cell>
          <cell r="F3394">
            <v>1.8314948200240719</v>
          </cell>
          <cell r="G3394">
            <v>2.2766658775373401</v>
          </cell>
        </row>
        <row r="3395">
          <cell r="A3395">
            <v>44371</v>
          </cell>
          <cell r="B3395">
            <v>2.8151157676454419</v>
          </cell>
          <cell r="C3395">
            <v>2.40798234469825</v>
          </cell>
          <cell r="D3395">
            <v>2.3097824636732449</v>
          </cell>
          <cell r="E3395">
            <v>2.148925178499232</v>
          </cell>
          <cell r="F3395">
            <v>1.837274108471997</v>
          </cell>
          <cell r="G3395">
            <v>2.283813619386494</v>
          </cell>
        </row>
        <row r="3396">
          <cell r="A3396">
            <v>44372</v>
          </cell>
          <cell r="B3396">
            <v>2.828667277140172</v>
          </cell>
          <cell r="C3396">
            <v>2.40083861506039</v>
          </cell>
          <cell r="D3396">
            <v>2.311529911680863</v>
          </cell>
          <cell r="E3396">
            <v>2.1518951404351898</v>
          </cell>
          <cell r="F3396">
            <v>1.8388654635094219</v>
          </cell>
          <cell r="G3396">
            <v>2.28537421706636</v>
          </cell>
        </row>
        <row r="3397">
          <cell r="A3397">
            <v>44375</v>
          </cell>
          <cell r="B3397">
            <v>2.8363856010430339</v>
          </cell>
          <cell r="C3397">
            <v>2.4189926912321029</v>
          </cell>
          <cell r="D3397">
            <v>2.3183020846957381</v>
          </cell>
          <cell r="E3397">
            <v>2.1507233605364249</v>
          </cell>
          <cell r="F3397">
            <v>1.839158777927977</v>
          </cell>
          <cell r="G3397">
            <v>2.286168826577863</v>
          </cell>
        </row>
        <row r="3398">
          <cell r="A3398">
            <v>44376</v>
          </cell>
          <cell r="B3398">
            <v>2.838449883820247</v>
          </cell>
          <cell r="C3398">
            <v>2.4223994655154679</v>
          </cell>
          <cell r="D3398">
            <v>2.3182761003330681</v>
          </cell>
          <cell r="E3398">
            <v>2.1503087393313911</v>
          </cell>
          <cell r="F3398">
            <v>1.8397394410629191</v>
          </cell>
          <cell r="G3398">
            <v>2.2872608850521532</v>
          </cell>
        </row>
        <row r="3399">
          <cell r="A3399">
            <v>44377</v>
          </cell>
          <cell r="B3399">
            <v>2.8416808037147532</v>
          </cell>
          <cell r="C3399">
            <v>2.430276283697379</v>
          </cell>
          <cell r="D3399">
            <v>2.3300145335948019</v>
          </cell>
          <cell r="E3399">
            <v>2.1566789304649721</v>
          </cell>
          <cell r="F3399">
            <v>1.8437727629745919</v>
          </cell>
          <cell r="G3399">
            <v>2.293114367382826</v>
          </cell>
        </row>
        <row r="3400">
          <cell r="A3400">
            <v>44378</v>
          </cell>
          <cell r="B3400">
            <v>2.8629506371132458</v>
          </cell>
          <cell r="C3400">
            <v>2.4417476603450421</v>
          </cell>
          <cell r="D3400">
            <v>2.3358997068748928</v>
          </cell>
          <cell r="E3400">
            <v>2.1641972636358031</v>
          </cell>
          <cell r="F3400">
            <v>1.8452776939761231</v>
          </cell>
          <cell r="G3400">
            <v>2.2956936029862769</v>
          </cell>
        </row>
        <row r="3401">
          <cell r="A3401">
            <v>44379</v>
          </cell>
          <cell r="B3401">
            <v>2.8924770520945939</v>
          </cell>
          <cell r="C3401">
            <v>2.465846609273902</v>
          </cell>
          <cell r="D3401">
            <v>2.3756720132291629</v>
          </cell>
          <cell r="E3401">
            <v>2.1892734651849861</v>
          </cell>
          <cell r="F3401">
            <v>1.8536540579498531</v>
          </cell>
          <cell r="G3401">
            <v>2.310221589488612</v>
          </cell>
        </row>
        <row r="3402">
          <cell r="A3402">
            <v>44383</v>
          </cell>
          <cell r="B3402">
            <v>2.8853871076290312</v>
          </cell>
          <cell r="C3402">
            <v>2.4782287726109451</v>
          </cell>
          <cell r="D3402">
            <v>2.381625679005011</v>
          </cell>
          <cell r="E3402">
            <v>2.193421353692758</v>
          </cell>
          <cell r="F3402">
            <v>1.851296605392414</v>
          </cell>
          <cell r="G3402">
            <v>2.3057001496763849</v>
          </cell>
        </row>
        <row r="3403">
          <cell r="A3403">
            <v>44384</v>
          </cell>
          <cell r="B3403">
            <v>2.8991183111123728</v>
          </cell>
          <cell r="C3403">
            <v>2.497958249746937</v>
          </cell>
          <cell r="D3403">
            <v>2.3980575367370021</v>
          </cell>
          <cell r="E3403">
            <v>2.2042344737698798</v>
          </cell>
          <cell r="F3403">
            <v>1.8533771492508699</v>
          </cell>
          <cell r="G3403">
            <v>2.3100042069397682</v>
          </cell>
        </row>
        <row r="3404">
          <cell r="A3404">
            <v>44385</v>
          </cell>
          <cell r="B3404">
            <v>2.8673481941259449</v>
          </cell>
          <cell r="C3404">
            <v>2.4864578185285038</v>
          </cell>
          <cell r="D3404">
            <v>2.3831344931713172</v>
          </cell>
          <cell r="E3404">
            <v>2.1971319788821848</v>
          </cell>
          <cell r="F3404">
            <v>1.8491298332202919</v>
          </cell>
          <cell r="G3404">
            <v>2.3022357854497808</v>
          </cell>
        </row>
        <row r="3405">
          <cell r="A3405">
            <v>44386</v>
          </cell>
          <cell r="B3405">
            <v>2.9086313768090801</v>
          </cell>
          <cell r="C3405">
            <v>2.4886829606045402</v>
          </cell>
          <cell r="D3405">
            <v>2.3990239274469078</v>
          </cell>
          <cell r="E3405">
            <v>2.208418951767563</v>
          </cell>
          <cell r="F3405">
            <v>1.8525098120692991</v>
          </cell>
          <cell r="G3405">
            <v>2.308884660699281</v>
          </cell>
        </row>
        <row r="3406">
          <cell r="A3406">
            <v>44389</v>
          </cell>
          <cell r="B3406">
            <v>2.9226318465141432</v>
          </cell>
          <cell r="C3406">
            <v>2.494375253507183</v>
          </cell>
          <cell r="D3406">
            <v>2.416618585143234</v>
          </cell>
          <cell r="E3406">
            <v>2.2203831765507691</v>
          </cell>
          <cell r="F3406">
            <v>1.8553559562775219</v>
          </cell>
          <cell r="G3406">
            <v>2.3140081560060399</v>
          </cell>
        </row>
        <row r="3407">
          <cell r="A3407">
            <v>44390</v>
          </cell>
          <cell r="B3407">
            <v>2.909259756246378</v>
          </cell>
          <cell r="C3407">
            <v>2.4765512118733879</v>
          </cell>
          <cell r="D3407">
            <v>2.381991181475779</v>
          </cell>
          <cell r="E3407">
            <v>2.19740746172323</v>
          </cell>
          <cell r="F3407">
            <v>1.851617937354779</v>
          </cell>
          <cell r="G3407">
            <v>2.3070001826274469</v>
          </cell>
        </row>
        <row r="3408">
          <cell r="A3408">
            <v>44391</v>
          </cell>
          <cell r="B3408">
            <v>2.9150932165989918</v>
          </cell>
          <cell r="C3408">
            <v>2.495380952176983</v>
          </cell>
          <cell r="D3408">
            <v>2.4169206533048042</v>
          </cell>
          <cell r="E3408">
            <v>2.2193047143688078</v>
          </cell>
          <cell r="F3408">
            <v>1.8568613055514629</v>
          </cell>
          <cell r="G3408">
            <v>2.3161310295511428</v>
          </cell>
        </row>
        <row r="3409">
          <cell r="A3409">
            <v>44392</v>
          </cell>
          <cell r="B3409">
            <v>2.9017211263321281</v>
          </cell>
          <cell r="C3409">
            <v>2.5036357397375308</v>
          </cell>
          <cell r="D3409">
            <v>2.4371852036632409</v>
          </cell>
          <cell r="E3409">
            <v>2.2321680301759792</v>
          </cell>
          <cell r="F3409">
            <v>1.8601648214094</v>
          </cell>
          <cell r="G3409">
            <v>2.3224922910155388</v>
          </cell>
        </row>
        <row r="3410">
          <cell r="A3410">
            <v>44393</v>
          </cell>
          <cell r="B3410">
            <v>2.8711173717031468</v>
          </cell>
          <cell r="C3410">
            <v>2.4845751149722202</v>
          </cell>
          <cell r="D3410">
            <v>2.409070129455837</v>
          </cell>
          <cell r="E3410">
            <v>2.213841996086245</v>
          </cell>
          <cell r="F3410">
            <v>1.8542861043334611</v>
          </cell>
          <cell r="G3410">
            <v>2.311873233600767</v>
          </cell>
        </row>
        <row r="3411">
          <cell r="A3411">
            <v>44396</v>
          </cell>
          <cell r="B3411">
            <v>2.813949130527249</v>
          </cell>
          <cell r="C3411">
            <v>2.484880333712574</v>
          </cell>
          <cell r="D3411">
            <v>2.3869957390761871</v>
          </cell>
          <cell r="E3411">
            <v>2.198165411058874</v>
          </cell>
          <cell r="F3411">
            <v>1.848934949684065</v>
          </cell>
          <cell r="G3411">
            <v>2.3027890299396709</v>
          </cell>
        </row>
        <row r="3412">
          <cell r="A3412">
            <v>44397</v>
          </cell>
          <cell r="B3412">
            <v>2.8686046782388952</v>
          </cell>
          <cell r="C3412">
            <v>2.500265752795976</v>
          </cell>
          <cell r="D3412">
            <v>2.4061742579912391</v>
          </cell>
          <cell r="E3412">
            <v>2.2122474148795499</v>
          </cell>
          <cell r="F3412">
            <v>1.8504082640004269</v>
          </cell>
          <cell r="G3412">
            <v>2.3063490652804588</v>
          </cell>
        </row>
        <row r="3413">
          <cell r="A3413">
            <v>44398</v>
          </cell>
          <cell r="B3413">
            <v>2.899926109776636</v>
          </cell>
          <cell r="C3413">
            <v>2.4989623299623411</v>
          </cell>
          <cell r="D3413">
            <v>2.3972882899906711</v>
          </cell>
          <cell r="E3413">
            <v>2.2076448344436992</v>
          </cell>
          <cell r="F3413">
            <v>1.850634906574445</v>
          </cell>
          <cell r="G3413">
            <v>2.3067382026612209</v>
          </cell>
        </row>
        <row r="3414">
          <cell r="A3414">
            <v>44399</v>
          </cell>
          <cell r="B3414">
            <v>2.908092844366537</v>
          </cell>
          <cell r="C3414">
            <v>2.5166624027262179</v>
          </cell>
          <cell r="D3414">
            <v>2.4306197563342331</v>
          </cell>
          <cell r="E3414">
            <v>2.2278575906330138</v>
          </cell>
          <cell r="F3414">
            <v>1.8582005295869499</v>
          </cell>
          <cell r="G3414">
            <v>2.3185920586225768</v>
          </cell>
        </row>
        <row r="3415">
          <cell r="A3415">
            <v>44400</v>
          </cell>
          <cell r="B3415">
            <v>2.9482995116860811</v>
          </cell>
          <cell r="C3415">
            <v>2.5286851487439082</v>
          </cell>
          <cell r="D3415">
            <v>2.44990989331062</v>
          </cell>
          <cell r="E3415">
            <v>2.2404158078046259</v>
          </cell>
          <cell r="F3415">
            <v>1.859557233090011</v>
          </cell>
          <cell r="G3415">
            <v>2.320351481651743</v>
          </cell>
        </row>
        <row r="3416">
          <cell r="A3416">
            <v>44403</v>
          </cell>
          <cell r="B3416">
            <v>2.9579919966106538</v>
          </cell>
          <cell r="C3416">
            <v>2.529690036221993</v>
          </cell>
          <cell r="D3416">
            <v>2.4633275656222988</v>
          </cell>
          <cell r="E3416">
            <v>2.2491658799923391</v>
          </cell>
          <cell r="F3416">
            <v>1.861583588349875</v>
          </cell>
          <cell r="G3416">
            <v>2.3279591972062659</v>
          </cell>
        </row>
        <row r="3417">
          <cell r="A3417">
            <v>44404</v>
          </cell>
          <cell r="B3417">
            <v>2.939953083107568</v>
          </cell>
          <cell r="C3417">
            <v>2.5350640121836241</v>
          </cell>
          <cell r="D3417">
            <v>2.4823643551323942</v>
          </cell>
          <cell r="E3417">
            <v>2.2615167865448722</v>
          </cell>
          <cell r="F3417">
            <v>1.8620538857208671</v>
          </cell>
          <cell r="G3417">
            <v>2.3316895728635232</v>
          </cell>
        </row>
        <row r="3418">
          <cell r="A3418">
            <v>44405</v>
          </cell>
          <cell r="B3418">
            <v>2.9383374857799409</v>
          </cell>
          <cell r="C3418">
            <v>2.534293534043123</v>
          </cell>
          <cell r="D3418">
            <v>2.4996634407597229</v>
          </cell>
          <cell r="E3418">
            <v>2.2723706981757221</v>
          </cell>
          <cell r="F3418">
            <v>1.8682168742867979</v>
          </cell>
          <cell r="G3418">
            <v>2.3402403181367131</v>
          </cell>
        </row>
        <row r="3419">
          <cell r="A3419">
            <v>44406</v>
          </cell>
          <cell r="B3419">
            <v>2.954671229721392</v>
          </cell>
          <cell r="C3419">
            <v>2.5351445684655332</v>
          </cell>
          <cell r="D3419">
            <v>2.502999020170285</v>
          </cell>
          <cell r="E3419">
            <v>2.2765364678953972</v>
          </cell>
          <cell r="F3419">
            <v>1.870749321201534</v>
          </cell>
          <cell r="G3419">
            <v>2.3405247316500302</v>
          </cell>
        </row>
        <row r="3420">
          <cell r="A3420">
            <v>44407</v>
          </cell>
          <cell r="B3420">
            <v>2.9354656791001119</v>
          </cell>
          <cell r="C3420">
            <v>2.531517729107561</v>
          </cell>
          <cell r="D3420">
            <v>2.5005736727692631</v>
          </cell>
          <cell r="E3420">
            <v>2.2752752817940132</v>
          </cell>
          <cell r="F3420">
            <v>1.869305617664635</v>
          </cell>
          <cell r="G3420">
            <v>2.338505445213892</v>
          </cell>
        </row>
        <row r="3421">
          <cell r="A3421">
            <v>44410</v>
          </cell>
          <cell r="B3421">
            <v>2.9272088227547082</v>
          </cell>
          <cell r="C3421">
            <v>2.5396716628097189</v>
          </cell>
          <cell r="D3421">
            <v>2.503083626519591</v>
          </cell>
          <cell r="E3421">
            <v>2.2745029706707141</v>
          </cell>
          <cell r="F3421">
            <v>1.8701632569586251</v>
          </cell>
          <cell r="G3421">
            <v>2.3395112806841039</v>
          </cell>
        </row>
        <row r="3422">
          <cell r="A3422">
            <v>44411</v>
          </cell>
          <cell r="B3422">
            <v>2.959158633728848</v>
          </cell>
          <cell r="C3422">
            <v>2.557630593017326</v>
          </cell>
          <cell r="D3422">
            <v>2.5264451874463938</v>
          </cell>
          <cell r="E3422">
            <v>2.2938191783284081</v>
          </cell>
          <cell r="F3422">
            <v>1.873269630719508</v>
          </cell>
          <cell r="G3422">
            <v>2.3450859480374509</v>
          </cell>
        </row>
        <row r="3423">
          <cell r="A3423">
            <v>44412</v>
          </cell>
          <cell r="B3423">
            <v>2.939683816886749</v>
          </cell>
          <cell r="C3423">
            <v>2.5500773520552378</v>
          </cell>
          <cell r="D3423">
            <v>2.505537524246837</v>
          </cell>
          <cell r="E3423">
            <v>2.2842566273781229</v>
          </cell>
          <cell r="F3423">
            <v>1.8672745952399561</v>
          </cell>
          <cell r="G3423">
            <v>2.336204626329017</v>
          </cell>
        </row>
        <row r="3424">
          <cell r="A3424">
            <v>44413</v>
          </cell>
          <cell r="B3424">
            <v>2.964633255627533</v>
          </cell>
          <cell r="C3424">
            <v>2.556226904519824</v>
          </cell>
          <cell r="D3424">
            <v>2.5091915744291851</v>
          </cell>
          <cell r="E3424">
            <v>2.2870410714469021</v>
          </cell>
          <cell r="F3424">
            <v>1.8671214751782921</v>
          </cell>
          <cell r="G3424">
            <v>2.3332170914841308</v>
          </cell>
        </row>
        <row r="3425">
          <cell r="A3425">
            <v>44414</v>
          </cell>
          <cell r="B3425">
            <v>2.9711846676514559</v>
          </cell>
          <cell r="C3425">
            <v>2.536011937761288</v>
          </cell>
          <cell r="D3425">
            <v>2.448534341190777</v>
          </cell>
          <cell r="E3425">
            <v>2.248324279026678</v>
          </cell>
          <cell r="F3425">
            <v>1.854940475099526</v>
          </cell>
          <cell r="G3425">
            <v>2.3184429006825429</v>
          </cell>
        </row>
        <row r="3426">
          <cell r="A3426">
            <v>44417</v>
          </cell>
          <cell r="B3426">
            <v>2.9679537477560491</v>
          </cell>
          <cell r="C3426">
            <v>2.5292590233543111</v>
          </cell>
          <cell r="D3426">
            <v>2.4159532056435151</v>
          </cell>
          <cell r="E3426">
            <v>2.2364662241129061</v>
          </cell>
          <cell r="F3426">
            <v>1.848247437641281</v>
          </cell>
          <cell r="G3426">
            <v>2.3099662181038552</v>
          </cell>
        </row>
        <row r="3427">
          <cell r="A3427">
            <v>44418</v>
          </cell>
          <cell r="B3427">
            <v>2.972889837212191</v>
          </cell>
          <cell r="C3427">
            <v>2.525484606272848</v>
          </cell>
          <cell r="D3427">
            <v>2.4065858449601119</v>
          </cell>
          <cell r="E3427">
            <v>2.2272048602697678</v>
          </cell>
          <cell r="F3427">
            <v>1.849820848689236</v>
          </cell>
          <cell r="G3427">
            <v>2.3139949873101728</v>
          </cell>
        </row>
        <row r="3428">
          <cell r="A3428">
            <v>44419</v>
          </cell>
          <cell r="B3428">
            <v>2.9827620161244748</v>
          </cell>
          <cell r="C3428">
            <v>2.5299485701221531</v>
          </cell>
          <cell r="D3428">
            <v>2.4312807281808921</v>
          </cell>
          <cell r="E3428">
            <v>2.2347222445972279</v>
          </cell>
          <cell r="F3428">
            <v>1.8541688621934509</v>
          </cell>
          <cell r="G3428">
            <v>2.3198405609638622</v>
          </cell>
        </row>
        <row r="3429">
          <cell r="A3429">
            <v>44420</v>
          </cell>
          <cell r="B3429">
            <v>2.9946982030523248</v>
          </cell>
          <cell r="C3429">
            <v>2.5341050886641412</v>
          </cell>
          <cell r="D3429">
            <v>2.4338596756194151</v>
          </cell>
          <cell r="E3429">
            <v>2.2369819860724012</v>
          </cell>
          <cell r="F3429">
            <v>1.8532327417577299</v>
          </cell>
          <cell r="G3429">
            <v>2.3186172284005702</v>
          </cell>
        </row>
        <row r="3430">
          <cell r="A3430">
            <v>44421</v>
          </cell>
          <cell r="B3430">
            <v>3.001967841507402</v>
          </cell>
          <cell r="C3430">
            <v>2.559869615778231</v>
          </cell>
          <cell r="D3430">
            <v>2.4926947558102182</v>
          </cell>
          <cell r="E3430">
            <v>2.273632377898839</v>
          </cell>
          <cell r="F3430">
            <v>1.862596431922559</v>
          </cell>
          <cell r="G3430">
            <v>2.3314538102510181</v>
          </cell>
        </row>
        <row r="3431">
          <cell r="A3431">
            <v>44424</v>
          </cell>
          <cell r="B3431">
            <v>3.0113910602093532</v>
          </cell>
          <cell r="C3431">
            <v>2.5683484962700041</v>
          </cell>
          <cell r="D3431">
            <v>2.4976902484267929</v>
          </cell>
          <cell r="E3431">
            <v>2.274867300912796</v>
          </cell>
          <cell r="F3431">
            <v>1.864059026905311</v>
          </cell>
          <cell r="G3431">
            <v>2.3342430180162861</v>
          </cell>
        </row>
        <row r="3432">
          <cell r="A3432">
            <v>44425</v>
          </cell>
          <cell r="B3432">
            <v>2.98509556512251</v>
          </cell>
          <cell r="C3432">
            <v>2.5536231045805429</v>
          </cell>
          <cell r="D3432">
            <v>2.4652974994484742</v>
          </cell>
          <cell r="E3432">
            <v>2.2574381226751399</v>
          </cell>
          <cell r="F3432">
            <v>1.858189258391991</v>
          </cell>
          <cell r="G3432">
            <v>2.3269725005941271</v>
          </cell>
        </row>
        <row r="3433">
          <cell r="A3433">
            <v>44426</v>
          </cell>
          <cell r="B3433">
            <v>2.9414785586805952</v>
          </cell>
          <cell r="C3433">
            <v>2.5348687403213672</v>
          </cell>
          <cell r="D3433">
            <v>2.4335933359252659</v>
          </cell>
          <cell r="E3433">
            <v>2.2373709030107709</v>
          </cell>
          <cell r="F3433">
            <v>1.8544169366067289</v>
          </cell>
          <cell r="G3433">
            <v>2.3215570947654558</v>
          </cell>
        </row>
        <row r="3434">
          <cell r="A3434">
            <v>44427</v>
          </cell>
          <cell r="B3434">
            <v>2.9475812852549299</v>
          </cell>
          <cell r="C3434">
            <v>2.5485594219734078</v>
          </cell>
          <cell r="D3434">
            <v>2.4451734841752022</v>
          </cell>
          <cell r="E3434">
            <v>2.2440031660584259</v>
          </cell>
          <cell r="F3434">
            <v>1.8550699715406951</v>
          </cell>
          <cell r="G3434">
            <v>2.3218586336570399</v>
          </cell>
        </row>
        <row r="3435">
          <cell r="A3435">
            <v>44428</v>
          </cell>
          <cell r="B3435">
            <v>2.978992563786528</v>
          </cell>
          <cell r="C3435">
            <v>2.566417717688612</v>
          </cell>
          <cell r="D3435">
            <v>2.45273493205872</v>
          </cell>
          <cell r="E3435">
            <v>2.2497519841619948</v>
          </cell>
          <cell r="F3435">
            <v>1.852746324707877</v>
          </cell>
          <cell r="G3435">
            <v>2.313403998445434</v>
          </cell>
        </row>
        <row r="3436">
          <cell r="A3436">
            <v>44431</v>
          </cell>
          <cell r="B3436">
            <v>3.0139938754291089</v>
          </cell>
          <cell r="C3436">
            <v>2.5843169041257661</v>
          </cell>
          <cell r="D3436">
            <v>2.4896262228330168</v>
          </cell>
          <cell r="E3436">
            <v>2.277681919581803</v>
          </cell>
          <cell r="F3436">
            <v>1.8621269177331581</v>
          </cell>
          <cell r="G3436">
            <v>2.3312344045713518</v>
          </cell>
        </row>
        <row r="3437">
          <cell r="A3437">
            <v>44432</v>
          </cell>
          <cell r="B3437">
            <v>3.0203655934635179</v>
          </cell>
          <cell r="C3437">
            <v>2.5766804576543252</v>
          </cell>
          <cell r="D3437">
            <v>2.4778065884749378</v>
          </cell>
          <cell r="E3437">
            <v>2.268074665529614</v>
          </cell>
          <cell r="F3437">
            <v>1.8617610204227619</v>
          </cell>
          <cell r="G3437">
            <v>2.331858812747138</v>
          </cell>
        </row>
        <row r="3438">
          <cell r="A3438">
            <v>44433</v>
          </cell>
          <cell r="B3438">
            <v>3.0288018690367888</v>
          </cell>
          <cell r="C3438">
            <v>2.5694932707409812</v>
          </cell>
          <cell r="D3438">
            <v>2.4642427541697778</v>
          </cell>
          <cell r="E3438">
            <v>2.2596252216568549</v>
          </cell>
          <cell r="F3438">
            <v>1.859382190732171</v>
          </cell>
          <cell r="G3438">
            <v>2.3283088200366371</v>
          </cell>
        </row>
        <row r="3439">
          <cell r="A3439">
            <v>44434</v>
          </cell>
          <cell r="B3439">
            <v>3.0050190674132971</v>
          </cell>
          <cell r="C3439">
            <v>2.5605665666203672</v>
          </cell>
          <cell r="D3439">
            <v>2.4515169153644858</v>
          </cell>
          <cell r="E3439">
            <v>2.251310445840887</v>
          </cell>
          <cell r="F3439">
            <v>1.857639207052223</v>
          </cell>
          <cell r="G3439">
            <v>2.3274272428915328</v>
          </cell>
        </row>
        <row r="3440">
          <cell r="A3440">
            <v>44435</v>
          </cell>
          <cell r="B3440">
            <v>3.0408279029584939</v>
          </cell>
          <cell r="C3440">
            <v>2.5894003709054019</v>
          </cell>
          <cell r="D3440">
            <v>2.5302625090704391</v>
          </cell>
          <cell r="E3440">
            <v>2.301734979034106</v>
          </cell>
          <cell r="F3440">
            <v>1.871315116395146</v>
          </cell>
          <cell r="G3440">
            <v>2.3526088722359462</v>
          </cell>
        </row>
        <row r="3441">
          <cell r="A3441">
            <v>44438</v>
          </cell>
          <cell r="B3441">
            <v>3.0585975502398588</v>
          </cell>
          <cell r="C3441">
            <v>2.6026567766339461</v>
          </cell>
          <cell r="D3441">
            <v>2.5553601498189198</v>
          </cell>
          <cell r="E3441">
            <v>2.314275117887985</v>
          </cell>
          <cell r="F3441">
            <v>1.87390125476252</v>
          </cell>
          <cell r="G3441">
            <v>2.3541997041215881</v>
          </cell>
        </row>
        <row r="3442">
          <cell r="A3442">
            <v>44439</v>
          </cell>
          <cell r="B3442">
            <v>3.0525846706593791</v>
          </cell>
          <cell r="C3442">
            <v>2.5897710233917191</v>
          </cell>
          <cell r="D3442">
            <v>2.5327212788357261</v>
          </cell>
          <cell r="E3442">
            <v>2.301024561518938</v>
          </cell>
          <cell r="F3442">
            <v>1.8684654921744019</v>
          </cell>
          <cell r="G3442">
            <v>2.340086906786893</v>
          </cell>
        </row>
        <row r="3443">
          <cell r="A3443">
            <v>44440</v>
          </cell>
          <cell r="B3443">
            <v>3.0547382509080538</v>
          </cell>
          <cell r="C3443">
            <v>2.5933209379105708</v>
          </cell>
          <cell r="D3443">
            <v>2.5334592453048348</v>
          </cell>
          <cell r="E3443">
            <v>2.3056516063924302</v>
          </cell>
          <cell r="F3443">
            <v>1.868644456568314</v>
          </cell>
          <cell r="G3443">
            <v>2.3335558300105221</v>
          </cell>
        </row>
        <row r="3444">
          <cell r="A3444">
            <v>44441</v>
          </cell>
          <cell r="B3444">
            <v>3.0672132450400942</v>
          </cell>
          <cell r="C3444">
            <v>2.6062302318528898</v>
          </cell>
          <cell r="D3444">
            <v>2.5553785428586648</v>
          </cell>
          <cell r="E3444">
            <v>2.318422300228089</v>
          </cell>
          <cell r="F3444">
            <v>1.87421593920881</v>
          </cell>
          <cell r="G3444">
            <v>2.3401690763753278</v>
          </cell>
        </row>
        <row r="3445">
          <cell r="A3445">
            <v>44442</v>
          </cell>
          <cell r="B3445">
            <v>3.0662260271488662</v>
          </cell>
          <cell r="C3445">
            <v>2.592567608622705</v>
          </cell>
          <cell r="D3445">
            <v>2.5497529295738701</v>
          </cell>
          <cell r="E3445">
            <v>2.3162569940373352</v>
          </cell>
          <cell r="F3445">
            <v>1.870597234630794</v>
          </cell>
          <cell r="G3445">
            <v>2.33533113603771</v>
          </cell>
        </row>
        <row r="3446">
          <cell r="A3446">
            <v>44446</v>
          </cell>
          <cell r="B3446">
            <v>3.05168702500126</v>
          </cell>
          <cell r="C3446">
            <v>2.5727651328551868</v>
          </cell>
          <cell r="D3446">
            <v>2.524463654198239</v>
          </cell>
          <cell r="E3446">
            <v>2.3018318638534989</v>
          </cell>
          <cell r="F3446">
            <v>1.8611092570492309</v>
          </cell>
          <cell r="G3446">
            <v>2.3206638313555659</v>
          </cell>
        </row>
        <row r="3447">
          <cell r="A3447">
            <v>44447</v>
          </cell>
          <cell r="B3447">
            <v>3.0467512103067649</v>
          </cell>
          <cell r="C3447">
            <v>2.5798020963808481</v>
          </cell>
          <cell r="D3447">
            <v>2.524681273193417</v>
          </cell>
          <cell r="E3447">
            <v>2.301929093094504</v>
          </cell>
          <cell r="F3447">
            <v>1.8632579098740789</v>
          </cell>
          <cell r="G3447">
            <v>2.3244424950229172</v>
          </cell>
        </row>
        <row r="3448">
          <cell r="A3448">
            <v>44448</v>
          </cell>
          <cell r="B3448">
            <v>3.0294302484740872</v>
          </cell>
          <cell r="C3448">
            <v>2.5878882928550051</v>
          </cell>
          <cell r="D3448">
            <v>2.5390311343294298</v>
          </cell>
          <cell r="E3448">
            <v>2.311969967179841</v>
          </cell>
          <cell r="F3448">
            <v>1.8602347821878671</v>
          </cell>
          <cell r="G3448">
            <v>2.3249512984866931</v>
          </cell>
        </row>
        <row r="3449">
          <cell r="A3449">
            <v>44449</v>
          </cell>
          <cell r="B3449">
            <v>2.997659856726012</v>
          </cell>
          <cell r="C3449">
            <v>2.5582514119288899</v>
          </cell>
          <cell r="D3449">
            <v>2.4997991077203681</v>
          </cell>
          <cell r="E3449">
            <v>2.2866550265787788</v>
          </cell>
          <cell r="F3449">
            <v>1.849856784646007</v>
          </cell>
          <cell r="G3449">
            <v>2.3122041747107129</v>
          </cell>
        </row>
        <row r="3450">
          <cell r="A3450">
            <v>44452</v>
          </cell>
          <cell r="B3450">
            <v>3.0078908740931261</v>
          </cell>
          <cell r="C3450">
            <v>2.5723832883515541</v>
          </cell>
          <cell r="D3450">
            <v>2.5041902493490569</v>
          </cell>
          <cell r="E3450">
            <v>2.2887596668224059</v>
          </cell>
          <cell r="F3450">
            <v>1.8554659854813831</v>
          </cell>
          <cell r="G3450">
            <v>2.3232620165405549</v>
          </cell>
        </row>
        <row r="3451">
          <cell r="A3451">
            <v>44453</v>
          </cell>
          <cell r="B3451">
            <v>2.9862622022416052</v>
          </cell>
          <cell r="C3451">
            <v>2.5783731272639949</v>
          </cell>
          <cell r="D3451">
            <v>2.4957865945557862</v>
          </cell>
          <cell r="E3451">
            <v>2.2841575964311271</v>
          </cell>
          <cell r="F3451">
            <v>1.8525243892758509</v>
          </cell>
          <cell r="G3451">
            <v>2.3181461752279451</v>
          </cell>
        </row>
        <row r="3452">
          <cell r="A3452">
            <v>44454</v>
          </cell>
          <cell r="B3452">
            <v>3.0195580695609019</v>
          </cell>
          <cell r="C3452">
            <v>2.590949255440977</v>
          </cell>
          <cell r="D3452">
            <v>2.5181688700126368</v>
          </cell>
          <cell r="E3452">
            <v>2.3003295000800641</v>
          </cell>
          <cell r="F3452">
            <v>1.858547278901489</v>
          </cell>
          <cell r="G3452">
            <v>2.3328640155923521</v>
          </cell>
        </row>
        <row r="3453">
          <cell r="A3453">
            <v>44455</v>
          </cell>
          <cell r="B3453">
            <v>3.0131860767648448</v>
          </cell>
          <cell r="C3453">
            <v>2.5808970846765829</v>
          </cell>
          <cell r="D3453">
            <v>2.5014804167685298</v>
          </cell>
          <cell r="E3453">
            <v>2.2923762605722402</v>
          </cell>
          <cell r="F3453">
            <v>1.856101831609708</v>
          </cell>
          <cell r="G3453">
            <v>2.3260521048459082</v>
          </cell>
        </row>
        <row r="3454">
          <cell r="A3454">
            <v>44456</v>
          </cell>
          <cell r="B3454">
            <v>2.9740932923650201</v>
          </cell>
          <cell r="C3454">
            <v>2.5531647131306339</v>
          </cell>
          <cell r="D3454">
            <v>2.4527142748912021</v>
          </cell>
          <cell r="E3454">
            <v>2.2595194852136191</v>
          </cell>
          <cell r="F3454">
            <v>1.844820658589833</v>
          </cell>
          <cell r="G3454">
            <v>2.3065689798711948</v>
          </cell>
        </row>
        <row r="3455">
          <cell r="A3455">
            <v>44459</v>
          </cell>
          <cell r="B3455">
            <v>2.907828523850871</v>
          </cell>
          <cell r="C3455">
            <v>2.535817907726952</v>
          </cell>
          <cell r="D3455">
            <v>2.3961913581435019</v>
          </cell>
          <cell r="E3455">
            <v>2.2217423458870522</v>
          </cell>
          <cell r="F3455">
            <v>1.833331535239334</v>
          </cell>
          <cell r="G3455">
            <v>2.287579710998588</v>
          </cell>
        </row>
        <row r="3456">
          <cell r="A3456">
            <v>44460</v>
          </cell>
          <cell r="B3456">
            <v>2.904137103764945</v>
          </cell>
          <cell r="C3456">
            <v>2.5326001175069401</v>
          </cell>
          <cell r="D3456">
            <v>2.4003669598637831</v>
          </cell>
          <cell r="E3456">
            <v>2.2245436502768881</v>
          </cell>
          <cell r="F3456">
            <v>1.8331316836778311</v>
          </cell>
          <cell r="G3456">
            <v>2.2887408217213738</v>
          </cell>
        </row>
        <row r="3457">
          <cell r="A3457">
            <v>44461</v>
          </cell>
          <cell r="B3457">
            <v>2.942221238881257</v>
          </cell>
          <cell r="C3457">
            <v>2.5615351865865121</v>
          </cell>
          <cell r="D3457">
            <v>2.4371867936564509</v>
          </cell>
          <cell r="E3457">
            <v>2.2487682578459771</v>
          </cell>
          <cell r="F3457">
            <v>1.843623393336479</v>
          </cell>
          <cell r="G3457">
            <v>2.306212536649527</v>
          </cell>
        </row>
        <row r="3458">
          <cell r="A3458">
            <v>44462</v>
          </cell>
          <cell r="B3458">
            <v>2.990119303482031</v>
          </cell>
          <cell r="C3458">
            <v>2.553857423248485</v>
          </cell>
          <cell r="D3458">
            <v>2.4590493819870409</v>
          </cell>
          <cell r="E3458">
            <v>2.2638276132052169</v>
          </cell>
          <cell r="F3458">
            <v>1.8449955085057861</v>
          </cell>
          <cell r="G3458">
            <v>2.313845433876403</v>
          </cell>
        </row>
        <row r="3459">
          <cell r="A3459">
            <v>44463</v>
          </cell>
          <cell r="B3459">
            <v>2.996691872136592</v>
          </cell>
          <cell r="C3459">
            <v>2.5433432792873969</v>
          </cell>
          <cell r="D3459">
            <v>2.433393077536723</v>
          </cell>
          <cell r="E3459">
            <v>2.2491426483957362</v>
          </cell>
          <cell r="F3459">
            <v>1.8388875440063439</v>
          </cell>
          <cell r="G3459">
            <v>2.3072003390569549</v>
          </cell>
        </row>
        <row r="3460">
          <cell r="A3460">
            <v>44466</v>
          </cell>
          <cell r="B3460">
            <v>2.985257674378297</v>
          </cell>
          <cell r="C3460">
            <v>2.5320496318419452</v>
          </cell>
          <cell r="D3460">
            <v>2.4213861212842862</v>
          </cell>
          <cell r="E3460">
            <v>2.241483767070537</v>
          </cell>
          <cell r="F3460">
            <v>1.8368089883605301</v>
          </cell>
          <cell r="G3460">
            <v>2.3078784984115042</v>
          </cell>
        </row>
        <row r="3461">
          <cell r="A3461">
            <v>44467</v>
          </cell>
          <cell r="B3461">
            <v>2.9049473752822341</v>
          </cell>
          <cell r="C3461">
            <v>2.467341070071523</v>
          </cell>
          <cell r="D3461">
            <v>2.3396393343687238</v>
          </cell>
          <cell r="E3461">
            <v>2.1849158749227948</v>
          </cell>
          <cell r="F3461">
            <v>1.816919376192824</v>
          </cell>
          <cell r="G3461">
            <v>2.2747645071141909</v>
          </cell>
        </row>
        <row r="3462">
          <cell r="A3462">
            <v>44468</v>
          </cell>
          <cell r="B3462">
            <v>2.911519943936796</v>
          </cell>
          <cell r="C3462">
            <v>2.4732493116413239</v>
          </cell>
          <cell r="D3462">
            <v>2.3440743119182219</v>
          </cell>
          <cell r="E3462">
            <v>2.1911735853082188</v>
          </cell>
          <cell r="F3462">
            <v>1.81960505073187</v>
          </cell>
          <cell r="G3462">
            <v>2.2780021062206708</v>
          </cell>
        </row>
        <row r="3463">
          <cell r="A3463">
            <v>44469</v>
          </cell>
          <cell r="B3463">
            <v>2.8637120010915251</v>
          </cell>
          <cell r="C3463">
            <v>2.4476473074333951</v>
          </cell>
          <cell r="D3463">
            <v>2.3238617302762838</v>
          </cell>
          <cell r="E3463">
            <v>2.1772686873893639</v>
          </cell>
          <cell r="F3463">
            <v>1.808321391984719</v>
          </cell>
          <cell r="G3463">
            <v>2.265934878099253</v>
          </cell>
        </row>
        <row r="3464">
          <cell r="A3464">
            <v>44470</v>
          </cell>
          <cell r="B3464">
            <v>2.909629035635708</v>
          </cell>
          <cell r="C3464">
            <v>2.4820729946915252</v>
          </cell>
          <cell r="D3464">
            <v>2.342061030950588</v>
          </cell>
          <cell r="E3464">
            <v>2.195867442037764</v>
          </cell>
          <cell r="F3464">
            <v>1.818458101936024</v>
          </cell>
          <cell r="G3464">
            <v>2.2844989433715899</v>
          </cell>
        </row>
        <row r="3465">
          <cell r="A3465">
            <v>44473</v>
          </cell>
          <cell r="B3465">
            <v>2.859210309488311</v>
          </cell>
          <cell r="C3465">
            <v>2.4515437126443951</v>
          </cell>
          <cell r="D3465">
            <v>2.3526301681192798</v>
          </cell>
          <cell r="E3465">
            <v>2.182885607174387</v>
          </cell>
          <cell r="F3465">
            <v>1.8165624949807391</v>
          </cell>
          <cell r="G3465">
            <v>2.2722678480748928</v>
          </cell>
        </row>
        <row r="3466">
          <cell r="A3466">
            <v>44474</v>
          </cell>
          <cell r="B3466">
            <v>2.8993653216559689</v>
          </cell>
          <cell r="C3466">
            <v>2.459664529163895</v>
          </cell>
          <cell r="D3466">
            <v>2.3614816438255231</v>
          </cell>
          <cell r="E3466">
            <v>2.1888637333819969</v>
          </cell>
          <cell r="F3466">
            <v>1.818088227391252</v>
          </cell>
          <cell r="G3466">
            <v>2.275812325577605</v>
          </cell>
        </row>
        <row r="3467">
          <cell r="A3467">
            <v>44475</v>
          </cell>
          <cell r="B3467">
            <v>2.915571301523241</v>
          </cell>
          <cell r="C3467">
            <v>2.476081013042307</v>
          </cell>
          <cell r="D3467">
            <v>2.3432440616767169</v>
          </cell>
          <cell r="E3467">
            <v>2.1832914924855582</v>
          </cell>
          <cell r="F3467">
            <v>1.8180022216212031</v>
          </cell>
          <cell r="G3467">
            <v>2.2758929790908091</v>
          </cell>
        </row>
        <row r="3468">
          <cell r="A3468">
            <v>44476</v>
          </cell>
          <cell r="B3468">
            <v>2.9494241103028478</v>
          </cell>
          <cell r="C3468">
            <v>2.4797765822770739</v>
          </cell>
          <cell r="D3468">
            <v>2.3454917085449458</v>
          </cell>
          <cell r="E3468">
            <v>2.1846644363017291</v>
          </cell>
          <cell r="F3468">
            <v>1.81815335313749</v>
          </cell>
          <cell r="G3468">
            <v>2.2762140490340999</v>
          </cell>
        </row>
        <row r="3469">
          <cell r="A3469">
            <v>44477</v>
          </cell>
          <cell r="B3469">
            <v>2.942221238881257</v>
          </cell>
          <cell r="C3469">
            <v>2.466364682113388</v>
          </cell>
          <cell r="D3469">
            <v>2.3439521354078279</v>
          </cell>
          <cell r="E3469">
            <v>2.178567492829302</v>
          </cell>
          <cell r="F3469">
            <v>1.8154598314045891</v>
          </cell>
          <cell r="G3469">
            <v>2.2697947241756342</v>
          </cell>
        </row>
        <row r="3470">
          <cell r="A3470">
            <v>44480</v>
          </cell>
          <cell r="B3470">
            <v>2.9136806679828999</v>
          </cell>
          <cell r="C3470">
            <v>2.4476443697286969</v>
          </cell>
          <cell r="D3470">
            <v>2.3457677923376359</v>
          </cell>
          <cell r="E3470">
            <v>2.1715332036760331</v>
          </cell>
          <cell r="F3470">
            <v>1.8140827447847649</v>
          </cell>
          <cell r="G3470">
            <v>2.261078972647582</v>
          </cell>
        </row>
        <row r="3471">
          <cell r="A3471">
            <v>44481</v>
          </cell>
          <cell r="B3471">
            <v>2.9040469820094428</v>
          </cell>
          <cell r="C3471">
            <v>2.4656110465025081</v>
          </cell>
          <cell r="D3471">
            <v>2.3707549995769619</v>
          </cell>
          <cell r="E3471">
            <v>2.1908868501739489</v>
          </cell>
          <cell r="F3471">
            <v>1.82085482916936</v>
          </cell>
          <cell r="G3471">
            <v>2.2757882196242272</v>
          </cell>
        </row>
        <row r="3472">
          <cell r="A3472">
            <v>44482</v>
          </cell>
          <cell r="B3472">
            <v>2.91809223783061</v>
          </cell>
          <cell r="C3472">
            <v>2.4865084499663599</v>
          </cell>
          <cell r="D3472">
            <v>2.4188532460391281</v>
          </cell>
          <cell r="E3472">
            <v>2.2189793931139632</v>
          </cell>
          <cell r="F3472">
            <v>1.8307385327317049</v>
          </cell>
          <cell r="G3472">
            <v>2.2906349957238068</v>
          </cell>
        </row>
        <row r="3473">
          <cell r="A3473">
            <v>44483</v>
          </cell>
          <cell r="B3473">
            <v>2.9839970688442401</v>
          </cell>
          <cell r="C3473">
            <v>2.5269532483409232</v>
          </cell>
          <cell r="D3473">
            <v>2.4550624474364411</v>
          </cell>
          <cell r="E3473">
            <v>2.2486409045110261</v>
          </cell>
          <cell r="F3473">
            <v>1.840092281649127</v>
          </cell>
          <cell r="G3473">
            <v>2.3121245304732621</v>
          </cell>
        </row>
        <row r="3474">
          <cell r="A3474">
            <v>44484</v>
          </cell>
          <cell r="B3474">
            <v>3.0143384262881812</v>
          </cell>
          <cell r="C3474">
            <v>2.535075386399996</v>
          </cell>
          <cell r="D3474">
            <v>2.4464648733245489</v>
          </cell>
          <cell r="E3474">
            <v>2.2492056052013738</v>
          </cell>
          <cell r="F3474">
            <v>1.839083080985692</v>
          </cell>
          <cell r="G3474">
            <v>2.3136314644308769</v>
          </cell>
        </row>
        <row r="3475">
          <cell r="A3475">
            <v>44487</v>
          </cell>
          <cell r="B3475">
            <v>3.026222958063244</v>
          </cell>
          <cell r="C3475">
            <v>2.5479360910462079</v>
          </cell>
          <cell r="D3475">
            <v>2.4263367408384648</v>
          </cell>
          <cell r="E3475">
            <v>2.2473030637916862</v>
          </cell>
          <cell r="F3475">
            <v>1.837922748809345</v>
          </cell>
          <cell r="G3475">
            <v>2.3175776474979441</v>
          </cell>
        </row>
        <row r="3476">
          <cell r="A3476">
            <v>44488</v>
          </cell>
          <cell r="B3476">
            <v>3.057284740029719</v>
          </cell>
          <cell r="C3476">
            <v>2.5453594482919741</v>
          </cell>
          <cell r="D3476">
            <v>2.4047989569696919</v>
          </cell>
          <cell r="E3476">
            <v>2.2382680093463398</v>
          </cell>
          <cell r="F3476">
            <v>1.8348126210809961</v>
          </cell>
          <cell r="G3476">
            <v>2.3116362407511981</v>
          </cell>
        </row>
        <row r="3477">
          <cell r="A3477">
            <v>44489</v>
          </cell>
          <cell r="B3477">
            <v>3.0732206293912272</v>
          </cell>
          <cell r="C3477">
            <v>2.5446224382361891</v>
          </cell>
          <cell r="D3477">
            <v>2.4293444301416018</v>
          </cell>
          <cell r="E3477">
            <v>2.2475965372549211</v>
          </cell>
          <cell r="F3477">
            <v>1.8386784064353281</v>
          </cell>
          <cell r="G3477">
            <v>2.3145532663252331</v>
          </cell>
        </row>
        <row r="3478">
          <cell r="A3478">
            <v>44490</v>
          </cell>
          <cell r="B3478">
            <v>3.0838445556322318</v>
          </cell>
          <cell r="C3478">
            <v>2.548685941838571</v>
          </cell>
          <cell r="D3478">
            <v>2.4173591455000509</v>
          </cell>
          <cell r="E3478">
            <v>2.2390844643288621</v>
          </cell>
          <cell r="F3478">
            <v>1.8374062170252961</v>
          </cell>
          <cell r="G3478">
            <v>2.3102714179304651</v>
          </cell>
        </row>
        <row r="3479">
          <cell r="A3479">
            <v>44491</v>
          </cell>
          <cell r="B3479">
            <v>3.079612954534781</v>
          </cell>
          <cell r="C3479">
            <v>2.5614226936340669</v>
          </cell>
          <cell r="D3479">
            <v>2.4503885112041091</v>
          </cell>
          <cell r="E3479">
            <v>2.259806025569937</v>
          </cell>
          <cell r="F3479">
            <v>1.8435797410273771</v>
          </cell>
          <cell r="G3479">
            <v>2.3218185248042742</v>
          </cell>
        </row>
        <row r="3480">
          <cell r="A3480">
            <v>44494</v>
          </cell>
          <cell r="B3480">
            <v>3.1014911097838209</v>
          </cell>
          <cell r="C3480">
            <v>2.5710337788239519</v>
          </cell>
          <cell r="D3480">
            <v>2.473189784404672</v>
          </cell>
          <cell r="E3480">
            <v>2.2729828218315991</v>
          </cell>
          <cell r="F3480">
            <v>1.847885995258769</v>
          </cell>
          <cell r="G3480">
            <v>2.330802790458868</v>
          </cell>
        </row>
        <row r="3481">
          <cell r="A3481">
            <v>44495</v>
          </cell>
          <cell r="B3481">
            <v>3.105182529869746</v>
          </cell>
          <cell r="C3481">
            <v>2.584381267341203</v>
          </cell>
          <cell r="D3481">
            <v>2.5016621435341162</v>
          </cell>
          <cell r="E3481">
            <v>2.286879337917763</v>
          </cell>
          <cell r="F3481">
            <v>1.853275027315382</v>
          </cell>
          <cell r="G3481">
            <v>2.341015293282434</v>
          </cell>
        </row>
        <row r="3482">
          <cell r="A3482">
            <v>44496</v>
          </cell>
          <cell r="B3482">
            <v>3.0869957947066311</v>
          </cell>
          <cell r="C3482">
            <v>2.5998709723404239</v>
          </cell>
          <cell r="D3482">
            <v>2.519117135317742</v>
          </cell>
          <cell r="E3482">
            <v>2.2943346966972489</v>
          </cell>
          <cell r="F3482">
            <v>1.857225327014318</v>
          </cell>
          <cell r="G3482">
            <v>2.3479162095504531</v>
          </cell>
        </row>
        <row r="3483">
          <cell r="A3483">
            <v>44497</v>
          </cell>
          <cell r="B3483">
            <v>3.1264306571125031</v>
          </cell>
          <cell r="C3483">
            <v>2.6162061770778702</v>
          </cell>
          <cell r="D3483">
            <v>2.4718840704965039</v>
          </cell>
          <cell r="E3483">
            <v>2.2871124177980309</v>
          </cell>
          <cell r="F3483">
            <v>1.8534892960075029</v>
          </cell>
          <cell r="G3483">
            <v>2.350337282375949</v>
          </cell>
        </row>
        <row r="3484">
          <cell r="A3484">
            <v>44498</v>
          </cell>
          <cell r="B3484">
            <v>3.134803737551902</v>
          </cell>
          <cell r="C3484">
            <v>2.624989005305054</v>
          </cell>
          <cell r="D3484">
            <v>2.4468513906228782</v>
          </cell>
          <cell r="E3484">
            <v>2.2781438522896278</v>
          </cell>
          <cell r="F3484">
            <v>1.850298631082812</v>
          </cell>
          <cell r="G3484">
            <v>2.3491068802224229</v>
          </cell>
        </row>
        <row r="3485">
          <cell r="A3485">
            <v>44501</v>
          </cell>
          <cell r="B3485">
            <v>3.1419164872179892</v>
          </cell>
          <cell r="C3485">
            <v>2.6164581709173369</v>
          </cell>
          <cell r="D3485">
            <v>2.433250280105193</v>
          </cell>
          <cell r="E3485">
            <v>2.2719630018444961</v>
          </cell>
          <cell r="F3485">
            <v>1.8491137340089441</v>
          </cell>
          <cell r="G3485">
            <v>2.344285504517539</v>
          </cell>
        </row>
        <row r="3486">
          <cell r="A3486">
            <v>44502</v>
          </cell>
          <cell r="B3486">
            <v>3.1586626480967861</v>
          </cell>
          <cell r="C3486">
            <v>2.6316485331698312</v>
          </cell>
          <cell r="D3486">
            <v>2.453673984642839</v>
          </cell>
          <cell r="E3486">
            <v>2.2847268532452341</v>
          </cell>
          <cell r="F3486">
            <v>1.8546896919035221</v>
          </cell>
          <cell r="G3486">
            <v>2.3528793589224088</v>
          </cell>
        </row>
        <row r="3487">
          <cell r="A3487">
            <v>44503</v>
          </cell>
          <cell r="B3487">
            <v>3.1840522546814909</v>
          </cell>
          <cell r="C3487">
            <v>2.6300810017556882</v>
          </cell>
          <cell r="D3487">
            <v>2.4124043297431572</v>
          </cell>
          <cell r="E3487">
            <v>2.266685801377625</v>
          </cell>
          <cell r="F3487">
            <v>1.83887556736019</v>
          </cell>
          <cell r="G3487">
            <v>2.3408526608628288</v>
          </cell>
        </row>
        <row r="3488">
          <cell r="A3488">
            <v>44504</v>
          </cell>
          <cell r="B3488">
            <v>3.2037696858844278</v>
          </cell>
          <cell r="C3488">
            <v>2.6554740543763899</v>
          </cell>
          <cell r="D3488">
            <v>2.441565274315654</v>
          </cell>
          <cell r="E3488">
            <v>2.2724726171187388</v>
          </cell>
          <cell r="F3488">
            <v>1.843702827627371</v>
          </cell>
          <cell r="G3488">
            <v>2.3441143597706708</v>
          </cell>
        </row>
        <row r="3489">
          <cell r="A3489">
            <v>44505</v>
          </cell>
          <cell r="B3489">
            <v>3.2183551227171221</v>
          </cell>
          <cell r="C3489">
            <v>2.6847454997545972</v>
          </cell>
          <cell r="D3489">
            <v>2.4894504815559642</v>
          </cell>
          <cell r="E3489">
            <v>2.292224121182612</v>
          </cell>
          <cell r="F3489">
            <v>1.8597365800802399</v>
          </cell>
          <cell r="G3489">
            <v>2.3612206691749589</v>
          </cell>
        </row>
        <row r="3490">
          <cell r="A3490">
            <v>44508</v>
          </cell>
          <cell r="B3490">
            <v>3.2219564210475431</v>
          </cell>
          <cell r="C3490">
            <v>2.683890877216367</v>
          </cell>
          <cell r="D3490">
            <v>2.50887703639652</v>
          </cell>
          <cell r="E3490">
            <v>2.3021271408207351</v>
          </cell>
          <cell r="F3490">
            <v>1.8633244624165739</v>
          </cell>
          <cell r="G3490">
            <v>2.3714735929784139</v>
          </cell>
        </row>
        <row r="3491">
          <cell r="A3491">
            <v>44509</v>
          </cell>
          <cell r="B3491">
            <v>3.208001286981879</v>
          </cell>
          <cell r="C3491">
            <v>2.6955968019497232</v>
          </cell>
          <cell r="D3491">
            <v>2.5445373182657778</v>
          </cell>
          <cell r="E3491">
            <v>2.313998047893385</v>
          </cell>
          <cell r="F3491">
            <v>1.8746548526077229</v>
          </cell>
          <cell r="G3491">
            <v>2.3804894379673298</v>
          </cell>
        </row>
        <row r="3492">
          <cell r="A3492">
            <v>44510</v>
          </cell>
          <cell r="B3492">
            <v>3.1741484782022722</v>
          </cell>
          <cell r="C3492">
            <v>2.6506922035693892</v>
          </cell>
          <cell r="D3492">
            <v>2.500461352797362</v>
          </cell>
          <cell r="E3492">
            <v>2.2863005685626918</v>
          </cell>
          <cell r="F3492">
            <v>1.8601313117702929</v>
          </cell>
          <cell r="G3492">
            <v>2.3603362477018148</v>
          </cell>
        </row>
        <row r="3493">
          <cell r="A3493">
            <v>44511</v>
          </cell>
          <cell r="B3493">
            <v>3.175498930731087</v>
          </cell>
          <cell r="C3493">
            <v>2.6492426349157538</v>
          </cell>
          <cell r="D3493">
            <v>2.5155225356868081</v>
          </cell>
          <cell r="E3493">
            <v>2.2920840315602198</v>
          </cell>
          <cell r="F3493">
            <v>1.86361479402899</v>
          </cell>
          <cell r="G3493">
            <v>2.3647504947421378</v>
          </cell>
        </row>
        <row r="3494">
          <cell r="A3494">
            <v>44512</v>
          </cell>
          <cell r="B3494">
            <v>3.2070107719535841</v>
          </cell>
          <cell r="C3494">
            <v>2.6594369929274699</v>
          </cell>
          <cell r="D3494">
            <v>2.522320693069422</v>
          </cell>
          <cell r="E3494">
            <v>2.3006089118998392</v>
          </cell>
          <cell r="F3494">
            <v>1.862569301927133</v>
          </cell>
          <cell r="G3494">
            <v>2.3706945110140172</v>
          </cell>
        </row>
        <row r="3495">
          <cell r="A3495">
            <v>44515</v>
          </cell>
          <cell r="B3495">
            <v>3.2084513462379021</v>
          </cell>
          <cell r="C3495">
            <v>2.6420317164363718</v>
          </cell>
          <cell r="D3495">
            <v>2.5158051155580319</v>
          </cell>
          <cell r="E3495">
            <v>2.300572590646123</v>
          </cell>
          <cell r="F3495">
            <v>1.858508636447789</v>
          </cell>
          <cell r="G3495">
            <v>2.3694928439605611</v>
          </cell>
        </row>
        <row r="3496">
          <cell r="A3496">
            <v>44516</v>
          </cell>
          <cell r="B3496">
            <v>3.2251076601219419</v>
          </cell>
          <cell r="C3496">
            <v>2.647160736716359</v>
          </cell>
          <cell r="D3496">
            <v>2.5014747427063928</v>
          </cell>
          <cell r="E3496">
            <v>2.2947153675280778</v>
          </cell>
          <cell r="F3496">
            <v>1.854754211147412</v>
          </cell>
          <cell r="G3496">
            <v>2.3632044201841378</v>
          </cell>
        </row>
        <row r="3497">
          <cell r="A3497">
            <v>44517</v>
          </cell>
          <cell r="B3497">
            <v>3.2148439461422029</v>
          </cell>
          <cell r="C3497">
            <v>2.6530522547485611</v>
          </cell>
          <cell r="D3497">
            <v>2.5028746499209449</v>
          </cell>
          <cell r="E3497">
            <v>2.2910033342210019</v>
          </cell>
          <cell r="F3497">
            <v>1.855867811883428</v>
          </cell>
          <cell r="G3497">
            <v>2.3612103381110412</v>
          </cell>
        </row>
        <row r="3498">
          <cell r="A3498">
            <v>44518</v>
          </cell>
          <cell r="B3498">
            <v>3.229159292469133</v>
          </cell>
          <cell r="C3498">
            <v>2.665982264318969</v>
          </cell>
          <cell r="D3498">
            <v>2.5104913145362029</v>
          </cell>
          <cell r="E3498">
            <v>2.2944203801855712</v>
          </cell>
          <cell r="F3498">
            <v>1.858734339450389</v>
          </cell>
          <cell r="G3498">
            <v>2.3640806234447851</v>
          </cell>
        </row>
        <row r="3499">
          <cell r="A3499">
            <v>44519</v>
          </cell>
          <cell r="B3499">
            <v>3.2215964835470241</v>
          </cell>
          <cell r="C3499">
            <v>2.6772217376091199</v>
          </cell>
          <cell r="D3499">
            <v>2.479121699619367</v>
          </cell>
          <cell r="E3499">
            <v>2.272980775478072</v>
          </cell>
          <cell r="F3499">
            <v>1.852314232435178</v>
          </cell>
          <cell r="G3499">
            <v>2.3496073920600411</v>
          </cell>
        </row>
        <row r="3500">
          <cell r="A3500">
            <v>44522</v>
          </cell>
          <cell r="B3500">
            <v>3.2097119517719599</v>
          </cell>
          <cell r="C3500">
            <v>2.653887143618137</v>
          </cell>
          <cell r="D3500">
            <v>2.440405007770508</v>
          </cell>
          <cell r="E3500">
            <v>2.257871687911277</v>
          </cell>
          <cell r="F3500">
            <v>1.8429908092399629</v>
          </cell>
          <cell r="G3500">
            <v>2.337345651525824</v>
          </cell>
        </row>
        <row r="3501">
          <cell r="A3501">
            <v>44523</v>
          </cell>
          <cell r="B3501">
            <v>3.215294005398226</v>
          </cell>
          <cell r="C3501">
            <v>2.6360096653153469</v>
          </cell>
          <cell r="D3501">
            <v>2.4425747015625379</v>
          </cell>
          <cell r="E3501">
            <v>2.267651607673459</v>
          </cell>
          <cell r="F3501">
            <v>1.844082535649983</v>
          </cell>
          <cell r="G3501">
            <v>2.3453514026599831</v>
          </cell>
        </row>
        <row r="3502">
          <cell r="A3502">
            <v>44524</v>
          </cell>
          <cell r="B3502">
            <v>3.2265482344062608</v>
          </cell>
          <cell r="C3502">
            <v>2.664707067262956</v>
          </cell>
          <cell r="D3502">
            <v>2.4522892885852121</v>
          </cell>
          <cell r="E3502">
            <v>2.268045445468037</v>
          </cell>
          <cell r="F3502">
            <v>1.8505249178211229</v>
          </cell>
          <cell r="G3502">
            <v>2.3476104820313219</v>
          </cell>
        </row>
        <row r="3503">
          <cell r="A3503">
            <v>44526</v>
          </cell>
          <cell r="B3503">
            <v>3.132282801244533</v>
          </cell>
          <cell r="C3503">
            <v>2.6515455463364122</v>
          </cell>
          <cell r="D3503">
            <v>2.373007767527918</v>
          </cell>
          <cell r="E3503">
            <v>2.2046156641557539</v>
          </cell>
          <cell r="F3503">
            <v>1.828380669185508</v>
          </cell>
          <cell r="G3503">
            <v>2.3028571090434902</v>
          </cell>
        </row>
        <row r="3504">
          <cell r="A3504">
            <v>44529</v>
          </cell>
          <cell r="B3504">
            <v>3.1829718926584412</v>
          </cell>
          <cell r="C3504">
            <v>2.666329577934675</v>
          </cell>
          <cell r="D3504">
            <v>2.3708036792113449</v>
          </cell>
          <cell r="E3504">
            <v>2.2136764823231032</v>
          </cell>
          <cell r="F3504">
            <v>1.828183218092545</v>
          </cell>
          <cell r="G3504">
            <v>2.308593825107959</v>
          </cell>
        </row>
        <row r="3505">
          <cell r="A3505">
            <v>44530</v>
          </cell>
          <cell r="B3505">
            <v>3.1015812315393259</v>
          </cell>
          <cell r="C3505">
            <v>2.6458027551123271</v>
          </cell>
          <cell r="D3505">
            <v>2.3287577416299521</v>
          </cell>
          <cell r="E3505">
            <v>2.169386331450172</v>
          </cell>
          <cell r="F3505">
            <v>1.8185157718136771</v>
          </cell>
          <cell r="G3505">
            <v>2.27873386578898</v>
          </cell>
        </row>
        <row r="3506">
          <cell r="A3506">
            <v>44531</v>
          </cell>
          <cell r="B3506">
            <v>3.056024134495662</v>
          </cell>
          <cell r="C3506">
            <v>2.628721076792413</v>
          </cell>
          <cell r="D3506">
            <v>2.2995318361508952</v>
          </cell>
          <cell r="E3506">
            <v>2.1386859216626459</v>
          </cell>
          <cell r="F3506">
            <v>1.8134692714104159</v>
          </cell>
          <cell r="G3506">
            <v>2.2568926476839439</v>
          </cell>
        </row>
        <row r="3507">
          <cell r="A3507">
            <v>44532</v>
          </cell>
          <cell r="B3507">
            <v>3.118147423667863</v>
          </cell>
          <cell r="C3507">
            <v>2.663680923729554</v>
          </cell>
          <cell r="D3507">
            <v>2.3236879067612568</v>
          </cell>
          <cell r="E3507">
            <v>2.163859484649914</v>
          </cell>
          <cell r="F3507">
            <v>1.820930500396041</v>
          </cell>
          <cell r="G3507">
            <v>2.27119147753413</v>
          </cell>
        </row>
        <row r="3508">
          <cell r="A3508">
            <v>44533</v>
          </cell>
          <cell r="B3508">
            <v>3.082314134353159</v>
          </cell>
          <cell r="C3508">
            <v>2.6620788583218942</v>
          </cell>
          <cell r="D3508">
            <v>2.338209914260645</v>
          </cell>
          <cell r="E3508">
            <v>2.1693551714722781</v>
          </cell>
          <cell r="F3508">
            <v>1.824713262835318</v>
          </cell>
          <cell r="G3508">
            <v>2.2805229476267801</v>
          </cell>
        </row>
        <row r="3509">
          <cell r="A3509">
            <v>44536</v>
          </cell>
          <cell r="B3509">
            <v>3.130662258209957</v>
          </cell>
          <cell r="C3509">
            <v>2.6674693361874038</v>
          </cell>
          <cell r="D3509">
            <v>2.328235139372647</v>
          </cell>
          <cell r="E3509">
            <v>2.1679518677159071</v>
          </cell>
          <cell r="F3509">
            <v>1.8210870660809699</v>
          </cell>
          <cell r="G3509">
            <v>2.2793553180159338</v>
          </cell>
        </row>
        <row r="3510">
          <cell r="A3510">
            <v>44537</v>
          </cell>
          <cell r="B3510">
            <v>3.2161042769155159</v>
          </cell>
          <cell r="C3510">
            <v>2.701205058042556</v>
          </cell>
          <cell r="D3510">
            <v>2.3568536604929808</v>
          </cell>
          <cell r="E3510">
            <v>2.1908967541715212</v>
          </cell>
          <cell r="F3510">
            <v>1.8274236530513179</v>
          </cell>
          <cell r="G3510">
            <v>2.2895889322003371</v>
          </cell>
        </row>
        <row r="3511">
          <cell r="A3511">
            <v>44538</v>
          </cell>
          <cell r="B3511">
            <v>3.2272683841680472</v>
          </cell>
          <cell r="C3511">
            <v>2.6820505293298882</v>
          </cell>
          <cell r="D3511">
            <v>2.340324134079935</v>
          </cell>
          <cell r="E3511">
            <v>2.1818354031355072</v>
          </cell>
          <cell r="F3511">
            <v>1.8240918989007511</v>
          </cell>
          <cell r="G3511">
            <v>2.2806470192897592</v>
          </cell>
        </row>
        <row r="3512">
          <cell r="A3512">
            <v>44539</v>
          </cell>
          <cell r="B3512">
            <v>3.1987278132696901</v>
          </cell>
          <cell r="C3512">
            <v>2.6748138450436492</v>
          </cell>
          <cell r="D3512">
            <v>2.313255718552421</v>
          </cell>
          <cell r="E3512">
            <v>2.162976471372803</v>
          </cell>
          <cell r="F3512">
            <v>1.8167058426854059</v>
          </cell>
          <cell r="G3512">
            <v>2.2687664554028291</v>
          </cell>
        </row>
        <row r="3513">
          <cell r="A3513">
            <v>44540</v>
          </cell>
          <cell r="B3513">
            <v>3.2382525226703192</v>
          </cell>
          <cell r="C3513">
            <v>2.6924301509453819</v>
          </cell>
          <cell r="D3513">
            <v>2.3290769438739201</v>
          </cell>
          <cell r="E3513">
            <v>2.174489194876271</v>
          </cell>
          <cell r="F3513">
            <v>1.8197587989419679</v>
          </cell>
          <cell r="G3513">
            <v>2.274803523498603</v>
          </cell>
        </row>
        <row r="3514">
          <cell r="A3514">
            <v>44543</v>
          </cell>
          <cell r="B3514">
            <v>3.200708568565533</v>
          </cell>
          <cell r="C3514">
            <v>2.6935713064973439</v>
          </cell>
          <cell r="D3514">
            <v>2.3337281437515909</v>
          </cell>
          <cell r="E3514">
            <v>2.1741723616807072</v>
          </cell>
          <cell r="F3514">
            <v>1.8211637255760971</v>
          </cell>
          <cell r="G3514">
            <v>2.2831512568807</v>
          </cell>
        </row>
        <row r="3515">
          <cell r="A3515">
            <v>44544</v>
          </cell>
          <cell r="B3515">
            <v>3.1718075106451629</v>
          </cell>
          <cell r="C3515">
            <v>2.674694342568233</v>
          </cell>
          <cell r="D3515">
            <v>2.3066914203501501</v>
          </cell>
          <cell r="E3515">
            <v>2.1553897972203888</v>
          </cell>
          <cell r="F3515">
            <v>1.813963722224299</v>
          </cell>
          <cell r="G3515">
            <v>2.2702004340285979</v>
          </cell>
        </row>
        <row r="3516">
          <cell r="A3516">
            <v>44545</v>
          </cell>
          <cell r="B3516">
            <v>3.236992191897007</v>
          </cell>
          <cell r="C3516">
            <v>2.6955098425541419</v>
          </cell>
          <cell r="D3516">
            <v>2.3173579988821511</v>
          </cell>
          <cell r="E3516">
            <v>2.165201009149007</v>
          </cell>
          <cell r="F3516">
            <v>1.816428060971748</v>
          </cell>
          <cell r="G3516">
            <v>2.2774472533259851</v>
          </cell>
        </row>
        <row r="3517">
          <cell r="A3517">
            <v>44546</v>
          </cell>
          <cell r="B3517">
            <v>3.1996282065424819</v>
          </cell>
          <cell r="C3517">
            <v>2.6745244175815199</v>
          </cell>
          <cell r="D3517">
            <v>2.3195374368066042</v>
          </cell>
          <cell r="E3517">
            <v>2.1645891355325819</v>
          </cell>
          <cell r="F3517">
            <v>1.816756175460466</v>
          </cell>
          <cell r="G3517">
            <v>2.2796668963830058</v>
          </cell>
        </row>
        <row r="3518">
          <cell r="A3518">
            <v>44547</v>
          </cell>
          <cell r="B3518">
            <v>3.1403857911781698</v>
          </cell>
          <cell r="C3518">
            <v>2.6591869779758062</v>
          </cell>
          <cell r="D3518">
            <v>2.3116089598819931</v>
          </cell>
          <cell r="E3518">
            <v>2.1569280265998909</v>
          </cell>
          <cell r="F3518">
            <v>1.815481773788806</v>
          </cell>
          <cell r="G3518">
            <v>2.2769648257591091</v>
          </cell>
        </row>
        <row r="3519">
          <cell r="A3519">
            <v>44550</v>
          </cell>
          <cell r="B3519">
            <v>3.0963593901743272</v>
          </cell>
          <cell r="C3519">
            <v>2.6248356990978339</v>
          </cell>
          <cell r="D3519">
            <v>2.279742394157382</v>
          </cell>
          <cell r="E3519">
            <v>2.1332778538186372</v>
          </cell>
          <cell r="F3519">
            <v>1.808801936461113</v>
          </cell>
          <cell r="G3519">
            <v>2.2625209475689139</v>
          </cell>
        </row>
        <row r="3520">
          <cell r="A3520">
            <v>44551</v>
          </cell>
          <cell r="B3520">
            <v>3.1691066055875341</v>
          </cell>
          <cell r="C3520">
            <v>2.6581502924478659</v>
          </cell>
          <cell r="D3520">
            <v>2.3142861041457299</v>
          </cell>
          <cell r="E3520">
            <v>2.1596791972681508</v>
          </cell>
          <cell r="F3520">
            <v>1.817360271613188</v>
          </cell>
          <cell r="G3520">
            <v>2.2754086506020972</v>
          </cell>
        </row>
        <row r="3521">
          <cell r="A3521">
            <v>44552</v>
          </cell>
          <cell r="B3521">
            <v>3.2107923137950141</v>
          </cell>
          <cell r="C3521">
            <v>2.6870203209751171</v>
          </cell>
          <cell r="D3521">
            <v>2.350508297704839</v>
          </cell>
          <cell r="E3521">
            <v>2.1839716864838539</v>
          </cell>
          <cell r="F3521">
            <v>1.826119934439369</v>
          </cell>
          <cell r="G3521">
            <v>2.2908212636001619</v>
          </cell>
        </row>
        <row r="3522">
          <cell r="A3522">
            <v>44553</v>
          </cell>
          <cell r="B3522">
            <v>3.236992191897007</v>
          </cell>
          <cell r="C3522">
            <v>2.688487161641592</v>
          </cell>
          <cell r="D3522">
            <v>2.3483653677804992</v>
          </cell>
          <cell r="E3522">
            <v>2.1834904688357288</v>
          </cell>
          <cell r="F3522">
            <v>1.824002601625748</v>
          </cell>
          <cell r="G3522">
            <v>2.285982925311576</v>
          </cell>
        </row>
        <row r="3523">
          <cell r="A3523">
            <v>44557</v>
          </cell>
          <cell r="B3523">
            <v>3.296954757023105</v>
          </cell>
          <cell r="C3523">
            <v>2.7239300481477629</v>
          </cell>
          <cell r="D3523">
            <v>2.382203496593251</v>
          </cell>
          <cell r="E3523">
            <v>2.206956800141143</v>
          </cell>
          <cell r="F3523">
            <v>1.832539047154869</v>
          </cell>
          <cell r="G3523">
            <v>2.3037928895444542</v>
          </cell>
        </row>
        <row r="3524">
          <cell r="A3524">
            <v>44558</v>
          </cell>
          <cell r="B3524">
            <v>3.2934433056874401</v>
          </cell>
          <cell r="C3524">
            <v>2.7163812881852358</v>
          </cell>
          <cell r="D3524">
            <v>2.3698271473772139</v>
          </cell>
          <cell r="E3524">
            <v>2.199302942830784</v>
          </cell>
          <cell r="F3524">
            <v>1.8299767711952479</v>
          </cell>
          <cell r="G3524">
            <v>2.3003837896771859</v>
          </cell>
        </row>
        <row r="3525">
          <cell r="A3525">
            <v>44559</v>
          </cell>
          <cell r="B3525">
            <v>3.2989355123189492</v>
          </cell>
          <cell r="C3525">
            <v>2.7037258033116771</v>
          </cell>
          <cell r="D3525">
            <v>2.3619636313649588</v>
          </cell>
          <cell r="E3525">
            <v>2.1952059040926768</v>
          </cell>
          <cell r="F3525">
            <v>1.828785616143398</v>
          </cell>
          <cell r="G3525">
            <v>2.297173456298145</v>
          </cell>
        </row>
        <row r="3526">
          <cell r="A3526">
            <v>44560</v>
          </cell>
          <cell r="B3526">
            <v>3.287050980543885</v>
          </cell>
          <cell r="C3526">
            <v>2.7092202329583031</v>
          </cell>
          <cell r="D3526">
            <v>2.3819512501981839</v>
          </cell>
          <cell r="E3526">
            <v>2.2074406066945498</v>
          </cell>
          <cell r="F3526">
            <v>1.8354501445904681</v>
          </cell>
          <cell r="G3526">
            <v>2.310131465690489</v>
          </cell>
        </row>
        <row r="3527">
          <cell r="A3527">
            <v>44561</v>
          </cell>
          <cell r="B3527">
            <v>3.2762468107918732</v>
          </cell>
          <cell r="C3527">
            <v>2.7062480144095939</v>
          </cell>
          <cell r="D3527">
            <v>2.377848969846192</v>
          </cell>
          <cell r="E3527">
            <v>2.2042264541014189</v>
          </cell>
          <cell r="F3527">
            <v>1.833551554790934</v>
          </cell>
          <cell r="G3527">
            <v>2.3075975105339368</v>
          </cell>
        </row>
        <row r="3528">
          <cell r="A3528">
            <v>44564</v>
          </cell>
          <cell r="B3528">
            <v>3.30100611460955</v>
          </cell>
          <cell r="C3528">
            <v>2.6802077116407821</v>
          </cell>
          <cell r="D3528">
            <v>2.3318666188323678</v>
          </cell>
          <cell r="E3528">
            <v>2.1755250239477562</v>
          </cell>
          <cell r="F3528">
            <v>1.819546188819992</v>
          </cell>
          <cell r="G3528">
            <v>2.2842011198852621</v>
          </cell>
        </row>
        <row r="3529">
          <cell r="A3529">
            <v>44565</v>
          </cell>
          <cell r="B3529">
            <v>3.2995655403252311</v>
          </cell>
          <cell r="C3529">
            <v>2.6734560921080228</v>
          </cell>
          <cell r="D3529">
            <v>2.331106576375841</v>
          </cell>
          <cell r="E3529">
            <v>2.173282046116813</v>
          </cell>
          <cell r="F3529">
            <v>1.818503679577185</v>
          </cell>
          <cell r="G3529">
            <v>2.2810802479329468</v>
          </cell>
        </row>
        <row r="3530">
          <cell r="A3530">
            <v>44566</v>
          </cell>
          <cell r="B3530">
            <v>3.2170046701883082</v>
          </cell>
          <cell r="C3530">
            <v>2.6227193583476591</v>
          </cell>
          <cell r="D3530">
            <v>2.2632869175637542</v>
          </cell>
          <cell r="E3530">
            <v>2.1340232337042262</v>
          </cell>
          <cell r="F3530">
            <v>1.801126496917941</v>
          </cell>
          <cell r="G3530">
            <v>2.2519975539206869</v>
          </cell>
        </row>
        <row r="3531">
          <cell r="A3531">
            <v>44567</v>
          </cell>
          <cell r="B3531">
            <v>3.2130431595966189</v>
          </cell>
          <cell r="C3531">
            <v>2.62436072695245</v>
          </cell>
          <cell r="D3531">
            <v>2.2618280979432912</v>
          </cell>
          <cell r="E3531">
            <v>2.1284660422184349</v>
          </cell>
          <cell r="F3531">
            <v>1.7996064902462909</v>
          </cell>
          <cell r="G3531">
            <v>2.250771930090814</v>
          </cell>
        </row>
        <row r="3532">
          <cell r="A3532">
            <v>44568</v>
          </cell>
          <cell r="B3532">
            <v>3.196386845712579</v>
          </cell>
          <cell r="C3532">
            <v>2.6053948999860159</v>
          </cell>
          <cell r="D3532">
            <v>2.251859849017666</v>
          </cell>
          <cell r="E3532">
            <v>2.1204613941437458</v>
          </cell>
          <cell r="F3532">
            <v>1.794994990109916</v>
          </cell>
          <cell r="G3532">
            <v>2.2416120993423649</v>
          </cell>
        </row>
        <row r="3533">
          <cell r="A3533">
            <v>44571</v>
          </cell>
          <cell r="B3533">
            <v>3.191165004347579</v>
          </cell>
          <cell r="C3533">
            <v>2.606180896019997</v>
          </cell>
          <cell r="D3533">
            <v>2.2481042896382908</v>
          </cell>
          <cell r="E3533">
            <v>2.1210381057736298</v>
          </cell>
          <cell r="F3533">
            <v>1.7949390173445949</v>
          </cell>
          <cell r="G3533">
            <v>2.240068990196459</v>
          </cell>
        </row>
        <row r="3534">
          <cell r="A3534">
            <v>44572</v>
          </cell>
          <cell r="B3534">
            <v>3.2293392612193941</v>
          </cell>
          <cell r="C3534">
            <v>2.635536217102163</v>
          </cell>
          <cell r="D3534">
            <v>2.3022686816830689</v>
          </cell>
          <cell r="E3534">
            <v>2.151259633628225</v>
          </cell>
          <cell r="F3534">
            <v>1.8070837280661689</v>
          </cell>
          <cell r="G3534">
            <v>2.2617642309728532</v>
          </cell>
        </row>
        <row r="3535">
          <cell r="A3535">
            <v>44573</v>
          </cell>
          <cell r="B3535">
            <v>3.2407734589776891</v>
          </cell>
          <cell r="C3535">
            <v>2.6359800142110701</v>
          </cell>
          <cell r="D3535">
            <v>2.2941778025314981</v>
          </cell>
          <cell r="E3535">
            <v>2.1457209200743281</v>
          </cell>
          <cell r="F3535">
            <v>1.80486796090447</v>
          </cell>
          <cell r="G3535">
            <v>2.2559861070323182</v>
          </cell>
        </row>
        <row r="3536">
          <cell r="A3536">
            <v>44574</v>
          </cell>
          <cell r="B3536">
            <v>3.1823415898914118</v>
          </cell>
          <cell r="C3536">
            <v>2.6182992472493591</v>
          </cell>
          <cell r="D3536">
            <v>2.2778141537642291</v>
          </cell>
          <cell r="E3536">
            <v>2.1349407685543271</v>
          </cell>
          <cell r="F3536">
            <v>1.802033250494798</v>
          </cell>
          <cell r="G3536">
            <v>2.249014268424697</v>
          </cell>
        </row>
        <row r="3537">
          <cell r="A3537">
            <v>44575</v>
          </cell>
          <cell r="B3537">
            <v>3.1840522546814931</v>
          </cell>
          <cell r="C3537">
            <v>2.5973800919391978</v>
          </cell>
          <cell r="D3537">
            <v>2.259251578786873</v>
          </cell>
          <cell r="E3537">
            <v>2.1238778699316909</v>
          </cell>
          <cell r="F3537">
            <v>1.794825304980723</v>
          </cell>
          <cell r="G3537">
            <v>2.2356403785432208</v>
          </cell>
        </row>
        <row r="3538">
          <cell r="A3538">
            <v>44579</v>
          </cell>
          <cell r="B3538">
            <v>3.1099543119787252</v>
          </cell>
          <cell r="C3538">
            <v>2.5388393341976392</v>
          </cell>
          <cell r="D3538">
            <v>2.2094925272121881</v>
          </cell>
          <cell r="E3538">
            <v>2.0966335682488579</v>
          </cell>
          <cell r="F3538">
            <v>1.7809621798337509</v>
          </cell>
          <cell r="G3538">
            <v>2.2119476532805962</v>
          </cell>
        </row>
        <row r="3539">
          <cell r="A3539">
            <v>44580</v>
          </cell>
          <cell r="B3539">
            <v>3.067278363503696</v>
          </cell>
          <cell r="C3539">
            <v>2.5263507725967802</v>
          </cell>
          <cell r="D3539">
            <v>2.2018646584575698</v>
          </cell>
          <cell r="E3539">
            <v>2.092874410176413</v>
          </cell>
          <cell r="F3539">
            <v>1.779279284992354</v>
          </cell>
          <cell r="G3539">
            <v>2.2088559623607109</v>
          </cell>
        </row>
        <row r="3540">
          <cell r="A3540">
            <v>44581</v>
          </cell>
          <cell r="B3540">
            <v>3.0222614474715579</v>
          </cell>
          <cell r="C3540">
            <v>2.5116443874741852</v>
          </cell>
          <cell r="D3540">
            <v>2.190220624755352</v>
          </cell>
          <cell r="E3540">
            <v>2.0860369582013569</v>
          </cell>
          <cell r="F3540">
            <v>1.776551786682063</v>
          </cell>
          <cell r="G3540">
            <v>2.2032270053615739</v>
          </cell>
        </row>
        <row r="3541">
          <cell r="A3541">
            <v>44582</v>
          </cell>
          <cell r="B3541">
            <v>2.943301875665056</v>
          </cell>
          <cell r="C3541">
            <v>2.4874904126967841</v>
          </cell>
          <cell r="D3541">
            <v>2.1925494727315189</v>
          </cell>
          <cell r="E3541">
            <v>2.0870343960214548</v>
          </cell>
          <cell r="F3541">
            <v>1.778880345614074</v>
          </cell>
          <cell r="G3541">
            <v>2.2072017281176919</v>
          </cell>
        </row>
        <row r="3542">
          <cell r="A3542">
            <v>44585</v>
          </cell>
          <cell r="B3542">
            <v>2.9600480365438528</v>
          </cell>
          <cell r="C3542">
            <v>2.4843939592819431</v>
          </cell>
          <cell r="D3542">
            <v>2.18786121427777</v>
          </cell>
          <cell r="E3542">
            <v>2.0884837882750471</v>
          </cell>
          <cell r="F3542">
            <v>1.778115208255092</v>
          </cell>
          <cell r="G3542">
            <v>2.2050520671310112</v>
          </cell>
        </row>
        <row r="3543">
          <cell r="A3543">
            <v>44586</v>
          </cell>
          <cell r="B3543">
            <v>2.9116999126870562</v>
          </cell>
          <cell r="C3543">
            <v>2.4569509117514681</v>
          </cell>
          <cell r="D3543">
            <v>2.1820634546258888</v>
          </cell>
          <cell r="E3543">
            <v>2.0817084753301751</v>
          </cell>
          <cell r="F3543">
            <v>1.7755260865853659</v>
          </cell>
          <cell r="G3543">
            <v>2.2002333511538761</v>
          </cell>
        </row>
        <row r="3544">
          <cell r="A3544">
            <v>44587</v>
          </cell>
          <cell r="B3544">
            <v>2.9018862579633389</v>
          </cell>
          <cell r="C3544">
            <v>2.434640613988448</v>
          </cell>
          <cell r="D3544">
            <v>2.1482935347518382</v>
          </cell>
          <cell r="E3544">
            <v>2.0561193057665959</v>
          </cell>
          <cell r="F3544">
            <v>1.764479565146476</v>
          </cell>
          <cell r="G3544">
            <v>2.1790514877256699</v>
          </cell>
        </row>
        <row r="3545">
          <cell r="A3545">
            <v>44588</v>
          </cell>
          <cell r="B3545">
            <v>2.882618886016425</v>
          </cell>
          <cell r="C3545">
            <v>2.4504315780188559</v>
          </cell>
          <cell r="D3545">
            <v>2.165920672901203</v>
          </cell>
          <cell r="E3545">
            <v>2.0639522002418049</v>
          </cell>
          <cell r="F3545">
            <v>1.7693485197640699</v>
          </cell>
          <cell r="G3545">
            <v>2.189491032993355</v>
          </cell>
        </row>
        <row r="3546">
          <cell r="A3546">
            <v>44589</v>
          </cell>
          <cell r="B3546">
            <v>2.9790453179850029</v>
          </cell>
          <cell r="C3546">
            <v>2.5010758208011401</v>
          </cell>
          <cell r="D3546">
            <v>2.1973227682473429</v>
          </cell>
          <cell r="E3546">
            <v>2.0862881020160011</v>
          </cell>
          <cell r="F3546">
            <v>1.777999584280568</v>
          </cell>
          <cell r="G3546">
            <v>2.2069879082961719</v>
          </cell>
        </row>
        <row r="3547">
          <cell r="A3547">
            <v>44592</v>
          </cell>
          <cell r="B3547">
            <v>3.0507121713751579</v>
          </cell>
          <cell r="C3547">
            <v>2.5309412213002682</v>
          </cell>
          <cell r="D3547">
            <v>2.2214297554119922</v>
          </cell>
          <cell r="E3547">
            <v>2.1056758346276512</v>
          </cell>
          <cell r="F3547">
            <v>1.784161176857664</v>
          </cell>
          <cell r="G3547">
            <v>2.2209153973167441</v>
          </cell>
        </row>
      </sheetData>
      <sheetData sheetId="4">
        <row r="1">
          <cell r="B1" t="str">
            <v>SPY</v>
          </cell>
          <cell r="C1" t="str">
            <v>60 Equities &amp; 40 Bonds</v>
          </cell>
          <cell r="D1" t="str">
            <v>AML Growth</v>
          </cell>
          <cell r="E1" t="str">
            <v>AML Moderate</v>
          </cell>
          <cell r="F1" t="str">
            <v>AML Conservative</v>
          </cell>
          <cell r="G1" t="str">
            <v>AML Conservative (Fully-invested)</v>
          </cell>
        </row>
        <row r="2">
          <cell r="A2">
            <v>39449</v>
          </cell>
          <cell r="B2">
            <v>0</v>
          </cell>
          <cell r="C2">
            <v>0</v>
          </cell>
        </row>
        <row r="3">
          <cell r="A3">
            <v>39450</v>
          </cell>
          <cell r="B3">
            <v>-4.8279250456173539E-4</v>
          </cell>
          <cell r="C3">
            <v>-8.4536246900834833E-4</v>
          </cell>
        </row>
        <row r="4">
          <cell r="A4">
            <v>39451</v>
          </cell>
          <cell r="B4">
            <v>-2.4977772973031939E-2</v>
          </cell>
          <cell r="C4">
            <v>-1.532024048090652E-2</v>
          </cell>
        </row>
        <row r="5">
          <cell r="A5">
            <v>39454</v>
          </cell>
          <cell r="B5">
            <v>-2.5805734053409139E-2</v>
          </cell>
          <cell r="C5">
            <v>-1.405053103643061E-2</v>
          </cell>
        </row>
        <row r="6">
          <cell r="A6">
            <v>39455</v>
          </cell>
          <cell r="B6">
            <v>-4.153734105877771E-2</v>
          </cell>
          <cell r="C6">
            <v>-2.3874867271311159E-2</v>
          </cell>
        </row>
        <row r="7">
          <cell r="A7">
            <v>39456</v>
          </cell>
          <cell r="B7">
            <v>-3.1463421902017667E-2</v>
          </cell>
          <cell r="C7">
            <v>-1.7112899105387939E-2</v>
          </cell>
        </row>
        <row r="8">
          <cell r="A8">
            <v>39457</v>
          </cell>
          <cell r="B8">
            <v>-2.511588198143266E-2</v>
          </cell>
          <cell r="C8">
            <v>-1.884023077529207E-2</v>
          </cell>
        </row>
        <row r="9">
          <cell r="A9">
            <v>39458</v>
          </cell>
          <cell r="B9">
            <v>-3.2981512241837208E-2</v>
          </cell>
          <cell r="C9">
            <v>-2.0378918878170671E-2</v>
          </cell>
        </row>
        <row r="10">
          <cell r="A10">
            <v>39461</v>
          </cell>
          <cell r="B10">
            <v>-2.5184624649166269E-2</v>
          </cell>
          <cell r="C10">
            <v>-1.4240461442859511E-2</v>
          </cell>
        </row>
        <row r="11">
          <cell r="A11">
            <v>39462</v>
          </cell>
          <cell r="B11">
            <v>-4.6643008656344742E-2</v>
          </cell>
          <cell r="C11">
            <v>-2.244111269766735E-2</v>
          </cell>
        </row>
        <row r="12">
          <cell r="A12">
            <v>39463</v>
          </cell>
          <cell r="B12">
            <v>-5.4854084680030613E-2</v>
          </cell>
          <cell r="C12">
            <v>-3.028719097390831E-2</v>
          </cell>
        </row>
        <row r="13">
          <cell r="A13">
            <v>39464</v>
          </cell>
          <cell r="B13">
            <v>-7.9348649365939772E-2</v>
          </cell>
          <cell r="C13">
            <v>-3.9562479948865303E-2</v>
          </cell>
        </row>
        <row r="14">
          <cell r="A14">
            <v>39465</v>
          </cell>
          <cell r="B14">
            <v>-8.8801459118457049E-2</v>
          </cell>
          <cell r="C14">
            <v>-4.8017695546689332E-2</v>
          </cell>
        </row>
        <row r="15">
          <cell r="A15">
            <v>39469</v>
          </cell>
          <cell r="B15">
            <v>-9.8047140007374023E-2</v>
          </cell>
          <cell r="C15">
            <v>-4.9130616813669592E-2</v>
          </cell>
        </row>
        <row r="16">
          <cell r="A16">
            <v>39470</v>
          </cell>
          <cell r="B16">
            <v>-7.6381765729874429E-2</v>
          </cell>
          <cell r="C16">
            <v>-3.7196997243151057E-2</v>
          </cell>
        </row>
        <row r="17">
          <cell r="A17">
            <v>39471</v>
          </cell>
          <cell r="B17">
            <v>-6.8584739543924633E-2</v>
          </cell>
          <cell r="C17">
            <v>-4.085557627436387E-2</v>
          </cell>
        </row>
        <row r="18">
          <cell r="A18">
            <v>39472</v>
          </cell>
          <cell r="B18">
            <v>-8.203952287648475E-2</v>
          </cell>
          <cell r="C18">
            <v>-4.2021609503844932E-2</v>
          </cell>
        </row>
        <row r="19">
          <cell r="A19">
            <v>39475</v>
          </cell>
          <cell r="B19">
            <v>-6.6859866825064174E-2</v>
          </cell>
          <cell r="C19">
            <v>-3.4545082182366738E-2</v>
          </cell>
        </row>
        <row r="20">
          <cell r="A20">
            <v>39476</v>
          </cell>
          <cell r="B20">
            <v>-6.2236645246591227E-2</v>
          </cell>
          <cell r="C20">
            <v>-3.4589619757083301E-2</v>
          </cell>
        </row>
        <row r="21">
          <cell r="A21">
            <v>39477</v>
          </cell>
          <cell r="B21">
            <v>-6.9136551903685617E-2</v>
          </cell>
          <cell r="C21">
            <v>-4.1355581914160888E-2</v>
          </cell>
        </row>
        <row r="22">
          <cell r="A22">
            <v>39478</v>
          </cell>
          <cell r="B22">
            <v>-5.216314187239246E-2</v>
          </cell>
          <cell r="C22">
            <v>-2.8386510347522601E-2</v>
          </cell>
        </row>
        <row r="23">
          <cell r="A23">
            <v>39479</v>
          </cell>
          <cell r="B23">
            <v>-3.6914396668679017E-2</v>
          </cell>
          <cell r="C23">
            <v>-1.6671614524590539E-2</v>
          </cell>
        </row>
        <row r="24">
          <cell r="A24">
            <v>39482</v>
          </cell>
          <cell r="B24">
            <v>-4.9058218525928177E-2</v>
          </cell>
          <cell r="C24">
            <v>-2.8164469331590562E-2</v>
          </cell>
        </row>
        <row r="25">
          <cell r="A25">
            <v>39483</v>
          </cell>
          <cell r="B25">
            <v>-7.45185068151476E-2</v>
          </cell>
          <cell r="C25">
            <v>-4.0867391235542061E-2</v>
          </cell>
        </row>
        <row r="26">
          <cell r="A26">
            <v>39484</v>
          </cell>
          <cell r="B26">
            <v>-8.197071091165764E-2</v>
          </cell>
          <cell r="C26">
            <v>-4.6641732108868572E-2</v>
          </cell>
        </row>
        <row r="27">
          <cell r="A27">
            <v>39485</v>
          </cell>
          <cell r="B27">
            <v>-7.5898765334940665E-2</v>
          </cell>
          <cell r="C27">
            <v>-5.1282945324768292E-2</v>
          </cell>
        </row>
        <row r="28">
          <cell r="A28">
            <v>39486</v>
          </cell>
          <cell r="B28">
            <v>-8.1832671200350426E-2</v>
          </cell>
          <cell r="C28">
            <v>-5.0580475762241013E-2</v>
          </cell>
        </row>
        <row r="29">
          <cell r="A29">
            <v>39489</v>
          </cell>
          <cell r="B29">
            <v>-7.7140706955052152E-2</v>
          </cell>
          <cell r="C29">
            <v>-4.6093547636977483E-2</v>
          </cell>
        </row>
        <row r="30">
          <cell r="A30">
            <v>39490</v>
          </cell>
          <cell r="B30">
            <v>-6.8584739543924522E-2</v>
          </cell>
          <cell r="C30">
            <v>-4.3130178400502588E-2</v>
          </cell>
        </row>
        <row r="31">
          <cell r="A31">
            <v>39491</v>
          </cell>
          <cell r="B31">
            <v>-5.9062840638206097E-2</v>
          </cell>
          <cell r="C31">
            <v>-4.1338544843551928E-2</v>
          </cell>
        </row>
        <row r="32">
          <cell r="A32">
            <v>39492</v>
          </cell>
          <cell r="B32">
            <v>-6.7343005815093449E-2</v>
          </cell>
          <cell r="C32">
            <v>-5.2014776840932808E-2</v>
          </cell>
        </row>
        <row r="33">
          <cell r="A33">
            <v>39493</v>
          </cell>
          <cell r="B33">
            <v>-6.7550065381600022E-2</v>
          </cell>
          <cell r="C33">
            <v>-4.9268232307842719E-2</v>
          </cell>
        </row>
        <row r="34">
          <cell r="A34">
            <v>39497</v>
          </cell>
          <cell r="B34">
            <v>-6.4927726648416617E-2</v>
          </cell>
          <cell r="C34">
            <v>-5.1473635921162393E-2</v>
          </cell>
        </row>
        <row r="35">
          <cell r="A35">
            <v>39498</v>
          </cell>
          <cell r="B35">
            <v>-6.2167971876859407E-2</v>
          </cell>
          <cell r="C35">
            <v>-4.7189676209816962E-2</v>
          </cell>
        </row>
        <row r="36">
          <cell r="A36">
            <v>39499</v>
          </cell>
          <cell r="B36">
            <v>-6.9965067359902711E-2</v>
          </cell>
          <cell r="C36">
            <v>-4.8002795658247048E-2</v>
          </cell>
        </row>
        <row r="37">
          <cell r="A37">
            <v>39500</v>
          </cell>
          <cell r="B37">
            <v>-6.4237805279346527E-2</v>
          </cell>
          <cell r="C37">
            <v>-4.665613735957308E-2</v>
          </cell>
        </row>
        <row r="38">
          <cell r="A38">
            <v>39503</v>
          </cell>
          <cell r="B38">
            <v>-5.2439221295006777E-2</v>
          </cell>
          <cell r="C38">
            <v>-4.3258833812508952E-2</v>
          </cell>
        </row>
        <row r="39">
          <cell r="A39">
            <v>39504</v>
          </cell>
          <cell r="B39">
            <v>-4.533204718012529E-2</v>
          </cell>
          <cell r="C39">
            <v>-3.8764424992010722E-2</v>
          </cell>
        </row>
        <row r="40">
          <cell r="A40">
            <v>39505</v>
          </cell>
          <cell r="B40">
            <v>-4.6298117268903323E-2</v>
          </cell>
          <cell r="C40">
            <v>-3.9030127743615577E-2</v>
          </cell>
        </row>
        <row r="41">
          <cell r="A41">
            <v>39506</v>
          </cell>
          <cell r="B41">
            <v>-5.5612956607206783E-2</v>
          </cell>
          <cell r="C41">
            <v>-3.8108140280286307E-2</v>
          </cell>
        </row>
        <row r="42">
          <cell r="A42">
            <v>39507</v>
          </cell>
          <cell r="B42">
            <v>-7.6657706559210004E-2</v>
          </cell>
          <cell r="C42">
            <v>-4.5221707620139551E-2</v>
          </cell>
        </row>
        <row r="43">
          <cell r="A43">
            <v>39510</v>
          </cell>
          <cell r="B43">
            <v>-7.8865648970097846E-2</v>
          </cell>
          <cell r="C43">
            <v>-4.7575856373308863E-2</v>
          </cell>
        </row>
        <row r="44">
          <cell r="A44">
            <v>39511</v>
          </cell>
          <cell r="B44">
            <v>-8.2384622154298648E-2</v>
          </cell>
          <cell r="C44">
            <v>-5.3461245621952543E-2</v>
          </cell>
        </row>
        <row r="45">
          <cell r="A45">
            <v>39512</v>
          </cell>
          <cell r="B45">
            <v>-7.6588894594382895E-2</v>
          </cell>
          <cell r="C45">
            <v>-5.4380826067199177E-2</v>
          </cell>
        </row>
        <row r="46">
          <cell r="A46">
            <v>39513</v>
          </cell>
          <cell r="B46">
            <v>-9.5701504369738344E-2</v>
          </cell>
          <cell r="C46">
            <v>-6.424511233630914E-2</v>
          </cell>
        </row>
        <row r="47">
          <cell r="A47">
            <v>39514</v>
          </cell>
          <cell r="B47">
            <v>-0.1050159972225744</v>
          </cell>
          <cell r="C47">
            <v>-6.9536381361266386E-2</v>
          </cell>
        </row>
        <row r="48">
          <cell r="A48">
            <v>39517</v>
          </cell>
          <cell r="B48">
            <v>-0.1168149276923819</v>
          </cell>
          <cell r="C48">
            <v>-7.1324121054329837E-2</v>
          </cell>
        </row>
        <row r="49">
          <cell r="A49">
            <v>39518</v>
          </cell>
          <cell r="B49">
            <v>-8.507521847646915E-2</v>
          </cell>
          <cell r="C49">
            <v>-5.4886339487579712E-2</v>
          </cell>
        </row>
        <row r="50">
          <cell r="A50">
            <v>39519</v>
          </cell>
          <cell r="B50">
            <v>-9.3631255184690287E-2</v>
          </cell>
          <cell r="C50">
            <v>-5.2912987206831803E-2</v>
          </cell>
        </row>
        <row r="51">
          <cell r="A51">
            <v>39520</v>
          </cell>
          <cell r="B51">
            <v>-9.1630233746122114E-2</v>
          </cell>
          <cell r="C51">
            <v>-5.4681817002887663E-2</v>
          </cell>
        </row>
        <row r="52">
          <cell r="A52">
            <v>39521</v>
          </cell>
          <cell r="B52">
            <v>-0.10570619577911031</v>
          </cell>
          <cell r="C52">
            <v>-5.8696148586716568E-2</v>
          </cell>
        </row>
        <row r="53">
          <cell r="A53">
            <v>39524</v>
          </cell>
          <cell r="B53">
            <v>-0.1147449556947996</v>
          </cell>
          <cell r="C53">
            <v>-6.1334464080127882E-2</v>
          </cell>
        </row>
        <row r="54">
          <cell r="A54">
            <v>39525</v>
          </cell>
          <cell r="B54">
            <v>-7.7968598737427786E-2</v>
          </cell>
          <cell r="C54">
            <v>-4.0022353660880923E-2</v>
          </cell>
        </row>
        <row r="55">
          <cell r="A55">
            <v>39526</v>
          </cell>
          <cell r="B55">
            <v>-0.1008074491547712</v>
          </cell>
          <cell r="C55">
            <v>-4.7765003935285599E-2</v>
          </cell>
        </row>
        <row r="56">
          <cell r="A56">
            <v>39527</v>
          </cell>
          <cell r="B56">
            <v>-8.4151558178957808E-2</v>
          </cell>
          <cell r="C56">
            <v>-3.6454919793510683E-2</v>
          </cell>
        </row>
        <row r="57">
          <cell r="A57">
            <v>39531</v>
          </cell>
          <cell r="B57">
            <v>-6.5845912479172597E-2</v>
          </cell>
          <cell r="C57">
            <v>-3.2745582755063229E-2</v>
          </cell>
        </row>
        <row r="58">
          <cell r="A58">
            <v>39532</v>
          </cell>
          <cell r="B58">
            <v>-6.4944357939056285E-2</v>
          </cell>
          <cell r="C58">
            <v>-3.0558835539253541E-2</v>
          </cell>
        </row>
        <row r="59">
          <cell r="A59">
            <v>39533</v>
          </cell>
          <cell r="B59">
            <v>-7.6385438474015244E-2</v>
          </cell>
          <cell r="C59">
            <v>-3.9284594800758847E-2</v>
          </cell>
        </row>
        <row r="60">
          <cell r="A60">
            <v>39534</v>
          </cell>
          <cell r="B60">
            <v>-7.9297993226901675E-2</v>
          </cell>
          <cell r="C60">
            <v>-4.3816954917247242E-2</v>
          </cell>
        </row>
        <row r="61">
          <cell r="A61">
            <v>39535</v>
          </cell>
          <cell r="B61">
            <v>-8.8104122966737641E-2</v>
          </cell>
          <cell r="C61">
            <v>-4.553786569982432E-2</v>
          </cell>
        </row>
        <row r="62">
          <cell r="A62">
            <v>39538</v>
          </cell>
          <cell r="B62">
            <v>-8.4914518631927227E-2</v>
          </cell>
          <cell r="C62">
            <v>-4.2175844070901913E-2</v>
          </cell>
        </row>
        <row r="63">
          <cell r="A63">
            <v>39539</v>
          </cell>
          <cell r="B63">
            <v>-5.2740594139502273E-2</v>
          </cell>
          <cell r="C63">
            <v>-2.8205282750988658E-2</v>
          </cell>
        </row>
        <row r="64">
          <cell r="A64">
            <v>39540</v>
          </cell>
          <cell r="B64">
            <v>-5.2116227773679968E-2</v>
          </cell>
          <cell r="C64">
            <v>-2.7010848035303851E-2</v>
          </cell>
        </row>
        <row r="65">
          <cell r="A65">
            <v>39541</v>
          </cell>
          <cell r="B65">
            <v>-4.9758673045040107E-2</v>
          </cell>
          <cell r="C65">
            <v>-2.4687246000935859E-2</v>
          </cell>
        </row>
        <row r="66">
          <cell r="A66">
            <v>39542</v>
          </cell>
          <cell r="B66">
            <v>-5.0798821673212043E-2</v>
          </cell>
          <cell r="C66">
            <v>-2.1889921593035381E-2</v>
          </cell>
        </row>
        <row r="67">
          <cell r="A67">
            <v>39545</v>
          </cell>
          <cell r="B67">
            <v>-5.0313465178006278E-2</v>
          </cell>
          <cell r="C67">
            <v>-2.3591396202858331E-2</v>
          </cell>
        </row>
        <row r="68">
          <cell r="A68">
            <v>39546</v>
          </cell>
          <cell r="B68">
            <v>-5.1284178168417571E-2</v>
          </cell>
          <cell r="C68">
            <v>-2.5525394233946289E-2</v>
          </cell>
        </row>
        <row r="69">
          <cell r="A69">
            <v>39547</v>
          </cell>
          <cell r="B69">
            <v>-5.8149228411990217E-2</v>
          </cell>
          <cell r="C69">
            <v>-2.5904338076496058E-2</v>
          </cell>
        </row>
        <row r="70">
          <cell r="A70">
            <v>39548</v>
          </cell>
          <cell r="B70">
            <v>-5.6831545123148357E-2</v>
          </cell>
          <cell r="C70">
            <v>-2.6360754734859659E-2</v>
          </cell>
        </row>
        <row r="71">
          <cell r="A71">
            <v>39549</v>
          </cell>
          <cell r="B71">
            <v>-7.5137468010399333E-2</v>
          </cell>
          <cell r="C71">
            <v>-3.528929745275089E-2</v>
          </cell>
        </row>
        <row r="72">
          <cell r="A72">
            <v>39552</v>
          </cell>
          <cell r="B72">
            <v>-7.8257775301636134E-2</v>
          </cell>
          <cell r="C72">
            <v>-3.9495960281393239E-2</v>
          </cell>
        </row>
        <row r="73">
          <cell r="A73">
            <v>39553</v>
          </cell>
          <cell r="B73">
            <v>-7.6107973110438154E-2</v>
          </cell>
          <cell r="C73">
            <v>-4.2880528175482269E-2</v>
          </cell>
        </row>
        <row r="74">
          <cell r="A74">
            <v>39554</v>
          </cell>
          <cell r="B74">
            <v>-5.1076356333882189E-2</v>
          </cell>
          <cell r="C74">
            <v>-3.0851750751881402E-2</v>
          </cell>
        </row>
        <row r="75">
          <cell r="A75">
            <v>39555</v>
          </cell>
          <cell r="B75">
            <v>-4.9689306704372882E-2</v>
          </cell>
          <cell r="C75">
            <v>-3.0622403618633661E-2</v>
          </cell>
        </row>
        <row r="76">
          <cell r="A76">
            <v>39556</v>
          </cell>
          <cell r="B76">
            <v>-3.977407777735098E-2</v>
          </cell>
          <cell r="C76">
            <v>-2.471634621735741E-2</v>
          </cell>
        </row>
        <row r="77">
          <cell r="A77">
            <v>39559</v>
          </cell>
          <cell r="B77">
            <v>-3.9288444094679457E-2</v>
          </cell>
          <cell r="C77">
            <v>-2.2926870736586499E-2</v>
          </cell>
        </row>
        <row r="78">
          <cell r="A78">
            <v>39560</v>
          </cell>
          <cell r="B78">
            <v>-4.3517989166381048E-2</v>
          </cell>
          <cell r="C78">
            <v>-2.429919192991814E-2</v>
          </cell>
        </row>
        <row r="79">
          <cell r="A79">
            <v>39561</v>
          </cell>
          <cell r="B79">
            <v>-4.5043424992664997E-2</v>
          </cell>
          <cell r="C79">
            <v>-2.6500870157254549E-2</v>
          </cell>
        </row>
        <row r="80">
          <cell r="A80">
            <v>39562</v>
          </cell>
          <cell r="B80">
            <v>-4.0883107667443193E-2</v>
          </cell>
          <cell r="C80">
            <v>-2.7057962838799129E-2</v>
          </cell>
        </row>
        <row r="81">
          <cell r="A81">
            <v>39563</v>
          </cell>
          <cell r="B81">
            <v>-3.2007680884033829E-2</v>
          </cell>
          <cell r="C81">
            <v>-2.3650871784624879E-2</v>
          </cell>
        </row>
        <row r="82">
          <cell r="A82">
            <v>39566</v>
          </cell>
          <cell r="B82">
            <v>-3.179951256493907E-2</v>
          </cell>
          <cell r="C82">
            <v>-2.2396819760967301E-2</v>
          </cell>
        </row>
        <row r="83">
          <cell r="A83">
            <v>39567</v>
          </cell>
          <cell r="B83">
            <v>-3.5613136779195753E-2</v>
          </cell>
          <cell r="C83">
            <v>-2.3387468801437491E-2</v>
          </cell>
        </row>
        <row r="84">
          <cell r="A84">
            <v>39568</v>
          </cell>
          <cell r="B84">
            <v>-4.129923641616895E-2</v>
          </cell>
          <cell r="C84">
            <v>-2.4310046296666221E-2</v>
          </cell>
        </row>
        <row r="85">
          <cell r="A85">
            <v>39569</v>
          </cell>
          <cell r="B85">
            <v>-2.1467739107538741E-2</v>
          </cell>
          <cell r="C85">
            <v>-1.217540469209577E-2</v>
          </cell>
        </row>
        <row r="86">
          <cell r="A86">
            <v>39570</v>
          </cell>
          <cell r="B86">
            <v>-1.87635605650277E-2</v>
          </cell>
          <cell r="C86">
            <v>-1.5445848070238081E-2</v>
          </cell>
        </row>
        <row r="87">
          <cell r="A87">
            <v>39573</v>
          </cell>
          <cell r="B87">
            <v>-2.3478670023215461E-2</v>
          </cell>
          <cell r="C87">
            <v>-1.8325047776996058E-2</v>
          </cell>
        </row>
        <row r="88">
          <cell r="A88">
            <v>39574</v>
          </cell>
          <cell r="B88">
            <v>-1.50189562059706E-2</v>
          </cell>
          <cell r="C88">
            <v>-1.593560073604294E-2</v>
          </cell>
        </row>
        <row r="89">
          <cell r="A89">
            <v>39575</v>
          </cell>
          <cell r="B89">
            <v>-3.2562334423721688E-2</v>
          </cell>
          <cell r="C89">
            <v>-2.500748296204236E-2</v>
          </cell>
        </row>
        <row r="90">
          <cell r="A90">
            <v>39576</v>
          </cell>
          <cell r="B90">
            <v>-3.5058691131697461E-2</v>
          </cell>
          <cell r="C90">
            <v>-2.308244912930402E-2</v>
          </cell>
        </row>
        <row r="91">
          <cell r="A91">
            <v>39577</v>
          </cell>
          <cell r="B91">
            <v>-3.6861384430277637E-2</v>
          </cell>
          <cell r="C91">
            <v>-2.2752882453872188E-2</v>
          </cell>
        </row>
        <row r="92">
          <cell r="A92">
            <v>39580</v>
          </cell>
          <cell r="B92">
            <v>-2.604432377567345E-2</v>
          </cell>
          <cell r="C92">
            <v>-1.6736486864459939E-2</v>
          </cell>
        </row>
        <row r="93">
          <cell r="A93">
            <v>39581</v>
          </cell>
          <cell r="B93">
            <v>-2.5905729687617951E-2</v>
          </cell>
          <cell r="C93">
            <v>-2.0900804002493611E-2</v>
          </cell>
        </row>
        <row r="94">
          <cell r="A94">
            <v>39582</v>
          </cell>
          <cell r="B94">
            <v>-2.389514525740899E-2</v>
          </cell>
          <cell r="C94">
            <v>-1.950485143452696E-2</v>
          </cell>
        </row>
        <row r="95">
          <cell r="A95">
            <v>39583</v>
          </cell>
          <cell r="B95">
            <v>-1.1690688486919679E-2</v>
          </cell>
          <cell r="C95">
            <v>-8.5607073987322702E-3</v>
          </cell>
        </row>
        <row r="96">
          <cell r="A96">
            <v>39584</v>
          </cell>
          <cell r="B96">
            <v>-1.0789411134269121E-2</v>
          </cell>
          <cell r="C96">
            <v>-9.6089087397717154E-3</v>
          </cell>
        </row>
        <row r="97">
          <cell r="A97">
            <v>39587</v>
          </cell>
          <cell r="B97">
            <v>-8.0853018888512596E-3</v>
          </cell>
          <cell r="C97">
            <v>-7.4528785047260904E-3</v>
          </cell>
        </row>
        <row r="98">
          <cell r="A98">
            <v>39588</v>
          </cell>
          <cell r="B98">
            <v>-1.612860976990493E-2</v>
          </cell>
          <cell r="C98">
            <v>-1.0345203530749639E-2</v>
          </cell>
        </row>
        <row r="99">
          <cell r="A99">
            <v>39589</v>
          </cell>
          <cell r="B99">
            <v>-3.2770294852444308E-2</v>
          </cell>
          <cell r="C99">
            <v>-2.0423024041459129E-2</v>
          </cell>
        </row>
        <row r="100">
          <cell r="A100">
            <v>39590</v>
          </cell>
          <cell r="B100">
            <v>-3.26315621702018E-2</v>
          </cell>
          <cell r="C100">
            <v>-2.4923681325070609E-2</v>
          </cell>
        </row>
        <row r="101">
          <cell r="A101">
            <v>39591</v>
          </cell>
          <cell r="B101">
            <v>-4.5598425016912358E-2</v>
          </cell>
          <cell r="C101">
            <v>-3.1158914461549281E-2</v>
          </cell>
        </row>
        <row r="102">
          <cell r="A102">
            <v>39595</v>
          </cell>
          <cell r="B102">
            <v>-3.8525622235897623E-2</v>
          </cell>
          <cell r="C102">
            <v>-2.944825360454573E-2</v>
          </cell>
        </row>
        <row r="103">
          <cell r="A103">
            <v>39596</v>
          </cell>
          <cell r="B103">
            <v>-3.4087700952912359E-2</v>
          </cell>
          <cell r="C103">
            <v>-3.0145437856235691E-2</v>
          </cell>
        </row>
        <row r="104">
          <cell r="A104">
            <v>39597</v>
          </cell>
          <cell r="B104">
            <v>-2.9234274595043019E-2</v>
          </cell>
          <cell r="C104">
            <v>-2.991652018945079E-2</v>
          </cell>
        </row>
        <row r="105">
          <cell r="A105">
            <v>39598</v>
          </cell>
          <cell r="B105">
            <v>-2.6807284227734599E-2</v>
          </cell>
          <cell r="C105">
            <v>-2.5952676279437981E-2</v>
          </cell>
        </row>
        <row r="106">
          <cell r="A106">
            <v>39601</v>
          </cell>
          <cell r="B106">
            <v>-3.6861384430277748E-2</v>
          </cell>
          <cell r="C106">
            <v>-3.0487421866974951E-2</v>
          </cell>
        </row>
        <row r="107">
          <cell r="A107">
            <v>39602</v>
          </cell>
          <cell r="B107">
            <v>-4.2478187022769183E-2</v>
          </cell>
          <cell r="C107">
            <v>-3.1044926423865249E-2</v>
          </cell>
        </row>
        <row r="108">
          <cell r="A108">
            <v>39603</v>
          </cell>
          <cell r="B108">
            <v>-4.2963266330508947E-2</v>
          </cell>
          <cell r="C108">
            <v>-3.4844659547079049E-2</v>
          </cell>
        </row>
        <row r="109">
          <cell r="A109">
            <v>39604</v>
          </cell>
          <cell r="B109">
            <v>-2.3825224539993691E-2</v>
          </cell>
          <cell r="C109">
            <v>-2.5690431736719029E-2</v>
          </cell>
        </row>
        <row r="110">
          <cell r="A110">
            <v>39605</v>
          </cell>
          <cell r="B110">
            <v>-5.495955478008685E-2</v>
          </cell>
          <cell r="C110">
            <v>-3.9363325224291423E-2</v>
          </cell>
        </row>
        <row r="111">
          <cell r="A111">
            <v>39608</v>
          </cell>
          <cell r="B111">
            <v>-5.26717128775821E-2</v>
          </cell>
          <cell r="C111">
            <v>-3.7989414643510577E-2</v>
          </cell>
        </row>
        <row r="112">
          <cell r="A112">
            <v>39609</v>
          </cell>
          <cell r="B112">
            <v>-5.7386337256115083E-2</v>
          </cell>
          <cell r="C112">
            <v>-4.3376041212248362E-2</v>
          </cell>
        </row>
        <row r="113">
          <cell r="A113">
            <v>39610</v>
          </cell>
          <cell r="B113">
            <v>-7.1254200267101941E-2</v>
          </cell>
          <cell r="C113">
            <v>-5.2613838624892002E-2</v>
          </cell>
        </row>
        <row r="114">
          <cell r="A114">
            <v>39611</v>
          </cell>
          <cell r="B114">
            <v>-6.7718041416422126E-2</v>
          </cell>
          <cell r="C114">
            <v>-5.4388650496238089E-2</v>
          </cell>
        </row>
        <row r="115">
          <cell r="A115">
            <v>39612</v>
          </cell>
          <cell r="B115">
            <v>-5.593040636468527E-2</v>
          </cell>
          <cell r="C115">
            <v>-4.8132548063101188E-2</v>
          </cell>
        </row>
        <row r="116">
          <cell r="A116">
            <v>39615</v>
          </cell>
          <cell r="B116">
            <v>-5.5375475637531979E-2</v>
          </cell>
          <cell r="C116">
            <v>-4.7712838780282867E-2</v>
          </cell>
        </row>
        <row r="117">
          <cell r="A117">
            <v>39616</v>
          </cell>
          <cell r="B117">
            <v>-5.9951783117292101E-2</v>
          </cell>
          <cell r="C117">
            <v>-4.9681345984371128E-2</v>
          </cell>
        </row>
        <row r="118">
          <cell r="A118">
            <v>39617</v>
          </cell>
          <cell r="B118">
            <v>-6.9104883154650687E-2</v>
          </cell>
          <cell r="C118">
            <v>-5.1929286570776452E-2</v>
          </cell>
        </row>
        <row r="119">
          <cell r="A119">
            <v>39618</v>
          </cell>
          <cell r="B119">
            <v>-6.7926001845144635E-2</v>
          </cell>
          <cell r="C119">
            <v>-5.3517136833812977E-2</v>
          </cell>
        </row>
        <row r="120">
          <cell r="A120">
            <v>39619</v>
          </cell>
          <cell r="B120">
            <v>-8.3055001756618174E-2</v>
          </cell>
          <cell r="C120">
            <v>-6.0350381799737618E-2</v>
          </cell>
        </row>
        <row r="121">
          <cell r="A121">
            <v>39622</v>
          </cell>
          <cell r="B121">
            <v>-8.3961129902182741E-2</v>
          </cell>
          <cell r="C121">
            <v>-6.007126987004574E-2</v>
          </cell>
        </row>
        <row r="122">
          <cell r="A122">
            <v>39623</v>
          </cell>
          <cell r="B122">
            <v>-8.5773039707844112E-2</v>
          </cell>
          <cell r="C122">
            <v>-5.8560641143128873E-2</v>
          </cell>
        </row>
        <row r="123">
          <cell r="A123">
            <v>39624</v>
          </cell>
          <cell r="B123">
            <v>-8.1452299726454624E-2</v>
          </cell>
          <cell r="C123">
            <v>-5.5792667176524202E-2</v>
          </cell>
        </row>
        <row r="124">
          <cell r="A124">
            <v>39625</v>
          </cell>
          <cell r="B124">
            <v>-0.1064003442681615</v>
          </cell>
          <cell r="C124">
            <v>-6.8132403825238996E-2</v>
          </cell>
        </row>
        <row r="125">
          <cell r="A125">
            <v>39626</v>
          </cell>
          <cell r="B125">
            <v>-0.1112784403731613</v>
          </cell>
          <cell r="C125">
            <v>-6.6427590985981277E-2</v>
          </cell>
        </row>
        <row r="126">
          <cell r="A126">
            <v>39629</v>
          </cell>
          <cell r="B126">
            <v>-0.1081425412476881</v>
          </cell>
          <cell r="C126">
            <v>-6.445762830860724E-2</v>
          </cell>
        </row>
        <row r="127">
          <cell r="A127">
            <v>39630</v>
          </cell>
          <cell r="B127">
            <v>-0.105354998361608</v>
          </cell>
          <cell r="C127">
            <v>-6.3589685131145712E-2</v>
          </cell>
        </row>
        <row r="128">
          <cell r="A128">
            <v>39631</v>
          </cell>
          <cell r="B128">
            <v>-0.1206862763437677</v>
          </cell>
          <cell r="C128">
            <v>-7.1286840839242971E-2</v>
          </cell>
        </row>
        <row r="129">
          <cell r="A129">
            <v>39632</v>
          </cell>
          <cell r="B129">
            <v>-0.1197803560894837</v>
          </cell>
          <cell r="C129">
            <v>-7.1530102793902706E-2</v>
          </cell>
        </row>
        <row r="130">
          <cell r="A130">
            <v>39636</v>
          </cell>
          <cell r="B130">
            <v>-0.12877005369837741</v>
          </cell>
          <cell r="C130">
            <v>-7.5479923040045915E-2</v>
          </cell>
        </row>
        <row r="131">
          <cell r="A131">
            <v>39637</v>
          </cell>
          <cell r="B131">
            <v>-0.1132995579543202</v>
          </cell>
          <cell r="C131">
            <v>-6.3302735521959308E-2</v>
          </cell>
        </row>
        <row r="132">
          <cell r="A132">
            <v>39638</v>
          </cell>
          <cell r="B132">
            <v>-0.13037303291691499</v>
          </cell>
          <cell r="C132">
            <v>-7.2380698506495422E-2</v>
          </cell>
        </row>
        <row r="133">
          <cell r="A133">
            <v>39639</v>
          </cell>
          <cell r="B133">
            <v>-0.12681871824044641</v>
          </cell>
          <cell r="C133">
            <v>-7.0184536918862062E-2</v>
          </cell>
        </row>
        <row r="134">
          <cell r="A134">
            <v>39640</v>
          </cell>
          <cell r="B134">
            <v>-0.1369929795168823</v>
          </cell>
          <cell r="C134">
            <v>-8.1997572969774724E-2</v>
          </cell>
        </row>
        <row r="135">
          <cell r="A135">
            <v>39643</v>
          </cell>
          <cell r="B135">
            <v>-0.14479804416023159</v>
          </cell>
          <cell r="C135">
            <v>-8.3615244696046975E-2</v>
          </cell>
        </row>
        <row r="136">
          <cell r="A136">
            <v>39644</v>
          </cell>
          <cell r="B136">
            <v>-0.1568537201771831</v>
          </cell>
          <cell r="C136">
            <v>-9.1325163493350958E-2</v>
          </cell>
        </row>
        <row r="137">
          <cell r="A137">
            <v>39645</v>
          </cell>
          <cell r="B137">
            <v>-0.13615684138491829</v>
          </cell>
          <cell r="C137">
            <v>-8.5131766768176909E-2</v>
          </cell>
        </row>
        <row r="138">
          <cell r="A138">
            <v>39646</v>
          </cell>
          <cell r="B138">
            <v>-0.12751598509598089</v>
          </cell>
          <cell r="C138">
            <v>-8.1604851812497659E-2</v>
          </cell>
        </row>
        <row r="139">
          <cell r="A139">
            <v>39647</v>
          </cell>
          <cell r="B139">
            <v>-0.12207977059934209</v>
          </cell>
          <cell r="C139">
            <v>-7.9566449874223455E-2</v>
          </cell>
        </row>
        <row r="140">
          <cell r="A140">
            <v>39650</v>
          </cell>
          <cell r="B140">
            <v>-0.1215921273018666</v>
          </cell>
          <cell r="C140">
            <v>-7.7835509345286713E-2</v>
          </cell>
        </row>
        <row r="141">
          <cell r="A141">
            <v>39651</v>
          </cell>
          <cell r="B141">
            <v>-0.1116268659096479</v>
          </cell>
          <cell r="C141">
            <v>-7.3394089137978624E-2</v>
          </cell>
        </row>
        <row r="142">
          <cell r="A142">
            <v>39652</v>
          </cell>
          <cell r="B142">
            <v>-0.1068184826307829</v>
          </cell>
          <cell r="C142">
            <v>-7.1099704369706251E-2</v>
          </cell>
        </row>
        <row r="143">
          <cell r="A143">
            <v>39653</v>
          </cell>
          <cell r="B143">
            <v>-0.12535509537708489</v>
          </cell>
          <cell r="C143">
            <v>-7.918720644314825E-2</v>
          </cell>
        </row>
        <row r="144">
          <cell r="A144">
            <v>39654</v>
          </cell>
          <cell r="B144">
            <v>-0.1255641645583955</v>
          </cell>
          <cell r="C144">
            <v>-8.3020150456211139E-2</v>
          </cell>
        </row>
        <row r="145">
          <cell r="A145">
            <v>39657</v>
          </cell>
          <cell r="B145">
            <v>-0.13838688955410969</v>
          </cell>
          <cell r="C145">
            <v>-8.7389276524273529E-2</v>
          </cell>
        </row>
        <row r="146">
          <cell r="A146">
            <v>39658</v>
          </cell>
          <cell r="B146">
            <v>-0.1199894945678881</v>
          </cell>
          <cell r="C146">
            <v>-7.7315185034679823E-2</v>
          </cell>
        </row>
        <row r="147">
          <cell r="A147">
            <v>39659</v>
          </cell>
          <cell r="B147">
            <v>-0.1043097217512395</v>
          </cell>
          <cell r="C147">
            <v>-6.7080244977816061E-2</v>
          </cell>
        </row>
        <row r="148">
          <cell r="A148">
            <v>39660</v>
          </cell>
          <cell r="B148">
            <v>-0.11615660577525461</v>
          </cell>
          <cell r="C148">
            <v>-7.087609536465489E-2</v>
          </cell>
        </row>
        <row r="149">
          <cell r="A149">
            <v>39661</v>
          </cell>
          <cell r="B149">
            <v>-0.12082604848150499</v>
          </cell>
          <cell r="C149">
            <v>-7.2999429018694828E-2</v>
          </cell>
        </row>
        <row r="150">
          <cell r="A150">
            <v>39664</v>
          </cell>
          <cell r="B150">
            <v>-0.12897912287968821</v>
          </cell>
          <cell r="C150">
            <v>-7.8996304721896338E-2</v>
          </cell>
        </row>
        <row r="151">
          <cell r="A151">
            <v>39665</v>
          </cell>
          <cell r="B151">
            <v>-0.1054945626071561</v>
          </cell>
          <cell r="C151">
            <v>-6.6950767272968337E-2</v>
          </cell>
        </row>
        <row r="152">
          <cell r="A152">
            <v>39666</v>
          </cell>
          <cell r="B152">
            <v>-0.1015223174593467</v>
          </cell>
          <cell r="C152">
            <v>-6.5950934994641108E-2</v>
          </cell>
        </row>
        <row r="153">
          <cell r="A153">
            <v>39667</v>
          </cell>
          <cell r="B153">
            <v>-0.11490198279611</v>
          </cell>
          <cell r="C153">
            <v>-6.8408498066319434E-2</v>
          </cell>
        </row>
        <row r="154">
          <cell r="A154">
            <v>39668</v>
          </cell>
          <cell r="B154">
            <v>-9.845599256582116E-2</v>
          </cell>
          <cell r="C154">
            <v>-5.7017827278898592E-2</v>
          </cell>
        </row>
        <row r="155">
          <cell r="A155">
            <v>39671</v>
          </cell>
          <cell r="B155">
            <v>-8.9117661530068726E-2</v>
          </cell>
          <cell r="C155">
            <v>-5.4708840053764092E-2</v>
          </cell>
        </row>
        <row r="156">
          <cell r="A156">
            <v>39672</v>
          </cell>
          <cell r="B156">
            <v>-9.8595279623903576E-2</v>
          </cell>
          <cell r="C156">
            <v>-5.7228147056038181E-2</v>
          </cell>
        </row>
        <row r="157">
          <cell r="A157">
            <v>39673</v>
          </cell>
          <cell r="B157">
            <v>-0.1040310090408877</v>
          </cell>
          <cell r="C157">
            <v>-6.1958829655412551E-2</v>
          </cell>
        </row>
        <row r="158">
          <cell r="A158">
            <v>39674</v>
          </cell>
          <cell r="B158">
            <v>-9.727135960118527E-2</v>
          </cell>
          <cell r="C158">
            <v>-5.5294334958031273E-2</v>
          </cell>
        </row>
        <row r="159">
          <cell r="A159">
            <v>39675</v>
          </cell>
          <cell r="B159">
            <v>-9.2880976090754408E-2</v>
          </cell>
          <cell r="C159">
            <v>-4.9270082126901087E-2</v>
          </cell>
        </row>
        <row r="160">
          <cell r="A160">
            <v>39678</v>
          </cell>
          <cell r="B160">
            <v>-0.1052853548316582</v>
          </cell>
          <cell r="C160">
            <v>-5.558827634130592E-2</v>
          </cell>
        </row>
        <row r="161">
          <cell r="A161">
            <v>39679</v>
          </cell>
          <cell r="B161">
            <v>-0.1150416856367534</v>
          </cell>
          <cell r="C161">
            <v>-6.3207171415756935E-2</v>
          </cell>
        </row>
        <row r="162">
          <cell r="A162">
            <v>39680</v>
          </cell>
          <cell r="B162">
            <v>-0.1109300148366746</v>
          </cell>
          <cell r="C162">
            <v>-5.955568175785797E-2</v>
          </cell>
        </row>
        <row r="163">
          <cell r="A163">
            <v>39681</v>
          </cell>
          <cell r="B163">
            <v>-0.10939695633555201</v>
          </cell>
          <cell r="C163">
            <v>-5.9280387377514288E-2</v>
          </cell>
        </row>
        <row r="164">
          <cell r="A164">
            <v>39682</v>
          </cell>
          <cell r="B164">
            <v>-9.6504795702077262E-2</v>
          </cell>
          <cell r="C164">
            <v>-5.1392657155033723E-2</v>
          </cell>
        </row>
        <row r="165">
          <cell r="A165">
            <v>39685</v>
          </cell>
          <cell r="B165">
            <v>-0.1148324778612556</v>
          </cell>
          <cell r="C165">
            <v>-5.9168722469388528E-2</v>
          </cell>
        </row>
        <row r="166">
          <cell r="A166">
            <v>39686</v>
          </cell>
          <cell r="B166">
            <v>-0.11225400415648611</v>
          </cell>
          <cell r="C166">
            <v>-5.7217237651073227E-2</v>
          </cell>
        </row>
        <row r="167">
          <cell r="A167">
            <v>39687</v>
          </cell>
          <cell r="B167">
            <v>-0.1036130092724532</v>
          </cell>
          <cell r="C167">
            <v>-5.1115757644353721E-2</v>
          </cell>
        </row>
        <row r="168">
          <cell r="A168">
            <v>39688</v>
          </cell>
          <cell r="B168">
            <v>-9.2741481141391136E-2</v>
          </cell>
          <cell r="C168">
            <v>-4.4217863189724871E-2</v>
          </cell>
        </row>
        <row r="169">
          <cell r="A169">
            <v>39689</v>
          </cell>
          <cell r="B169">
            <v>-0.1024978119455781</v>
          </cell>
          <cell r="C169">
            <v>-5.2080703943128581E-2</v>
          </cell>
        </row>
        <row r="170">
          <cell r="A170">
            <v>39693</v>
          </cell>
          <cell r="B170">
            <v>-0.1080728284215529</v>
          </cell>
          <cell r="C170">
            <v>-5.2085285332042493E-2</v>
          </cell>
        </row>
        <row r="171">
          <cell r="A171">
            <v>39694</v>
          </cell>
          <cell r="B171">
            <v>-0.1088395309148481</v>
          </cell>
          <cell r="C171">
            <v>-5.0949207365030169E-2</v>
          </cell>
        </row>
        <row r="172">
          <cell r="A172">
            <v>39695</v>
          </cell>
          <cell r="B172">
            <v>-0.1356689901961621</v>
          </cell>
          <cell r="C172">
            <v>-6.4869035100923345E-2</v>
          </cell>
        </row>
        <row r="173">
          <cell r="A173">
            <v>39696</v>
          </cell>
          <cell r="B173">
            <v>-0.13295122943331031</v>
          </cell>
          <cell r="C173">
            <v>-6.3349797562204935E-2</v>
          </cell>
        </row>
        <row r="174">
          <cell r="A174">
            <v>39699</v>
          </cell>
          <cell r="B174">
            <v>-0.1150416856367531</v>
          </cell>
          <cell r="C174">
            <v>-5.0378311817961263E-2</v>
          </cell>
        </row>
        <row r="175">
          <cell r="A175">
            <v>39700</v>
          </cell>
          <cell r="B175">
            <v>-0.14131365020117839</v>
          </cell>
          <cell r="C175">
            <v>-6.317417435403283E-2</v>
          </cell>
        </row>
        <row r="176">
          <cell r="A176">
            <v>39701</v>
          </cell>
          <cell r="B176">
            <v>-0.13782932553921831</v>
          </cell>
          <cell r="C176">
            <v>-6.3399363925253249E-2</v>
          </cell>
        </row>
        <row r="177">
          <cell r="A177">
            <v>39702</v>
          </cell>
          <cell r="B177">
            <v>-0.12535509537708439</v>
          </cell>
          <cell r="C177">
            <v>-5.5697269884292473E-2</v>
          </cell>
        </row>
        <row r="178">
          <cell r="A178">
            <v>39703</v>
          </cell>
          <cell r="B178">
            <v>-0.1213135531847931</v>
          </cell>
          <cell r="C178">
            <v>-5.8164943501942457E-2</v>
          </cell>
        </row>
        <row r="179">
          <cell r="A179">
            <v>39706</v>
          </cell>
          <cell r="B179">
            <v>-0.16312558772522279</v>
          </cell>
          <cell r="C179">
            <v>-7.2170709094723562E-2</v>
          </cell>
        </row>
        <row r="180">
          <cell r="A180">
            <v>39707</v>
          </cell>
          <cell r="B180">
            <v>-0.14911850695324691</v>
          </cell>
          <cell r="C180">
            <v>-6.3375249406175227E-2</v>
          </cell>
        </row>
        <row r="181">
          <cell r="A181">
            <v>39708</v>
          </cell>
          <cell r="B181">
            <v>-0.1873770583823304</v>
          </cell>
          <cell r="C181">
            <v>-8.5633216354467412E-2</v>
          </cell>
        </row>
        <row r="182">
          <cell r="A182">
            <v>39709</v>
          </cell>
          <cell r="B182">
            <v>-0.1632653598629599</v>
          </cell>
          <cell r="C182">
            <v>-7.6192946983665744E-2</v>
          </cell>
        </row>
        <row r="183">
          <cell r="A183">
            <v>39710</v>
          </cell>
          <cell r="B183">
            <v>-0.13003534842175071</v>
          </cell>
          <cell r="C183">
            <v>-6.7625384761884622E-2</v>
          </cell>
        </row>
        <row r="184">
          <cell r="A184">
            <v>39713</v>
          </cell>
          <cell r="B184">
            <v>-0.14973074633587599</v>
          </cell>
          <cell r="C184">
            <v>-8.0146748404110513E-2</v>
          </cell>
        </row>
        <row r="185">
          <cell r="A185">
            <v>39714</v>
          </cell>
          <cell r="B185">
            <v>-0.16907563980252549</v>
          </cell>
          <cell r="C185">
            <v>-9.3865895355934259E-2</v>
          </cell>
        </row>
        <row r="186">
          <cell r="A186">
            <v>39715</v>
          </cell>
          <cell r="B186">
            <v>-0.16641213862485069</v>
          </cell>
          <cell r="C186">
            <v>-9.0515075469415285E-2</v>
          </cell>
        </row>
        <row r="187">
          <cell r="A187">
            <v>39716</v>
          </cell>
          <cell r="B187">
            <v>-0.15337563224909931</v>
          </cell>
          <cell r="C187">
            <v>-8.3024143255211791E-2</v>
          </cell>
        </row>
        <row r="188">
          <cell r="A188">
            <v>39717</v>
          </cell>
          <cell r="B188">
            <v>-0.1529547913016468</v>
          </cell>
          <cell r="C188">
            <v>-8.0000109820133614E-2</v>
          </cell>
        </row>
        <row r="189">
          <cell r="A189">
            <v>39720</v>
          </cell>
          <cell r="B189">
            <v>-0.2193308261666547</v>
          </cell>
          <cell r="C189">
            <v>-0.1109109843635077</v>
          </cell>
        </row>
        <row r="190">
          <cell r="A190">
            <v>39721</v>
          </cell>
          <cell r="B190">
            <v>-0.18701893125910771</v>
          </cell>
          <cell r="C190">
            <v>-0.1000459465782975</v>
          </cell>
        </row>
        <row r="191">
          <cell r="A191">
            <v>39722</v>
          </cell>
          <cell r="B191">
            <v>-0.1865283081893353</v>
          </cell>
          <cell r="C191">
            <v>-9.5191278635648358E-2</v>
          </cell>
        </row>
        <row r="192">
          <cell r="A192">
            <v>39723</v>
          </cell>
          <cell r="B192">
            <v>-0.21603644470090769</v>
          </cell>
          <cell r="C192">
            <v>-0.11185946592508129</v>
          </cell>
        </row>
        <row r="193">
          <cell r="A193">
            <v>39724</v>
          </cell>
          <cell r="B193">
            <v>-0.22662025150672521</v>
          </cell>
          <cell r="C193">
            <v>-0.11565459215338431</v>
          </cell>
        </row>
        <row r="194">
          <cell r="A194">
            <v>39727</v>
          </cell>
          <cell r="B194">
            <v>-0.26601118592916301</v>
          </cell>
          <cell r="C194">
            <v>-0.1350812206802566</v>
          </cell>
        </row>
        <row r="195">
          <cell r="A195">
            <v>39728</v>
          </cell>
          <cell r="B195">
            <v>-0.29888362462389778</v>
          </cell>
          <cell r="C195">
            <v>-0.15805645630696971</v>
          </cell>
        </row>
        <row r="196">
          <cell r="A196">
            <v>39729</v>
          </cell>
          <cell r="B196">
            <v>-0.31654626305332562</v>
          </cell>
          <cell r="C196">
            <v>-0.17519198511993969</v>
          </cell>
        </row>
        <row r="197">
          <cell r="A197">
            <v>39730</v>
          </cell>
          <cell r="B197">
            <v>-0.36427820545626338</v>
          </cell>
          <cell r="C197">
            <v>-0.21001544133225089</v>
          </cell>
        </row>
        <row r="198">
          <cell r="A198">
            <v>39731</v>
          </cell>
          <cell r="B198">
            <v>-0.37969804506128207</v>
          </cell>
          <cell r="C198">
            <v>-0.22284511073733371</v>
          </cell>
        </row>
        <row r="199">
          <cell r="A199">
            <v>39734</v>
          </cell>
          <cell r="B199">
            <v>-0.28963170700110452</v>
          </cell>
          <cell r="C199">
            <v>-0.1677052025815261</v>
          </cell>
        </row>
        <row r="200">
          <cell r="A200">
            <v>39735</v>
          </cell>
          <cell r="B200">
            <v>-0.30014496941566488</v>
          </cell>
          <cell r="C200">
            <v>-0.17700947584564231</v>
          </cell>
        </row>
        <row r="201">
          <cell r="A201">
            <v>39736</v>
          </cell>
          <cell r="B201">
            <v>-0.3690442482418641</v>
          </cell>
          <cell r="C201">
            <v>-0.21934635613428419</v>
          </cell>
        </row>
        <row r="202">
          <cell r="A202">
            <v>39737</v>
          </cell>
          <cell r="B202">
            <v>-0.34276022599133937</v>
          </cell>
          <cell r="C202">
            <v>-0.20375398214431581</v>
          </cell>
        </row>
        <row r="203">
          <cell r="A203">
            <v>39738</v>
          </cell>
          <cell r="B203">
            <v>-0.34668534915006388</v>
          </cell>
          <cell r="C203">
            <v>-0.20883407177483501</v>
          </cell>
        </row>
        <row r="204">
          <cell r="A204">
            <v>39741</v>
          </cell>
          <cell r="B204">
            <v>-0.30743453334992238</v>
          </cell>
          <cell r="C204">
            <v>-0.17991031020430151</v>
          </cell>
        </row>
        <row r="205">
          <cell r="A205">
            <v>39742</v>
          </cell>
          <cell r="B205">
            <v>-0.32811138529668982</v>
          </cell>
          <cell r="C205">
            <v>-0.1917406455637195</v>
          </cell>
        </row>
        <row r="206">
          <cell r="A206">
            <v>39743</v>
          </cell>
          <cell r="B206">
            <v>-0.3646985613240612</v>
          </cell>
          <cell r="C206">
            <v>-0.20869631203073791</v>
          </cell>
        </row>
        <row r="207">
          <cell r="A207">
            <v>39744</v>
          </cell>
          <cell r="B207">
            <v>-0.35733907667238851</v>
          </cell>
          <cell r="C207">
            <v>-0.20106807138887811</v>
          </cell>
        </row>
        <row r="208">
          <cell r="A208">
            <v>39745</v>
          </cell>
          <cell r="B208">
            <v>-0.38993134741871549</v>
          </cell>
          <cell r="C208">
            <v>-0.22667356662951191</v>
          </cell>
        </row>
        <row r="209">
          <cell r="A209">
            <v>39748</v>
          </cell>
          <cell r="B209">
            <v>-0.41158916831756193</v>
          </cell>
          <cell r="C209">
            <v>-0.24079222180018461</v>
          </cell>
        </row>
        <row r="210">
          <cell r="A210">
            <v>39749</v>
          </cell>
          <cell r="B210">
            <v>-0.3428302853029418</v>
          </cell>
          <cell r="C210">
            <v>-0.2004891904641678</v>
          </cell>
        </row>
        <row r="211">
          <cell r="A211">
            <v>39750</v>
          </cell>
          <cell r="B211">
            <v>-0.34759632808854218</v>
          </cell>
          <cell r="C211">
            <v>-0.2054813728468354</v>
          </cell>
        </row>
        <row r="212">
          <cell r="A212">
            <v>39751</v>
          </cell>
          <cell r="B212">
            <v>-0.32502745895412383</v>
          </cell>
          <cell r="C212">
            <v>-0.19376435675396531</v>
          </cell>
        </row>
        <row r="213">
          <cell r="A213">
            <v>39752</v>
          </cell>
          <cell r="B213">
            <v>-0.32131230583801779</v>
          </cell>
          <cell r="C213">
            <v>-0.19593981441641881</v>
          </cell>
        </row>
        <row r="214">
          <cell r="A214">
            <v>39755</v>
          </cell>
          <cell r="B214">
            <v>-0.31935002144748381</v>
          </cell>
          <cell r="C214">
            <v>-0.19367529456249161</v>
          </cell>
        </row>
        <row r="215">
          <cell r="A215">
            <v>39756</v>
          </cell>
          <cell r="B215">
            <v>-0.29622005414912961</v>
          </cell>
          <cell r="C215">
            <v>-0.17118141534638509</v>
          </cell>
        </row>
        <row r="216">
          <cell r="A216">
            <v>39757</v>
          </cell>
          <cell r="B216">
            <v>-0.32579818067521038</v>
          </cell>
          <cell r="C216">
            <v>-0.18831052937211579</v>
          </cell>
        </row>
        <row r="217">
          <cell r="A217">
            <v>39758</v>
          </cell>
          <cell r="B217">
            <v>-0.36315649420713791</v>
          </cell>
          <cell r="C217">
            <v>-0.21726624741068171</v>
          </cell>
        </row>
        <row r="218">
          <cell r="A218">
            <v>39759</v>
          </cell>
          <cell r="B218">
            <v>-0.34212927640708157</v>
          </cell>
          <cell r="C218">
            <v>-0.20447589323378679</v>
          </cell>
        </row>
        <row r="219">
          <cell r="A219">
            <v>39762</v>
          </cell>
          <cell r="B219">
            <v>-0.35075072952436348</v>
          </cell>
          <cell r="C219">
            <v>-0.20900435012351479</v>
          </cell>
        </row>
        <row r="220">
          <cell r="A220">
            <v>39763</v>
          </cell>
          <cell r="B220">
            <v>-0.37079642399559237</v>
          </cell>
          <cell r="C220">
            <v>-0.2222793212479045</v>
          </cell>
        </row>
        <row r="221">
          <cell r="A221">
            <v>39764</v>
          </cell>
          <cell r="B221">
            <v>-0.39848225614564842</v>
          </cell>
          <cell r="C221">
            <v>-0.23983790234365751</v>
          </cell>
        </row>
        <row r="222">
          <cell r="A222">
            <v>39765</v>
          </cell>
          <cell r="B222">
            <v>-0.36098361610014401</v>
          </cell>
          <cell r="C222">
            <v>-0.22114830524625259</v>
          </cell>
        </row>
        <row r="223">
          <cell r="A223">
            <v>39766</v>
          </cell>
          <cell r="B223">
            <v>-0.39287501654479801</v>
          </cell>
          <cell r="C223">
            <v>-0.23738254870297021</v>
          </cell>
        </row>
        <row r="224">
          <cell r="A224">
            <v>39769</v>
          </cell>
          <cell r="B224">
            <v>-0.40093544079523707</v>
          </cell>
          <cell r="C224">
            <v>-0.24165122628851449</v>
          </cell>
        </row>
        <row r="225">
          <cell r="A225">
            <v>39770</v>
          </cell>
          <cell r="B225">
            <v>-0.38965076368774648</v>
          </cell>
          <cell r="C225">
            <v>-0.2293510831110378</v>
          </cell>
        </row>
        <row r="226">
          <cell r="A226">
            <v>39771</v>
          </cell>
          <cell r="B226">
            <v>-0.42876135691904282</v>
          </cell>
          <cell r="C226">
            <v>-0.24852542836405839</v>
          </cell>
        </row>
        <row r="227">
          <cell r="A227">
            <v>39772</v>
          </cell>
          <cell r="B227">
            <v>-0.47116633161517818</v>
          </cell>
          <cell r="C227">
            <v>-0.26082378509669057</v>
          </cell>
        </row>
        <row r="228">
          <cell r="A228">
            <v>39773</v>
          </cell>
          <cell r="B228">
            <v>-0.44263940659551237</v>
          </cell>
          <cell r="C228">
            <v>-0.24579843524761619</v>
          </cell>
        </row>
        <row r="229">
          <cell r="A229">
            <v>39776</v>
          </cell>
          <cell r="B229">
            <v>-0.40401936713780318</v>
          </cell>
          <cell r="C229">
            <v>-0.2239460050281129</v>
          </cell>
        </row>
        <row r="230">
          <cell r="A230">
            <v>39777</v>
          </cell>
          <cell r="B230">
            <v>-0.39960396739477411</v>
          </cell>
          <cell r="C230">
            <v>-0.21044154465399209</v>
          </cell>
        </row>
        <row r="231">
          <cell r="A231">
            <v>39778</v>
          </cell>
          <cell r="B231">
            <v>-0.37640380219063041</v>
          </cell>
          <cell r="C231">
            <v>-0.19346310272313991</v>
          </cell>
        </row>
        <row r="232">
          <cell r="A232">
            <v>39780</v>
          </cell>
          <cell r="B232">
            <v>-0.36855355587408978</v>
          </cell>
          <cell r="C232">
            <v>-0.18339567220949191</v>
          </cell>
        </row>
        <row r="233">
          <cell r="A233">
            <v>39783</v>
          </cell>
          <cell r="B233">
            <v>-0.42448604114976363</v>
          </cell>
          <cell r="C233">
            <v>-0.21428677362452991</v>
          </cell>
        </row>
        <row r="234">
          <cell r="A234">
            <v>39784</v>
          </cell>
          <cell r="B234">
            <v>-0.4023374585860493</v>
          </cell>
          <cell r="C234">
            <v>-0.19579879921840149</v>
          </cell>
        </row>
        <row r="235">
          <cell r="A235">
            <v>39785</v>
          </cell>
          <cell r="B235">
            <v>-0.3879685779485269</v>
          </cell>
          <cell r="C235">
            <v>-0.1836884535707852</v>
          </cell>
        </row>
        <row r="236">
          <cell r="A236">
            <v>39786</v>
          </cell>
          <cell r="B236">
            <v>-0.4021271420579634</v>
          </cell>
          <cell r="C236">
            <v>-0.18794732986412119</v>
          </cell>
        </row>
        <row r="237">
          <cell r="A237">
            <v>39787</v>
          </cell>
          <cell r="B237">
            <v>-0.38369315823360711</v>
          </cell>
          <cell r="C237">
            <v>-0.17928587597942719</v>
          </cell>
        </row>
        <row r="238">
          <cell r="A238">
            <v>39790</v>
          </cell>
          <cell r="B238">
            <v>-0.3621752480657765</v>
          </cell>
          <cell r="C238">
            <v>-0.1633333861692573</v>
          </cell>
        </row>
        <row r="239">
          <cell r="A239">
            <v>39791</v>
          </cell>
          <cell r="B239">
            <v>-0.37268885696580473</v>
          </cell>
          <cell r="C239">
            <v>-0.1647330865018434</v>
          </cell>
        </row>
        <row r="240">
          <cell r="A240">
            <v>39792</v>
          </cell>
          <cell r="B240">
            <v>-0.36841350654797839</v>
          </cell>
          <cell r="C240">
            <v>-0.16225259824766841</v>
          </cell>
        </row>
        <row r="241">
          <cell r="A241">
            <v>39793</v>
          </cell>
          <cell r="B241">
            <v>-0.38362302962491113</v>
          </cell>
          <cell r="C241">
            <v>-0.1733722549364286</v>
          </cell>
        </row>
        <row r="242">
          <cell r="A242">
            <v>39794</v>
          </cell>
          <cell r="B242">
            <v>-0.37626361427033189</v>
          </cell>
          <cell r="C242">
            <v>-0.16766181299685001</v>
          </cell>
        </row>
        <row r="243">
          <cell r="A243">
            <v>39797</v>
          </cell>
          <cell r="B243">
            <v>-0.38495484951084191</v>
          </cell>
          <cell r="C243">
            <v>-0.1704375386345445</v>
          </cell>
        </row>
        <row r="244">
          <cell r="A244">
            <v>39798</v>
          </cell>
          <cell r="B244">
            <v>-0.3560072567864575</v>
          </cell>
          <cell r="C244">
            <v>-0.13926488020883429</v>
          </cell>
        </row>
        <row r="245">
          <cell r="A245">
            <v>39799</v>
          </cell>
          <cell r="B245">
            <v>-0.36224530737737881</v>
          </cell>
          <cell r="C245">
            <v>-0.13430880439866191</v>
          </cell>
        </row>
        <row r="246">
          <cell r="A246">
            <v>39800</v>
          </cell>
          <cell r="B246">
            <v>-0.37416079547494019</v>
          </cell>
          <cell r="C246">
            <v>-0.13577333111376219</v>
          </cell>
        </row>
        <row r="247">
          <cell r="A247">
            <v>39801</v>
          </cell>
          <cell r="B247">
            <v>-0.37685277773716502</v>
          </cell>
          <cell r="C247">
            <v>-0.1374590250050044</v>
          </cell>
        </row>
        <row r="248">
          <cell r="A248">
            <v>39804</v>
          </cell>
          <cell r="B248">
            <v>-0.38483752961596751</v>
          </cell>
          <cell r="C248">
            <v>-0.1465687132169331</v>
          </cell>
        </row>
        <row r="249">
          <cell r="A249">
            <v>39805</v>
          </cell>
          <cell r="B249">
            <v>-0.39119678073627612</v>
          </cell>
          <cell r="C249">
            <v>-0.15199920322016081</v>
          </cell>
        </row>
        <row r="250">
          <cell r="A250">
            <v>39806</v>
          </cell>
          <cell r="B250">
            <v>-0.38766387884626707</v>
          </cell>
          <cell r="C250">
            <v>-0.1500639885104077</v>
          </cell>
        </row>
        <row r="251">
          <cell r="A251">
            <v>39808</v>
          </cell>
          <cell r="B251">
            <v>-0.38413076906588578</v>
          </cell>
          <cell r="C251">
            <v>-0.1460822541003797</v>
          </cell>
        </row>
        <row r="252">
          <cell r="A252">
            <v>39811</v>
          </cell>
          <cell r="B252">
            <v>-0.38589735860416913</v>
          </cell>
          <cell r="C252">
            <v>-0.14790416211465701</v>
          </cell>
        </row>
        <row r="253">
          <cell r="A253">
            <v>39812</v>
          </cell>
          <cell r="B253">
            <v>-0.3713415145427309</v>
          </cell>
          <cell r="C253">
            <v>-0.13303281190120539</v>
          </cell>
        </row>
        <row r="254">
          <cell r="A254">
            <v>39813</v>
          </cell>
          <cell r="B254">
            <v>-0.3623680324419154</v>
          </cell>
          <cell r="C254">
            <v>-0.13400179257318251</v>
          </cell>
        </row>
        <row r="255">
          <cell r="A255">
            <v>39815</v>
          </cell>
          <cell r="B255">
            <v>-0.34314849732844838</v>
          </cell>
          <cell r="C255">
            <v>-0.12704710520144269</v>
          </cell>
        </row>
        <row r="256">
          <cell r="A256">
            <v>39818</v>
          </cell>
          <cell r="B256">
            <v>-0.34392580226887892</v>
          </cell>
          <cell r="C256">
            <v>-0.13638748607009621</v>
          </cell>
        </row>
        <row r="257">
          <cell r="A257">
            <v>39819</v>
          </cell>
          <cell r="B257">
            <v>-0.33954456596843602</v>
          </cell>
          <cell r="C257">
            <v>-0.13612616750890999</v>
          </cell>
        </row>
        <row r="258">
          <cell r="A258">
            <v>39820</v>
          </cell>
          <cell r="B258">
            <v>-0.35932935706872582</v>
          </cell>
          <cell r="C258">
            <v>-0.1509713129286552</v>
          </cell>
        </row>
        <row r="259">
          <cell r="A259">
            <v>39821</v>
          </cell>
          <cell r="B259">
            <v>-0.35671512608912742</v>
          </cell>
          <cell r="C259">
            <v>-0.14910230888342119</v>
          </cell>
        </row>
        <row r="260">
          <cell r="A260">
            <v>39822</v>
          </cell>
          <cell r="B260">
            <v>-0.37049352661685608</v>
          </cell>
          <cell r="C260">
            <v>-0.1598366666073778</v>
          </cell>
        </row>
        <row r="261">
          <cell r="A261">
            <v>39825</v>
          </cell>
          <cell r="B261">
            <v>-0.38561504244767841</v>
          </cell>
          <cell r="C261">
            <v>-0.16876327593682139</v>
          </cell>
        </row>
        <row r="262">
          <cell r="A262">
            <v>39826</v>
          </cell>
          <cell r="B262">
            <v>-0.38448425328656688</v>
          </cell>
          <cell r="C262">
            <v>-0.16749369881055029</v>
          </cell>
        </row>
        <row r="263">
          <cell r="A263">
            <v>39827</v>
          </cell>
          <cell r="B263">
            <v>-0.40384487718163969</v>
          </cell>
          <cell r="C263">
            <v>-0.1778139883044865</v>
          </cell>
        </row>
        <row r="264">
          <cell r="A264">
            <v>39828</v>
          </cell>
          <cell r="B264">
            <v>-0.40363282822712399</v>
          </cell>
          <cell r="C264">
            <v>-0.1770895462954393</v>
          </cell>
        </row>
        <row r="265">
          <cell r="A265">
            <v>39829</v>
          </cell>
          <cell r="B265">
            <v>-0.3989693450663756</v>
          </cell>
          <cell r="C265">
            <v>-0.1784846415706618</v>
          </cell>
        </row>
        <row r="266">
          <cell r="A266">
            <v>39833</v>
          </cell>
          <cell r="B266">
            <v>-0.4306955413590412</v>
          </cell>
          <cell r="C266">
            <v>-0.20439571934564121</v>
          </cell>
        </row>
        <row r="267">
          <cell r="A267">
            <v>39834</v>
          </cell>
          <cell r="B267">
            <v>-0.40610624761349068</v>
          </cell>
          <cell r="C267">
            <v>-0.19483609454731871</v>
          </cell>
        </row>
        <row r="268">
          <cell r="A268">
            <v>39835</v>
          </cell>
          <cell r="B268">
            <v>-0.41529157077663309</v>
          </cell>
          <cell r="C268">
            <v>-0.2085031740780463</v>
          </cell>
        </row>
        <row r="269">
          <cell r="A269">
            <v>39836</v>
          </cell>
          <cell r="B269">
            <v>-0.41274781489119822</v>
          </cell>
          <cell r="C269">
            <v>-0.2088971767006027</v>
          </cell>
        </row>
        <row r="270">
          <cell r="A270">
            <v>39839</v>
          </cell>
          <cell r="B270">
            <v>-0.40872047859308941</v>
          </cell>
          <cell r="C270">
            <v>-0.2083438122264876</v>
          </cell>
        </row>
        <row r="271">
          <cell r="A271">
            <v>39840</v>
          </cell>
          <cell r="B271">
            <v>-0.40271429591090069</v>
          </cell>
          <cell r="C271">
            <v>-0.19616418030489799</v>
          </cell>
        </row>
        <row r="272">
          <cell r="A272">
            <v>39841</v>
          </cell>
          <cell r="B272">
            <v>-0.38250568408995311</v>
          </cell>
          <cell r="C272">
            <v>-0.1876201323052753</v>
          </cell>
        </row>
        <row r="273">
          <cell r="A273">
            <v>39842</v>
          </cell>
          <cell r="B273">
            <v>-0.40257292994182903</v>
          </cell>
          <cell r="C273">
            <v>-0.21108362425693761</v>
          </cell>
        </row>
        <row r="274">
          <cell r="A274">
            <v>39843</v>
          </cell>
          <cell r="B274">
            <v>-0.41472638408690399</v>
          </cell>
          <cell r="C274">
            <v>-0.221944950714692</v>
          </cell>
        </row>
        <row r="275">
          <cell r="A275">
            <v>39846</v>
          </cell>
          <cell r="B275">
            <v>-0.41649318151737608</v>
          </cell>
          <cell r="C275">
            <v>-0.2175638502906844</v>
          </cell>
        </row>
        <row r="276">
          <cell r="A276">
            <v>39847</v>
          </cell>
          <cell r="B276">
            <v>-0.40829644998205961</v>
          </cell>
          <cell r="C276">
            <v>-0.21857585270859259</v>
          </cell>
        </row>
        <row r="277">
          <cell r="A277">
            <v>39848</v>
          </cell>
          <cell r="B277">
            <v>-0.41119369008817569</v>
          </cell>
          <cell r="C277">
            <v>-0.2219697148857335</v>
          </cell>
        </row>
        <row r="278">
          <cell r="A278">
            <v>39849</v>
          </cell>
          <cell r="B278">
            <v>-0.40243163326894271</v>
          </cell>
          <cell r="C278">
            <v>-0.2147102630609149</v>
          </cell>
        </row>
        <row r="279">
          <cell r="A279">
            <v>39850</v>
          </cell>
          <cell r="B279">
            <v>-0.38540278560279062</v>
          </cell>
          <cell r="C279">
            <v>-0.20208998947269191</v>
          </cell>
        </row>
        <row r="280">
          <cell r="A280">
            <v>39853</v>
          </cell>
          <cell r="B280">
            <v>-0.38455493627110321</v>
          </cell>
          <cell r="C280">
            <v>-0.20042105845659819</v>
          </cell>
        </row>
        <row r="281">
          <cell r="A281">
            <v>39854</v>
          </cell>
          <cell r="B281">
            <v>-0.41274781489119849</v>
          </cell>
          <cell r="C281">
            <v>-0.2162006263583299</v>
          </cell>
        </row>
        <row r="282">
          <cell r="A282">
            <v>39855</v>
          </cell>
          <cell r="B282">
            <v>-0.40928573457991252</v>
          </cell>
          <cell r="C282">
            <v>-0.20934849724095861</v>
          </cell>
        </row>
        <row r="283">
          <cell r="A283">
            <v>39856</v>
          </cell>
          <cell r="B283">
            <v>-0.40886163667178899</v>
          </cell>
          <cell r="C283">
            <v>-0.21201821525326031</v>
          </cell>
        </row>
        <row r="284">
          <cell r="A284">
            <v>39857</v>
          </cell>
          <cell r="B284">
            <v>-0.41522116498047179</v>
          </cell>
          <cell r="C284">
            <v>-0.22551313119510111</v>
          </cell>
        </row>
        <row r="285">
          <cell r="A285">
            <v>39861</v>
          </cell>
          <cell r="B285">
            <v>-0.44023472987687962</v>
          </cell>
          <cell r="C285">
            <v>-0.23586929754520311</v>
          </cell>
        </row>
        <row r="286">
          <cell r="A286">
            <v>39862</v>
          </cell>
          <cell r="B286">
            <v>-0.44157711756139911</v>
          </cell>
          <cell r="C286">
            <v>-0.2396471602584084</v>
          </cell>
        </row>
        <row r="287">
          <cell r="A287">
            <v>39863</v>
          </cell>
          <cell r="B287">
            <v>-0.44758312700176228</v>
          </cell>
          <cell r="C287">
            <v>-0.2497920443349757</v>
          </cell>
        </row>
        <row r="288">
          <cell r="A288">
            <v>39864</v>
          </cell>
          <cell r="B288">
            <v>-0.45295337071259212</v>
          </cell>
          <cell r="C288">
            <v>-0.25106743358872569</v>
          </cell>
        </row>
        <row r="289">
          <cell r="A289">
            <v>39867</v>
          </cell>
          <cell r="B289">
            <v>-0.47252583566999212</v>
          </cell>
          <cell r="C289">
            <v>-0.26379141887069357</v>
          </cell>
        </row>
        <row r="290">
          <cell r="A290">
            <v>39868</v>
          </cell>
          <cell r="B290">
            <v>-0.45252941139774749</v>
          </cell>
          <cell r="C290">
            <v>-0.24817250433313071</v>
          </cell>
        </row>
        <row r="291">
          <cell r="A291">
            <v>39869</v>
          </cell>
          <cell r="B291">
            <v>-0.45683975682328232</v>
          </cell>
          <cell r="C291">
            <v>-0.25525007548133399</v>
          </cell>
        </row>
        <row r="292">
          <cell r="A292">
            <v>39870</v>
          </cell>
          <cell r="B292">
            <v>-0.46567225408722379</v>
          </cell>
          <cell r="C292">
            <v>-0.26557402982251038</v>
          </cell>
        </row>
        <row r="293">
          <cell r="A293">
            <v>39871</v>
          </cell>
          <cell r="B293">
            <v>-0.47761362463014428</v>
          </cell>
          <cell r="C293">
            <v>-0.27687364404954351</v>
          </cell>
        </row>
        <row r="294">
          <cell r="A294">
            <v>39874</v>
          </cell>
          <cell r="B294">
            <v>-0.50114326262931885</v>
          </cell>
          <cell r="C294">
            <v>-0.29162768728910299</v>
          </cell>
        </row>
        <row r="295">
          <cell r="A295">
            <v>39875</v>
          </cell>
          <cell r="B295">
            <v>-0.50488814417675021</v>
          </cell>
          <cell r="C295">
            <v>-0.29670258264897992</v>
          </cell>
        </row>
        <row r="296">
          <cell r="A296">
            <v>39876</v>
          </cell>
          <cell r="B296">
            <v>-0.49315871864270522</v>
          </cell>
          <cell r="C296">
            <v>-0.28829855815184091</v>
          </cell>
        </row>
        <row r="297">
          <cell r="A297">
            <v>39877</v>
          </cell>
          <cell r="B297">
            <v>-0.51386193811357816</v>
          </cell>
          <cell r="C297">
            <v>-0.29740850265640251</v>
          </cell>
        </row>
        <row r="298">
          <cell r="A298">
            <v>39878</v>
          </cell>
          <cell r="B298">
            <v>-0.51301405413334389</v>
          </cell>
          <cell r="C298">
            <v>-0.29869726026035143</v>
          </cell>
        </row>
        <row r="299">
          <cell r="A299">
            <v>39881</v>
          </cell>
          <cell r="B299">
            <v>-0.51873722768901498</v>
          </cell>
          <cell r="C299">
            <v>-0.30518720787686138</v>
          </cell>
        </row>
        <row r="300">
          <cell r="A300">
            <v>39882</v>
          </cell>
          <cell r="B300">
            <v>-0.49004956817535211</v>
          </cell>
          <cell r="C300">
            <v>-0.28702599428712761</v>
          </cell>
        </row>
        <row r="301">
          <cell r="A301">
            <v>39883</v>
          </cell>
          <cell r="B301">
            <v>-0.48672854199712512</v>
          </cell>
          <cell r="C301">
            <v>-0.28113591896988149</v>
          </cell>
        </row>
        <row r="302">
          <cell r="A302">
            <v>39884</v>
          </cell>
          <cell r="B302">
            <v>-0.46652017271600488</v>
          </cell>
          <cell r="C302">
            <v>-0.26295641127785663</v>
          </cell>
        </row>
        <row r="303">
          <cell r="A303">
            <v>39885</v>
          </cell>
          <cell r="B303">
            <v>-0.46235102001771622</v>
          </cell>
          <cell r="C303">
            <v>-0.26097428323389937</v>
          </cell>
        </row>
        <row r="304">
          <cell r="A304">
            <v>39888</v>
          </cell>
          <cell r="B304">
            <v>-0.46397631288492958</v>
          </cell>
          <cell r="C304">
            <v>-0.2669361980379954</v>
          </cell>
        </row>
        <row r="305">
          <cell r="A305">
            <v>39889</v>
          </cell>
          <cell r="B305">
            <v>-0.44758312700176228</v>
          </cell>
          <cell r="C305">
            <v>-0.25488669606706732</v>
          </cell>
        </row>
        <row r="306">
          <cell r="A306">
            <v>39890</v>
          </cell>
          <cell r="B306">
            <v>-0.43521790108963732</v>
          </cell>
          <cell r="C306">
            <v>-0.23376918961585519</v>
          </cell>
        </row>
        <row r="307">
          <cell r="A307">
            <v>39891</v>
          </cell>
          <cell r="B307">
            <v>-0.44221340301822559</v>
          </cell>
          <cell r="C307">
            <v>-0.23920925230875639</v>
          </cell>
        </row>
        <row r="308">
          <cell r="A308">
            <v>39892</v>
          </cell>
          <cell r="B308">
            <v>-0.4540904312561268</v>
          </cell>
          <cell r="C308">
            <v>-0.25072529492761653</v>
          </cell>
        </row>
        <row r="309">
          <cell r="A309">
            <v>39895</v>
          </cell>
          <cell r="B309">
            <v>-0.41487862969239397</v>
          </cell>
          <cell r="C309">
            <v>-0.22071955748412311</v>
          </cell>
        </row>
        <row r="310">
          <cell r="A310">
            <v>39896</v>
          </cell>
          <cell r="B310">
            <v>-0.42640754423072941</v>
          </cell>
          <cell r="C310">
            <v>-0.22750505679119751</v>
          </cell>
        </row>
        <row r="311">
          <cell r="A311">
            <v>39897</v>
          </cell>
          <cell r="B311">
            <v>-0.42035843202998091</v>
          </cell>
          <cell r="C311">
            <v>-0.22646668356043551</v>
          </cell>
        </row>
        <row r="312">
          <cell r="A312">
            <v>39898</v>
          </cell>
          <cell r="B312">
            <v>-0.40854474129015123</v>
          </cell>
          <cell r="C312">
            <v>-0.21326649064903291</v>
          </cell>
        </row>
        <row r="313">
          <cell r="A313">
            <v>39899</v>
          </cell>
          <cell r="B313">
            <v>-0.41921967370765489</v>
          </cell>
          <cell r="C313">
            <v>-0.2199408141197752</v>
          </cell>
        </row>
        <row r="314">
          <cell r="A314">
            <v>39902</v>
          </cell>
          <cell r="B314">
            <v>-0.43928830550049303</v>
          </cell>
          <cell r="C314">
            <v>-0.23547025723799081</v>
          </cell>
        </row>
        <row r="315">
          <cell r="A315">
            <v>39903</v>
          </cell>
          <cell r="B315">
            <v>-0.43409321006821489</v>
          </cell>
          <cell r="C315">
            <v>-0.22901999787563601</v>
          </cell>
        </row>
        <row r="316">
          <cell r="A316">
            <v>39904</v>
          </cell>
          <cell r="B316">
            <v>-0.4231338479328679</v>
          </cell>
          <cell r="C316">
            <v>-0.21724693779801779</v>
          </cell>
        </row>
        <row r="317">
          <cell r="A317">
            <v>39905</v>
          </cell>
          <cell r="B317">
            <v>-0.40626722464640741</v>
          </cell>
          <cell r="C317">
            <v>-0.2072632111856981</v>
          </cell>
        </row>
        <row r="318">
          <cell r="A318">
            <v>39906</v>
          </cell>
          <cell r="B318">
            <v>-0.4003608990042401</v>
          </cell>
          <cell r="C318">
            <v>-0.20872572233833839</v>
          </cell>
        </row>
        <row r="319">
          <cell r="A319">
            <v>39909</v>
          </cell>
          <cell r="B319">
            <v>-0.40505785263754751</v>
          </cell>
          <cell r="C319">
            <v>-0.213852242676452</v>
          </cell>
        </row>
        <row r="320">
          <cell r="A320">
            <v>39910</v>
          </cell>
          <cell r="B320">
            <v>-0.41893479356052049</v>
          </cell>
          <cell r="C320">
            <v>-0.22443484277842249</v>
          </cell>
        </row>
        <row r="321">
          <cell r="A321">
            <v>39911</v>
          </cell>
          <cell r="B321">
            <v>-0.41267235040993427</v>
          </cell>
          <cell r="C321">
            <v>-0.21665345445490369</v>
          </cell>
        </row>
        <row r="322">
          <cell r="A322">
            <v>39912</v>
          </cell>
          <cell r="B322">
            <v>-0.38933012626578339</v>
          </cell>
          <cell r="C322">
            <v>-0.20137645383896349</v>
          </cell>
        </row>
        <row r="323">
          <cell r="A323">
            <v>39916</v>
          </cell>
          <cell r="B323">
            <v>-0.38918765154412371</v>
          </cell>
          <cell r="C323">
            <v>-0.19850969893742479</v>
          </cell>
        </row>
        <row r="324">
          <cell r="A324">
            <v>39917</v>
          </cell>
          <cell r="B324">
            <v>-0.399720317131248</v>
          </cell>
          <cell r="C324">
            <v>-0.20553945470783899</v>
          </cell>
        </row>
        <row r="325">
          <cell r="A325">
            <v>39918</v>
          </cell>
          <cell r="B325">
            <v>-0.39331532996099999</v>
          </cell>
          <cell r="C325">
            <v>-0.2008304857974966</v>
          </cell>
        </row>
        <row r="326">
          <cell r="A326">
            <v>39919</v>
          </cell>
          <cell r="B326">
            <v>-0.38441980703590811</v>
          </cell>
          <cell r="C326">
            <v>-0.19595817930969861</v>
          </cell>
        </row>
        <row r="327">
          <cell r="A327">
            <v>39920</v>
          </cell>
          <cell r="B327">
            <v>-0.38029233650940392</v>
          </cell>
          <cell r="C327">
            <v>-0.1958903632953902</v>
          </cell>
        </row>
        <row r="328">
          <cell r="A328">
            <v>39923</v>
          </cell>
          <cell r="B328">
            <v>-0.40626722464640752</v>
          </cell>
          <cell r="C328">
            <v>-0.21261720276103721</v>
          </cell>
        </row>
        <row r="329">
          <cell r="A329">
            <v>39924</v>
          </cell>
          <cell r="B329">
            <v>-0.39466745388080238</v>
          </cell>
          <cell r="C329">
            <v>-0.20611948234473329</v>
          </cell>
        </row>
        <row r="330">
          <cell r="A330">
            <v>39925</v>
          </cell>
          <cell r="B330">
            <v>-0.39836812391435222</v>
          </cell>
          <cell r="C330">
            <v>-0.210958510334746</v>
          </cell>
        </row>
        <row r="331">
          <cell r="A331">
            <v>39926</v>
          </cell>
          <cell r="B331">
            <v>-0.39246138248962331</v>
          </cell>
          <cell r="C331">
            <v>-0.20615967581081859</v>
          </cell>
        </row>
        <row r="332">
          <cell r="A332">
            <v>39927</v>
          </cell>
          <cell r="B332">
            <v>-0.38328125660486251</v>
          </cell>
          <cell r="C332">
            <v>-0.20163968355276371</v>
          </cell>
        </row>
        <row r="333">
          <cell r="A333">
            <v>39930</v>
          </cell>
          <cell r="B333">
            <v>-0.38911676066830703</v>
          </cell>
          <cell r="C333">
            <v>-0.205151654683384</v>
          </cell>
        </row>
        <row r="334">
          <cell r="A334">
            <v>39931</v>
          </cell>
          <cell r="B334">
            <v>-0.3910380212094452</v>
          </cell>
          <cell r="C334">
            <v>-0.21154942907314031</v>
          </cell>
        </row>
        <row r="335">
          <cell r="A335">
            <v>39932</v>
          </cell>
          <cell r="B335">
            <v>-0.37808578003857002</v>
          </cell>
          <cell r="C335">
            <v>-0.20353660714022151</v>
          </cell>
        </row>
        <row r="336">
          <cell r="A336">
            <v>39933</v>
          </cell>
          <cell r="B336">
            <v>-0.37787269162855941</v>
          </cell>
          <cell r="C336">
            <v>-0.20450343217556921</v>
          </cell>
        </row>
        <row r="337">
          <cell r="A337">
            <v>39934</v>
          </cell>
          <cell r="B337">
            <v>-0.37452765402468208</v>
          </cell>
          <cell r="C337">
            <v>-0.20412742240067119</v>
          </cell>
        </row>
        <row r="338">
          <cell r="A338">
            <v>39937</v>
          </cell>
          <cell r="B338">
            <v>-0.35324916514423738</v>
          </cell>
          <cell r="C338">
            <v>-0.18676090896688671</v>
          </cell>
        </row>
        <row r="339">
          <cell r="A339">
            <v>39938</v>
          </cell>
          <cell r="B339">
            <v>-0.35545544442578891</v>
          </cell>
          <cell r="C339">
            <v>-0.18884403972476749</v>
          </cell>
        </row>
        <row r="340">
          <cell r="A340">
            <v>39939</v>
          </cell>
          <cell r="B340">
            <v>-0.34428261274823357</v>
          </cell>
          <cell r="C340">
            <v>-0.1810206737961961</v>
          </cell>
        </row>
        <row r="341">
          <cell r="A341">
            <v>39940</v>
          </cell>
          <cell r="B341">
            <v>-0.35339170916299101</v>
          </cell>
          <cell r="C341">
            <v>-0.195721404260215</v>
          </cell>
        </row>
        <row r="342">
          <cell r="A342">
            <v>39941</v>
          </cell>
          <cell r="B342">
            <v>-0.33830449536894219</v>
          </cell>
          <cell r="C342">
            <v>-0.18339829792593071</v>
          </cell>
        </row>
        <row r="343">
          <cell r="A343">
            <v>39944</v>
          </cell>
          <cell r="B343">
            <v>-0.35068739202629301</v>
          </cell>
          <cell r="C343">
            <v>-0.1885050467397564</v>
          </cell>
        </row>
        <row r="344">
          <cell r="A344">
            <v>39945</v>
          </cell>
          <cell r="B344">
            <v>-0.35260872186452441</v>
          </cell>
          <cell r="C344">
            <v>-0.18884040985793549</v>
          </cell>
        </row>
        <row r="345">
          <cell r="A345">
            <v>39946</v>
          </cell>
          <cell r="B345">
            <v>-0.36890593134218352</v>
          </cell>
          <cell r="C345">
            <v>-0.19792660691664471</v>
          </cell>
        </row>
        <row r="346">
          <cell r="A346">
            <v>39947</v>
          </cell>
          <cell r="B346">
            <v>-0.36349695058331932</v>
          </cell>
          <cell r="C346">
            <v>-0.19254034285812041</v>
          </cell>
        </row>
        <row r="347">
          <cell r="A347">
            <v>39948</v>
          </cell>
          <cell r="B347">
            <v>-0.36869201136795893</v>
          </cell>
          <cell r="C347">
            <v>-0.19662366060904291</v>
          </cell>
        </row>
        <row r="348">
          <cell r="A348">
            <v>39951</v>
          </cell>
          <cell r="B348">
            <v>-0.35075869868467058</v>
          </cell>
          <cell r="C348">
            <v>-0.18781146350079181</v>
          </cell>
        </row>
        <row r="349">
          <cell r="A349">
            <v>39952</v>
          </cell>
          <cell r="B349">
            <v>-0.35154133949766958</v>
          </cell>
          <cell r="C349">
            <v>-0.19007146087653551</v>
          </cell>
        </row>
        <row r="350">
          <cell r="A350">
            <v>39953</v>
          </cell>
          <cell r="B350">
            <v>-0.35588231421674549</v>
          </cell>
          <cell r="C350">
            <v>-0.19011526779371171</v>
          </cell>
        </row>
        <row r="351">
          <cell r="A351">
            <v>39954</v>
          </cell>
          <cell r="B351">
            <v>-0.36513395465025622</v>
          </cell>
          <cell r="C351">
            <v>-0.20515320035334261</v>
          </cell>
        </row>
        <row r="352">
          <cell r="A352">
            <v>39955</v>
          </cell>
          <cell r="B352">
            <v>-0.36648600927296499</v>
          </cell>
          <cell r="C352">
            <v>-0.20960732788705441</v>
          </cell>
        </row>
        <row r="353">
          <cell r="A353">
            <v>39959</v>
          </cell>
          <cell r="B353">
            <v>-0.35026031434496419</v>
          </cell>
          <cell r="C353">
            <v>-0.20174718796409441</v>
          </cell>
        </row>
        <row r="354">
          <cell r="A354">
            <v>39960</v>
          </cell>
          <cell r="B354">
            <v>-0.36186029300185008</v>
          </cell>
          <cell r="C354">
            <v>-0.21595084398913381</v>
          </cell>
        </row>
        <row r="355">
          <cell r="A355">
            <v>39961</v>
          </cell>
          <cell r="B355">
            <v>-0.35296463148166268</v>
          </cell>
          <cell r="C355">
            <v>-0.20486326230825361</v>
          </cell>
        </row>
        <row r="356">
          <cell r="A356">
            <v>39962</v>
          </cell>
          <cell r="B356">
            <v>-0.34150733543862571</v>
          </cell>
          <cell r="C356">
            <v>-0.18836091635623611</v>
          </cell>
        </row>
        <row r="357">
          <cell r="A357">
            <v>39965</v>
          </cell>
          <cell r="B357">
            <v>-0.32556596628191953</v>
          </cell>
          <cell r="C357">
            <v>-0.18616953217522689</v>
          </cell>
        </row>
        <row r="358">
          <cell r="A358">
            <v>39966</v>
          </cell>
          <cell r="B358">
            <v>-0.32499696825477081</v>
          </cell>
          <cell r="C358">
            <v>-0.18405428293218681</v>
          </cell>
        </row>
        <row r="359">
          <cell r="A359">
            <v>39967</v>
          </cell>
          <cell r="B359">
            <v>-0.33353665085981832</v>
          </cell>
          <cell r="C359">
            <v>-0.1873951436092306</v>
          </cell>
        </row>
        <row r="360">
          <cell r="A360">
            <v>39968</v>
          </cell>
          <cell r="B360">
            <v>-0.32727386122467278</v>
          </cell>
          <cell r="C360">
            <v>-0.1893698680140754</v>
          </cell>
        </row>
        <row r="361">
          <cell r="A361">
            <v>39969</v>
          </cell>
          <cell r="B361">
            <v>-0.32713152509629151</v>
          </cell>
          <cell r="C361">
            <v>-0.19165087577469481</v>
          </cell>
        </row>
        <row r="362">
          <cell r="A362">
            <v>39972</v>
          </cell>
          <cell r="B362">
            <v>-0.32990680240589992</v>
          </cell>
          <cell r="C362">
            <v>-0.19449899404407939</v>
          </cell>
        </row>
        <row r="363">
          <cell r="A363">
            <v>39973</v>
          </cell>
          <cell r="B363">
            <v>-0.32649122041076539</v>
          </cell>
          <cell r="C363">
            <v>-0.19200746128443841</v>
          </cell>
        </row>
        <row r="364">
          <cell r="A364">
            <v>39974</v>
          </cell>
          <cell r="B364">
            <v>-0.32819904605733352</v>
          </cell>
          <cell r="C364">
            <v>-0.19814742939771751</v>
          </cell>
        </row>
        <row r="365">
          <cell r="A365">
            <v>39975</v>
          </cell>
          <cell r="B365">
            <v>-0.32521033385224718</v>
          </cell>
          <cell r="C365">
            <v>-0.19254754600288729</v>
          </cell>
        </row>
        <row r="366">
          <cell r="A366">
            <v>39976</v>
          </cell>
          <cell r="B366">
            <v>-0.32335989489074018</v>
          </cell>
          <cell r="C366">
            <v>-0.1884120067817715</v>
          </cell>
        </row>
        <row r="367">
          <cell r="A367">
            <v>39979</v>
          </cell>
          <cell r="B367">
            <v>-0.33887383988065017</v>
          </cell>
          <cell r="C367">
            <v>-0.19708362440455141</v>
          </cell>
        </row>
        <row r="368">
          <cell r="A368">
            <v>39980</v>
          </cell>
          <cell r="B368">
            <v>-0.34784066946502828</v>
          </cell>
          <cell r="C368">
            <v>-0.19825035617914349</v>
          </cell>
        </row>
        <row r="369">
          <cell r="A369">
            <v>39981</v>
          </cell>
          <cell r="B369">
            <v>-0.34848145922930102</v>
          </cell>
          <cell r="C369">
            <v>-0.20052244940915859</v>
          </cell>
        </row>
        <row r="370">
          <cell r="A370">
            <v>39982</v>
          </cell>
          <cell r="B370">
            <v>-0.34371312964143058</v>
          </cell>
          <cell r="C370">
            <v>-0.2018038937463901</v>
          </cell>
        </row>
        <row r="371">
          <cell r="A371">
            <v>39983</v>
          </cell>
          <cell r="B371">
            <v>-0.3412943163257085</v>
          </cell>
          <cell r="C371">
            <v>-0.19572637400621279</v>
          </cell>
        </row>
        <row r="372">
          <cell r="A372">
            <v>39986</v>
          </cell>
          <cell r="B372">
            <v>-0.36104667640984223</v>
          </cell>
          <cell r="C372">
            <v>-0.2072553685614579</v>
          </cell>
        </row>
        <row r="373">
          <cell r="A373">
            <v>39987</v>
          </cell>
          <cell r="B373">
            <v>-0.36054586667367899</v>
          </cell>
          <cell r="C373">
            <v>-0.2031150121323996</v>
          </cell>
        </row>
        <row r="374">
          <cell r="A374">
            <v>39988</v>
          </cell>
          <cell r="B374">
            <v>-0.3550351578550851</v>
          </cell>
          <cell r="C374">
            <v>-0.20229124517822339</v>
          </cell>
        </row>
        <row r="375">
          <cell r="A375">
            <v>39989</v>
          </cell>
          <cell r="B375">
            <v>-0.34100798094051832</v>
          </cell>
          <cell r="C375">
            <v>-0.1860375173334711</v>
          </cell>
        </row>
        <row r="376">
          <cell r="A376">
            <v>39990</v>
          </cell>
          <cell r="B376">
            <v>-0.34272571606328672</v>
          </cell>
          <cell r="C376">
            <v>-0.1867543698896498</v>
          </cell>
        </row>
        <row r="377">
          <cell r="A377">
            <v>39993</v>
          </cell>
          <cell r="B377">
            <v>-0.33657082192556192</v>
          </cell>
          <cell r="C377">
            <v>-0.18171835487516691</v>
          </cell>
        </row>
        <row r="378">
          <cell r="A378">
            <v>39994</v>
          </cell>
          <cell r="B378">
            <v>-0.34193836305156078</v>
          </cell>
          <cell r="C378">
            <v>-0.18624118217853941</v>
          </cell>
        </row>
        <row r="379">
          <cell r="A379">
            <v>39995</v>
          </cell>
          <cell r="B379">
            <v>-0.33921873126809188</v>
          </cell>
          <cell r="C379">
            <v>-0.1848691748520972</v>
          </cell>
        </row>
        <row r="380">
          <cell r="A380">
            <v>39996</v>
          </cell>
          <cell r="B380">
            <v>-0.35725377201111008</v>
          </cell>
          <cell r="C380">
            <v>-0.19749077570205781</v>
          </cell>
        </row>
        <row r="381">
          <cell r="A381">
            <v>40000</v>
          </cell>
          <cell r="B381">
            <v>-0.35732521726367478</v>
          </cell>
          <cell r="C381">
            <v>-0.19816546741795679</v>
          </cell>
        </row>
        <row r="382">
          <cell r="A382">
            <v>40001</v>
          </cell>
          <cell r="B382">
            <v>-0.36977831182681492</v>
          </cell>
          <cell r="C382">
            <v>-0.2052296059929124</v>
          </cell>
        </row>
        <row r="383">
          <cell r="A383">
            <v>40002</v>
          </cell>
          <cell r="B383">
            <v>-0.37020719123166701</v>
          </cell>
          <cell r="C383">
            <v>-0.1995053497502659</v>
          </cell>
        </row>
        <row r="384">
          <cell r="A384">
            <v>40003</v>
          </cell>
          <cell r="B384">
            <v>-0.3689907509238084</v>
          </cell>
          <cell r="C384">
            <v>-0.2025734341716208</v>
          </cell>
        </row>
        <row r="385">
          <cell r="A385">
            <v>40004</v>
          </cell>
          <cell r="B385">
            <v>-0.3704935266168573</v>
          </cell>
          <cell r="C385">
            <v>-0.2006499183905939</v>
          </cell>
        </row>
        <row r="386">
          <cell r="A386">
            <v>40007</v>
          </cell>
          <cell r="B386">
            <v>-0.35517839484477381</v>
          </cell>
          <cell r="C386">
            <v>-0.19115127519378949</v>
          </cell>
        </row>
        <row r="387">
          <cell r="A387">
            <v>40008</v>
          </cell>
          <cell r="B387">
            <v>-0.35152831165407727</v>
          </cell>
          <cell r="C387">
            <v>-0.19393341098751971</v>
          </cell>
        </row>
        <row r="388">
          <cell r="A388">
            <v>40009</v>
          </cell>
          <cell r="B388">
            <v>-0.33256288880001672</v>
          </cell>
          <cell r="C388">
            <v>-0.18821810359019711</v>
          </cell>
        </row>
        <row r="389">
          <cell r="A389">
            <v>40010</v>
          </cell>
          <cell r="B389">
            <v>-0.33363664649402669</v>
          </cell>
          <cell r="C389">
            <v>-0.185595977250398</v>
          </cell>
        </row>
        <row r="390">
          <cell r="A390">
            <v>40011</v>
          </cell>
          <cell r="B390">
            <v>-0.32633648011172561</v>
          </cell>
          <cell r="C390">
            <v>-0.18511767112164279</v>
          </cell>
        </row>
        <row r="391">
          <cell r="A391">
            <v>40014</v>
          </cell>
          <cell r="B391">
            <v>-0.31917982790748722</v>
          </cell>
          <cell r="C391">
            <v>-0.17815019738271509</v>
          </cell>
        </row>
        <row r="392">
          <cell r="A392">
            <v>40015</v>
          </cell>
          <cell r="B392">
            <v>-0.31603090093751351</v>
          </cell>
          <cell r="C392">
            <v>-0.16949485348767121</v>
          </cell>
        </row>
        <row r="393">
          <cell r="A393">
            <v>40016</v>
          </cell>
          <cell r="B393">
            <v>-0.31617393003592181</v>
          </cell>
          <cell r="C393">
            <v>-0.17250149784646659</v>
          </cell>
        </row>
        <row r="394">
          <cell r="A394">
            <v>40017</v>
          </cell>
          <cell r="B394">
            <v>-0.30107327261571931</v>
          </cell>
          <cell r="C394">
            <v>-0.16716751319993819</v>
          </cell>
        </row>
        <row r="395">
          <cell r="A395">
            <v>40018</v>
          </cell>
          <cell r="B395">
            <v>-0.29821068103093579</v>
          </cell>
          <cell r="C395">
            <v>-0.1635243094328733</v>
          </cell>
        </row>
        <row r="396">
          <cell r="A396">
            <v>40021</v>
          </cell>
          <cell r="B396">
            <v>-0.2961351652704125</v>
          </cell>
          <cell r="C396">
            <v>-0.1656097378159368</v>
          </cell>
        </row>
        <row r="397">
          <cell r="A397">
            <v>40022</v>
          </cell>
          <cell r="B397">
            <v>-0.29942719063588802</v>
          </cell>
          <cell r="C397">
            <v>-0.1652900888392603</v>
          </cell>
        </row>
        <row r="398">
          <cell r="A398">
            <v>40023</v>
          </cell>
          <cell r="B398">
            <v>-0.30114492575865631</v>
          </cell>
          <cell r="C398">
            <v>-0.16483803929829399</v>
          </cell>
        </row>
        <row r="399">
          <cell r="A399">
            <v>40024</v>
          </cell>
          <cell r="B399">
            <v>-0.29384489797054208</v>
          </cell>
          <cell r="C399">
            <v>-0.15493300927209119</v>
          </cell>
        </row>
        <row r="400">
          <cell r="A400">
            <v>40025</v>
          </cell>
          <cell r="B400">
            <v>-0.29284327849821568</v>
          </cell>
          <cell r="C400">
            <v>-0.14793967546071601</v>
          </cell>
        </row>
        <row r="401">
          <cell r="A401">
            <v>40028</v>
          </cell>
          <cell r="B401">
            <v>-0.28117781413608389</v>
          </cell>
          <cell r="C401">
            <v>-0.14467150566530271</v>
          </cell>
        </row>
        <row r="402">
          <cell r="A402">
            <v>40029</v>
          </cell>
          <cell r="B402">
            <v>-0.27931691131981212</v>
          </cell>
          <cell r="C402">
            <v>-0.14599502760958891</v>
          </cell>
        </row>
        <row r="403">
          <cell r="A403">
            <v>40030</v>
          </cell>
          <cell r="B403">
            <v>-0.28139221918905488</v>
          </cell>
          <cell r="C403">
            <v>-0.1524729855400894</v>
          </cell>
        </row>
        <row r="404">
          <cell r="A404">
            <v>40031</v>
          </cell>
          <cell r="B404">
            <v>-0.28511388622650308</v>
          </cell>
          <cell r="C404">
            <v>-0.15404535850393131</v>
          </cell>
        </row>
        <row r="405">
          <cell r="A405">
            <v>40032</v>
          </cell>
          <cell r="B405">
            <v>-0.27573868916333327</v>
          </cell>
          <cell r="C405">
            <v>-0.15000910278139329</v>
          </cell>
        </row>
        <row r="406">
          <cell r="A406">
            <v>40035</v>
          </cell>
          <cell r="B406">
            <v>-0.27724132626219522</v>
          </cell>
          <cell r="C406">
            <v>-0.14701941830589491</v>
          </cell>
        </row>
        <row r="407">
          <cell r="A407">
            <v>40036</v>
          </cell>
          <cell r="B407">
            <v>-0.2862590891739859</v>
          </cell>
          <cell r="C407">
            <v>-0.14971567038822639</v>
          </cell>
        </row>
        <row r="408">
          <cell r="A408">
            <v>40037</v>
          </cell>
          <cell r="B408">
            <v>-0.27860128074811658</v>
          </cell>
          <cell r="C408">
            <v>-0.14775010706466199</v>
          </cell>
        </row>
        <row r="409">
          <cell r="A409">
            <v>40038</v>
          </cell>
          <cell r="B409">
            <v>-0.27309022544405492</v>
          </cell>
          <cell r="C409">
            <v>-0.1390769087973811</v>
          </cell>
        </row>
        <row r="410">
          <cell r="A410">
            <v>40039</v>
          </cell>
          <cell r="B410">
            <v>-0.27867272600068133</v>
          </cell>
          <cell r="C410">
            <v>-0.1418143487471826</v>
          </cell>
        </row>
        <row r="411">
          <cell r="A411">
            <v>40042</v>
          </cell>
          <cell r="B411">
            <v>-0.29642156995269631</v>
          </cell>
          <cell r="C411">
            <v>-0.14966818408479809</v>
          </cell>
        </row>
        <row r="412">
          <cell r="A412">
            <v>40043</v>
          </cell>
          <cell r="B412">
            <v>-0.29083948517863101</v>
          </cell>
          <cell r="C412">
            <v>-0.1476164595719455</v>
          </cell>
        </row>
        <row r="413">
          <cell r="A413">
            <v>40044</v>
          </cell>
          <cell r="B413">
            <v>-0.28461293789706121</v>
          </cell>
          <cell r="C413">
            <v>-0.1403016077451571</v>
          </cell>
        </row>
        <row r="414">
          <cell r="A414">
            <v>40045</v>
          </cell>
          <cell r="B414">
            <v>-0.27724132626219528</v>
          </cell>
          <cell r="C414">
            <v>-0.13215916553679871</v>
          </cell>
        </row>
        <row r="415">
          <cell r="A415">
            <v>40046</v>
          </cell>
          <cell r="B415">
            <v>-0.26307125884340771</v>
          </cell>
          <cell r="C415">
            <v>-0.12902057163760491</v>
          </cell>
        </row>
        <row r="416">
          <cell r="A416">
            <v>40049</v>
          </cell>
          <cell r="B416">
            <v>-0.26314228831341108</v>
          </cell>
          <cell r="C416">
            <v>-0.1229400880802224</v>
          </cell>
        </row>
        <row r="417">
          <cell r="A417">
            <v>40050</v>
          </cell>
          <cell r="B417">
            <v>-0.26171137365457992</v>
          </cell>
          <cell r="C417">
            <v>-0.1199576209336617</v>
          </cell>
        </row>
        <row r="418">
          <cell r="A418">
            <v>40051</v>
          </cell>
          <cell r="B418">
            <v>-0.26163958191745568</v>
          </cell>
          <cell r="C418">
            <v>-0.11831903658011581</v>
          </cell>
        </row>
        <row r="419">
          <cell r="A419">
            <v>40052</v>
          </cell>
          <cell r="B419">
            <v>-0.25999370782890502</v>
          </cell>
          <cell r="C419">
            <v>-0.1184996438803287</v>
          </cell>
        </row>
        <row r="420">
          <cell r="A420">
            <v>40053</v>
          </cell>
          <cell r="B420">
            <v>-0.26013687552150011</v>
          </cell>
          <cell r="C420">
            <v>-0.11701615770527039</v>
          </cell>
        </row>
        <row r="421">
          <cell r="A421">
            <v>40056</v>
          </cell>
          <cell r="B421">
            <v>-0.26672092625245108</v>
          </cell>
          <cell r="C421">
            <v>-0.12145127855560291</v>
          </cell>
        </row>
        <row r="422">
          <cell r="A422">
            <v>40057</v>
          </cell>
          <cell r="B422">
            <v>-0.28289541066466511</v>
          </cell>
          <cell r="C422">
            <v>-0.13392890989344719</v>
          </cell>
        </row>
        <row r="423">
          <cell r="A423">
            <v>40058</v>
          </cell>
          <cell r="B423">
            <v>-0.28561476525975998</v>
          </cell>
          <cell r="C423">
            <v>-0.13077476952435141</v>
          </cell>
        </row>
        <row r="424">
          <cell r="A424">
            <v>40059</v>
          </cell>
          <cell r="B424">
            <v>-0.27967476125466068</v>
          </cell>
          <cell r="C424">
            <v>-0.1286941118538304</v>
          </cell>
        </row>
        <row r="425">
          <cell r="A425">
            <v>40060</v>
          </cell>
          <cell r="B425">
            <v>-0.26958386432179388</v>
          </cell>
          <cell r="C425">
            <v>-0.12746177380337481</v>
          </cell>
        </row>
        <row r="426">
          <cell r="A426">
            <v>40064</v>
          </cell>
          <cell r="B426">
            <v>-0.26328559460019341</v>
          </cell>
          <cell r="C426">
            <v>-0.12537914993254631</v>
          </cell>
        </row>
        <row r="427">
          <cell r="A427">
            <v>40065</v>
          </cell>
          <cell r="B427">
            <v>-0.25763199527647013</v>
          </cell>
          <cell r="C427">
            <v>-0.1217166386950588</v>
          </cell>
        </row>
        <row r="428">
          <cell r="A428">
            <v>40066</v>
          </cell>
          <cell r="B428">
            <v>-0.25004570140025922</v>
          </cell>
          <cell r="C428">
            <v>-0.109913018723269</v>
          </cell>
        </row>
        <row r="429">
          <cell r="A429">
            <v>40067</v>
          </cell>
          <cell r="B429">
            <v>-0.25018893838994782</v>
          </cell>
          <cell r="C429">
            <v>-0.1080816563574398</v>
          </cell>
        </row>
        <row r="430">
          <cell r="A430">
            <v>40070</v>
          </cell>
          <cell r="B430">
            <v>-0.24653920168381091</v>
          </cell>
          <cell r="C430">
            <v>-0.1089616167306271</v>
          </cell>
        </row>
        <row r="431">
          <cell r="A431">
            <v>40071</v>
          </cell>
          <cell r="B431">
            <v>-0.24338978963509059</v>
          </cell>
          <cell r="C431">
            <v>-0.1084858536360811</v>
          </cell>
        </row>
        <row r="432">
          <cell r="A432">
            <v>40072</v>
          </cell>
          <cell r="B432">
            <v>-0.23193942329595699</v>
          </cell>
          <cell r="C432">
            <v>-9.9634122737742414E-2</v>
          </cell>
        </row>
        <row r="433">
          <cell r="A433">
            <v>40073</v>
          </cell>
          <cell r="B433">
            <v>-0.23308414116378509</v>
          </cell>
          <cell r="C433">
            <v>-9.6077626869851107E-2</v>
          </cell>
        </row>
        <row r="434">
          <cell r="A434">
            <v>40074</v>
          </cell>
          <cell r="B434">
            <v>-0.2325955970040936</v>
          </cell>
          <cell r="C434">
            <v>-9.8865030509189822E-2</v>
          </cell>
        </row>
        <row r="435">
          <cell r="A435">
            <v>40077</v>
          </cell>
          <cell r="B435">
            <v>-0.23453688439072909</v>
          </cell>
          <cell r="C435">
            <v>-9.9457721246917763E-2</v>
          </cell>
        </row>
        <row r="436">
          <cell r="A436">
            <v>40078</v>
          </cell>
          <cell r="B436">
            <v>-0.23007845118350001</v>
          </cell>
          <cell r="C436">
            <v>-9.5522646430354685E-2</v>
          </cell>
        </row>
        <row r="437">
          <cell r="A437">
            <v>40079</v>
          </cell>
          <cell r="B437">
            <v>-0.23647837966864521</v>
          </cell>
          <cell r="C437">
            <v>-9.9065154310570502E-2</v>
          </cell>
        </row>
        <row r="438">
          <cell r="A438">
            <v>40080</v>
          </cell>
          <cell r="B438">
            <v>-0.24489166446683219</v>
          </cell>
          <cell r="C438">
            <v>-0.10409117032043259</v>
          </cell>
        </row>
        <row r="439">
          <cell r="A439">
            <v>40081</v>
          </cell>
          <cell r="B439">
            <v>-0.24891858498237979</v>
          </cell>
          <cell r="C439">
            <v>-0.1024971787582407</v>
          </cell>
        </row>
        <row r="440">
          <cell r="A440">
            <v>40084</v>
          </cell>
          <cell r="B440">
            <v>-0.235471632215939</v>
          </cell>
          <cell r="C440">
            <v>-8.9692254657146808E-2</v>
          </cell>
        </row>
        <row r="441">
          <cell r="A441">
            <v>40085</v>
          </cell>
          <cell r="B441">
            <v>-0.2377727098542253</v>
          </cell>
          <cell r="C441">
            <v>-9.1674889667052395E-2</v>
          </cell>
        </row>
        <row r="442">
          <cell r="A442">
            <v>40086</v>
          </cell>
          <cell r="B442">
            <v>-0.24072088328775401</v>
          </cell>
          <cell r="C442">
            <v>-9.4122661133839158E-2</v>
          </cell>
        </row>
        <row r="443">
          <cell r="A443">
            <v>40087</v>
          </cell>
          <cell r="B443">
            <v>-0.25956101708663393</v>
          </cell>
          <cell r="C443">
            <v>-0.1026464788833663</v>
          </cell>
        </row>
        <row r="444">
          <cell r="A444">
            <v>40088</v>
          </cell>
          <cell r="B444">
            <v>-0.26301249494987639</v>
          </cell>
          <cell r="C444">
            <v>-0.1076591905287967</v>
          </cell>
        </row>
        <row r="445">
          <cell r="A445">
            <v>40091</v>
          </cell>
          <cell r="B445">
            <v>-0.25201068837653279</v>
          </cell>
          <cell r="C445">
            <v>-9.9746766244882767E-2</v>
          </cell>
        </row>
        <row r="446">
          <cell r="A446">
            <v>40092</v>
          </cell>
          <cell r="B446">
            <v>-0.24129618734587241</v>
          </cell>
          <cell r="C446">
            <v>-9.5687320613713767E-2</v>
          </cell>
        </row>
        <row r="447">
          <cell r="A447">
            <v>40093</v>
          </cell>
          <cell r="B447">
            <v>-0.23921096999952129</v>
          </cell>
          <cell r="C447">
            <v>-8.9957994860949464E-2</v>
          </cell>
        </row>
        <row r="448">
          <cell r="A448">
            <v>40094</v>
          </cell>
          <cell r="B448">
            <v>-0.23338613768121391</v>
          </cell>
          <cell r="C448">
            <v>-8.961975201863237E-2</v>
          </cell>
        </row>
        <row r="449">
          <cell r="A449">
            <v>40095</v>
          </cell>
          <cell r="B449">
            <v>-0.2287121213695156</v>
          </cell>
          <cell r="C449">
            <v>-9.4563214915924676E-2</v>
          </cell>
        </row>
        <row r="450">
          <cell r="A450">
            <v>40098</v>
          </cell>
          <cell r="B450">
            <v>-0.22569215619795449</v>
          </cell>
          <cell r="C450">
            <v>-9.1848899151176888E-2</v>
          </cell>
        </row>
        <row r="451">
          <cell r="A451">
            <v>40099</v>
          </cell>
          <cell r="B451">
            <v>-0.22727406911550019</v>
          </cell>
          <cell r="C451">
            <v>-9.1139173471413537E-2</v>
          </cell>
        </row>
        <row r="452">
          <cell r="A452">
            <v>40100</v>
          </cell>
          <cell r="B452">
            <v>-0.21397111560586851</v>
          </cell>
          <cell r="C452">
            <v>-8.688464783999128E-2</v>
          </cell>
        </row>
        <row r="453">
          <cell r="A453">
            <v>40101</v>
          </cell>
          <cell r="B453">
            <v>-0.2110947339094639</v>
          </cell>
          <cell r="C453">
            <v>-8.6446816594167974E-2</v>
          </cell>
        </row>
        <row r="454">
          <cell r="A454">
            <v>40102</v>
          </cell>
          <cell r="B454">
            <v>-0.21699115007452299</v>
          </cell>
          <cell r="C454">
            <v>-8.7830896920558787E-2</v>
          </cell>
        </row>
        <row r="455">
          <cell r="A455">
            <v>40105</v>
          </cell>
          <cell r="B455">
            <v>-0.21051956844553271</v>
          </cell>
          <cell r="C455">
            <v>-8.0435030122104401E-2</v>
          </cell>
        </row>
        <row r="456">
          <cell r="A456">
            <v>40106</v>
          </cell>
          <cell r="B456">
            <v>-0.2146900724362367</v>
          </cell>
          <cell r="C456">
            <v>-8.1504553771827304E-2</v>
          </cell>
        </row>
        <row r="457">
          <cell r="A457">
            <v>40107</v>
          </cell>
          <cell r="B457">
            <v>-0.22173716601462609</v>
          </cell>
          <cell r="C457">
            <v>-8.8686206425417136E-2</v>
          </cell>
        </row>
        <row r="458">
          <cell r="A458">
            <v>40108</v>
          </cell>
          <cell r="B458">
            <v>-0.21382732424033979</v>
          </cell>
          <cell r="C458">
            <v>-8.4755577462114151E-2</v>
          </cell>
        </row>
        <row r="459">
          <cell r="A459">
            <v>40109</v>
          </cell>
          <cell r="B459">
            <v>-0.222815635908271</v>
          </cell>
          <cell r="C459">
            <v>-9.3842186811001316E-2</v>
          </cell>
        </row>
        <row r="460">
          <cell r="A460">
            <v>40112</v>
          </cell>
          <cell r="B460">
            <v>-0.2312292671910173</v>
          </cell>
          <cell r="C460">
            <v>-0.104396726365277</v>
          </cell>
        </row>
        <row r="461">
          <cell r="A461">
            <v>40113</v>
          </cell>
          <cell r="B461">
            <v>-0.23475253679138389</v>
          </cell>
          <cell r="C461">
            <v>-0.102202998851637</v>
          </cell>
        </row>
        <row r="462">
          <cell r="A462">
            <v>40114</v>
          </cell>
          <cell r="B462">
            <v>-0.24920623701143929</v>
          </cell>
          <cell r="C462">
            <v>-0.1108919161821872</v>
          </cell>
        </row>
        <row r="463">
          <cell r="A463">
            <v>40115</v>
          </cell>
          <cell r="B463">
            <v>-0.23309890143380771</v>
          </cell>
          <cell r="C463">
            <v>-0.10319291386569659</v>
          </cell>
        </row>
        <row r="464">
          <cell r="A464">
            <v>40116</v>
          </cell>
          <cell r="B464">
            <v>-0.25531844417043159</v>
          </cell>
          <cell r="C464">
            <v>-0.11405148855624141</v>
          </cell>
        </row>
        <row r="465">
          <cell r="A465">
            <v>40119</v>
          </cell>
          <cell r="B465">
            <v>-0.24985333280668159</v>
          </cell>
          <cell r="C465">
            <v>-0.11171658332136621</v>
          </cell>
        </row>
        <row r="466">
          <cell r="A466">
            <v>40120</v>
          </cell>
          <cell r="B466">
            <v>-0.2474803941341778</v>
          </cell>
          <cell r="C466">
            <v>-0.1135492824290336</v>
          </cell>
        </row>
        <row r="467">
          <cell r="A467">
            <v>40121</v>
          </cell>
          <cell r="B467">
            <v>-0.24553855237079411</v>
          </cell>
          <cell r="C467">
            <v>-0.1153555510934013</v>
          </cell>
        </row>
        <row r="468">
          <cell r="A468">
            <v>40122</v>
          </cell>
          <cell r="B468">
            <v>-0.23166064128851169</v>
          </cell>
          <cell r="C468">
            <v>-0.10544921093843369</v>
          </cell>
        </row>
        <row r="469">
          <cell r="A469">
            <v>40123</v>
          </cell>
          <cell r="B469">
            <v>-0.22964700778800401</v>
          </cell>
          <cell r="C469">
            <v>-0.1036774864423939</v>
          </cell>
        </row>
        <row r="470">
          <cell r="A470">
            <v>40126</v>
          </cell>
          <cell r="B470">
            <v>-0.21210141206598471</v>
          </cell>
          <cell r="C470">
            <v>-9.0744862999465825E-2</v>
          </cell>
        </row>
        <row r="471">
          <cell r="A471">
            <v>40127</v>
          </cell>
          <cell r="B471">
            <v>-0.2119576206995476</v>
          </cell>
          <cell r="C471">
            <v>-9.1273349641659118E-2</v>
          </cell>
        </row>
        <row r="472">
          <cell r="A472">
            <v>40128</v>
          </cell>
          <cell r="B472">
            <v>-0.20793070018399981</v>
          </cell>
          <cell r="C472">
            <v>-8.695106050453083E-2</v>
          </cell>
        </row>
        <row r="473">
          <cell r="A473">
            <v>40129</v>
          </cell>
          <cell r="B473">
            <v>-0.2159844719189099</v>
          </cell>
          <cell r="C473">
            <v>-9.3330747571593875E-2</v>
          </cell>
        </row>
        <row r="474">
          <cell r="A474">
            <v>40130</v>
          </cell>
          <cell r="B474">
            <v>-0.21174203759689489</v>
          </cell>
          <cell r="C474">
            <v>-8.8706621663226515E-2</v>
          </cell>
        </row>
        <row r="475">
          <cell r="A475">
            <v>40133</v>
          </cell>
          <cell r="B475">
            <v>-0.20030864903296</v>
          </cell>
          <cell r="C475">
            <v>-7.6462116991583451E-2</v>
          </cell>
        </row>
        <row r="476">
          <cell r="A476">
            <v>40134</v>
          </cell>
          <cell r="B476">
            <v>-0.1993735547231906</v>
          </cell>
          <cell r="C476">
            <v>-7.3901594434069962E-2</v>
          </cell>
        </row>
        <row r="477">
          <cell r="A477">
            <v>40135</v>
          </cell>
          <cell r="B477">
            <v>-0.19987720563837219</v>
          </cell>
          <cell r="C477">
            <v>-7.6339911772705271E-2</v>
          </cell>
        </row>
        <row r="478">
          <cell r="A478">
            <v>40136</v>
          </cell>
          <cell r="B478">
            <v>-0.210303916044878</v>
          </cell>
          <cell r="C478">
            <v>-8.315146862907663E-2</v>
          </cell>
        </row>
        <row r="479">
          <cell r="A479">
            <v>40137</v>
          </cell>
          <cell r="B479">
            <v>-0.2131081595186908</v>
          </cell>
          <cell r="C479">
            <v>-8.5227409314493574E-2</v>
          </cell>
        </row>
        <row r="480">
          <cell r="A480">
            <v>40140</v>
          </cell>
          <cell r="B480">
            <v>-0.20311289250677281</v>
          </cell>
          <cell r="C480">
            <v>-7.8537979721423734E-2</v>
          </cell>
        </row>
        <row r="481">
          <cell r="A481">
            <v>40141</v>
          </cell>
          <cell r="B481">
            <v>-0.20189049265341211</v>
          </cell>
          <cell r="C481">
            <v>-7.5438177203647427E-2</v>
          </cell>
        </row>
        <row r="482">
          <cell r="A482">
            <v>40142</v>
          </cell>
          <cell r="B482">
            <v>-0.1990863184766927</v>
          </cell>
          <cell r="C482">
            <v>-7.180333148158391E-2</v>
          </cell>
        </row>
        <row r="483">
          <cell r="A483">
            <v>40144</v>
          </cell>
          <cell r="B483">
            <v>-0.21210141206598471</v>
          </cell>
          <cell r="C483">
            <v>-7.9757733962111721E-2</v>
          </cell>
        </row>
        <row r="484">
          <cell r="A484">
            <v>40147</v>
          </cell>
          <cell r="B484">
            <v>-0.20944089066151519</v>
          </cell>
          <cell r="C484">
            <v>-7.7004868835121809E-2</v>
          </cell>
        </row>
        <row r="485">
          <cell r="A485">
            <v>40148</v>
          </cell>
          <cell r="B485">
            <v>-0.19966134534643701</v>
          </cell>
          <cell r="C485">
            <v>-7.4266813385609476E-2</v>
          </cell>
        </row>
        <row r="486">
          <cell r="A486">
            <v>40149</v>
          </cell>
          <cell r="B486">
            <v>-0.20002092770771551</v>
          </cell>
          <cell r="C486">
            <v>-7.4212180999558286E-2</v>
          </cell>
        </row>
        <row r="487">
          <cell r="A487">
            <v>40150</v>
          </cell>
          <cell r="B487">
            <v>-0.2062769955293301</v>
          </cell>
          <cell r="C487">
            <v>-8.238904405553682E-2</v>
          </cell>
        </row>
        <row r="488">
          <cell r="A488">
            <v>40151</v>
          </cell>
          <cell r="B488">
            <v>-0.20174683988207029</v>
          </cell>
          <cell r="C488">
            <v>-8.3048571665381821E-2</v>
          </cell>
        </row>
        <row r="489">
          <cell r="A489">
            <v>40154</v>
          </cell>
          <cell r="B489">
            <v>-0.202969101141244</v>
          </cell>
          <cell r="C489">
            <v>-8.3444994936115902E-2</v>
          </cell>
        </row>
        <row r="490">
          <cell r="A490">
            <v>40155</v>
          </cell>
          <cell r="B490">
            <v>-0.21181396792820581</v>
          </cell>
          <cell r="C490">
            <v>-8.910416164205659E-2</v>
          </cell>
        </row>
        <row r="491">
          <cell r="A491">
            <v>40156</v>
          </cell>
          <cell r="B491">
            <v>-0.20886565590049</v>
          </cell>
          <cell r="C491">
            <v>-8.8687202182590519E-2</v>
          </cell>
        </row>
        <row r="492">
          <cell r="A492">
            <v>40157</v>
          </cell>
          <cell r="B492">
            <v>-0.20440729198944621</v>
          </cell>
          <cell r="C492">
            <v>-8.9665189727962114E-2</v>
          </cell>
        </row>
        <row r="493">
          <cell r="A493">
            <v>40158</v>
          </cell>
          <cell r="B493">
            <v>-0.20102788305170219</v>
          </cell>
          <cell r="C493">
            <v>-8.7336184784891358E-2</v>
          </cell>
        </row>
        <row r="494">
          <cell r="A494">
            <v>40161</v>
          </cell>
          <cell r="B494">
            <v>-0.19556249449957791</v>
          </cell>
          <cell r="C494">
            <v>-8.3085936160071983E-2</v>
          </cell>
        </row>
        <row r="495">
          <cell r="A495">
            <v>40162</v>
          </cell>
          <cell r="B495">
            <v>-0.19930169368897291</v>
          </cell>
          <cell r="C495">
            <v>-8.7276995211938768E-2</v>
          </cell>
        </row>
        <row r="496">
          <cell r="A496">
            <v>40163</v>
          </cell>
          <cell r="B496">
            <v>-0.19807929383561221</v>
          </cell>
          <cell r="C496">
            <v>-8.6842038919595965E-2</v>
          </cell>
        </row>
        <row r="497">
          <cell r="A497">
            <v>40164</v>
          </cell>
          <cell r="B497">
            <v>-0.2077151170804388</v>
          </cell>
          <cell r="C497">
            <v>-8.7804402823085659E-2</v>
          </cell>
        </row>
        <row r="498">
          <cell r="A498">
            <v>40165</v>
          </cell>
          <cell r="B498">
            <v>-0.2032327763931995</v>
          </cell>
          <cell r="C498">
            <v>-8.6197568381140455E-2</v>
          </cell>
        </row>
        <row r="499">
          <cell r="A499">
            <v>40168</v>
          </cell>
          <cell r="B499">
            <v>-0.19513583260081041</v>
          </cell>
          <cell r="C499">
            <v>-8.6849908667999798E-2</v>
          </cell>
        </row>
        <row r="500">
          <cell r="A500">
            <v>40169</v>
          </cell>
          <cell r="B500">
            <v>-0.19224372047507399</v>
          </cell>
          <cell r="C500">
            <v>-8.6778802430033775E-2</v>
          </cell>
        </row>
        <row r="501">
          <cell r="A501">
            <v>40170</v>
          </cell>
          <cell r="B501">
            <v>-0.19065356120975629</v>
          </cell>
          <cell r="C501">
            <v>-8.558828387900741E-2</v>
          </cell>
        </row>
        <row r="502">
          <cell r="A502">
            <v>40171</v>
          </cell>
          <cell r="B502">
            <v>-0.1868214346842435</v>
          </cell>
          <cell r="C502">
            <v>-8.6506816421278887E-2</v>
          </cell>
        </row>
        <row r="503">
          <cell r="A503">
            <v>40175</v>
          </cell>
          <cell r="B503">
            <v>-0.1850865831911811</v>
          </cell>
          <cell r="C503">
            <v>-8.6249579844814184E-2</v>
          </cell>
        </row>
        <row r="504">
          <cell r="A504">
            <v>40176</v>
          </cell>
          <cell r="B504">
            <v>-0.18624363593257459</v>
          </cell>
          <cell r="C504">
            <v>-8.4798368449606309E-2</v>
          </cell>
        </row>
        <row r="505">
          <cell r="A505">
            <v>40177</v>
          </cell>
          <cell r="B505">
            <v>-0.1865325353084091</v>
          </cell>
          <cell r="C505">
            <v>-8.2731260819640884E-2</v>
          </cell>
        </row>
        <row r="506">
          <cell r="A506">
            <v>40178</v>
          </cell>
          <cell r="B506">
            <v>-0.19434023324040439</v>
          </cell>
          <cell r="C506">
            <v>-8.9854404358960416E-2</v>
          </cell>
        </row>
        <row r="507">
          <cell r="A507">
            <v>40182</v>
          </cell>
          <cell r="B507">
            <v>-0.1806764500236272</v>
          </cell>
          <cell r="C507">
            <v>-8.0916949009344319E-2</v>
          </cell>
        </row>
        <row r="508">
          <cell r="A508">
            <v>40183</v>
          </cell>
          <cell r="B508">
            <v>-0.17850759114442491</v>
          </cell>
          <cell r="C508">
            <v>-7.7098280446370571E-2</v>
          </cell>
        </row>
        <row r="509">
          <cell r="A509">
            <v>40184</v>
          </cell>
          <cell r="B509">
            <v>-0.1779294459081967</v>
          </cell>
          <cell r="C509">
            <v>-8.1606766487703375E-2</v>
          </cell>
        </row>
        <row r="510">
          <cell r="A510">
            <v>40185</v>
          </cell>
          <cell r="B510">
            <v>-0.17445925784241759</v>
          </cell>
          <cell r="C510">
            <v>-7.8647296817979329E-2</v>
          </cell>
        </row>
        <row r="511">
          <cell r="A511">
            <v>40186</v>
          </cell>
          <cell r="B511">
            <v>-0.1717119765386127</v>
          </cell>
          <cell r="C511">
            <v>-7.6946815560050785E-2</v>
          </cell>
        </row>
        <row r="512">
          <cell r="A512">
            <v>40189</v>
          </cell>
          <cell r="B512">
            <v>-0.17055540887687409</v>
          </cell>
          <cell r="C512">
            <v>-7.8147540182952446E-2</v>
          </cell>
        </row>
        <row r="513">
          <cell r="A513">
            <v>40190</v>
          </cell>
          <cell r="B513">
            <v>-0.1782909685853693</v>
          </cell>
          <cell r="C513">
            <v>-7.7234774700951414E-2</v>
          </cell>
        </row>
        <row r="514">
          <cell r="A514">
            <v>40191</v>
          </cell>
          <cell r="B514">
            <v>-0.17135031526725319</v>
          </cell>
          <cell r="C514">
            <v>-7.678290989137937E-2</v>
          </cell>
        </row>
        <row r="515">
          <cell r="A515">
            <v>40192</v>
          </cell>
          <cell r="B515">
            <v>-0.16910931816545929</v>
          </cell>
          <cell r="C515">
            <v>-7.0201061145064081E-2</v>
          </cell>
        </row>
        <row r="516">
          <cell r="A516">
            <v>40193</v>
          </cell>
          <cell r="B516">
            <v>-0.17843573011020741</v>
          </cell>
          <cell r="C516">
            <v>-7.4254941895353643E-2</v>
          </cell>
        </row>
        <row r="517">
          <cell r="A517">
            <v>40197</v>
          </cell>
          <cell r="B517">
            <v>-0.16816951165696309</v>
          </cell>
          <cell r="C517">
            <v>-6.8349179856930897E-2</v>
          </cell>
        </row>
        <row r="518">
          <cell r="A518">
            <v>40198</v>
          </cell>
          <cell r="B518">
            <v>-0.17662818601871341</v>
          </cell>
          <cell r="C518">
            <v>-7.0356708760349052E-2</v>
          </cell>
        </row>
        <row r="519">
          <cell r="A519">
            <v>40199</v>
          </cell>
          <cell r="B519">
            <v>-0.19246075881669139</v>
          </cell>
          <cell r="C519">
            <v>-7.9387119090643776E-2</v>
          </cell>
        </row>
        <row r="520">
          <cell r="A520">
            <v>40200</v>
          </cell>
          <cell r="B520">
            <v>-0.210462259790965</v>
          </cell>
          <cell r="C520">
            <v>-9.2236878599850636E-2</v>
          </cell>
        </row>
        <row r="521">
          <cell r="A521">
            <v>40203</v>
          </cell>
          <cell r="B521">
            <v>-0.20641385719095581</v>
          </cell>
          <cell r="C521">
            <v>-9.1193773201709405E-2</v>
          </cell>
        </row>
        <row r="522">
          <cell r="A522">
            <v>40204</v>
          </cell>
          <cell r="B522">
            <v>-0.2097392837318969</v>
          </cell>
          <cell r="C522">
            <v>-9.3326344683441254E-2</v>
          </cell>
        </row>
        <row r="523">
          <cell r="A523">
            <v>40205</v>
          </cell>
          <cell r="B523">
            <v>-0.20597998839991091</v>
          </cell>
          <cell r="C523">
            <v>-9.0980501844665884E-2</v>
          </cell>
        </row>
        <row r="524">
          <cell r="A524">
            <v>40206</v>
          </cell>
          <cell r="B524">
            <v>-0.21508936200304249</v>
          </cell>
          <cell r="C524">
            <v>-9.735768585947735E-2</v>
          </cell>
        </row>
        <row r="525">
          <cell r="A525">
            <v>40207</v>
          </cell>
          <cell r="B525">
            <v>-0.22362010529029111</v>
          </cell>
          <cell r="C525">
            <v>-9.989985896910103E-2</v>
          </cell>
        </row>
        <row r="526">
          <cell r="A526">
            <v>40210</v>
          </cell>
          <cell r="B526">
            <v>-0.21154668923011219</v>
          </cell>
          <cell r="C526">
            <v>-9.476979108645156E-2</v>
          </cell>
        </row>
        <row r="527">
          <cell r="A527">
            <v>40211</v>
          </cell>
          <cell r="B527">
            <v>-0.2020037933204952</v>
          </cell>
          <cell r="C527">
            <v>-8.7113570014565767E-2</v>
          </cell>
        </row>
        <row r="528">
          <cell r="A528">
            <v>40212</v>
          </cell>
          <cell r="B528">
            <v>-0.20597998839991091</v>
          </cell>
          <cell r="C528">
            <v>-9.4028742393223896E-2</v>
          </cell>
        </row>
        <row r="529">
          <cell r="A529">
            <v>40213</v>
          </cell>
          <cell r="B529">
            <v>-0.23048827390034771</v>
          </cell>
          <cell r="C529">
            <v>-0.105479607259351</v>
          </cell>
        </row>
        <row r="530">
          <cell r="A530">
            <v>40214</v>
          </cell>
          <cell r="B530">
            <v>-0.22889769885337721</v>
          </cell>
          <cell r="C530">
            <v>-0.1035905497571931</v>
          </cell>
        </row>
        <row r="531">
          <cell r="A531">
            <v>40217</v>
          </cell>
          <cell r="B531">
            <v>-0.23446433038648479</v>
          </cell>
          <cell r="C531">
            <v>-0.1069930622933384</v>
          </cell>
        </row>
        <row r="532">
          <cell r="A532">
            <v>40218</v>
          </cell>
          <cell r="B532">
            <v>-0.2248492962542763</v>
          </cell>
          <cell r="C532">
            <v>-0.1039057306818747</v>
          </cell>
        </row>
        <row r="533">
          <cell r="A533">
            <v>40219</v>
          </cell>
          <cell r="B533">
            <v>-0.22636710940572169</v>
          </cell>
          <cell r="C533">
            <v>-0.1083668758556338</v>
          </cell>
        </row>
        <row r="534">
          <cell r="A534">
            <v>40220</v>
          </cell>
          <cell r="B534">
            <v>-0.21827044280079869</v>
          </cell>
          <cell r="C534">
            <v>-0.10465270239946869</v>
          </cell>
        </row>
        <row r="535">
          <cell r="A535">
            <v>40221</v>
          </cell>
          <cell r="B535">
            <v>-0.21892079555762031</v>
          </cell>
          <cell r="C535">
            <v>-0.10365666880731381</v>
          </cell>
        </row>
        <row r="536">
          <cell r="A536">
            <v>40225</v>
          </cell>
          <cell r="B536">
            <v>-0.20663089553257261</v>
          </cell>
          <cell r="C536">
            <v>-9.4442549002763831E-2</v>
          </cell>
        </row>
        <row r="537">
          <cell r="A537">
            <v>40226</v>
          </cell>
          <cell r="B537">
            <v>-0.2028713923093062</v>
          </cell>
          <cell r="C537">
            <v>-9.5858650403773948E-2</v>
          </cell>
        </row>
        <row r="538">
          <cell r="A538">
            <v>40227</v>
          </cell>
          <cell r="B538">
            <v>-0.19817194398335661</v>
          </cell>
          <cell r="C538">
            <v>-9.3999025434474692E-2</v>
          </cell>
        </row>
        <row r="539">
          <cell r="A539">
            <v>40228</v>
          </cell>
          <cell r="B539">
            <v>-0.19650923071288601</v>
          </cell>
          <cell r="C539">
            <v>-9.0963622032361191E-2</v>
          </cell>
        </row>
        <row r="540">
          <cell r="A540">
            <v>40231</v>
          </cell>
          <cell r="B540">
            <v>-0.19636467707932859</v>
          </cell>
          <cell r="C540">
            <v>-9.231108934406429E-2</v>
          </cell>
        </row>
        <row r="541">
          <cell r="A541">
            <v>40232</v>
          </cell>
          <cell r="B541">
            <v>-0.20612468062765579</v>
          </cell>
          <cell r="C541">
            <v>-9.3659560462810321E-2</v>
          </cell>
        </row>
        <row r="542">
          <cell r="A542">
            <v>40233</v>
          </cell>
          <cell r="B542">
            <v>-0.19882264322473769</v>
          </cell>
          <cell r="C542">
            <v>-8.7719344462258042E-2</v>
          </cell>
        </row>
        <row r="543">
          <cell r="A543">
            <v>40234</v>
          </cell>
          <cell r="B543">
            <v>-0.19990741914935239</v>
          </cell>
          <cell r="C543">
            <v>-8.6477723660537187E-2</v>
          </cell>
        </row>
        <row r="544">
          <cell r="A544">
            <v>40235</v>
          </cell>
          <cell r="B544">
            <v>-0.1994011349473418</v>
          </cell>
          <cell r="C544">
            <v>-8.4285801888806966E-2</v>
          </cell>
        </row>
        <row r="545">
          <cell r="A545">
            <v>40238</v>
          </cell>
          <cell r="B545">
            <v>-0.19108687562496179</v>
          </cell>
          <cell r="C545">
            <v>-7.87404292622218E-2</v>
          </cell>
        </row>
        <row r="546">
          <cell r="A546">
            <v>40239</v>
          </cell>
          <cell r="B546">
            <v>-0.1888459478211697</v>
          </cell>
          <cell r="C546">
            <v>-7.7683289170667802E-2</v>
          </cell>
        </row>
        <row r="547">
          <cell r="A547">
            <v>40240</v>
          </cell>
          <cell r="B547">
            <v>-0.18812304105919511</v>
          </cell>
          <cell r="C547">
            <v>-7.8109300036947049E-2</v>
          </cell>
        </row>
        <row r="548">
          <cell r="A548">
            <v>40241</v>
          </cell>
          <cell r="B548">
            <v>-0.18566500561669261</v>
          </cell>
          <cell r="C548">
            <v>-7.4498439705995567E-2</v>
          </cell>
        </row>
        <row r="549">
          <cell r="A549">
            <v>40242</v>
          </cell>
          <cell r="B549">
            <v>-0.1740251811600928</v>
          </cell>
          <cell r="C549">
            <v>-7.1320221070483636E-2</v>
          </cell>
        </row>
        <row r="550">
          <cell r="A550">
            <v>40245</v>
          </cell>
          <cell r="B550">
            <v>-0.17388069682362861</v>
          </cell>
          <cell r="C550">
            <v>-7.3105218349905576E-2</v>
          </cell>
        </row>
        <row r="551">
          <cell r="A551">
            <v>40246</v>
          </cell>
          <cell r="B551">
            <v>-0.1725072987115539</v>
          </cell>
          <cell r="C551">
            <v>-7.2082417229222151E-2</v>
          </cell>
        </row>
        <row r="552">
          <cell r="A552">
            <v>40247</v>
          </cell>
          <cell r="B552">
            <v>-0.16882055738381241</v>
          </cell>
          <cell r="C552">
            <v>-7.0474016367723102E-2</v>
          </cell>
        </row>
        <row r="553">
          <cell r="A553">
            <v>40248</v>
          </cell>
          <cell r="B553">
            <v>-0.165350022833474</v>
          </cell>
          <cell r="C553">
            <v>-6.6769778379322409E-2</v>
          </cell>
        </row>
        <row r="554">
          <cell r="A554">
            <v>40249</v>
          </cell>
          <cell r="B554">
            <v>-0.1652776074225081</v>
          </cell>
          <cell r="C554">
            <v>-6.4475245007391879E-2</v>
          </cell>
        </row>
        <row r="555">
          <cell r="A555">
            <v>40252</v>
          </cell>
          <cell r="B555">
            <v>-0.16506084626926529</v>
          </cell>
          <cell r="C555">
            <v>-6.4807399764165496E-2</v>
          </cell>
        </row>
        <row r="556">
          <cell r="A556">
            <v>40253</v>
          </cell>
          <cell r="B556">
            <v>-0.15840957740573</v>
          </cell>
          <cell r="C556">
            <v>-5.7356809744071091E-2</v>
          </cell>
        </row>
        <row r="557">
          <cell r="A557">
            <v>40254</v>
          </cell>
          <cell r="B557">
            <v>-0.15342136829813291</v>
          </cell>
          <cell r="C557">
            <v>-5.2370536872100693E-2</v>
          </cell>
        </row>
        <row r="558">
          <cell r="A558">
            <v>40255</v>
          </cell>
          <cell r="B558">
            <v>-0.15385502919880559</v>
          </cell>
          <cell r="C558">
            <v>-5.3870550381681433E-2</v>
          </cell>
        </row>
        <row r="559">
          <cell r="A559">
            <v>40256</v>
          </cell>
          <cell r="B559">
            <v>-0.1581380022914701</v>
          </cell>
          <cell r="C559">
            <v>-5.6449150655015878E-2</v>
          </cell>
        </row>
        <row r="560">
          <cell r="A560">
            <v>40259</v>
          </cell>
          <cell r="B560">
            <v>-0.15363736718334711</v>
          </cell>
          <cell r="C560">
            <v>-5.2959772821510653E-2</v>
          </cell>
        </row>
        <row r="561">
          <cell r="A561">
            <v>40260</v>
          </cell>
          <cell r="B561">
            <v>-0.14768447392793441</v>
          </cell>
          <cell r="C561">
            <v>-5.0597778336265657E-2</v>
          </cell>
        </row>
        <row r="562">
          <cell r="A562">
            <v>40261</v>
          </cell>
          <cell r="B562">
            <v>-0.1518224083082953</v>
          </cell>
          <cell r="C562">
            <v>-6.0091677005519317E-2</v>
          </cell>
        </row>
        <row r="563">
          <cell r="A563">
            <v>40262</v>
          </cell>
          <cell r="B563">
            <v>-0.15320169666877881</v>
          </cell>
          <cell r="C563">
            <v>-6.3322782805310451E-2</v>
          </cell>
        </row>
        <row r="564">
          <cell r="A564">
            <v>40263</v>
          </cell>
          <cell r="B564">
            <v>-0.1537098518914064</v>
          </cell>
          <cell r="C564">
            <v>-6.2669657308540572E-2</v>
          </cell>
        </row>
        <row r="565">
          <cell r="A565">
            <v>40266</v>
          </cell>
          <cell r="B565">
            <v>-0.14833801434833371</v>
          </cell>
          <cell r="C565">
            <v>-6.0345865743490552E-2</v>
          </cell>
        </row>
        <row r="566">
          <cell r="A566">
            <v>40267</v>
          </cell>
          <cell r="B566">
            <v>-0.14775716652727439</v>
          </cell>
          <cell r="C566">
            <v>-5.8824703252547288E-2</v>
          </cell>
        </row>
        <row r="567">
          <cell r="A567">
            <v>40268</v>
          </cell>
          <cell r="B567">
            <v>-0.150661059149828</v>
          </cell>
          <cell r="C567">
            <v>-5.8372512684698667E-2</v>
          </cell>
        </row>
        <row r="568">
          <cell r="A568">
            <v>40269</v>
          </cell>
          <cell r="B568">
            <v>-0.14485327390381281</v>
          </cell>
          <cell r="C568">
            <v>-5.5430287074217148E-2</v>
          </cell>
        </row>
        <row r="569">
          <cell r="A569">
            <v>40273</v>
          </cell>
          <cell r="B569">
            <v>-0.1378844166886124</v>
          </cell>
          <cell r="C569">
            <v>-5.7046081281343253E-2</v>
          </cell>
        </row>
        <row r="570">
          <cell r="A570">
            <v>40274</v>
          </cell>
          <cell r="B570">
            <v>-0.13585193439228921</v>
          </cell>
          <cell r="C570">
            <v>-5.5102668701376027E-2</v>
          </cell>
        </row>
        <row r="571">
          <cell r="A571">
            <v>40275</v>
          </cell>
          <cell r="B571">
            <v>-0.1407885172024467</v>
          </cell>
          <cell r="C571">
            <v>-5.3655451834335399E-2</v>
          </cell>
        </row>
        <row r="572">
          <cell r="A572">
            <v>40276</v>
          </cell>
          <cell r="B572">
            <v>-0.13781213987183391</v>
          </cell>
          <cell r="C572">
            <v>-5.1506970812097763E-2</v>
          </cell>
        </row>
        <row r="573">
          <cell r="A573">
            <v>40277</v>
          </cell>
          <cell r="B573">
            <v>-0.1321498091215921</v>
          </cell>
          <cell r="C573">
            <v>-4.6853030355976877E-2</v>
          </cell>
        </row>
        <row r="574">
          <cell r="A574">
            <v>40280</v>
          </cell>
          <cell r="B574">
            <v>-0.13077031286891971</v>
          </cell>
          <cell r="C574">
            <v>-4.3950032670657113E-2</v>
          </cell>
        </row>
        <row r="575">
          <cell r="A575">
            <v>40281</v>
          </cell>
          <cell r="B575">
            <v>-0.13011691104270751</v>
          </cell>
          <cell r="C575">
            <v>-4.2290619015050601E-2</v>
          </cell>
        </row>
        <row r="576">
          <cell r="A576">
            <v>40282</v>
          </cell>
          <cell r="B576">
            <v>-0.1202444383924197</v>
          </cell>
          <cell r="C576">
            <v>-3.838450994105802E-2</v>
          </cell>
        </row>
        <row r="577">
          <cell r="A577">
            <v>40283</v>
          </cell>
          <cell r="B577">
            <v>-0.11951855185814809</v>
          </cell>
          <cell r="C577">
            <v>-3.7479413920568971E-2</v>
          </cell>
        </row>
        <row r="578">
          <cell r="A578">
            <v>40284</v>
          </cell>
          <cell r="B578">
            <v>-0.13352909748207539</v>
          </cell>
          <cell r="C578">
            <v>-4.4053301722867373E-2</v>
          </cell>
        </row>
        <row r="579">
          <cell r="A579">
            <v>40287</v>
          </cell>
          <cell r="B579">
            <v>-0.1302621576462919</v>
          </cell>
          <cell r="C579">
            <v>-4.2809606737085122E-2</v>
          </cell>
        </row>
        <row r="580">
          <cell r="A580">
            <v>40288</v>
          </cell>
          <cell r="B580">
            <v>-0.1224949291887608</v>
          </cell>
          <cell r="C580">
            <v>-3.6291226046255121E-2</v>
          </cell>
        </row>
        <row r="581">
          <cell r="A581">
            <v>40289</v>
          </cell>
          <cell r="B581">
            <v>-0.1240918102676095</v>
          </cell>
          <cell r="C581">
            <v>-3.4227522698566333E-2</v>
          </cell>
        </row>
        <row r="582">
          <cell r="A582">
            <v>40290</v>
          </cell>
          <cell r="B582">
            <v>-0.12147868804059909</v>
          </cell>
          <cell r="C582">
            <v>-3.3629907645402968E-2</v>
          </cell>
        </row>
        <row r="583">
          <cell r="A583">
            <v>40291</v>
          </cell>
          <cell r="B583">
            <v>-0.11574380328520439</v>
          </cell>
          <cell r="C583">
            <v>-3.116648096557351E-2</v>
          </cell>
        </row>
        <row r="584">
          <cell r="A584">
            <v>40294</v>
          </cell>
          <cell r="B584">
            <v>-0.11908315853195379</v>
          </cell>
          <cell r="C584">
            <v>-3.2965478524550562E-2</v>
          </cell>
        </row>
        <row r="585">
          <cell r="A585">
            <v>40295</v>
          </cell>
          <cell r="B585">
            <v>-0.13991689898493559</v>
          </cell>
          <cell r="C585">
            <v>-4.1459621056334613E-2</v>
          </cell>
        </row>
        <row r="586">
          <cell r="A586">
            <v>40296</v>
          </cell>
          <cell r="B586">
            <v>-0.1333837815813973</v>
          </cell>
          <cell r="C586">
            <v>-4.0408500760151123E-2</v>
          </cell>
        </row>
        <row r="587">
          <cell r="A587">
            <v>40297</v>
          </cell>
          <cell r="B587">
            <v>-0.12263976001069229</v>
          </cell>
          <cell r="C587">
            <v>-3.1656862244616953E-2</v>
          </cell>
        </row>
        <row r="588">
          <cell r="A588">
            <v>40298</v>
          </cell>
          <cell r="B588">
            <v>-0.13752157736666271</v>
          </cell>
          <cell r="C588">
            <v>-3.7120529616558651E-2</v>
          </cell>
        </row>
        <row r="589">
          <cell r="A589">
            <v>40301</v>
          </cell>
          <cell r="B589">
            <v>-0.12634223176685719</v>
          </cell>
          <cell r="C589">
            <v>-3.013559228904239E-2</v>
          </cell>
        </row>
        <row r="590">
          <cell r="A590">
            <v>40302</v>
          </cell>
          <cell r="B590">
            <v>-0.14688624127979069</v>
          </cell>
          <cell r="C590">
            <v>-3.6975097851033367E-2</v>
          </cell>
        </row>
        <row r="591">
          <cell r="A591">
            <v>40303</v>
          </cell>
          <cell r="B591">
            <v>-0.15196772420897331</v>
          </cell>
          <cell r="C591">
            <v>-3.8071593448462671E-2</v>
          </cell>
        </row>
        <row r="592">
          <cell r="A592">
            <v>40304</v>
          </cell>
          <cell r="B592">
            <v>-0.180133715575853</v>
          </cell>
          <cell r="C592">
            <v>-4.4772472119786411E-2</v>
          </cell>
        </row>
        <row r="593">
          <cell r="A593">
            <v>40305</v>
          </cell>
          <cell r="B593">
            <v>-0.19232937162182229</v>
          </cell>
          <cell r="C593">
            <v>-5.8017828175252473E-2</v>
          </cell>
        </row>
        <row r="594">
          <cell r="A594">
            <v>40308</v>
          </cell>
          <cell r="B594">
            <v>-0.1567587832271721</v>
          </cell>
          <cell r="C594">
            <v>-4.249758976138307E-2</v>
          </cell>
        </row>
        <row r="595">
          <cell r="A595">
            <v>40309</v>
          </cell>
          <cell r="B595">
            <v>-0.15915431273581729</v>
          </cell>
          <cell r="C595">
            <v>-4.5108884484788447E-2</v>
          </cell>
        </row>
        <row r="596">
          <cell r="A596">
            <v>40310</v>
          </cell>
          <cell r="B596">
            <v>-0.14739439650241851</v>
          </cell>
          <cell r="C596">
            <v>-4.0210189100858718E-2</v>
          </cell>
        </row>
        <row r="597">
          <cell r="A597">
            <v>40311</v>
          </cell>
          <cell r="B597">
            <v>-0.1579928249840713</v>
          </cell>
          <cell r="C597">
            <v>-4.4750264699885522E-2</v>
          </cell>
        </row>
        <row r="598">
          <cell r="A598">
            <v>40312</v>
          </cell>
          <cell r="B598">
            <v>-0.17323741236489781</v>
          </cell>
          <cell r="C598">
            <v>-4.8165935614217108E-2</v>
          </cell>
        </row>
        <row r="599">
          <cell r="A599">
            <v>40315</v>
          </cell>
          <cell r="B599">
            <v>-0.17280201903870351</v>
          </cell>
          <cell r="C599">
            <v>-4.9342419797279713E-2</v>
          </cell>
        </row>
        <row r="600">
          <cell r="A600">
            <v>40316</v>
          </cell>
          <cell r="B600">
            <v>-0.18405371075238139</v>
          </cell>
          <cell r="C600">
            <v>-5.0796515808781861E-2</v>
          </cell>
        </row>
        <row r="601">
          <cell r="A601">
            <v>40317</v>
          </cell>
          <cell r="B601">
            <v>-0.18869959246408921</v>
          </cell>
          <cell r="C601">
            <v>-5.256606999939939E-2</v>
          </cell>
        </row>
        <row r="602">
          <cell r="A602">
            <v>40318</v>
          </cell>
          <cell r="B602">
            <v>-0.21933408312732841</v>
          </cell>
          <cell r="C602">
            <v>-6.4570378459171129E-2</v>
          </cell>
        </row>
        <row r="603">
          <cell r="A603">
            <v>40319</v>
          </cell>
          <cell r="B603">
            <v>-0.2079371448091577</v>
          </cell>
          <cell r="C603">
            <v>-5.651670104218498E-2</v>
          </cell>
        </row>
        <row r="604">
          <cell r="A604">
            <v>40322</v>
          </cell>
          <cell r="B604">
            <v>-0.218099902776242</v>
          </cell>
          <cell r="C604">
            <v>-6.475058563161773E-2</v>
          </cell>
        </row>
        <row r="605">
          <cell r="A605">
            <v>40323</v>
          </cell>
          <cell r="B605">
            <v>-0.21730146223681771</v>
          </cell>
          <cell r="C605">
            <v>-6.2202003995783461E-2</v>
          </cell>
        </row>
        <row r="606">
          <cell r="A606">
            <v>40324</v>
          </cell>
          <cell r="B606">
            <v>-0.22202010584405071</v>
          </cell>
          <cell r="C606">
            <v>-6.6537419557948896E-2</v>
          </cell>
        </row>
        <row r="607">
          <cell r="A607">
            <v>40325</v>
          </cell>
          <cell r="B607">
            <v>-0.19595901218445991</v>
          </cell>
          <cell r="C607">
            <v>-5.8435508209023428E-2</v>
          </cell>
        </row>
        <row r="608">
          <cell r="A608">
            <v>40326</v>
          </cell>
          <cell r="B608">
            <v>-0.20604928544348511</v>
          </cell>
          <cell r="C608">
            <v>-6.3348679718059464E-2</v>
          </cell>
        </row>
        <row r="609">
          <cell r="A609">
            <v>40330</v>
          </cell>
          <cell r="B609">
            <v>-0.21940656783538751</v>
          </cell>
          <cell r="C609">
            <v>-7.0170115190411719E-2</v>
          </cell>
        </row>
        <row r="610">
          <cell r="A610">
            <v>40331</v>
          </cell>
          <cell r="B610">
            <v>-0.19908042822828489</v>
          </cell>
          <cell r="C610">
            <v>-5.9366414219494068E-2</v>
          </cell>
        </row>
        <row r="611">
          <cell r="A611">
            <v>40332</v>
          </cell>
          <cell r="B611">
            <v>-0.19632192080350289</v>
          </cell>
          <cell r="C611">
            <v>-6.0140717355397388E-2</v>
          </cell>
        </row>
        <row r="612">
          <cell r="A612">
            <v>40333</v>
          </cell>
          <cell r="B612">
            <v>-0.2245608126600952</v>
          </cell>
          <cell r="C612">
            <v>-7.0156531780290132E-2</v>
          </cell>
        </row>
        <row r="613">
          <cell r="A613">
            <v>40336</v>
          </cell>
          <cell r="B613">
            <v>-0.23421548470164549</v>
          </cell>
          <cell r="C613">
            <v>-7.4068724260742846E-2</v>
          </cell>
        </row>
        <row r="614">
          <cell r="A614">
            <v>40337</v>
          </cell>
          <cell r="B614">
            <v>-0.22601265502664</v>
          </cell>
          <cell r="C614">
            <v>-7.0171406898106969E-2</v>
          </cell>
        </row>
        <row r="615">
          <cell r="A615">
            <v>40338</v>
          </cell>
          <cell r="B615">
            <v>-0.23015024292062489</v>
          </cell>
          <cell r="C615">
            <v>-7.352864322743824E-2</v>
          </cell>
        </row>
        <row r="616">
          <cell r="A616">
            <v>40339</v>
          </cell>
          <cell r="B616">
            <v>-0.20764644371070809</v>
          </cell>
          <cell r="C616">
            <v>-6.4416832325175477E-2</v>
          </cell>
        </row>
        <row r="617">
          <cell r="A617">
            <v>40340</v>
          </cell>
          <cell r="B617">
            <v>-0.2037990718355179</v>
          </cell>
          <cell r="C617">
            <v>-5.6940741457269912E-2</v>
          </cell>
        </row>
        <row r="618">
          <cell r="A618">
            <v>40343</v>
          </cell>
          <cell r="B618">
            <v>-0.20503318288951039</v>
          </cell>
          <cell r="C618">
            <v>-5.9762175242534799E-2</v>
          </cell>
        </row>
        <row r="619">
          <cell r="A619">
            <v>40344</v>
          </cell>
          <cell r="B619">
            <v>-0.18695739548456211</v>
          </cell>
          <cell r="C619">
            <v>-4.8525609269405863E-2</v>
          </cell>
        </row>
        <row r="620">
          <cell r="A620">
            <v>40345</v>
          </cell>
          <cell r="B620">
            <v>-0.1872478193955458</v>
          </cell>
          <cell r="C620">
            <v>-4.6588611591797953E-2</v>
          </cell>
        </row>
        <row r="621">
          <cell r="A621">
            <v>40346</v>
          </cell>
          <cell r="B621">
            <v>-0.185941223633494</v>
          </cell>
          <cell r="C621">
            <v>-4.2586056923352378E-2</v>
          </cell>
        </row>
        <row r="622">
          <cell r="A622">
            <v>40347</v>
          </cell>
          <cell r="B622">
            <v>-0.18505858718537849</v>
          </cell>
          <cell r="C622">
            <v>-4.2584664898248532E-2</v>
          </cell>
        </row>
        <row r="623">
          <cell r="A623">
            <v>40350</v>
          </cell>
          <cell r="B623">
            <v>-0.18739265021656909</v>
          </cell>
          <cell r="C623">
            <v>-4.5327605133758109E-2</v>
          </cell>
        </row>
        <row r="624">
          <cell r="A624">
            <v>40351</v>
          </cell>
          <cell r="B624">
            <v>-0.2008132008094495</v>
          </cell>
          <cell r="C624">
            <v>-5.0308326272979209E-2</v>
          </cell>
        </row>
        <row r="625">
          <cell r="A625">
            <v>40352</v>
          </cell>
          <cell r="B625">
            <v>-0.20329306482097301</v>
          </cell>
          <cell r="C625">
            <v>-4.9453603192242457E-2</v>
          </cell>
        </row>
        <row r="626">
          <cell r="A626">
            <v>40353</v>
          </cell>
          <cell r="B626">
            <v>-0.21649491394380829</v>
          </cell>
          <cell r="C626">
            <v>-6.1096817177253238E-2</v>
          </cell>
        </row>
        <row r="627">
          <cell r="A627">
            <v>40354</v>
          </cell>
          <cell r="B627">
            <v>-0.2132127287583476</v>
          </cell>
          <cell r="C627">
            <v>-5.721537644334751E-2</v>
          </cell>
        </row>
        <row r="628">
          <cell r="A628">
            <v>40357</v>
          </cell>
          <cell r="B628">
            <v>-0.21569273136405809</v>
          </cell>
          <cell r="C628">
            <v>-5.5347873294940057E-2</v>
          </cell>
        </row>
        <row r="629">
          <cell r="A629">
            <v>40358</v>
          </cell>
          <cell r="B629">
            <v>-0.2399084447454283</v>
          </cell>
          <cell r="C629">
            <v>-6.8242580919796292E-2</v>
          </cell>
        </row>
        <row r="630">
          <cell r="A630">
            <v>40359</v>
          </cell>
          <cell r="B630">
            <v>-0.2471290581215797</v>
          </cell>
          <cell r="C630">
            <v>-7.0704416054502506E-2</v>
          </cell>
        </row>
        <row r="631">
          <cell r="A631">
            <v>40360</v>
          </cell>
          <cell r="B631">
            <v>-0.25048428239093962</v>
          </cell>
          <cell r="C631">
            <v>-7.2602879698073219E-2</v>
          </cell>
        </row>
        <row r="632">
          <cell r="A632">
            <v>40361</v>
          </cell>
          <cell r="B632">
            <v>-0.25456920453199022</v>
          </cell>
          <cell r="C632">
            <v>-7.8596534974688548E-2</v>
          </cell>
        </row>
        <row r="633">
          <cell r="A633">
            <v>40365</v>
          </cell>
          <cell r="B633">
            <v>-0.24968209981118961</v>
          </cell>
          <cell r="C633">
            <v>-7.1935638683719105E-2</v>
          </cell>
        </row>
        <row r="634">
          <cell r="A634">
            <v>40366</v>
          </cell>
          <cell r="B634">
            <v>-0.22604986753861619</v>
          </cell>
          <cell r="C634">
            <v>-5.8794386182106313E-2</v>
          </cell>
        </row>
        <row r="635">
          <cell r="A635">
            <v>40367</v>
          </cell>
          <cell r="B635">
            <v>-0.21839143543981371</v>
          </cell>
          <cell r="C635">
            <v>-5.5467660048624912E-2</v>
          </cell>
        </row>
        <row r="636">
          <cell r="A636">
            <v>40368</v>
          </cell>
          <cell r="B636">
            <v>-0.21255655505021079</v>
          </cell>
          <cell r="C636">
            <v>-5.3235026485349717E-2</v>
          </cell>
        </row>
        <row r="637">
          <cell r="A637">
            <v>40371</v>
          </cell>
          <cell r="B637">
            <v>-0.2120460437282197</v>
          </cell>
          <cell r="C637">
            <v>-5.3003452526361523E-2</v>
          </cell>
        </row>
        <row r="638">
          <cell r="A638">
            <v>40372</v>
          </cell>
          <cell r="B638">
            <v>-0.2001569578042188</v>
          </cell>
          <cell r="C638">
            <v>-4.7313132574877008E-2</v>
          </cell>
        </row>
        <row r="639">
          <cell r="A639">
            <v>40373</v>
          </cell>
          <cell r="B639">
            <v>-0.20022971970065229</v>
          </cell>
          <cell r="C639">
            <v>-4.3739362622875262E-2</v>
          </cell>
        </row>
        <row r="640">
          <cell r="A640">
            <v>40374</v>
          </cell>
          <cell r="B640">
            <v>-0.20001101822969899</v>
          </cell>
          <cell r="C640">
            <v>-3.9949434848489562E-2</v>
          </cell>
        </row>
        <row r="641">
          <cell r="A641">
            <v>40375</v>
          </cell>
          <cell r="B641">
            <v>-0.22203846956111961</v>
          </cell>
          <cell r="C641">
            <v>-5.4467633372967561E-2</v>
          </cell>
        </row>
        <row r="642">
          <cell r="A642">
            <v>40378</v>
          </cell>
          <cell r="B642">
            <v>-0.21744303609716939</v>
          </cell>
          <cell r="C642">
            <v>-5.3336000527128613E-2</v>
          </cell>
        </row>
        <row r="643">
          <cell r="A643">
            <v>40379</v>
          </cell>
          <cell r="B643">
            <v>-0.2087635813543848</v>
          </cell>
          <cell r="C643">
            <v>-4.6358228143028479E-2</v>
          </cell>
        </row>
        <row r="644">
          <cell r="A644">
            <v>40380</v>
          </cell>
          <cell r="B644">
            <v>-0.21904767844504361</v>
          </cell>
          <cell r="C644">
            <v>-4.7745285820459782E-2</v>
          </cell>
        </row>
        <row r="645">
          <cell r="A645">
            <v>40381</v>
          </cell>
          <cell r="B645">
            <v>-0.20161586846885379</v>
          </cell>
          <cell r="C645">
            <v>-3.9159260252412342E-2</v>
          </cell>
        </row>
        <row r="646">
          <cell r="A646">
            <v>40382</v>
          </cell>
          <cell r="B646">
            <v>-0.19468630267752771</v>
          </cell>
          <cell r="C646">
            <v>-3.7948230992738141E-2</v>
          </cell>
        </row>
        <row r="647">
          <cell r="A647">
            <v>40385</v>
          </cell>
          <cell r="B647">
            <v>-0.18629844989450031</v>
          </cell>
          <cell r="C647">
            <v>-3.2358885919839493E-2</v>
          </cell>
        </row>
        <row r="648">
          <cell r="A648">
            <v>40386</v>
          </cell>
          <cell r="B648">
            <v>-0.1863714889783995</v>
          </cell>
          <cell r="C648">
            <v>-3.59309399361738E-2</v>
          </cell>
        </row>
        <row r="649">
          <cell r="A649">
            <v>40387</v>
          </cell>
          <cell r="B649">
            <v>-0.19162302685339269</v>
          </cell>
          <cell r="C649">
            <v>-3.8647657957355142E-2</v>
          </cell>
        </row>
        <row r="650">
          <cell r="A650">
            <v>40388</v>
          </cell>
          <cell r="B650">
            <v>-0.19556159363827061</v>
          </cell>
          <cell r="C650">
            <v>-4.167463731256682E-2</v>
          </cell>
        </row>
        <row r="651">
          <cell r="A651">
            <v>40389</v>
          </cell>
          <cell r="B651">
            <v>-0.19570753321279041</v>
          </cell>
          <cell r="C651">
            <v>-3.6139181566457901E-2</v>
          </cell>
        </row>
        <row r="652">
          <cell r="A652">
            <v>40392</v>
          </cell>
          <cell r="B652">
            <v>-0.1775458867698145</v>
          </cell>
          <cell r="C652">
            <v>-2.8492703244797021E-2</v>
          </cell>
        </row>
        <row r="653">
          <cell r="A653">
            <v>40393</v>
          </cell>
          <cell r="B653">
            <v>-0.18148445355469231</v>
          </cell>
          <cell r="C653">
            <v>-2.9130705542938728E-2</v>
          </cell>
        </row>
        <row r="654">
          <cell r="A654">
            <v>40394</v>
          </cell>
          <cell r="B654">
            <v>-0.1760144221009351</v>
          </cell>
          <cell r="C654">
            <v>-2.812309604527952E-2</v>
          </cell>
        </row>
        <row r="655">
          <cell r="A655">
            <v>40395</v>
          </cell>
          <cell r="B655">
            <v>-0.17688929727911659</v>
          </cell>
          <cell r="C655">
            <v>-2.698136825318409E-2</v>
          </cell>
        </row>
        <row r="656">
          <cell r="A656">
            <v>40396</v>
          </cell>
          <cell r="B656">
            <v>-0.18024459084647829</v>
          </cell>
          <cell r="C656">
            <v>-2.523666823321602E-2</v>
          </cell>
        </row>
        <row r="657">
          <cell r="A657">
            <v>40399</v>
          </cell>
          <cell r="B657">
            <v>-0.17586841322932151</v>
          </cell>
          <cell r="C657">
            <v>-2.3514198351126999E-2</v>
          </cell>
        </row>
        <row r="658">
          <cell r="A658">
            <v>40400</v>
          </cell>
          <cell r="B658">
            <v>-0.18031762993037759</v>
          </cell>
          <cell r="C658">
            <v>-2.5905190109590581E-2</v>
          </cell>
        </row>
        <row r="659">
          <cell r="A659">
            <v>40401</v>
          </cell>
          <cell r="B659">
            <v>-0.20278269209316849</v>
          </cell>
          <cell r="C659">
            <v>-3.68998699752211E-2</v>
          </cell>
        </row>
        <row r="660">
          <cell r="A660">
            <v>40402</v>
          </cell>
          <cell r="B660">
            <v>-0.20766965821978201</v>
          </cell>
          <cell r="C660">
            <v>-4.1376219835794759E-2</v>
          </cell>
        </row>
        <row r="661">
          <cell r="A661">
            <v>40403</v>
          </cell>
          <cell r="B661">
            <v>-0.21000365195387929</v>
          </cell>
          <cell r="C661">
            <v>-3.8204103517957E-2</v>
          </cell>
        </row>
        <row r="662">
          <cell r="A662">
            <v>40406</v>
          </cell>
          <cell r="B662">
            <v>-0.21036850089063289</v>
          </cell>
          <cell r="C662">
            <v>-2.861190851891671E-2</v>
          </cell>
        </row>
        <row r="663">
          <cell r="A663">
            <v>40407</v>
          </cell>
          <cell r="B663">
            <v>-0.2006673305320226</v>
          </cell>
          <cell r="C663">
            <v>-2.3945986420587099E-2</v>
          </cell>
        </row>
        <row r="664">
          <cell r="A664">
            <v>40408</v>
          </cell>
          <cell r="B664">
            <v>-0.1992086970566701</v>
          </cell>
          <cell r="C664">
            <v>-2.1819441624677641E-2</v>
          </cell>
        </row>
        <row r="665">
          <cell r="A665">
            <v>40409</v>
          </cell>
          <cell r="B665">
            <v>-0.2131398975648201</v>
          </cell>
          <cell r="C665">
            <v>-2.556186871116806E-2</v>
          </cell>
        </row>
        <row r="666">
          <cell r="A666">
            <v>40410</v>
          </cell>
          <cell r="B666">
            <v>-0.21569273136405759</v>
          </cell>
          <cell r="C666">
            <v>-2.7859533547561321E-2</v>
          </cell>
        </row>
        <row r="667">
          <cell r="A667">
            <v>40413</v>
          </cell>
          <cell r="B667">
            <v>-0.21868324529175939</v>
          </cell>
          <cell r="C667">
            <v>-2.993272683454162E-2</v>
          </cell>
        </row>
        <row r="668">
          <cell r="A668">
            <v>40414</v>
          </cell>
          <cell r="B668">
            <v>-0.23028065995709279</v>
          </cell>
          <cell r="C668">
            <v>-3.1727621504349268E-2</v>
          </cell>
        </row>
        <row r="669">
          <cell r="A669">
            <v>40415</v>
          </cell>
          <cell r="B669">
            <v>-0.22729000743520411</v>
          </cell>
          <cell r="C669">
            <v>-3.0924650602641379E-2</v>
          </cell>
        </row>
        <row r="670">
          <cell r="A670">
            <v>40416</v>
          </cell>
          <cell r="B670">
            <v>-0.232468783414672</v>
          </cell>
          <cell r="C670">
            <v>-3.0760438019412199E-2</v>
          </cell>
        </row>
        <row r="671">
          <cell r="A671">
            <v>40417</v>
          </cell>
          <cell r="B671">
            <v>-0.2205796974906713</v>
          </cell>
          <cell r="C671">
            <v>-3.4029423904239353E-2</v>
          </cell>
        </row>
        <row r="672">
          <cell r="A672">
            <v>40420</v>
          </cell>
          <cell r="B672">
            <v>-0.23188523300787359</v>
          </cell>
          <cell r="C672">
            <v>-3.4382673735789737E-2</v>
          </cell>
        </row>
        <row r="673">
          <cell r="A673">
            <v>40421</v>
          </cell>
          <cell r="B673">
            <v>-0.23188523300787359</v>
          </cell>
          <cell r="C673">
            <v>-2.9801781008420011E-2</v>
          </cell>
        </row>
        <row r="674">
          <cell r="A674">
            <v>40422</v>
          </cell>
          <cell r="B674">
            <v>-0.20890945163181099</v>
          </cell>
          <cell r="C674">
            <v>-2.041372381754647E-2</v>
          </cell>
        </row>
        <row r="675">
          <cell r="A675">
            <v>40423</v>
          </cell>
          <cell r="B675">
            <v>-0.20154255219658021</v>
          </cell>
          <cell r="C675">
            <v>-1.8846356126344999E-2</v>
          </cell>
        </row>
        <row r="676">
          <cell r="A676">
            <v>40424</v>
          </cell>
          <cell r="B676">
            <v>-0.1911854160211138</v>
          </cell>
          <cell r="C676">
            <v>-1.5658188635112921E-2</v>
          </cell>
        </row>
        <row r="677">
          <cell r="A677">
            <v>40428</v>
          </cell>
          <cell r="B677">
            <v>-0.200302966675832</v>
          </cell>
          <cell r="C677">
            <v>-1.496697875638542E-2</v>
          </cell>
        </row>
        <row r="678">
          <cell r="A678">
            <v>40429</v>
          </cell>
          <cell r="B678">
            <v>-0.1946863026775276</v>
          </cell>
          <cell r="C678">
            <v>-1.37220991445427E-2</v>
          </cell>
        </row>
        <row r="679">
          <cell r="A679">
            <v>40430</v>
          </cell>
          <cell r="B679">
            <v>-0.19096671455106881</v>
          </cell>
          <cell r="C679">
            <v>-1.8325073370023981E-2</v>
          </cell>
        </row>
        <row r="680">
          <cell r="A680">
            <v>40431</v>
          </cell>
          <cell r="B680">
            <v>-0.1868820695974841</v>
          </cell>
          <cell r="C680">
            <v>-1.691449648734478E-2</v>
          </cell>
        </row>
        <row r="681">
          <cell r="A681">
            <v>40434</v>
          </cell>
          <cell r="B681">
            <v>-0.17783769662176049</v>
          </cell>
          <cell r="C681">
            <v>-8.2677965161455091E-3</v>
          </cell>
        </row>
        <row r="682">
          <cell r="A682">
            <v>40435</v>
          </cell>
          <cell r="B682">
            <v>-0.17834848513212559</v>
          </cell>
          <cell r="C682">
            <v>-5.1049457776719542E-3</v>
          </cell>
        </row>
        <row r="683">
          <cell r="A683">
            <v>40436</v>
          </cell>
          <cell r="B683">
            <v>-0.17521189303571719</v>
          </cell>
          <cell r="C683">
            <v>-8.2495274787205419E-3</v>
          </cell>
        </row>
        <row r="684">
          <cell r="A684">
            <v>40437</v>
          </cell>
          <cell r="B684">
            <v>-0.17543066380376399</v>
          </cell>
          <cell r="C684">
            <v>-1.20366205773722E-2</v>
          </cell>
        </row>
        <row r="685">
          <cell r="A685">
            <v>40438</v>
          </cell>
          <cell r="B685">
            <v>-0.1751226384437399</v>
          </cell>
          <cell r="C685">
            <v>-1.0333024007515229E-2</v>
          </cell>
        </row>
        <row r="686">
          <cell r="A686">
            <v>40441</v>
          </cell>
          <cell r="B686">
            <v>-0.1625100913819246</v>
          </cell>
          <cell r="C686">
            <v>0</v>
          </cell>
        </row>
        <row r="687">
          <cell r="A687">
            <v>40442</v>
          </cell>
          <cell r="B687">
            <v>-0.16419671213240539</v>
          </cell>
          <cell r="C687">
            <v>0</v>
          </cell>
        </row>
        <row r="688">
          <cell r="A688">
            <v>40443</v>
          </cell>
          <cell r="B688">
            <v>-0.1683028391695435</v>
          </cell>
          <cell r="C688">
            <v>0</v>
          </cell>
        </row>
        <row r="689">
          <cell r="A689">
            <v>40444</v>
          </cell>
          <cell r="B689">
            <v>-0.1750492528743729</v>
          </cell>
          <cell r="C689">
            <v>-4.0154936799754459E-3</v>
          </cell>
        </row>
        <row r="690">
          <cell r="A690">
            <v>40445</v>
          </cell>
          <cell r="B690">
            <v>-0.15803717509213899</v>
          </cell>
          <cell r="C690">
            <v>0</v>
          </cell>
        </row>
        <row r="691">
          <cell r="A691">
            <v>40448</v>
          </cell>
          <cell r="B691">
            <v>-0.16207005515318881</v>
          </cell>
          <cell r="C691">
            <v>0</v>
          </cell>
        </row>
        <row r="692">
          <cell r="A692">
            <v>40449</v>
          </cell>
          <cell r="B692">
            <v>-0.15913705777224371</v>
          </cell>
          <cell r="C692">
            <v>0</v>
          </cell>
        </row>
        <row r="693">
          <cell r="A693">
            <v>40450</v>
          </cell>
          <cell r="B693">
            <v>-0.1606035911117171</v>
          </cell>
          <cell r="C693">
            <v>-2.6433634849452048E-3</v>
          </cell>
        </row>
        <row r="694">
          <cell r="A694">
            <v>40451</v>
          </cell>
          <cell r="B694">
            <v>-0.16309689874939409</v>
          </cell>
          <cell r="C694">
            <v>-4.7473198620199284E-3</v>
          </cell>
        </row>
        <row r="695">
          <cell r="A695">
            <v>40452</v>
          </cell>
          <cell r="B695">
            <v>-0.15957688610969881</v>
          </cell>
          <cell r="C695">
            <v>-4.1596239741286123E-3</v>
          </cell>
        </row>
        <row r="696">
          <cell r="A696">
            <v>40455</v>
          </cell>
          <cell r="B696">
            <v>-0.16588333288288601</v>
          </cell>
          <cell r="C696">
            <v>-7.6368242557300903E-3</v>
          </cell>
        </row>
        <row r="697">
          <cell r="A697">
            <v>40456</v>
          </cell>
          <cell r="B697">
            <v>-0.14909085743291281</v>
          </cell>
          <cell r="C697">
            <v>0</v>
          </cell>
        </row>
        <row r="698">
          <cell r="A698">
            <v>40457</v>
          </cell>
          <cell r="B698">
            <v>-0.14916438159646689</v>
          </cell>
          <cell r="C698">
            <v>0</v>
          </cell>
        </row>
        <row r="699">
          <cell r="A699">
            <v>40458</v>
          </cell>
          <cell r="B699">
            <v>-0.15019074011301761</v>
          </cell>
          <cell r="C699">
            <v>-4.0372558262302682E-3</v>
          </cell>
        </row>
        <row r="700">
          <cell r="A700">
            <v>40459</v>
          </cell>
          <cell r="B700">
            <v>-0.14542476662451079</v>
          </cell>
          <cell r="C700">
            <v>-2.390189469137383E-3</v>
          </cell>
        </row>
        <row r="701">
          <cell r="A701">
            <v>40462</v>
          </cell>
          <cell r="B701">
            <v>-0.14461773325184679</v>
          </cell>
          <cell r="C701">
            <v>-1.7432182867520569E-3</v>
          </cell>
        </row>
        <row r="702">
          <cell r="A702">
            <v>40463</v>
          </cell>
          <cell r="B702">
            <v>-0.14197820885127591</v>
          </cell>
          <cell r="C702">
            <v>-3.7466324692110309E-3</v>
          </cell>
        </row>
        <row r="703">
          <cell r="A703">
            <v>40464</v>
          </cell>
          <cell r="B703">
            <v>-0.135305111419628</v>
          </cell>
          <cell r="C703">
            <v>0</v>
          </cell>
        </row>
        <row r="704">
          <cell r="A704">
            <v>40465</v>
          </cell>
          <cell r="B704">
            <v>-0.13867814502930881</v>
          </cell>
          <cell r="C704">
            <v>-8.1798303650759685E-3</v>
          </cell>
        </row>
        <row r="705">
          <cell r="A705">
            <v>40466</v>
          </cell>
          <cell r="B705">
            <v>-0.1369183466007419</v>
          </cell>
          <cell r="C705">
            <v>-1.1595557566052239E-2</v>
          </cell>
        </row>
        <row r="706">
          <cell r="A706">
            <v>40469</v>
          </cell>
          <cell r="B706">
            <v>-0.1326654484248698</v>
          </cell>
          <cell r="C706">
            <v>-5.5372976474650226E-3</v>
          </cell>
        </row>
        <row r="707">
          <cell r="A707">
            <v>40470</v>
          </cell>
          <cell r="B707">
            <v>-0.14403120307275141</v>
          </cell>
          <cell r="C707">
            <v>-1.129503255568232E-2</v>
          </cell>
        </row>
        <row r="708">
          <cell r="A708">
            <v>40471</v>
          </cell>
          <cell r="B708">
            <v>-0.13567196996936901</v>
          </cell>
          <cell r="C708">
            <v>-4.546079953898885E-3</v>
          </cell>
        </row>
        <row r="709">
          <cell r="A709">
            <v>40472</v>
          </cell>
          <cell r="B709">
            <v>-0.133765400402068</v>
          </cell>
          <cell r="C709">
            <v>-7.7451745037795394E-3</v>
          </cell>
        </row>
        <row r="710">
          <cell r="A710">
            <v>40473</v>
          </cell>
          <cell r="B710">
            <v>-0.13215181873548651</v>
          </cell>
          <cell r="C710">
            <v>-4.0451578931072207E-3</v>
          </cell>
        </row>
        <row r="711">
          <cell r="A711">
            <v>40476</v>
          </cell>
          <cell r="B711">
            <v>-0.12958554131009559</v>
          </cell>
          <cell r="C711">
            <v>-1.1368796065402979E-3</v>
          </cell>
        </row>
        <row r="712">
          <cell r="A712">
            <v>40477</v>
          </cell>
          <cell r="B712">
            <v>-0.12943883946845519</v>
          </cell>
          <cell r="C712">
            <v>-6.9363724653751513E-3</v>
          </cell>
        </row>
        <row r="713">
          <cell r="A713">
            <v>40478</v>
          </cell>
          <cell r="B713">
            <v>-0.13193193921575999</v>
          </cell>
          <cell r="C713">
            <v>-1.201088777690318E-2</v>
          </cell>
        </row>
        <row r="714">
          <cell r="A714">
            <v>40479</v>
          </cell>
          <cell r="B714">
            <v>-0.1317851680770262</v>
          </cell>
          <cell r="C714">
            <v>-1.089166863946767E-2</v>
          </cell>
        </row>
        <row r="715">
          <cell r="A715">
            <v>40480</v>
          </cell>
          <cell r="B715">
            <v>-0.13112539092184261</v>
          </cell>
          <cell r="C715">
            <v>-6.9278991311036986E-3</v>
          </cell>
        </row>
        <row r="716">
          <cell r="A716">
            <v>40483</v>
          </cell>
          <cell r="B716">
            <v>-0.1308322644269361</v>
          </cell>
          <cell r="C716">
            <v>-8.4368617926996459E-3</v>
          </cell>
        </row>
        <row r="717">
          <cell r="A717">
            <v>40484</v>
          </cell>
          <cell r="B717">
            <v>-0.1239390795824644</v>
          </cell>
          <cell r="C717">
            <v>0</v>
          </cell>
        </row>
        <row r="718">
          <cell r="A718">
            <v>40485</v>
          </cell>
          <cell r="B718">
            <v>-0.1204194134282366</v>
          </cell>
          <cell r="C718">
            <v>-5.7522720929840121E-3</v>
          </cell>
        </row>
        <row r="719">
          <cell r="A719">
            <v>40486</v>
          </cell>
          <cell r="B719">
            <v>-0.103480305433717</v>
          </cell>
          <cell r="C719">
            <v>0</v>
          </cell>
        </row>
        <row r="720">
          <cell r="A720">
            <v>40487</v>
          </cell>
          <cell r="B720">
            <v>-0.1001070639327554</v>
          </cell>
          <cell r="C720">
            <v>-4.4264729930995061E-3</v>
          </cell>
        </row>
        <row r="721">
          <cell r="A721">
            <v>40490</v>
          </cell>
          <cell r="B721">
            <v>-0.1017937539803296</v>
          </cell>
          <cell r="C721">
            <v>-3.8428490248907381E-3</v>
          </cell>
        </row>
        <row r="722">
          <cell r="A722">
            <v>40491</v>
          </cell>
          <cell r="B722">
            <v>-0.1082466947038767</v>
          </cell>
          <cell r="C722">
            <v>-1.6745446556576171E-2</v>
          </cell>
        </row>
        <row r="723">
          <cell r="A723">
            <v>40492</v>
          </cell>
          <cell r="B723">
            <v>-0.1046537122773756</v>
          </cell>
          <cell r="C723">
            <v>-1.3796078437182779E-2</v>
          </cell>
        </row>
        <row r="724">
          <cell r="A724">
            <v>40493</v>
          </cell>
          <cell r="B724">
            <v>-0.10802681518415019</v>
          </cell>
          <cell r="C724">
            <v>-1.6281927550769178E-2</v>
          </cell>
        </row>
        <row r="725">
          <cell r="A725">
            <v>40494</v>
          </cell>
          <cell r="B725">
            <v>-0.1185864373215834</v>
          </cell>
          <cell r="C725">
            <v>-2.5490932493641871E-2</v>
          </cell>
        </row>
        <row r="726">
          <cell r="A726">
            <v>40497</v>
          </cell>
          <cell r="B726">
            <v>-0.1198328139520478</v>
          </cell>
          <cell r="C726">
            <v>-3.4191732382128033E-2</v>
          </cell>
        </row>
        <row r="727">
          <cell r="A727">
            <v>40498</v>
          </cell>
          <cell r="B727">
            <v>-0.1335452436930594</v>
          </cell>
          <cell r="C727">
            <v>-3.4347524015335917E-2</v>
          </cell>
        </row>
        <row r="728">
          <cell r="A728">
            <v>40499</v>
          </cell>
          <cell r="B728">
            <v>-0.13310527676232559</v>
          </cell>
          <cell r="C728">
            <v>-3.6130417411732507E-2</v>
          </cell>
        </row>
        <row r="729">
          <cell r="A729">
            <v>40500</v>
          </cell>
          <cell r="B729">
            <v>-0.1203462357501507</v>
          </cell>
          <cell r="C729">
            <v>-2.593908429539105E-2</v>
          </cell>
        </row>
        <row r="730">
          <cell r="A730">
            <v>40501</v>
          </cell>
          <cell r="B730">
            <v>-0.1179261750876536</v>
          </cell>
          <cell r="C730">
            <v>-2.1979664922345599E-2</v>
          </cell>
        </row>
        <row r="731">
          <cell r="A731">
            <v>40504</v>
          </cell>
          <cell r="B731">
            <v>-0.1186593378112958</v>
          </cell>
          <cell r="C731">
            <v>-2.0866896309782671E-2</v>
          </cell>
        </row>
        <row r="732">
          <cell r="A732">
            <v>40505</v>
          </cell>
          <cell r="B732">
            <v>-0.13141879460603201</v>
          </cell>
          <cell r="C732">
            <v>-2.7641584253641271E-2</v>
          </cell>
        </row>
        <row r="733">
          <cell r="A733">
            <v>40506</v>
          </cell>
          <cell r="B733">
            <v>-0.1185864373215838</v>
          </cell>
          <cell r="C733">
            <v>-2.576595695521211E-2</v>
          </cell>
        </row>
        <row r="734">
          <cell r="A734">
            <v>40508</v>
          </cell>
          <cell r="B734">
            <v>-0.1288522399922668</v>
          </cell>
          <cell r="C734">
            <v>-2.7509780383586761E-2</v>
          </cell>
        </row>
        <row r="735">
          <cell r="A735">
            <v>40511</v>
          </cell>
          <cell r="B735">
            <v>-0.1262125077004155</v>
          </cell>
          <cell r="C735">
            <v>-2.2458689678606539E-2</v>
          </cell>
        </row>
        <row r="736">
          <cell r="A736">
            <v>40512</v>
          </cell>
          <cell r="B736">
            <v>-0.1311253909218433</v>
          </cell>
          <cell r="C736">
            <v>-2.3789758382821269E-2</v>
          </cell>
        </row>
        <row r="737">
          <cell r="A737">
            <v>40513</v>
          </cell>
          <cell r="B737">
            <v>-0.1126465719097637</v>
          </cell>
          <cell r="C737">
            <v>-2.0012985804582769E-2</v>
          </cell>
        </row>
        <row r="738">
          <cell r="A738">
            <v>40514</v>
          </cell>
          <cell r="B738">
            <v>-0.1012804707764144</v>
          </cell>
          <cell r="C738">
            <v>-1.3346428827501479E-2</v>
          </cell>
        </row>
        <row r="739">
          <cell r="A739">
            <v>40515</v>
          </cell>
          <cell r="B739">
            <v>-9.8860548708104345E-2</v>
          </cell>
          <cell r="C739">
            <v>-1.4701322354513491E-2</v>
          </cell>
        </row>
        <row r="740">
          <cell r="A740">
            <v>40518</v>
          </cell>
          <cell r="B740">
            <v>-9.9813868139847495E-2</v>
          </cell>
          <cell r="C740">
            <v>-1.000840163579619E-2</v>
          </cell>
        </row>
        <row r="741">
          <cell r="A741">
            <v>40519</v>
          </cell>
          <cell r="B741">
            <v>-9.9300792827212603E-2</v>
          </cell>
          <cell r="C741">
            <v>-1.7864835089855369E-2</v>
          </cell>
        </row>
        <row r="742">
          <cell r="A742">
            <v>40520</v>
          </cell>
          <cell r="B742">
            <v>-9.6001006192711458E-2</v>
          </cell>
          <cell r="C742">
            <v>-1.9263886332819499E-2</v>
          </cell>
        </row>
        <row r="743">
          <cell r="A743">
            <v>40521</v>
          </cell>
          <cell r="B743">
            <v>-9.2481201444296723E-2</v>
          </cell>
          <cell r="C743">
            <v>-1.505916844231747E-2</v>
          </cell>
        </row>
        <row r="744">
          <cell r="A744">
            <v>40522</v>
          </cell>
          <cell r="B744">
            <v>-8.7201182484753836E-2</v>
          </cell>
          <cell r="C744">
            <v>-1.3769628560130981E-2</v>
          </cell>
        </row>
        <row r="745">
          <cell r="A745">
            <v>40525</v>
          </cell>
          <cell r="B745">
            <v>-8.6614721602751854E-2</v>
          </cell>
          <cell r="C745">
            <v>-1.1980661420642909E-2</v>
          </cell>
        </row>
        <row r="746">
          <cell r="A746">
            <v>40526</v>
          </cell>
          <cell r="B746">
            <v>-8.580817330883439E-2</v>
          </cell>
          <cell r="C746">
            <v>-1.6852015006896929E-2</v>
          </cell>
        </row>
        <row r="747">
          <cell r="A747">
            <v>40527</v>
          </cell>
          <cell r="B747">
            <v>-8.9987893806619978E-2</v>
          </cell>
          <cell r="C747">
            <v>-2.4447862239186269E-2</v>
          </cell>
        </row>
        <row r="748">
          <cell r="A748">
            <v>40528</v>
          </cell>
          <cell r="B748">
            <v>-8.4708359925823262E-2</v>
          </cell>
          <cell r="C748">
            <v>-1.8379996915866451E-2</v>
          </cell>
        </row>
        <row r="749">
          <cell r="A749">
            <v>40529</v>
          </cell>
          <cell r="B749">
            <v>-8.3727876052490657E-2</v>
          </cell>
          <cell r="C749">
            <v>-1.1069809726037331E-2</v>
          </cell>
        </row>
        <row r="750">
          <cell r="A750">
            <v>40532</v>
          </cell>
          <cell r="B750">
            <v>-8.151646878874319E-2</v>
          </cell>
          <cell r="C750">
            <v>-9.9772325353523206E-3</v>
          </cell>
        </row>
        <row r="751">
          <cell r="A751">
            <v>40533</v>
          </cell>
          <cell r="B751">
            <v>-7.5692883817210843E-2</v>
          </cell>
          <cell r="C751">
            <v>-3.4633599583038239E-3</v>
          </cell>
        </row>
        <row r="752">
          <cell r="A752">
            <v>40534</v>
          </cell>
          <cell r="B752">
            <v>-7.2817957358862317E-2</v>
          </cell>
          <cell r="C752">
            <v>-4.1928795129938523E-3</v>
          </cell>
        </row>
        <row r="753">
          <cell r="A753">
            <v>40535</v>
          </cell>
          <cell r="B753">
            <v>-7.4144857154785582E-2</v>
          </cell>
          <cell r="C753">
            <v>-5.8438593564016372E-3</v>
          </cell>
        </row>
        <row r="754">
          <cell r="A754">
            <v>40539</v>
          </cell>
          <cell r="B754">
            <v>-7.3776404772801896E-2</v>
          </cell>
          <cell r="C754">
            <v>-2.290939581178653E-3</v>
          </cell>
        </row>
        <row r="755">
          <cell r="A755">
            <v>40540</v>
          </cell>
          <cell r="B755">
            <v>-7.2449366382691394E-2</v>
          </cell>
          <cell r="C755">
            <v>-8.7078874219934654E-3</v>
          </cell>
        </row>
        <row r="756">
          <cell r="A756">
            <v>40541</v>
          </cell>
          <cell r="B756">
            <v>-7.1785708593903208E-2</v>
          </cell>
          <cell r="C756">
            <v>-2.0675744614843121E-3</v>
          </cell>
        </row>
        <row r="757">
          <cell r="A757">
            <v>40542</v>
          </cell>
          <cell r="B757">
            <v>-7.326000320149384E-2</v>
          </cell>
          <cell r="C757">
            <v>-3.3410075371517189E-3</v>
          </cell>
        </row>
        <row r="758">
          <cell r="A758">
            <v>40543</v>
          </cell>
          <cell r="B758">
            <v>-7.3038807037898446E-2</v>
          </cell>
          <cell r="C758">
            <v>0</v>
          </cell>
        </row>
        <row r="759">
          <cell r="A759">
            <v>40546</v>
          </cell>
          <cell r="B759">
            <v>-6.3456203921846144E-2</v>
          </cell>
          <cell r="C759">
            <v>0</v>
          </cell>
        </row>
        <row r="760">
          <cell r="A760">
            <v>40547</v>
          </cell>
          <cell r="B760">
            <v>-6.3972189710592819E-2</v>
          </cell>
          <cell r="C760">
            <v>0</v>
          </cell>
        </row>
        <row r="761">
          <cell r="A761">
            <v>40548</v>
          </cell>
          <cell r="B761">
            <v>-5.9107052152091888E-2</v>
          </cell>
          <cell r="C761">
            <v>-5.5873251057549922E-3</v>
          </cell>
        </row>
        <row r="762">
          <cell r="A762">
            <v>40549</v>
          </cell>
          <cell r="B762">
            <v>-6.094993773676205E-2</v>
          </cell>
          <cell r="C762">
            <v>-5.0818737248227164E-3</v>
          </cell>
        </row>
        <row r="763">
          <cell r="A763">
            <v>40550</v>
          </cell>
          <cell r="B763">
            <v>-6.2792754024338593E-2</v>
          </cell>
          <cell r="C763">
            <v>-4.1952226587768093E-3</v>
          </cell>
        </row>
        <row r="764">
          <cell r="A764">
            <v>40553</v>
          </cell>
          <cell r="B764">
            <v>-6.397218971059293E-2</v>
          </cell>
          <cell r="C764">
            <v>-2.838250907590822E-3</v>
          </cell>
        </row>
        <row r="765">
          <cell r="A765">
            <v>40554</v>
          </cell>
          <cell r="B765">
            <v>-6.0655148112519153E-2</v>
          </cell>
          <cell r="C765">
            <v>-2.9008366587552899E-3</v>
          </cell>
        </row>
        <row r="766">
          <cell r="A766">
            <v>40555</v>
          </cell>
          <cell r="B766">
            <v>-5.2177971440420801E-2</v>
          </cell>
          <cell r="C766">
            <v>-4.8191584478607391E-4</v>
          </cell>
        </row>
        <row r="767">
          <cell r="A767">
            <v>40556</v>
          </cell>
          <cell r="B767">
            <v>-5.3725928805752547E-2</v>
          </cell>
          <cell r="C767">
            <v>0</v>
          </cell>
        </row>
        <row r="768">
          <cell r="A768">
            <v>40557</v>
          </cell>
          <cell r="B768">
            <v>-4.6870580148007601E-2</v>
          </cell>
          <cell r="C768">
            <v>0</v>
          </cell>
        </row>
        <row r="769">
          <cell r="A769">
            <v>40561</v>
          </cell>
          <cell r="B769">
            <v>-4.5248890727841107E-2</v>
          </cell>
          <cell r="C769">
            <v>-7.7201109099023224E-4</v>
          </cell>
        </row>
        <row r="770">
          <cell r="A770">
            <v>40562</v>
          </cell>
          <cell r="B770">
            <v>-5.4610505570670147E-2</v>
          </cell>
          <cell r="C770">
            <v>-4.0032590452570016E-3</v>
          </cell>
        </row>
        <row r="771">
          <cell r="A771">
            <v>40563</v>
          </cell>
          <cell r="B771">
            <v>-5.5863604014665613E-2</v>
          </cell>
          <cell r="C771">
            <v>-1.016715920398914E-2</v>
          </cell>
        </row>
        <row r="772">
          <cell r="A772">
            <v>40564</v>
          </cell>
          <cell r="B772">
            <v>-5.3725928805752443E-2</v>
          </cell>
          <cell r="C772">
            <v>-5.7558947765156132E-3</v>
          </cell>
        </row>
        <row r="773">
          <cell r="A773">
            <v>40567</v>
          </cell>
          <cell r="B773">
            <v>-4.8344597568132593E-2</v>
          </cell>
          <cell r="C773">
            <v>-2.1287579979654141E-3</v>
          </cell>
        </row>
        <row r="774">
          <cell r="A774">
            <v>40568</v>
          </cell>
          <cell r="B774">
            <v>-4.7828819670666323E-2</v>
          </cell>
          <cell r="C774">
            <v>0</v>
          </cell>
        </row>
        <row r="775">
          <cell r="A775">
            <v>40569</v>
          </cell>
          <cell r="B775">
            <v>-4.4143187095513133E-2</v>
          </cell>
          <cell r="C775">
            <v>-3.5320574522508248E-3</v>
          </cell>
        </row>
        <row r="776">
          <cell r="A776">
            <v>40570</v>
          </cell>
          <cell r="B776">
            <v>-4.1783899940443632E-2</v>
          </cell>
          <cell r="C776">
            <v>-2.9202792704741132E-4</v>
          </cell>
        </row>
        <row r="777">
          <cell r="A777">
            <v>40571</v>
          </cell>
          <cell r="B777">
            <v>-5.8517334309418967E-2</v>
          </cell>
          <cell r="C777">
            <v>-9.0037245462584181E-3</v>
          </cell>
        </row>
        <row r="778">
          <cell r="A778">
            <v>40574</v>
          </cell>
          <cell r="B778">
            <v>-5.1440720190076838E-2</v>
          </cell>
          <cell r="C778">
            <v>-7.4124979678965586E-3</v>
          </cell>
        </row>
        <row r="779">
          <cell r="A779">
            <v>40575</v>
          </cell>
          <cell r="B779">
            <v>-3.6255866861183213E-2</v>
          </cell>
          <cell r="C779">
            <v>0</v>
          </cell>
        </row>
        <row r="780">
          <cell r="A780">
            <v>40576</v>
          </cell>
          <cell r="B780">
            <v>-3.809826736619859E-2</v>
          </cell>
          <cell r="C780">
            <v>-1.068939664954027E-3</v>
          </cell>
        </row>
        <row r="781">
          <cell r="A781">
            <v>40577</v>
          </cell>
          <cell r="B781">
            <v>-3.5960800048566062E-2</v>
          </cell>
          <cell r="C781">
            <v>-3.0025681925229808E-3</v>
          </cell>
        </row>
        <row r="782">
          <cell r="A782">
            <v>40578</v>
          </cell>
          <cell r="B782">
            <v>-3.3233406996071468E-2</v>
          </cell>
          <cell r="C782">
            <v>-5.2646921523386006E-3</v>
          </cell>
        </row>
        <row r="783">
          <cell r="A783">
            <v>40581</v>
          </cell>
          <cell r="B783">
            <v>-2.7188625860035679E-2</v>
          </cell>
          <cell r="C783">
            <v>0</v>
          </cell>
        </row>
        <row r="784">
          <cell r="A784">
            <v>40582</v>
          </cell>
          <cell r="B784">
            <v>-2.276567273926167E-2</v>
          </cell>
          <cell r="C784">
            <v>-8.0396415929173681E-4</v>
          </cell>
        </row>
        <row r="785">
          <cell r="A785">
            <v>40583</v>
          </cell>
          <cell r="B785">
            <v>-2.497701070591574E-2</v>
          </cell>
          <cell r="C785">
            <v>0</v>
          </cell>
        </row>
        <row r="786">
          <cell r="A786">
            <v>40584</v>
          </cell>
          <cell r="B786">
            <v>-2.4608489026838209E-2</v>
          </cell>
          <cell r="C786">
            <v>-4.2594104856471526E-3</v>
          </cell>
        </row>
        <row r="787">
          <cell r="A787">
            <v>40585</v>
          </cell>
          <cell r="B787">
            <v>-1.8785319836958969E-2</v>
          </cell>
          <cell r="C787">
            <v>0</v>
          </cell>
        </row>
        <row r="788">
          <cell r="A788">
            <v>40588</v>
          </cell>
          <cell r="B788">
            <v>-1.642624057316977E-2</v>
          </cell>
          <cell r="C788">
            <v>0</v>
          </cell>
        </row>
        <row r="789">
          <cell r="A789">
            <v>40589</v>
          </cell>
          <cell r="B789">
            <v>-1.9522432492207531E-2</v>
          </cell>
          <cell r="C789">
            <v>-1.9531672809214309E-4</v>
          </cell>
        </row>
        <row r="790">
          <cell r="A790">
            <v>40590</v>
          </cell>
          <cell r="B790">
            <v>-1.333032584159788E-2</v>
          </cell>
          <cell r="C790">
            <v>0</v>
          </cell>
        </row>
        <row r="791">
          <cell r="A791">
            <v>40591</v>
          </cell>
          <cell r="B791">
            <v>-1.038180592260152E-2</v>
          </cell>
          <cell r="C791">
            <v>0</v>
          </cell>
        </row>
        <row r="792">
          <cell r="A792">
            <v>40592</v>
          </cell>
          <cell r="B792">
            <v>-8.3177934714295798E-3</v>
          </cell>
          <cell r="C792">
            <v>0</v>
          </cell>
        </row>
        <row r="793">
          <cell r="A793">
            <v>40596</v>
          </cell>
          <cell r="B793">
            <v>-2.8220736031716379E-2</v>
          </cell>
          <cell r="C793">
            <v>-6.5547292406834554E-3</v>
          </cell>
        </row>
        <row r="794">
          <cell r="A794">
            <v>40597</v>
          </cell>
          <cell r="B794">
            <v>-3.4191507924543507E-2</v>
          </cell>
          <cell r="C794">
            <v>-8.8314831123282866E-3</v>
          </cell>
        </row>
        <row r="795">
          <cell r="A795">
            <v>40598</v>
          </cell>
          <cell r="B795">
            <v>-3.4854749931678808E-2</v>
          </cell>
          <cell r="C795">
            <v>-6.7426601969832189E-3</v>
          </cell>
        </row>
        <row r="796">
          <cell r="A796">
            <v>40599</v>
          </cell>
          <cell r="B796">
            <v>-2.453496486328444E-2</v>
          </cell>
          <cell r="C796">
            <v>0</v>
          </cell>
        </row>
        <row r="797">
          <cell r="A797">
            <v>40602</v>
          </cell>
          <cell r="B797">
            <v>-1.849032232143577E-2</v>
          </cell>
          <cell r="C797">
            <v>0</v>
          </cell>
        </row>
        <row r="798">
          <cell r="A798">
            <v>40603</v>
          </cell>
          <cell r="B798">
            <v>-3.485474993167903E-2</v>
          </cell>
          <cell r="C798">
            <v>-8.844556929146874E-3</v>
          </cell>
        </row>
        <row r="799">
          <cell r="A799">
            <v>40604</v>
          </cell>
          <cell r="B799">
            <v>-3.2790945370879121E-2</v>
          </cell>
          <cell r="C799">
            <v>-1.3749743125660239E-2</v>
          </cell>
        </row>
        <row r="800">
          <cell r="A800">
            <v>40605</v>
          </cell>
          <cell r="B800">
            <v>-1.6131450948927099E-2</v>
          </cell>
          <cell r="C800">
            <v>-7.4308199791233154E-3</v>
          </cell>
        </row>
        <row r="801">
          <cell r="A801">
            <v>40606</v>
          </cell>
          <cell r="B801">
            <v>-2.35030625828847E-2</v>
          </cell>
          <cell r="C801">
            <v>-8.679786138577672E-3</v>
          </cell>
        </row>
        <row r="802">
          <cell r="A802">
            <v>40609</v>
          </cell>
          <cell r="B802">
            <v>-3.116918665361923E-2</v>
          </cell>
          <cell r="C802">
            <v>-1.5885468718464191E-2</v>
          </cell>
        </row>
        <row r="803">
          <cell r="A803">
            <v>40610</v>
          </cell>
          <cell r="B803">
            <v>-2.2691940684427481E-2</v>
          </cell>
          <cell r="C803">
            <v>-1.309179770063729E-2</v>
          </cell>
        </row>
        <row r="804">
          <cell r="A804">
            <v>40611</v>
          </cell>
          <cell r="B804">
            <v>-2.4092919020653251E-2</v>
          </cell>
          <cell r="C804">
            <v>-1.0169833795470319E-2</v>
          </cell>
        </row>
        <row r="805">
          <cell r="A805">
            <v>40612</v>
          </cell>
          <cell r="B805">
            <v>-4.2152768104989018E-2</v>
          </cell>
          <cell r="C805">
            <v>-1.460853751309232E-2</v>
          </cell>
        </row>
        <row r="806">
          <cell r="A806">
            <v>40613</v>
          </cell>
          <cell r="B806">
            <v>-3.5518546314654231E-2</v>
          </cell>
          <cell r="C806">
            <v>-1.2811387798595921E-2</v>
          </cell>
        </row>
        <row r="807">
          <cell r="A807">
            <v>40616</v>
          </cell>
          <cell r="B807">
            <v>-4.1341784800718817E-2</v>
          </cell>
          <cell r="C807">
            <v>-1.6544926134729129E-2</v>
          </cell>
        </row>
        <row r="808">
          <cell r="A808">
            <v>40617</v>
          </cell>
          <cell r="B808">
            <v>-5.232536625208839E-2</v>
          </cell>
          <cell r="C808">
            <v>-1.7309202630949039E-2</v>
          </cell>
        </row>
        <row r="809">
          <cell r="A809">
            <v>40618</v>
          </cell>
          <cell r="B809">
            <v>-6.9869298845679495E-2</v>
          </cell>
          <cell r="C809">
            <v>-2.34739055186397E-2</v>
          </cell>
        </row>
        <row r="810">
          <cell r="A810">
            <v>40619</v>
          </cell>
          <cell r="B810">
            <v>-5.7559094786760578E-2</v>
          </cell>
          <cell r="C810">
            <v>-1.9075404611809229E-2</v>
          </cell>
        </row>
        <row r="811">
          <cell r="A811">
            <v>40620</v>
          </cell>
          <cell r="B811">
            <v>-5.4131177918060658E-2</v>
          </cell>
          <cell r="C811">
            <v>-1.5894176777530911E-2</v>
          </cell>
        </row>
        <row r="812">
          <cell r="A812">
            <v>40623</v>
          </cell>
          <cell r="B812">
            <v>-3.9472427745394389E-2</v>
          </cell>
          <cell r="C812">
            <v>-9.3218189359877135E-3</v>
          </cell>
        </row>
        <row r="813">
          <cell r="A813">
            <v>40624</v>
          </cell>
          <cell r="B813">
            <v>-4.2803813831837727E-2</v>
          </cell>
          <cell r="C813">
            <v>-1.001210797306085E-2</v>
          </cell>
        </row>
        <row r="814">
          <cell r="A814">
            <v>40625</v>
          </cell>
          <cell r="B814">
            <v>-4.0064709579619828E-2</v>
          </cell>
          <cell r="C814">
            <v>-8.8587044464522036E-3</v>
          </cell>
        </row>
        <row r="815">
          <cell r="A815">
            <v>40626</v>
          </cell>
          <cell r="B815">
            <v>-3.0884445100672009E-2</v>
          </cell>
          <cell r="C815">
            <v>-6.2869826964281339E-3</v>
          </cell>
        </row>
        <row r="816">
          <cell r="A816">
            <v>40627</v>
          </cell>
          <cell r="B816">
            <v>-2.792282804008139E-2</v>
          </cell>
          <cell r="C816">
            <v>-5.47527296832373E-3</v>
          </cell>
        </row>
        <row r="817">
          <cell r="A817">
            <v>40630</v>
          </cell>
          <cell r="B817">
            <v>-3.029195537516605E-2</v>
          </cell>
          <cell r="C817">
            <v>-6.3589028479108523E-3</v>
          </cell>
        </row>
        <row r="818">
          <cell r="A818">
            <v>40631</v>
          </cell>
          <cell r="B818">
            <v>-2.3777270985790629E-2</v>
          </cell>
          <cell r="C818">
            <v>-5.4601346442837428E-3</v>
          </cell>
        </row>
        <row r="819">
          <cell r="A819">
            <v>40632</v>
          </cell>
          <cell r="B819">
            <v>-1.7039865896761989E-2</v>
          </cell>
          <cell r="C819">
            <v>0</v>
          </cell>
        </row>
        <row r="820">
          <cell r="A820">
            <v>40633</v>
          </cell>
          <cell r="B820">
            <v>-1.8372517346907039E-2</v>
          </cell>
          <cell r="C820">
            <v>-1.636623298048256E-3</v>
          </cell>
        </row>
        <row r="821">
          <cell r="A821">
            <v>40634</v>
          </cell>
          <cell r="B821">
            <v>-1.4226475212961279E-2</v>
          </cell>
          <cell r="C821">
            <v>0</v>
          </cell>
        </row>
        <row r="822">
          <cell r="A822">
            <v>40637</v>
          </cell>
          <cell r="B822">
            <v>-1.3412165650926511E-2</v>
          </cell>
          <cell r="C822">
            <v>0</v>
          </cell>
        </row>
        <row r="823">
          <cell r="A823">
            <v>40638</v>
          </cell>
          <cell r="B823">
            <v>-1.3560184136435449E-2</v>
          </cell>
          <cell r="C823">
            <v>-1.6945812367463731E-3</v>
          </cell>
        </row>
        <row r="824">
          <cell r="A824">
            <v>40639</v>
          </cell>
          <cell r="B824">
            <v>-1.045082577871004E-2</v>
          </cell>
          <cell r="C824">
            <v>-5.7885625439874078E-3</v>
          </cell>
        </row>
        <row r="825">
          <cell r="A825">
            <v>40640</v>
          </cell>
          <cell r="B825">
            <v>-1.296769441092949E-2</v>
          </cell>
          <cell r="C825">
            <v>-8.099499452326242E-3</v>
          </cell>
        </row>
        <row r="826">
          <cell r="A826">
            <v>40641</v>
          </cell>
          <cell r="B826">
            <v>-1.6373644116421279E-2</v>
          </cell>
          <cell r="C826">
            <v>-1.2251516111860931E-2</v>
          </cell>
        </row>
        <row r="827">
          <cell r="A827">
            <v>40644</v>
          </cell>
          <cell r="B827">
            <v>-1.9334637504078489E-2</v>
          </cell>
          <cell r="C827">
            <v>-1.370454071276639E-2</v>
          </cell>
        </row>
        <row r="828">
          <cell r="A828">
            <v>40645</v>
          </cell>
          <cell r="B828">
            <v>-2.6664463020611099E-2</v>
          </cell>
          <cell r="C828">
            <v>-1.395463308734146E-2</v>
          </cell>
        </row>
        <row r="829">
          <cell r="A829">
            <v>40646</v>
          </cell>
          <cell r="B829">
            <v>-2.6738333669632849E-2</v>
          </cell>
          <cell r="C829">
            <v>-1.152735447893327E-2</v>
          </cell>
        </row>
        <row r="830">
          <cell r="A830">
            <v>40647</v>
          </cell>
          <cell r="B830">
            <v>-2.599803334989825E-2</v>
          </cell>
          <cell r="C830">
            <v>-1.1381190462975921E-2</v>
          </cell>
        </row>
        <row r="831">
          <cell r="A831">
            <v>40648</v>
          </cell>
          <cell r="B831">
            <v>-2.2444273050177928E-2</v>
          </cell>
          <cell r="C831">
            <v>-3.8431928482938189E-3</v>
          </cell>
        </row>
        <row r="832">
          <cell r="A832">
            <v>40651</v>
          </cell>
          <cell r="B832">
            <v>-3.3401521624172092E-2</v>
          </cell>
          <cell r="C832">
            <v>-9.5937573362492312E-3</v>
          </cell>
        </row>
        <row r="833">
          <cell r="A833">
            <v>40652</v>
          </cell>
          <cell r="B833">
            <v>-2.7848818796872839E-2</v>
          </cell>
          <cell r="C833">
            <v>-4.4835959100592024E-3</v>
          </cell>
        </row>
        <row r="834">
          <cell r="A834">
            <v>40653</v>
          </cell>
          <cell r="B834">
            <v>-1.4596729318468671E-2</v>
          </cell>
          <cell r="C834">
            <v>0</v>
          </cell>
        </row>
        <row r="835">
          <cell r="A835">
            <v>40654</v>
          </cell>
          <cell r="B835">
            <v>-9.5622990821857545E-3</v>
          </cell>
          <cell r="C835">
            <v>0</v>
          </cell>
        </row>
        <row r="836">
          <cell r="A836">
            <v>40658</v>
          </cell>
          <cell r="B836">
            <v>-1.05989828584061E-2</v>
          </cell>
          <cell r="C836">
            <v>0</v>
          </cell>
        </row>
        <row r="837">
          <cell r="A837">
            <v>40659</v>
          </cell>
          <cell r="B837">
            <v>-2.0850094559838879E-3</v>
          </cell>
          <cell r="C837">
            <v>0</v>
          </cell>
        </row>
        <row r="838">
          <cell r="A838">
            <v>40660</v>
          </cell>
          <cell r="B838">
            <v>0</v>
          </cell>
          <cell r="C838">
            <v>-1.9930515572774701E-4</v>
          </cell>
        </row>
        <row r="839">
          <cell r="A839">
            <v>40661</v>
          </cell>
          <cell r="B839">
            <v>0</v>
          </cell>
          <cell r="C839">
            <v>0</v>
          </cell>
        </row>
        <row r="840">
          <cell r="A840">
            <v>40662</v>
          </cell>
          <cell r="B840">
            <v>0</v>
          </cell>
          <cell r="C840">
            <v>0</v>
          </cell>
        </row>
        <row r="841">
          <cell r="A841">
            <v>40665</v>
          </cell>
          <cell r="B841">
            <v>-1.5391995393226889E-3</v>
          </cell>
          <cell r="C841">
            <v>-2.8144854709177819E-4</v>
          </cell>
        </row>
        <row r="842">
          <cell r="A842">
            <v>40666</v>
          </cell>
          <cell r="B842">
            <v>-5.131053904731564E-3</v>
          </cell>
          <cell r="C842">
            <v>-1.6881592330597611E-4</v>
          </cell>
        </row>
        <row r="843">
          <cell r="A843">
            <v>40667</v>
          </cell>
          <cell r="B843">
            <v>-1.172769196570189E-2</v>
          </cell>
          <cell r="C843">
            <v>-2.3302321883038601E-3</v>
          </cell>
        </row>
        <row r="844">
          <cell r="A844">
            <v>40668</v>
          </cell>
          <cell r="B844">
            <v>-2.0669799814315271E-2</v>
          </cell>
          <cell r="C844">
            <v>-3.8444207661176839E-3</v>
          </cell>
        </row>
        <row r="845">
          <cell r="A845">
            <v>40669</v>
          </cell>
          <cell r="B845">
            <v>-1.6345496405916541E-2</v>
          </cell>
          <cell r="C845">
            <v>-3.046700809124947E-3</v>
          </cell>
        </row>
        <row r="846">
          <cell r="A846">
            <v>40672</v>
          </cell>
          <cell r="B846">
            <v>-1.2533962213123201E-2</v>
          </cell>
          <cell r="C846">
            <v>-1.187940321754621E-3</v>
          </cell>
        </row>
        <row r="847">
          <cell r="A847">
            <v>40673</v>
          </cell>
          <cell r="B847">
            <v>-4.1046921881306986E-3</v>
          </cell>
          <cell r="C847">
            <v>0</v>
          </cell>
        </row>
        <row r="848">
          <cell r="A848">
            <v>40674</v>
          </cell>
          <cell r="B848">
            <v>-1.4586411217862191E-2</v>
          </cell>
          <cell r="C848">
            <v>-3.9746622036525006E-3</v>
          </cell>
        </row>
        <row r="849">
          <cell r="A849">
            <v>40675</v>
          </cell>
          <cell r="B849">
            <v>-9.8951972168103142E-3</v>
          </cell>
          <cell r="C849">
            <v>-3.727358337686892E-3</v>
          </cell>
        </row>
        <row r="850">
          <cell r="A850">
            <v>40676</v>
          </cell>
          <cell r="B850">
            <v>-1.751805978104937E-2</v>
          </cell>
          <cell r="C850">
            <v>-4.6635607805802781E-3</v>
          </cell>
        </row>
        <row r="851">
          <cell r="A851">
            <v>40679</v>
          </cell>
          <cell r="B851">
            <v>-2.3748473321423939E-2</v>
          </cell>
          <cell r="C851">
            <v>-6.1325265328906484E-3</v>
          </cell>
        </row>
        <row r="852">
          <cell r="A852">
            <v>40680</v>
          </cell>
          <cell r="B852">
            <v>-2.3894949408418738E-2</v>
          </cell>
          <cell r="C852">
            <v>-2.0313200941008969E-3</v>
          </cell>
        </row>
        <row r="853">
          <cell r="A853">
            <v>40681</v>
          </cell>
          <cell r="B853">
            <v>-1.5173001637000191E-2</v>
          </cell>
          <cell r="C853">
            <v>-2.2744992652995451E-3</v>
          </cell>
        </row>
        <row r="854">
          <cell r="A854">
            <v>40682</v>
          </cell>
          <cell r="B854">
            <v>-1.2826982994229019E-2</v>
          </cell>
          <cell r="C854">
            <v>-1.03921998151002E-3</v>
          </cell>
        </row>
        <row r="855">
          <cell r="A855">
            <v>40683</v>
          </cell>
          <cell r="B855">
            <v>-2.0669799814315271E-2</v>
          </cell>
          <cell r="C855">
            <v>-5.5269010031564481E-3</v>
          </cell>
        </row>
        <row r="856">
          <cell r="A856">
            <v>40686</v>
          </cell>
          <cell r="B856">
            <v>-3.2031130044290701E-2</v>
          </cell>
          <cell r="C856">
            <v>-1.037087127322989E-2</v>
          </cell>
        </row>
        <row r="857">
          <cell r="A857">
            <v>40687</v>
          </cell>
          <cell r="B857">
            <v>-3.2837606113059407E-2</v>
          </cell>
          <cell r="C857">
            <v>-9.3152893566799122E-3</v>
          </cell>
        </row>
        <row r="858">
          <cell r="A858">
            <v>40688</v>
          </cell>
          <cell r="B858">
            <v>-2.9612456518056659E-2</v>
          </cell>
          <cell r="C858">
            <v>-9.3056624758272033E-3</v>
          </cell>
        </row>
        <row r="859">
          <cell r="A859">
            <v>40689</v>
          </cell>
          <cell r="B859">
            <v>-2.5141059559519729E-2</v>
          </cell>
          <cell r="C859">
            <v>-3.120358766067755E-3</v>
          </cell>
        </row>
        <row r="860">
          <cell r="A860">
            <v>40690</v>
          </cell>
          <cell r="B860">
            <v>-2.1402934927563729E-2</v>
          </cell>
          <cell r="C860">
            <v>-1.0507014793127429E-3</v>
          </cell>
        </row>
        <row r="861">
          <cell r="A861">
            <v>40694</v>
          </cell>
          <cell r="B861">
            <v>-1.1214579714516891E-2</v>
          </cell>
          <cell r="C861">
            <v>0</v>
          </cell>
        </row>
        <row r="862">
          <cell r="A862">
            <v>40695</v>
          </cell>
          <cell r="B862">
            <v>-3.3423784889502373E-2</v>
          </cell>
          <cell r="C862">
            <v>-8.0709162737060414E-3</v>
          </cell>
        </row>
        <row r="863">
          <cell r="A863">
            <v>40696</v>
          </cell>
          <cell r="B863">
            <v>-3.4450077998987583E-2</v>
          </cell>
          <cell r="C863">
            <v>-1.641648526507666E-2</v>
          </cell>
        </row>
        <row r="864">
          <cell r="A864">
            <v>40697</v>
          </cell>
          <cell r="B864">
            <v>-4.4052048613344892E-2</v>
          </cell>
          <cell r="C864">
            <v>-1.9959291784512719E-2</v>
          </cell>
        </row>
        <row r="865">
          <cell r="A865">
            <v>40700</v>
          </cell>
          <cell r="B865">
            <v>-5.4166994265554491E-2</v>
          </cell>
          <cell r="C865">
            <v>-2.9128170623020089E-2</v>
          </cell>
        </row>
        <row r="866">
          <cell r="A866">
            <v>40701</v>
          </cell>
          <cell r="B866">
            <v>-5.4753241649113438E-2</v>
          </cell>
          <cell r="C866">
            <v>-2.7656754601756761E-2</v>
          </cell>
        </row>
        <row r="867">
          <cell r="A867">
            <v>40702</v>
          </cell>
          <cell r="B867">
            <v>-5.8711526357364763E-2</v>
          </cell>
          <cell r="C867">
            <v>-2.6944842469946662E-2</v>
          </cell>
        </row>
        <row r="868">
          <cell r="A868">
            <v>40703</v>
          </cell>
          <cell r="B868">
            <v>-5.1528366483473143E-2</v>
          </cell>
          <cell r="C868">
            <v>-2.4205162569887251E-2</v>
          </cell>
        </row>
        <row r="869">
          <cell r="A869">
            <v>40704</v>
          </cell>
          <cell r="B869">
            <v>-6.472198564189191E-2</v>
          </cell>
          <cell r="C869">
            <v>-2.9138729746687519E-2</v>
          </cell>
        </row>
        <row r="870">
          <cell r="A870">
            <v>40707</v>
          </cell>
          <cell r="B870">
            <v>-6.3988987741975589E-2</v>
          </cell>
          <cell r="C870">
            <v>-3.0728458900854069E-2</v>
          </cell>
        </row>
        <row r="871">
          <cell r="A871">
            <v>40708</v>
          </cell>
          <cell r="B871">
            <v>-5.211461386793137E-2</v>
          </cell>
          <cell r="C871">
            <v>-2.958522671866359E-2</v>
          </cell>
        </row>
        <row r="872">
          <cell r="A872">
            <v>40709</v>
          </cell>
          <cell r="B872">
            <v>-6.8973153917017416E-2</v>
          </cell>
          <cell r="C872">
            <v>-3.2632018772711047E-2</v>
          </cell>
        </row>
        <row r="873">
          <cell r="A873">
            <v>40710</v>
          </cell>
          <cell r="B873">
            <v>-6.6920842126510061E-2</v>
          </cell>
          <cell r="C873">
            <v>-2.9559593322273869E-2</v>
          </cell>
        </row>
        <row r="874">
          <cell r="A874">
            <v>40711</v>
          </cell>
          <cell r="B874">
            <v>-6.4136424328591568E-2</v>
          </cell>
          <cell r="C874">
            <v>-2.9780011602051241E-2</v>
          </cell>
        </row>
        <row r="875">
          <cell r="A875">
            <v>40714</v>
          </cell>
          <cell r="B875">
            <v>-5.9348474363520982E-2</v>
          </cell>
          <cell r="C875">
            <v>-2.637629637677574E-2</v>
          </cell>
        </row>
        <row r="876">
          <cell r="A876">
            <v>40715</v>
          </cell>
          <cell r="B876">
            <v>-4.6457755404586742E-2</v>
          </cell>
          <cell r="C876">
            <v>-2.0339661044327381E-2</v>
          </cell>
        </row>
        <row r="877">
          <cell r="A877">
            <v>40716</v>
          </cell>
          <cell r="B877">
            <v>-5.2203048376335159E-2</v>
          </cell>
          <cell r="C877">
            <v>-2.3576691212630729E-2</v>
          </cell>
        </row>
        <row r="878">
          <cell r="A878">
            <v>40717</v>
          </cell>
          <cell r="B878">
            <v>-5.4928532704955901E-2</v>
          </cell>
          <cell r="C878">
            <v>-2.2158059527924712E-2</v>
          </cell>
        </row>
        <row r="879">
          <cell r="A879">
            <v>40718</v>
          </cell>
          <cell r="B879">
            <v>-6.5904291221171918E-2</v>
          </cell>
          <cell r="C879">
            <v>-3.0520574649161358E-2</v>
          </cell>
        </row>
        <row r="880">
          <cell r="A880">
            <v>40721</v>
          </cell>
          <cell r="B880">
            <v>-5.7580607471839913E-2</v>
          </cell>
          <cell r="C880">
            <v>-3.099224713284288E-2</v>
          </cell>
        </row>
        <row r="881">
          <cell r="A881">
            <v>40722</v>
          </cell>
          <cell r="B881">
            <v>-4.5279223213977371E-2</v>
          </cell>
          <cell r="C881">
            <v>-2.6724509864937129E-2</v>
          </cell>
        </row>
        <row r="882">
          <cell r="A882">
            <v>40723</v>
          </cell>
          <cell r="B882">
            <v>-3.7102907444145572E-2</v>
          </cell>
          <cell r="C882">
            <v>-2.4378781362999868E-2</v>
          </cell>
        </row>
        <row r="883">
          <cell r="A883">
            <v>40724</v>
          </cell>
          <cell r="B883">
            <v>-2.7895153033842161E-2</v>
          </cell>
          <cell r="C883">
            <v>-1.941424955613846E-2</v>
          </cell>
        </row>
        <row r="884">
          <cell r="A884">
            <v>40725</v>
          </cell>
          <cell r="B884">
            <v>-1.3531303140428609E-2</v>
          </cell>
          <cell r="C884">
            <v>-1.134801382670403E-2</v>
          </cell>
        </row>
        <row r="885">
          <cell r="A885">
            <v>40729</v>
          </cell>
          <cell r="B885">
            <v>-1.434141538273725E-2</v>
          </cell>
          <cell r="C885">
            <v>-1.096043269327451E-2</v>
          </cell>
        </row>
        <row r="886">
          <cell r="A886">
            <v>40730</v>
          </cell>
          <cell r="B886">
            <v>-1.316295179924354E-2</v>
          </cell>
          <cell r="C886">
            <v>-8.2393879976685458E-3</v>
          </cell>
        </row>
        <row r="887">
          <cell r="A887">
            <v>40731</v>
          </cell>
          <cell r="B887">
            <v>-2.924170392961889E-3</v>
          </cell>
          <cell r="C887">
            <v>-3.2134931424058211E-3</v>
          </cell>
        </row>
        <row r="888">
          <cell r="A888">
            <v>40732</v>
          </cell>
          <cell r="B888">
            <v>-9.9956379623838965E-3</v>
          </cell>
          <cell r="C888">
            <v>-1.9309669340201729E-3</v>
          </cell>
        </row>
        <row r="889">
          <cell r="A889">
            <v>40735</v>
          </cell>
          <cell r="B889">
            <v>-2.7895153033842272E-2</v>
          </cell>
          <cell r="C889">
            <v>-6.7832278145936184E-3</v>
          </cell>
        </row>
        <row r="890">
          <cell r="A890">
            <v>40736</v>
          </cell>
          <cell r="B890">
            <v>-3.209383690315859E-2</v>
          </cell>
          <cell r="C890">
            <v>-7.9442500604456345E-3</v>
          </cell>
        </row>
        <row r="891">
          <cell r="A891">
            <v>40737</v>
          </cell>
          <cell r="B891">
            <v>-2.8852907684114189E-2</v>
          </cell>
          <cell r="C891">
            <v>-4.8534746025026276E-3</v>
          </cell>
        </row>
        <row r="892">
          <cell r="A892">
            <v>40738</v>
          </cell>
          <cell r="B892">
            <v>-3.5555955306134757E-2</v>
          </cell>
          <cell r="C892">
            <v>-1.4723972595832359E-2</v>
          </cell>
        </row>
        <row r="893">
          <cell r="A893">
            <v>40739</v>
          </cell>
          <cell r="B893">
            <v>-2.9957687277408222E-2</v>
          </cell>
          <cell r="C893">
            <v>-1.0666523325452809E-2</v>
          </cell>
        </row>
        <row r="894">
          <cell r="A894">
            <v>40742</v>
          </cell>
          <cell r="B894">
            <v>-3.791288247222302E-2</v>
          </cell>
          <cell r="C894">
            <v>-1.9371032081733519E-2</v>
          </cell>
        </row>
        <row r="895">
          <cell r="A895">
            <v>40743</v>
          </cell>
          <cell r="B895">
            <v>-2.2297159433579239E-2</v>
          </cell>
          <cell r="C895">
            <v>-1.6386128766677781E-3</v>
          </cell>
        </row>
        <row r="896">
          <cell r="A896">
            <v>40744</v>
          </cell>
          <cell r="B896">
            <v>-2.288628831510198E-2</v>
          </cell>
          <cell r="C896">
            <v>-6.8048570417568177E-3</v>
          </cell>
        </row>
        <row r="897">
          <cell r="A897">
            <v>40745</v>
          </cell>
          <cell r="B897">
            <v>-9.3326192711128408E-3</v>
          </cell>
          <cell r="C897">
            <v>-1.696919633831784E-3</v>
          </cell>
        </row>
        <row r="898">
          <cell r="A898">
            <v>40746</v>
          </cell>
          <cell r="B898">
            <v>-8.6696691860580488E-3</v>
          </cell>
          <cell r="C898">
            <v>0</v>
          </cell>
        </row>
        <row r="899">
          <cell r="A899">
            <v>40749</v>
          </cell>
          <cell r="B899">
            <v>-1.4193978797021001E-2</v>
          </cell>
          <cell r="C899">
            <v>-7.7219524997429456E-3</v>
          </cell>
        </row>
        <row r="900">
          <cell r="A900">
            <v>40750</v>
          </cell>
          <cell r="B900">
            <v>-1.787735498924559E-2</v>
          </cell>
          <cell r="C900">
            <v>-7.2336445966868501E-3</v>
          </cell>
        </row>
        <row r="901">
          <cell r="A901">
            <v>40751</v>
          </cell>
          <cell r="B901">
            <v>-3.7986840889986613E-2</v>
          </cell>
          <cell r="C901">
            <v>-1.9341534969149251E-2</v>
          </cell>
        </row>
        <row r="902">
          <cell r="A902">
            <v>40752</v>
          </cell>
          <cell r="B902">
            <v>-4.0785734779444582E-2</v>
          </cell>
          <cell r="C902">
            <v>-1.952971984035845E-2</v>
          </cell>
        </row>
        <row r="903">
          <cell r="A903">
            <v>40753</v>
          </cell>
          <cell r="B903">
            <v>-4.7341826064659531E-2</v>
          </cell>
          <cell r="C903">
            <v>-1.555777425098104E-2</v>
          </cell>
        </row>
        <row r="904">
          <cell r="A904">
            <v>40756</v>
          </cell>
          <cell r="B904">
            <v>-5.1393073348259037E-2</v>
          </cell>
          <cell r="C904">
            <v>-1.4095439235277009E-2</v>
          </cell>
        </row>
        <row r="905">
          <cell r="A905">
            <v>40757</v>
          </cell>
          <cell r="B905">
            <v>-7.5627490521899876E-2</v>
          </cell>
          <cell r="C905">
            <v>-1.7178144142496628E-2</v>
          </cell>
        </row>
        <row r="906">
          <cell r="A906">
            <v>40758</v>
          </cell>
          <cell r="B906">
            <v>-7.0618625803159363E-2</v>
          </cell>
          <cell r="C906">
            <v>-1.326543576515404E-2</v>
          </cell>
        </row>
        <row r="907">
          <cell r="A907">
            <v>40759</v>
          </cell>
          <cell r="B907">
            <v>-0.1141520049934371</v>
          </cell>
          <cell r="C907">
            <v>-2.5651035615126831E-2</v>
          </cell>
        </row>
        <row r="908">
          <cell r="A908">
            <v>40760</v>
          </cell>
          <cell r="B908">
            <v>-0.1154779737697635</v>
          </cell>
          <cell r="C908">
            <v>-3.8739081882119282E-2</v>
          </cell>
        </row>
        <row r="909">
          <cell r="A909">
            <v>40763</v>
          </cell>
          <cell r="B909">
            <v>-0.1730810843593954</v>
          </cell>
          <cell r="C909">
            <v>-6.142143651541665E-2</v>
          </cell>
        </row>
        <row r="910">
          <cell r="A910">
            <v>40764</v>
          </cell>
          <cell r="B910">
            <v>-0.13463004805671061</v>
          </cell>
          <cell r="C910">
            <v>-3.6289939119129137E-2</v>
          </cell>
        </row>
        <row r="911">
          <cell r="A911">
            <v>40765</v>
          </cell>
          <cell r="B911">
            <v>-0.17286003239059469</v>
          </cell>
          <cell r="C911">
            <v>-4.7283768112201592E-2</v>
          </cell>
        </row>
        <row r="912">
          <cell r="A912">
            <v>40766</v>
          </cell>
          <cell r="B912">
            <v>-0.13573482765000461</v>
          </cell>
          <cell r="C912">
            <v>-4.6456757695690243E-2</v>
          </cell>
        </row>
        <row r="913">
          <cell r="A913">
            <v>40767</v>
          </cell>
          <cell r="B913">
            <v>-0.12991578208094051</v>
          </cell>
          <cell r="C913">
            <v>-3.4577513655562497E-2</v>
          </cell>
        </row>
        <row r="914">
          <cell r="A914">
            <v>40770</v>
          </cell>
          <cell r="B914">
            <v>-0.1115004104754643</v>
          </cell>
          <cell r="C914">
            <v>-2.747673472625756E-2</v>
          </cell>
        </row>
        <row r="915">
          <cell r="A915">
            <v>40771</v>
          </cell>
          <cell r="B915">
            <v>-0.1190874601513405</v>
          </cell>
          <cell r="C915">
            <v>-2.52008282712094E-2</v>
          </cell>
        </row>
        <row r="916">
          <cell r="A916">
            <v>40772</v>
          </cell>
          <cell r="B916">
            <v>-0.1184982626627018</v>
          </cell>
          <cell r="C916">
            <v>-1.7330841872759239E-2</v>
          </cell>
        </row>
        <row r="917">
          <cell r="A917">
            <v>40773</v>
          </cell>
          <cell r="B917">
            <v>-0.15650726363580009</v>
          </cell>
          <cell r="C917">
            <v>-3.1939737710460443E-2</v>
          </cell>
        </row>
        <row r="918">
          <cell r="A918">
            <v>40774</v>
          </cell>
          <cell r="B918">
            <v>-0.1702819846485901</v>
          </cell>
          <cell r="C918">
            <v>-3.68893035680109E-2</v>
          </cell>
        </row>
        <row r="919">
          <cell r="A919">
            <v>40777</v>
          </cell>
          <cell r="B919">
            <v>-0.16961903456353519</v>
          </cell>
          <cell r="C919">
            <v>-3.7608114344388377E-2</v>
          </cell>
        </row>
        <row r="920">
          <cell r="A920">
            <v>40778</v>
          </cell>
          <cell r="B920">
            <v>-0.14229057589964059</v>
          </cell>
          <cell r="C920">
            <v>-2.6837143741715312E-2</v>
          </cell>
        </row>
        <row r="921">
          <cell r="A921">
            <v>40779</v>
          </cell>
          <cell r="B921">
            <v>-0.13021038082570949</v>
          </cell>
          <cell r="C921">
            <v>-3.1895470184736707E-2</v>
          </cell>
        </row>
        <row r="922">
          <cell r="A922">
            <v>40780</v>
          </cell>
          <cell r="B922">
            <v>-0.143469382518713</v>
          </cell>
          <cell r="C922">
            <v>-3.5476160717766603E-2</v>
          </cell>
        </row>
        <row r="923">
          <cell r="A923">
            <v>40781</v>
          </cell>
          <cell r="B923">
            <v>-0.13102035585378641</v>
          </cell>
          <cell r="C923">
            <v>-2.3480720701860469E-2</v>
          </cell>
        </row>
        <row r="924">
          <cell r="A924">
            <v>40784</v>
          </cell>
          <cell r="B924">
            <v>-0.1060493732129059</v>
          </cell>
          <cell r="C924">
            <v>-1.405042869561879E-2</v>
          </cell>
        </row>
        <row r="925">
          <cell r="A925">
            <v>40785</v>
          </cell>
          <cell r="B925">
            <v>-0.1036921716183546</v>
          </cell>
          <cell r="C925">
            <v>-5.6490948271868957E-3</v>
          </cell>
        </row>
        <row r="926">
          <cell r="A926">
            <v>40786</v>
          </cell>
          <cell r="B926">
            <v>-9.9714539716939887E-2</v>
          </cell>
          <cell r="C926">
            <v>-9.961489815428326E-3</v>
          </cell>
        </row>
        <row r="927">
          <cell r="A927">
            <v>40787</v>
          </cell>
          <cell r="B927">
            <v>-0.10914300306046509</v>
          </cell>
          <cell r="C927">
            <v>-7.7876257689289963E-3</v>
          </cell>
        </row>
        <row r="928">
          <cell r="A928">
            <v>40788</v>
          </cell>
          <cell r="B928">
            <v>-0.1319044951209741</v>
          </cell>
          <cell r="C928">
            <v>-9.6684097421807502E-3</v>
          </cell>
        </row>
        <row r="929">
          <cell r="A929">
            <v>40792</v>
          </cell>
          <cell r="B929">
            <v>-0.13823939722405579</v>
          </cell>
          <cell r="C929">
            <v>-9.5062060066702925E-3</v>
          </cell>
        </row>
        <row r="930">
          <cell r="A930">
            <v>40793</v>
          </cell>
          <cell r="B930">
            <v>-0.1139313646673311</v>
          </cell>
          <cell r="C930">
            <v>-1.520626166917838E-3</v>
          </cell>
        </row>
        <row r="931">
          <cell r="A931">
            <v>40794</v>
          </cell>
          <cell r="B931">
            <v>-0.1231387074340405</v>
          </cell>
          <cell r="C931">
            <v>-3.884599318692894E-3</v>
          </cell>
        </row>
        <row r="932">
          <cell r="A932">
            <v>40795</v>
          </cell>
          <cell r="B932">
            <v>-0.14612111425001811</v>
          </cell>
          <cell r="C932">
            <v>-1.4595262334644589E-2</v>
          </cell>
        </row>
        <row r="933">
          <cell r="A933">
            <v>40798</v>
          </cell>
          <cell r="B933">
            <v>-0.1405963929972599</v>
          </cell>
          <cell r="C933">
            <v>-1.0504675137966161E-2</v>
          </cell>
        </row>
        <row r="934">
          <cell r="A934">
            <v>40799</v>
          </cell>
          <cell r="B934">
            <v>-0.13271488179174601</v>
          </cell>
          <cell r="C934">
            <v>-1.131672745325818E-2</v>
          </cell>
        </row>
        <row r="935">
          <cell r="A935">
            <v>40800</v>
          </cell>
          <cell r="B935">
            <v>-0.1207080962786522</v>
          </cell>
          <cell r="C935">
            <v>0</v>
          </cell>
        </row>
        <row r="936">
          <cell r="A936">
            <v>40801</v>
          </cell>
          <cell r="B936">
            <v>-0.1055335852860039</v>
          </cell>
          <cell r="C936">
            <v>0</v>
          </cell>
        </row>
        <row r="937">
          <cell r="A937">
            <v>40802</v>
          </cell>
          <cell r="B937">
            <v>-0.1002399326328581</v>
          </cell>
          <cell r="C937">
            <v>0</v>
          </cell>
        </row>
        <row r="938">
          <cell r="A938">
            <v>40805</v>
          </cell>
          <cell r="B938">
            <v>-0.1091989178193659</v>
          </cell>
          <cell r="C938">
            <v>0</v>
          </cell>
        </row>
        <row r="939">
          <cell r="A939">
            <v>40806</v>
          </cell>
          <cell r="B939">
            <v>-0.1102355705961412</v>
          </cell>
          <cell r="C939">
            <v>0</v>
          </cell>
        </row>
        <row r="940">
          <cell r="A940">
            <v>40807</v>
          </cell>
          <cell r="B940">
            <v>-0.1364465573593138</v>
          </cell>
          <cell r="C940">
            <v>-3.1498359311722401E-3</v>
          </cell>
        </row>
        <row r="941">
          <cell r="A941">
            <v>40808</v>
          </cell>
          <cell r="B941">
            <v>-0.16436037151516161</v>
          </cell>
          <cell r="C941">
            <v>-4.9912612087620323E-3</v>
          </cell>
        </row>
        <row r="942">
          <cell r="A942">
            <v>40809</v>
          </cell>
          <cell r="B942">
            <v>-0.15932550471842169</v>
          </cell>
          <cell r="C942">
            <v>-1.009937809912975E-2</v>
          </cell>
        </row>
        <row r="943">
          <cell r="A943">
            <v>40812</v>
          </cell>
          <cell r="B943">
            <v>-0.13933409157852319</v>
          </cell>
          <cell r="C943">
            <v>-4.187686488846265E-3</v>
          </cell>
        </row>
        <row r="944">
          <cell r="A944">
            <v>40813</v>
          </cell>
          <cell r="B944">
            <v>-0.1297087259538687</v>
          </cell>
          <cell r="C944">
            <v>-4.5854772910548514E-3</v>
          </cell>
        </row>
        <row r="945">
          <cell r="A945">
            <v>40814</v>
          </cell>
          <cell r="B945">
            <v>-0.1474787108842415</v>
          </cell>
          <cell r="C945">
            <v>-1.6302693593262089E-2</v>
          </cell>
        </row>
        <row r="946">
          <cell r="A946">
            <v>40815</v>
          </cell>
          <cell r="B946">
            <v>-0.1407407422654641</v>
          </cell>
          <cell r="C946">
            <v>-8.9488998586118029E-3</v>
          </cell>
        </row>
        <row r="947">
          <cell r="A947">
            <v>40816</v>
          </cell>
          <cell r="B947">
            <v>-0.16221317615186259</v>
          </cell>
          <cell r="C947">
            <v>-1.20895354527838E-2</v>
          </cell>
        </row>
        <row r="948">
          <cell r="A948">
            <v>40819</v>
          </cell>
          <cell r="B948">
            <v>-0.18605481786908271</v>
          </cell>
          <cell r="C948">
            <v>-1.808289328197055E-2</v>
          </cell>
        </row>
        <row r="949">
          <cell r="A949">
            <v>40820</v>
          </cell>
          <cell r="B949">
            <v>-0.1682106000933826</v>
          </cell>
          <cell r="C949">
            <v>-1.0606750695734361E-2</v>
          </cell>
        </row>
        <row r="950">
          <cell r="A950">
            <v>40821</v>
          </cell>
          <cell r="B950">
            <v>-0.15280982299473089</v>
          </cell>
          <cell r="C950">
            <v>-2.5964812003071991E-3</v>
          </cell>
        </row>
        <row r="951">
          <cell r="A951">
            <v>40822</v>
          </cell>
          <cell r="B951">
            <v>-0.13748321013519019</v>
          </cell>
          <cell r="C951">
            <v>0</v>
          </cell>
        </row>
        <row r="952">
          <cell r="A952">
            <v>40823</v>
          </cell>
          <cell r="B952">
            <v>-0.14325841578873949</v>
          </cell>
          <cell r="C952">
            <v>-6.9658934935888928E-3</v>
          </cell>
        </row>
        <row r="953">
          <cell r="A953">
            <v>40826</v>
          </cell>
          <cell r="B953">
            <v>-0.1146039197414028</v>
          </cell>
          <cell r="C953">
            <v>0</v>
          </cell>
        </row>
        <row r="954">
          <cell r="A954">
            <v>40827</v>
          </cell>
          <cell r="B954">
            <v>-0.11371559544284961</v>
          </cell>
          <cell r="C954">
            <v>-6.4488661254302748E-4</v>
          </cell>
        </row>
        <row r="955">
          <cell r="A955">
            <v>40828</v>
          </cell>
          <cell r="B955">
            <v>-0.1059411112615285</v>
          </cell>
          <cell r="C955">
            <v>-6.864410746689753E-4</v>
          </cell>
        </row>
        <row r="956">
          <cell r="A956">
            <v>40829</v>
          </cell>
          <cell r="B956">
            <v>-0.1077181028933145</v>
          </cell>
          <cell r="C956">
            <v>0</v>
          </cell>
        </row>
        <row r="957">
          <cell r="A957">
            <v>40830</v>
          </cell>
          <cell r="B957">
            <v>-9.2465448451537591E-2</v>
          </cell>
          <cell r="C957">
            <v>0</v>
          </cell>
        </row>
        <row r="958">
          <cell r="A958">
            <v>40833</v>
          </cell>
          <cell r="B958">
            <v>-0.1097912712326337</v>
          </cell>
          <cell r="C958">
            <v>-5.7073315993164666E-3</v>
          </cell>
        </row>
        <row r="959">
          <cell r="A959">
            <v>40834</v>
          </cell>
          <cell r="B959">
            <v>-9.2391421426658016E-2</v>
          </cell>
          <cell r="C959">
            <v>0</v>
          </cell>
        </row>
        <row r="960">
          <cell r="A960">
            <v>40835</v>
          </cell>
          <cell r="B960">
            <v>-0.10312753546008301</v>
          </cell>
          <cell r="C960">
            <v>-7.5760077998566766E-3</v>
          </cell>
        </row>
        <row r="961">
          <cell r="A961">
            <v>40836</v>
          </cell>
          <cell r="B961">
            <v>-9.920327985698274E-2</v>
          </cell>
          <cell r="C961">
            <v>-7.4905856241781477E-3</v>
          </cell>
        </row>
        <row r="962">
          <cell r="A962">
            <v>40837</v>
          </cell>
          <cell r="B962">
            <v>-8.2099743971872363E-2</v>
          </cell>
          <cell r="C962">
            <v>0</v>
          </cell>
        </row>
        <row r="963">
          <cell r="A963">
            <v>40840</v>
          </cell>
          <cell r="B963">
            <v>-7.0845234943843316E-2</v>
          </cell>
          <cell r="C963">
            <v>0</v>
          </cell>
        </row>
        <row r="964">
          <cell r="A964">
            <v>40841</v>
          </cell>
          <cell r="B964">
            <v>-8.8911396579950064E-2</v>
          </cell>
          <cell r="C964">
            <v>-3.2427165239946598E-3</v>
          </cell>
        </row>
        <row r="965">
          <cell r="A965">
            <v>40842</v>
          </cell>
          <cell r="B965">
            <v>-7.9656166080592228E-2</v>
          </cell>
          <cell r="C965">
            <v>-3.3488697524565181E-3</v>
          </cell>
        </row>
        <row r="966">
          <cell r="A966">
            <v>40843</v>
          </cell>
          <cell r="B966">
            <v>-4.7595603604311143E-2</v>
          </cell>
          <cell r="C966">
            <v>0</v>
          </cell>
        </row>
        <row r="967">
          <cell r="A967">
            <v>40844</v>
          </cell>
          <cell r="B967">
            <v>-4.7818164927860729E-2</v>
          </cell>
          <cell r="C967">
            <v>0</v>
          </cell>
        </row>
        <row r="968">
          <cell r="A968">
            <v>40847</v>
          </cell>
          <cell r="B968">
            <v>-7.0771002097616442E-2</v>
          </cell>
          <cell r="C968">
            <v>-1.678154621122752E-3</v>
          </cell>
        </row>
        <row r="969">
          <cell r="A969">
            <v>40848</v>
          </cell>
          <cell r="B969">
            <v>-9.6685812154155393E-2</v>
          </cell>
          <cell r="C969">
            <v>-5.0158742372580223E-3</v>
          </cell>
        </row>
        <row r="970">
          <cell r="A970">
            <v>40849</v>
          </cell>
          <cell r="B970">
            <v>-8.1951552707881903E-2</v>
          </cell>
          <cell r="C970">
            <v>-6.6581656682529466E-4</v>
          </cell>
        </row>
        <row r="971">
          <cell r="A971">
            <v>40850</v>
          </cell>
          <cell r="B971">
            <v>-6.5217808912488962E-2</v>
          </cell>
          <cell r="C971">
            <v>0</v>
          </cell>
        </row>
        <row r="972">
          <cell r="A972">
            <v>40851</v>
          </cell>
          <cell r="B972">
            <v>-7.0919261968722669E-2</v>
          </cell>
          <cell r="C972">
            <v>-3.1772199526969298E-3</v>
          </cell>
        </row>
        <row r="973">
          <cell r="A973">
            <v>40854</v>
          </cell>
          <cell r="B973">
            <v>-6.5143987708956907E-2</v>
          </cell>
          <cell r="C973">
            <v>0</v>
          </cell>
        </row>
        <row r="974">
          <cell r="A974">
            <v>40855</v>
          </cell>
          <cell r="B974">
            <v>-5.3148865396554723E-2</v>
          </cell>
          <cell r="C974">
            <v>0</v>
          </cell>
        </row>
        <row r="975">
          <cell r="A975">
            <v>40856</v>
          </cell>
          <cell r="B975">
            <v>-8.8096893485828387E-2</v>
          </cell>
          <cell r="C975">
            <v>-1.4092534339815719E-2</v>
          </cell>
        </row>
        <row r="976">
          <cell r="A976">
            <v>40857</v>
          </cell>
          <cell r="B976">
            <v>-7.9508180637949177E-2</v>
          </cell>
          <cell r="C976">
            <v>-1.463160599221836E-2</v>
          </cell>
        </row>
        <row r="977">
          <cell r="A977">
            <v>40858</v>
          </cell>
          <cell r="B977">
            <v>-6.2182220643520747E-2</v>
          </cell>
          <cell r="C977">
            <v>-6.003631215646954E-3</v>
          </cell>
        </row>
        <row r="978">
          <cell r="A978">
            <v>40861</v>
          </cell>
          <cell r="B978">
            <v>-7.1067384625597363E-2</v>
          </cell>
          <cell r="C978">
            <v>-5.3119801491586793E-3</v>
          </cell>
        </row>
        <row r="979">
          <cell r="A979">
            <v>40862</v>
          </cell>
          <cell r="B979">
            <v>-6.6476679977234721E-2</v>
          </cell>
          <cell r="C979">
            <v>-2.929603306197071E-3</v>
          </cell>
        </row>
        <row r="980">
          <cell r="A980">
            <v>40863</v>
          </cell>
          <cell r="B980">
            <v>-8.1285309483966839E-2</v>
          </cell>
          <cell r="C980">
            <v>-8.7199109289469723E-3</v>
          </cell>
        </row>
        <row r="981">
          <cell r="A981">
            <v>40864</v>
          </cell>
          <cell r="B981">
            <v>-9.5871171845801961E-2</v>
          </cell>
          <cell r="C981">
            <v>-1.477839379113322E-2</v>
          </cell>
        </row>
        <row r="982">
          <cell r="A982">
            <v>40865</v>
          </cell>
          <cell r="B982">
            <v>-9.6834209239493374E-2</v>
          </cell>
          <cell r="C982">
            <v>-1.549560078834311E-2</v>
          </cell>
        </row>
        <row r="983">
          <cell r="A983">
            <v>40868</v>
          </cell>
          <cell r="B983">
            <v>-0.11401177214948301</v>
          </cell>
          <cell r="C983">
            <v>-2.4028812864056451E-2</v>
          </cell>
        </row>
        <row r="984">
          <cell r="A984">
            <v>40869</v>
          </cell>
          <cell r="B984">
            <v>-0.1174917969961909</v>
          </cell>
          <cell r="C984">
            <v>-2.1666257742749769E-2</v>
          </cell>
        </row>
        <row r="985">
          <cell r="A985">
            <v>40870</v>
          </cell>
          <cell r="B985">
            <v>-0.1369646779263545</v>
          </cell>
          <cell r="C985">
            <v>-3.0022363858035809E-2</v>
          </cell>
        </row>
        <row r="986">
          <cell r="A986">
            <v>40872</v>
          </cell>
          <cell r="B986">
            <v>-0.13859382132972919</v>
          </cell>
          <cell r="C986">
            <v>-3.7150054156043333E-2</v>
          </cell>
        </row>
        <row r="987">
          <cell r="A987">
            <v>40875</v>
          </cell>
          <cell r="B987">
            <v>-0.1136417056322018</v>
          </cell>
          <cell r="C987">
            <v>-2.1432622979044361E-2</v>
          </cell>
        </row>
        <row r="988">
          <cell r="A988">
            <v>40876</v>
          </cell>
          <cell r="B988">
            <v>-0.111124100715143</v>
          </cell>
          <cell r="C988">
            <v>-2.3212162024890511E-2</v>
          </cell>
        </row>
        <row r="989">
          <cell r="A989">
            <v>40877</v>
          </cell>
          <cell r="B989">
            <v>-7.4547272258073782E-2</v>
          </cell>
          <cell r="C989">
            <v>-6.2671547653507798E-3</v>
          </cell>
        </row>
        <row r="990">
          <cell r="A990">
            <v>40878</v>
          </cell>
          <cell r="B990">
            <v>-7.4695257700716833E-2</v>
          </cell>
          <cell r="C990">
            <v>-8.3568808191832877E-3</v>
          </cell>
        </row>
        <row r="991">
          <cell r="A991">
            <v>40879</v>
          </cell>
          <cell r="B991">
            <v>-7.5509623581506258E-2</v>
          </cell>
          <cell r="C991">
            <v>-3.3378943047445149E-3</v>
          </cell>
        </row>
        <row r="992">
          <cell r="A992">
            <v>40882</v>
          </cell>
          <cell r="B992">
            <v>-6.5440027201358886E-2</v>
          </cell>
          <cell r="C992">
            <v>0</v>
          </cell>
        </row>
        <row r="993">
          <cell r="A993">
            <v>40883</v>
          </cell>
          <cell r="B993">
            <v>-6.5143987708956907E-2</v>
          </cell>
          <cell r="C993">
            <v>-3.6205484834868069E-3</v>
          </cell>
        </row>
        <row r="994">
          <cell r="A994">
            <v>40884</v>
          </cell>
          <cell r="B994">
            <v>-6.1663962862248962E-2</v>
          </cell>
          <cell r="C994">
            <v>0</v>
          </cell>
        </row>
        <row r="995">
          <cell r="A995">
            <v>40885</v>
          </cell>
          <cell r="B995">
            <v>-8.2247660807399536E-2</v>
          </cell>
          <cell r="C995">
            <v>-8.2728932904158059E-3</v>
          </cell>
        </row>
        <row r="996">
          <cell r="A996">
            <v>40886</v>
          </cell>
          <cell r="B996">
            <v>-6.6698898266104645E-2</v>
          </cell>
          <cell r="C996">
            <v>-6.5411727050143087E-3</v>
          </cell>
        </row>
        <row r="997">
          <cell r="A997">
            <v>40889</v>
          </cell>
          <cell r="B997">
            <v>-8.0322546518738713E-2</v>
          </cell>
          <cell r="C997">
            <v>-1.091356419864864E-2</v>
          </cell>
        </row>
        <row r="998">
          <cell r="A998">
            <v>40890</v>
          </cell>
          <cell r="B998">
            <v>-8.8911396579950175E-2</v>
          </cell>
          <cell r="C998">
            <v>-1.272439800618619E-2</v>
          </cell>
        </row>
        <row r="999">
          <cell r="A999">
            <v>40891</v>
          </cell>
          <cell r="B999">
            <v>-9.8610926443715496E-2</v>
          </cell>
          <cell r="C999">
            <v>-1.137092510201199E-2</v>
          </cell>
        </row>
        <row r="1000">
          <cell r="A1000">
            <v>40892</v>
          </cell>
          <cell r="B1000">
            <v>-9.5352982671645936E-2</v>
          </cell>
          <cell r="C1000">
            <v>-1.0794517443767689E-2</v>
          </cell>
        </row>
        <row r="1001">
          <cell r="A1001">
            <v>40893</v>
          </cell>
          <cell r="B1001">
            <v>-9.4011851733521667E-2</v>
          </cell>
          <cell r="C1001">
            <v>-5.1774791887119198E-3</v>
          </cell>
        </row>
        <row r="1002">
          <cell r="A1002">
            <v>40896</v>
          </cell>
          <cell r="B1002">
            <v>-0.1036982776471642</v>
          </cell>
          <cell r="C1002">
            <v>-6.1762874674103907E-3</v>
          </cell>
        </row>
        <row r="1003">
          <cell r="A1003">
            <v>40897</v>
          </cell>
          <cell r="B1003">
            <v>-7.6576120432067407E-2</v>
          </cell>
          <cell r="C1003">
            <v>0</v>
          </cell>
        </row>
        <row r="1004">
          <cell r="A1004">
            <v>40898</v>
          </cell>
          <cell r="B1004">
            <v>-7.4787877240485967E-2</v>
          </cell>
          <cell r="C1004">
            <v>-4.5123855755503373E-3</v>
          </cell>
        </row>
        <row r="1005">
          <cell r="A1005">
            <v>40899</v>
          </cell>
          <cell r="B1005">
            <v>-6.6591596814348009E-2</v>
          </cell>
          <cell r="C1005">
            <v>0</v>
          </cell>
        </row>
        <row r="1006">
          <cell r="A1006">
            <v>40900</v>
          </cell>
          <cell r="B1006">
            <v>-5.8246233231714302E-2</v>
          </cell>
          <cell r="C1006">
            <v>0</v>
          </cell>
        </row>
        <row r="1007">
          <cell r="A1007">
            <v>40904</v>
          </cell>
          <cell r="B1007">
            <v>-5.7501023274180267E-2</v>
          </cell>
          <cell r="C1007">
            <v>0</v>
          </cell>
        </row>
        <row r="1008">
          <cell r="A1008">
            <v>40905</v>
          </cell>
          <cell r="B1008">
            <v>-6.9869985492534536E-2</v>
          </cell>
          <cell r="C1008">
            <v>-5.3737653676277919E-4</v>
          </cell>
        </row>
        <row r="1009">
          <cell r="A1009">
            <v>40906</v>
          </cell>
          <cell r="B1009">
            <v>-6.0258272674030167E-2</v>
          </cell>
          <cell r="C1009">
            <v>0</v>
          </cell>
        </row>
        <row r="1010">
          <cell r="A1010">
            <v>40907</v>
          </cell>
          <cell r="B1010">
            <v>-6.4877723683225197E-2</v>
          </cell>
          <cell r="C1010">
            <v>-1.628728528996759E-3</v>
          </cell>
        </row>
        <row r="1011">
          <cell r="A1011">
            <v>40911</v>
          </cell>
          <cell r="B1011">
            <v>-4.9975514138002053E-2</v>
          </cell>
          <cell r="C1011">
            <v>0</v>
          </cell>
        </row>
        <row r="1012">
          <cell r="A1012">
            <v>40912</v>
          </cell>
          <cell r="B1012">
            <v>-4.84850942229339E-2</v>
          </cell>
          <cell r="C1012">
            <v>-3.7149508466702841E-3</v>
          </cell>
        </row>
        <row r="1013">
          <cell r="A1013">
            <v>40913</v>
          </cell>
          <cell r="B1013">
            <v>-4.5951846895165738E-2</v>
          </cell>
          <cell r="C1013">
            <v>-2.7856359787161722E-3</v>
          </cell>
        </row>
        <row r="1014">
          <cell r="A1014">
            <v>40914</v>
          </cell>
          <cell r="B1014">
            <v>-4.8410518341128077E-2</v>
          </cell>
          <cell r="C1014">
            <v>-1.3005270059955889E-3</v>
          </cell>
        </row>
        <row r="1015">
          <cell r="A1015">
            <v>40917</v>
          </cell>
          <cell r="B1015">
            <v>-4.6100655622299147E-2</v>
          </cell>
          <cell r="C1015">
            <v>-5.1400205638130192E-4</v>
          </cell>
        </row>
        <row r="1016">
          <cell r="A1016">
            <v>40918</v>
          </cell>
          <cell r="B1016">
            <v>-3.7829799314355372E-2</v>
          </cell>
          <cell r="C1016">
            <v>0</v>
          </cell>
        </row>
        <row r="1017">
          <cell r="A1017">
            <v>40919</v>
          </cell>
          <cell r="B1017">
            <v>-3.7308454215570941E-2</v>
          </cell>
          <cell r="C1017">
            <v>0</v>
          </cell>
        </row>
        <row r="1018">
          <cell r="A1018">
            <v>40920</v>
          </cell>
          <cell r="B1018">
            <v>-3.4998522889625898E-2</v>
          </cell>
          <cell r="C1018">
            <v>0</v>
          </cell>
        </row>
        <row r="1019">
          <cell r="A1019">
            <v>40921</v>
          </cell>
          <cell r="B1019">
            <v>-3.9991196340730777E-2</v>
          </cell>
          <cell r="C1019">
            <v>0</v>
          </cell>
        </row>
        <row r="1020">
          <cell r="A1020">
            <v>40925</v>
          </cell>
          <cell r="B1020">
            <v>-3.6265558195755047E-2</v>
          </cell>
          <cell r="C1020">
            <v>0</v>
          </cell>
        </row>
        <row r="1021">
          <cell r="A1021">
            <v>40926</v>
          </cell>
          <cell r="B1021">
            <v>-2.5610126073844049E-2</v>
          </cell>
          <cell r="C1021">
            <v>0</v>
          </cell>
        </row>
        <row r="1022">
          <cell r="A1022">
            <v>40927</v>
          </cell>
          <cell r="B1022">
            <v>-2.0468643894706599E-2</v>
          </cell>
          <cell r="C1022">
            <v>-2.1003634771911139E-3</v>
          </cell>
        </row>
        <row r="1023">
          <cell r="A1023">
            <v>40928</v>
          </cell>
          <cell r="B1023">
            <v>-1.6817856059100581E-2</v>
          </cell>
          <cell r="C1023">
            <v>-4.1355354430657743E-3</v>
          </cell>
        </row>
        <row r="1024">
          <cell r="A1024">
            <v>40931</v>
          </cell>
          <cell r="B1024">
            <v>-1.9351240601100269E-2</v>
          </cell>
          <cell r="C1024">
            <v>-8.1190179233191495E-3</v>
          </cell>
        </row>
        <row r="1025">
          <cell r="A1025">
            <v>40932</v>
          </cell>
          <cell r="B1025">
            <v>-2.046864389470671E-2</v>
          </cell>
          <cell r="C1025">
            <v>-8.1426979955185885E-3</v>
          </cell>
        </row>
        <row r="1026">
          <cell r="A1026">
            <v>40933</v>
          </cell>
          <cell r="B1026">
            <v>-1.2272432074785121E-2</v>
          </cell>
          <cell r="C1026">
            <v>-3.8965121347571689E-3</v>
          </cell>
        </row>
        <row r="1027">
          <cell r="A1027">
            <v>40934</v>
          </cell>
          <cell r="B1027">
            <v>-1.733926976500089E-2</v>
          </cell>
          <cell r="C1027">
            <v>-2.104820087176162E-3</v>
          </cell>
        </row>
        <row r="1028">
          <cell r="A1028">
            <v>40935</v>
          </cell>
          <cell r="B1028">
            <v>-1.778638201845795E-2</v>
          </cell>
          <cell r="C1028">
            <v>-1.1902546040735149E-3</v>
          </cell>
        </row>
        <row r="1029">
          <cell r="A1029">
            <v>40938</v>
          </cell>
          <cell r="B1029">
            <v>-2.1139346577550788E-2</v>
          </cell>
          <cell r="C1029">
            <v>0</v>
          </cell>
        </row>
        <row r="1030">
          <cell r="A1030">
            <v>40939</v>
          </cell>
          <cell r="B1030">
            <v>-2.1511814342086159E-2</v>
          </cell>
          <cell r="C1030">
            <v>0</v>
          </cell>
        </row>
        <row r="1031">
          <cell r="A1031">
            <v>40940</v>
          </cell>
          <cell r="B1031">
            <v>-1.294313475852849E-2</v>
          </cell>
          <cell r="C1031">
            <v>0</v>
          </cell>
        </row>
        <row r="1032">
          <cell r="A1032">
            <v>40941</v>
          </cell>
          <cell r="B1032">
            <v>-1.13786192114651E-2</v>
          </cell>
          <cell r="C1032">
            <v>0</v>
          </cell>
        </row>
        <row r="1033">
          <cell r="A1033">
            <v>40942</v>
          </cell>
          <cell r="B1033">
            <v>0</v>
          </cell>
          <cell r="C1033">
            <v>0</v>
          </cell>
        </row>
        <row r="1034">
          <cell r="A1034">
            <v>40945</v>
          </cell>
          <cell r="B1034">
            <v>-6.6856402269888093E-4</v>
          </cell>
          <cell r="C1034">
            <v>0</v>
          </cell>
        </row>
        <row r="1035">
          <cell r="A1035">
            <v>40946</v>
          </cell>
          <cell r="B1035">
            <v>0</v>
          </cell>
          <cell r="C1035">
            <v>-3.274724849811617E-3</v>
          </cell>
        </row>
        <row r="1036">
          <cell r="A1036">
            <v>40947</v>
          </cell>
          <cell r="B1036">
            <v>0</v>
          </cell>
          <cell r="C1036">
            <v>-1.158862912646885E-3</v>
          </cell>
        </row>
        <row r="1037">
          <cell r="A1037">
            <v>40948</v>
          </cell>
          <cell r="B1037">
            <v>0</v>
          </cell>
          <cell r="C1037">
            <v>-3.258217759538828E-3</v>
          </cell>
        </row>
        <row r="1038">
          <cell r="A1038">
            <v>40949</v>
          </cell>
          <cell r="B1038">
            <v>-7.3874016775482554E-3</v>
          </cell>
          <cell r="C1038">
            <v>-2.852467358185562E-3</v>
          </cell>
        </row>
        <row r="1039">
          <cell r="A1039">
            <v>40952</v>
          </cell>
          <cell r="B1039">
            <v>0</v>
          </cell>
          <cell r="C1039">
            <v>0</v>
          </cell>
        </row>
        <row r="1040">
          <cell r="A1040">
            <v>40953</v>
          </cell>
          <cell r="B1040">
            <v>-1.2559031800214451E-3</v>
          </cell>
          <cell r="C1040">
            <v>0</v>
          </cell>
        </row>
        <row r="1041">
          <cell r="A1041">
            <v>40954</v>
          </cell>
          <cell r="B1041">
            <v>-5.9100165738920074E-3</v>
          </cell>
          <cell r="C1041">
            <v>-3.54549225539047E-3</v>
          </cell>
        </row>
        <row r="1042">
          <cell r="A1042">
            <v>40955</v>
          </cell>
          <cell r="B1042">
            <v>0</v>
          </cell>
          <cell r="C1042">
            <v>0</v>
          </cell>
        </row>
        <row r="1043">
          <cell r="A1043">
            <v>40956</v>
          </cell>
          <cell r="B1043">
            <v>0</v>
          </cell>
          <cell r="C1043">
            <v>0</v>
          </cell>
        </row>
        <row r="1044">
          <cell r="A1044">
            <v>40960</v>
          </cell>
          <cell r="B1044">
            <v>0</v>
          </cell>
          <cell r="C1044">
            <v>-3.9657286680530044E-3</v>
          </cell>
        </row>
        <row r="1045">
          <cell r="A1045">
            <v>40961</v>
          </cell>
          <cell r="B1045">
            <v>-3.2242962251753941E-3</v>
          </cell>
          <cell r="C1045">
            <v>-1.1931917841444539E-3</v>
          </cell>
        </row>
        <row r="1046">
          <cell r="A1046">
            <v>40962</v>
          </cell>
          <cell r="B1046">
            <v>0</v>
          </cell>
          <cell r="C1046">
            <v>0</v>
          </cell>
        </row>
        <row r="1047">
          <cell r="A1047">
            <v>40963</v>
          </cell>
          <cell r="B1047">
            <v>0</v>
          </cell>
          <cell r="C1047">
            <v>0</v>
          </cell>
        </row>
        <row r="1048">
          <cell r="A1048">
            <v>40966</v>
          </cell>
          <cell r="B1048">
            <v>0</v>
          </cell>
          <cell r="C1048">
            <v>0</v>
          </cell>
        </row>
        <row r="1049">
          <cell r="A1049">
            <v>40967</v>
          </cell>
          <cell r="B1049">
            <v>0</v>
          </cell>
          <cell r="C1049">
            <v>0</v>
          </cell>
        </row>
        <row r="1050">
          <cell r="A1050">
            <v>40968</v>
          </cell>
          <cell r="B1050">
            <v>-3.9257933954239821E-3</v>
          </cell>
          <cell r="C1050">
            <v>-4.7585928658128163E-3</v>
          </cell>
        </row>
        <row r="1051">
          <cell r="A1051">
            <v>40969</v>
          </cell>
          <cell r="B1051">
            <v>0</v>
          </cell>
          <cell r="C1051">
            <v>-5.4120258137899668E-3</v>
          </cell>
        </row>
        <row r="1052">
          <cell r="A1052">
            <v>40970</v>
          </cell>
          <cell r="B1052">
            <v>-3.0493956098942569E-3</v>
          </cell>
          <cell r="C1052">
            <v>-3.5389062418020871E-3</v>
          </cell>
        </row>
        <row r="1053">
          <cell r="A1053">
            <v>40973</v>
          </cell>
          <cell r="B1053">
            <v>-7.1156129668732424E-3</v>
          </cell>
          <cell r="C1053">
            <v>-9.1394294738774695E-3</v>
          </cell>
        </row>
        <row r="1054">
          <cell r="A1054">
            <v>40974</v>
          </cell>
          <cell r="B1054">
            <v>-2.16365762753713E-2</v>
          </cell>
          <cell r="C1054">
            <v>-1.306453171062005E-2</v>
          </cell>
        </row>
        <row r="1055">
          <cell r="A1055">
            <v>40975</v>
          </cell>
          <cell r="B1055">
            <v>-1.481150290830335E-2</v>
          </cell>
          <cell r="C1055">
            <v>-1.1414240466277479E-2</v>
          </cell>
        </row>
        <row r="1056">
          <cell r="A1056">
            <v>40976</v>
          </cell>
          <cell r="B1056">
            <v>-5.0098359623155231E-3</v>
          </cell>
          <cell r="C1056">
            <v>-9.506394132392737E-3</v>
          </cell>
        </row>
        <row r="1057">
          <cell r="A1057">
            <v>40977</v>
          </cell>
          <cell r="B1057">
            <v>-1.16195784427231E-3</v>
          </cell>
          <cell r="C1057">
            <v>-6.4153011804375382E-3</v>
          </cell>
        </row>
        <row r="1058">
          <cell r="A1058">
            <v>40980</v>
          </cell>
          <cell r="B1058">
            <v>-1.0890221088303289E-3</v>
          </cell>
          <cell r="C1058">
            <v>-6.4393381105456449E-3</v>
          </cell>
        </row>
        <row r="1059">
          <cell r="A1059">
            <v>40981</v>
          </cell>
          <cell r="B1059">
            <v>0</v>
          </cell>
          <cell r="C1059">
            <v>-2.5628496526891591E-3</v>
          </cell>
        </row>
        <row r="1060">
          <cell r="A1060">
            <v>40982</v>
          </cell>
          <cell r="B1060">
            <v>-1.071168475659356E-3</v>
          </cell>
          <cell r="C1060">
            <v>-1.2968579670058159E-2</v>
          </cell>
        </row>
        <row r="1061">
          <cell r="A1061">
            <v>40983</v>
          </cell>
          <cell r="B1061">
            <v>0</v>
          </cell>
          <cell r="C1061">
            <v>-8.8606500302130797E-3</v>
          </cell>
        </row>
        <row r="1062">
          <cell r="A1062">
            <v>40984</v>
          </cell>
          <cell r="B1062">
            <v>0</v>
          </cell>
          <cell r="C1062">
            <v>-7.2640536245056619E-3</v>
          </cell>
        </row>
        <row r="1063">
          <cell r="A1063">
            <v>40987</v>
          </cell>
          <cell r="B1063">
            <v>0</v>
          </cell>
          <cell r="C1063">
            <v>-9.3757616507068597E-3</v>
          </cell>
        </row>
        <row r="1064">
          <cell r="A1064">
            <v>40988</v>
          </cell>
          <cell r="B1064">
            <v>-2.9105861854041848E-3</v>
          </cell>
          <cell r="C1064">
            <v>-9.6752047829513632E-3</v>
          </cell>
        </row>
        <row r="1065">
          <cell r="A1065">
            <v>40989</v>
          </cell>
          <cell r="B1065">
            <v>-4.5434016696580537E-3</v>
          </cell>
          <cell r="C1065">
            <v>-6.4347579451073944E-3</v>
          </cell>
        </row>
        <row r="1066">
          <cell r="A1066">
            <v>40990</v>
          </cell>
          <cell r="B1066">
            <v>-1.171439507741057E-2</v>
          </cell>
          <cell r="C1066">
            <v>-9.6325410514450649E-3</v>
          </cell>
        </row>
        <row r="1067">
          <cell r="A1067">
            <v>40991</v>
          </cell>
          <cell r="B1067">
            <v>-8.5193825490376129E-3</v>
          </cell>
          <cell r="C1067">
            <v>-4.0610991740582802E-3</v>
          </cell>
        </row>
        <row r="1068">
          <cell r="A1068">
            <v>40994</v>
          </cell>
          <cell r="B1068">
            <v>0</v>
          </cell>
          <cell r="C1068">
            <v>0</v>
          </cell>
        </row>
        <row r="1069">
          <cell r="A1069">
            <v>40995</v>
          </cell>
          <cell r="B1069">
            <v>-3.1071716903074979E-3</v>
          </cell>
          <cell r="C1069">
            <v>0</v>
          </cell>
        </row>
        <row r="1070">
          <cell r="A1070">
            <v>40996</v>
          </cell>
          <cell r="B1070">
            <v>-8.0503434704631838E-3</v>
          </cell>
          <cell r="C1070">
            <v>-3.595706182109137E-3</v>
          </cell>
        </row>
        <row r="1071">
          <cell r="A1071">
            <v>40997</v>
          </cell>
          <cell r="B1071">
            <v>-9.7451526228095053E-3</v>
          </cell>
          <cell r="C1071">
            <v>-1.7643498597210709E-3</v>
          </cell>
        </row>
        <row r="1072">
          <cell r="A1072">
            <v>40998</v>
          </cell>
          <cell r="B1072">
            <v>-5.64906173422286E-3</v>
          </cell>
          <cell r="C1072">
            <v>-5.7696382517077316E-3</v>
          </cell>
        </row>
        <row r="1073">
          <cell r="A1073">
            <v>41001</v>
          </cell>
          <cell r="B1073">
            <v>0</v>
          </cell>
          <cell r="C1073">
            <v>0</v>
          </cell>
        </row>
        <row r="1074">
          <cell r="A1074">
            <v>41002</v>
          </cell>
          <cell r="B1074">
            <v>-4.088739517219997E-3</v>
          </cell>
          <cell r="C1074">
            <v>-9.3790016852696168E-3</v>
          </cell>
        </row>
        <row r="1075">
          <cell r="A1075">
            <v>41003</v>
          </cell>
          <cell r="B1075">
            <v>-1.3959249623874631E-2</v>
          </cell>
          <cell r="C1075">
            <v>-9.9082930788279011E-3</v>
          </cell>
        </row>
        <row r="1076">
          <cell r="A1076">
            <v>41004</v>
          </cell>
          <cell r="B1076">
            <v>-1.445277836130998E-2</v>
          </cell>
          <cell r="C1076">
            <v>-7.3282704907036136E-3</v>
          </cell>
        </row>
        <row r="1077">
          <cell r="A1077">
            <v>41008</v>
          </cell>
          <cell r="B1077">
            <v>-2.55213042701854E-2</v>
          </cell>
          <cell r="C1077">
            <v>-4.6000551610700926E-3</v>
          </cell>
        </row>
        <row r="1078">
          <cell r="A1078">
            <v>41009</v>
          </cell>
          <cell r="B1078">
            <v>-4.1877813504358263E-2</v>
          </cell>
          <cell r="C1078">
            <v>-9.7691315050049132E-3</v>
          </cell>
        </row>
        <row r="1079">
          <cell r="A1079">
            <v>41010</v>
          </cell>
          <cell r="B1079">
            <v>-3.412309134084579E-2</v>
          </cell>
          <cell r="C1079">
            <v>-1.0084250574133979E-2</v>
          </cell>
        </row>
        <row r="1080">
          <cell r="A1080">
            <v>41011</v>
          </cell>
          <cell r="B1080">
            <v>-2.1502948827302411E-2</v>
          </cell>
          <cell r="C1080">
            <v>-4.2112331805937986E-3</v>
          </cell>
        </row>
        <row r="1081">
          <cell r="A1081">
            <v>41012</v>
          </cell>
          <cell r="B1081">
            <v>-3.3135646075499132E-2</v>
          </cell>
          <cell r="C1081">
            <v>-4.5911941600872419E-3</v>
          </cell>
        </row>
        <row r="1082">
          <cell r="A1082">
            <v>41015</v>
          </cell>
          <cell r="B1082">
            <v>-3.3770330752932121E-2</v>
          </cell>
          <cell r="C1082">
            <v>-5.5759674422710681E-3</v>
          </cell>
        </row>
        <row r="1083">
          <cell r="A1083">
            <v>41016</v>
          </cell>
          <cell r="B1083">
            <v>-1.9458320541143711E-2</v>
          </cell>
          <cell r="C1083">
            <v>0</v>
          </cell>
        </row>
        <row r="1084">
          <cell r="A1084">
            <v>41017</v>
          </cell>
          <cell r="B1084">
            <v>-2.277160723225613E-2</v>
          </cell>
          <cell r="C1084">
            <v>-7.800969559846882E-4</v>
          </cell>
        </row>
        <row r="1085">
          <cell r="A1085">
            <v>41018</v>
          </cell>
          <cell r="B1085">
            <v>-2.9046260240254251E-2</v>
          </cell>
          <cell r="C1085">
            <v>-4.1475370486208094E-3</v>
          </cell>
        </row>
        <row r="1086">
          <cell r="A1086">
            <v>41019</v>
          </cell>
          <cell r="B1086">
            <v>-2.742503514304806E-2</v>
          </cell>
          <cell r="C1086">
            <v>-3.1061766128478441E-3</v>
          </cell>
        </row>
        <row r="1087">
          <cell r="A1087">
            <v>41022</v>
          </cell>
          <cell r="B1087">
            <v>-3.5603095865320067E-2</v>
          </cell>
          <cell r="C1087">
            <v>-4.9928796797265029E-3</v>
          </cell>
        </row>
        <row r="1088">
          <cell r="A1088">
            <v>41023</v>
          </cell>
          <cell r="B1088">
            <v>-3.1937048587140533E-2</v>
          </cell>
          <cell r="C1088">
            <v>-5.7369479087344688E-3</v>
          </cell>
        </row>
        <row r="1089">
          <cell r="A1089">
            <v>41024</v>
          </cell>
          <cell r="B1089">
            <v>-1.8682803082301521E-2</v>
          </cell>
          <cell r="C1089">
            <v>0</v>
          </cell>
        </row>
        <row r="1090">
          <cell r="A1090">
            <v>41025</v>
          </cell>
          <cell r="B1090">
            <v>-1.1843978735829319E-2</v>
          </cell>
          <cell r="C1090">
            <v>0</v>
          </cell>
        </row>
        <row r="1091">
          <cell r="A1091">
            <v>41026</v>
          </cell>
          <cell r="B1091">
            <v>-1.022243048003413E-2</v>
          </cell>
          <cell r="C1091">
            <v>0</v>
          </cell>
        </row>
        <row r="1092">
          <cell r="A1092">
            <v>41029</v>
          </cell>
          <cell r="B1092">
            <v>-1.3888477758213559E-2</v>
          </cell>
          <cell r="C1092">
            <v>-2.07259980753649E-3</v>
          </cell>
        </row>
        <row r="1093">
          <cell r="A1093">
            <v>41030</v>
          </cell>
          <cell r="B1093">
            <v>-7.7550453229474634E-3</v>
          </cell>
          <cell r="C1093">
            <v>-4.1867308803678061E-4</v>
          </cell>
        </row>
        <row r="1094">
          <cell r="A1094">
            <v>41031</v>
          </cell>
          <cell r="B1094">
            <v>-1.071602384850945E-2</v>
          </cell>
          <cell r="C1094">
            <v>0</v>
          </cell>
        </row>
        <row r="1095">
          <cell r="A1095">
            <v>41032</v>
          </cell>
          <cell r="B1095">
            <v>-1.8259593789010101E-2</v>
          </cell>
          <cell r="C1095">
            <v>-4.6799743116521242E-3</v>
          </cell>
        </row>
        <row r="1096">
          <cell r="A1096">
            <v>41033</v>
          </cell>
          <cell r="B1096">
            <v>-3.4123091340845353E-2</v>
          </cell>
          <cell r="C1096">
            <v>-1.1170610805552591E-2</v>
          </cell>
        </row>
        <row r="1097">
          <cell r="A1097">
            <v>41036</v>
          </cell>
          <cell r="B1097">
            <v>-3.3417570165864767E-2</v>
          </cell>
          <cell r="C1097">
            <v>-1.0674293492309859E-2</v>
          </cell>
        </row>
        <row r="1098">
          <cell r="A1098">
            <v>41037</v>
          </cell>
          <cell r="B1098">
            <v>-3.7295222091113238E-2</v>
          </cell>
          <cell r="C1098">
            <v>-1.088001193694998E-2</v>
          </cell>
        </row>
        <row r="1099">
          <cell r="A1099">
            <v>41038</v>
          </cell>
          <cell r="B1099">
            <v>-4.3005703759789848E-2</v>
          </cell>
          <cell r="C1099">
            <v>-1.407258948400314E-2</v>
          </cell>
        </row>
        <row r="1100">
          <cell r="A1100">
            <v>41039</v>
          </cell>
          <cell r="B1100">
            <v>-4.1031782707404152E-2</v>
          </cell>
          <cell r="C1100">
            <v>-1.4067790237305981E-2</v>
          </cell>
        </row>
        <row r="1101">
          <cell r="A1101">
            <v>41040</v>
          </cell>
          <cell r="B1101">
            <v>-4.3922377158629122E-2</v>
          </cell>
          <cell r="C1101">
            <v>-1.248141076463327E-2</v>
          </cell>
        </row>
        <row r="1102">
          <cell r="A1102">
            <v>41043</v>
          </cell>
          <cell r="B1102">
            <v>-5.4497632858464977E-2</v>
          </cell>
          <cell r="C1102">
            <v>-1.320644259580794E-2</v>
          </cell>
        </row>
        <row r="1103">
          <cell r="A1103">
            <v>41044</v>
          </cell>
          <cell r="B1103">
            <v>-5.9926319701396842E-2</v>
          </cell>
          <cell r="C1103">
            <v>-1.483052215567526E-2</v>
          </cell>
        </row>
        <row r="1104">
          <cell r="A1104">
            <v>41045</v>
          </cell>
          <cell r="B1104">
            <v>-6.3522047536279214E-2</v>
          </cell>
          <cell r="C1104">
            <v>-1.581936415544816E-2</v>
          </cell>
        </row>
        <row r="1105">
          <cell r="A1105">
            <v>41046</v>
          </cell>
          <cell r="B1105">
            <v>-7.7411106981478128E-2</v>
          </cell>
          <cell r="C1105">
            <v>-1.6885215706983869E-2</v>
          </cell>
        </row>
        <row r="1106">
          <cell r="A1106">
            <v>41047</v>
          </cell>
          <cell r="B1106">
            <v>-8.5307178981496756E-2</v>
          </cell>
          <cell r="C1106">
            <v>-2.1574591620306172E-2</v>
          </cell>
        </row>
        <row r="1107">
          <cell r="A1107">
            <v>41050</v>
          </cell>
          <cell r="B1107">
            <v>-6.958509589720796E-2</v>
          </cell>
          <cell r="C1107">
            <v>-1.2919935443444721E-2</v>
          </cell>
        </row>
        <row r="1108">
          <cell r="A1108">
            <v>41051</v>
          </cell>
          <cell r="B1108">
            <v>-6.7963676905187453E-2</v>
          </cell>
          <cell r="C1108">
            <v>-1.6640080715453639E-2</v>
          </cell>
        </row>
        <row r="1109">
          <cell r="A1109">
            <v>41052</v>
          </cell>
          <cell r="B1109">
            <v>-6.7469825009163209E-2</v>
          </cell>
          <cell r="C1109">
            <v>-1.34428241818817E-2</v>
          </cell>
        </row>
        <row r="1110">
          <cell r="A1110">
            <v>41053</v>
          </cell>
          <cell r="B1110">
            <v>-6.5636866001960614E-2</v>
          </cell>
          <cell r="C1110">
            <v>-1.3932780613331249E-2</v>
          </cell>
        </row>
        <row r="1111">
          <cell r="A1111">
            <v>41054</v>
          </cell>
          <cell r="B1111">
            <v>-6.8668422498368686E-2</v>
          </cell>
          <cell r="C1111">
            <v>-1.420444702214607E-2</v>
          </cell>
        </row>
        <row r="1112">
          <cell r="A1112">
            <v>41058</v>
          </cell>
          <cell r="B1112">
            <v>-5.7388550469125832E-2</v>
          </cell>
          <cell r="C1112">
            <v>-8.6547697743175611E-3</v>
          </cell>
        </row>
        <row r="1113">
          <cell r="A1113">
            <v>41059</v>
          </cell>
          <cell r="B1113">
            <v>-7.1065682107819828E-2</v>
          </cell>
          <cell r="C1113">
            <v>-6.3194363632769202E-3</v>
          </cell>
        </row>
        <row r="1114">
          <cell r="A1114">
            <v>41060</v>
          </cell>
          <cell r="B1114">
            <v>-7.3110310393978639E-2</v>
          </cell>
          <cell r="C1114">
            <v>-2.5836147918564261E-3</v>
          </cell>
        </row>
        <row r="1115">
          <cell r="A1115">
            <v>41061</v>
          </cell>
          <cell r="B1115">
            <v>-9.6446476756879673E-2</v>
          </cell>
          <cell r="C1115">
            <v>-8.1791135454117869E-3</v>
          </cell>
        </row>
        <row r="1116">
          <cell r="A1116">
            <v>41064</v>
          </cell>
          <cell r="B1116">
            <v>-9.6869298259694481E-2</v>
          </cell>
          <cell r="C1116">
            <v>-1.1679391256653401E-2</v>
          </cell>
        </row>
        <row r="1117">
          <cell r="A1117">
            <v>41065</v>
          </cell>
          <cell r="B1117">
            <v>-9.0030603176149637E-2</v>
          </cell>
          <cell r="C1117">
            <v>-1.2684259360191911E-2</v>
          </cell>
        </row>
        <row r="1118">
          <cell r="A1118">
            <v>41066</v>
          </cell>
          <cell r="B1118">
            <v>-6.9585095897207849E-2</v>
          </cell>
          <cell r="C1118">
            <v>-7.4729638274964039E-3</v>
          </cell>
        </row>
        <row r="1119">
          <cell r="A1119">
            <v>41067</v>
          </cell>
          <cell r="B1119">
            <v>-6.9020989189773729E-2</v>
          </cell>
          <cell r="C1119">
            <v>-6.5134597972311692E-3</v>
          </cell>
        </row>
        <row r="1120">
          <cell r="A1120">
            <v>41068</v>
          </cell>
          <cell r="B1120">
            <v>-6.1618445927190457E-2</v>
          </cell>
          <cell r="C1120">
            <v>-1.8279550865585299E-3</v>
          </cell>
        </row>
        <row r="1121">
          <cell r="A1121">
            <v>41071</v>
          </cell>
          <cell r="B1121">
            <v>-7.3533196528680622E-2</v>
          </cell>
          <cell r="C1121">
            <v>-7.7348399855581276E-3</v>
          </cell>
        </row>
        <row r="1122">
          <cell r="A1122">
            <v>41072</v>
          </cell>
          <cell r="B1122">
            <v>-6.288716896318447E-2</v>
          </cell>
          <cell r="C1122">
            <v>-4.4643449322872009E-3</v>
          </cell>
        </row>
        <row r="1123">
          <cell r="A1123">
            <v>41073</v>
          </cell>
          <cell r="B1123">
            <v>-6.8880156409212079E-2</v>
          </cell>
          <cell r="C1123">
            <v>-4.4801253633758309E-3</v>
          </cell>
        </row>
        <row r="1124">
          <cell r="A1124">
            <v>41074</v>
          </cell>
          <cell r="B1124">
            <v>-5.9009840197371877E-2</v>
          </cell>
          <cell r="C1124">
            <v>0</v>
          </cell>
        </row>
        <row r="1125">
          <cell r="A1125">
            <v>41075</v>
          </cell>
          <cell r="B1125">
            <v>-4.9386094459011542E-2</v>
          </cell>
          <cell r="C1125">
            <v>0</v>
          </cell>
        </row>
        <row r="1126">
          <cell r="A1126">
            <v>41078</v>
          </cell>
          <cell r="B1126">
            <v>-4.7543505307392819E-2</v>
          </cell>
          <cell r="C1126">
            <v>0</v>
          </cell>
        </row>
        <row r="1127">
          <cell r="A1127">
            <v>41079</v>
          </cell>
          <cell r="B1127">
            <v>-3.8331076604396157E-2</v>
          </cell>
          <cell r="C1127">
            <v>0</v>
          </cell>
        </row>
        <row r="1128">
          <cell r="A1128">
            <v>41080</v>
          </cell>
          <cell r="B1128">
            <v>-3.9889931974501303E-2</v>
          </cell>
          <cell r="C1128">
            <v>0</v>
          </cell>
        </row>
        <row r="1129">
          <cell r="A1129">
            <v>41081</v>
          </cell>
          <cell r="B1129">
            <v>-6.1433598861939782E-2</v>
          </cell>
          <cell r="C1129">
            <v>-1.1638295279373099E-2</v>
          </cell>
        </row>
        <row r="1130">
          <cell r="A1130">
            <v>41082</v>
          </cell>
          <cell r="B1130">
            <v>-5.4205109147068657E-2</v>
          </cell>
          <cell r="C1130">
            <v>-1.225692454648097E-2</v>
          </cell>
        </row>
        <row r="1131">
          <cell r="A1131">
            <v>41085</v>
          </cell>
          <cell r="B1131">
            <v>-6.9370776712570636E-2</v>
          </cell>
          <cell r="C1131">
            <v>-1.628688174667248E-2</v>
          </cell>
        </row>
        <row r="1132">
          <cell r="A1132">
            <v>41086</v>
          </cell>
          <cell r="B1132">
            <v>-6.4693305756681641E-2</v>
          </cell>
          <cell r="C1132">
            <v>-1.4854530075601001E-2</v>
          </cell>
        </row>
        <row r="1133">
          <cell r="A1133">
            <v>41087</v>
          </cell>
          <cell r="B1133">
            <v>-5.6260143159442937E-2</v>
          </cell>
          <cell r="C1133">
            <v>-8.8714351827560156E-3</v>
          </cell>
        </row>
        <row r="1134">
          <cell r="A1134">
            <v>41088</v>
          </cell>
          <cell r="B1134">
            <v>-5.89532227048436E-2</v>
          </cell>
          <cell r="C1134">
            <v>-9.6278777714351449E-3</v>
          </cell>
        </row>
        <row r="1135">
          <cell r="A1135">
            <v>41089</v>
          </cell>
          <cell r="B1135">
            <v>-3.5496065536351318E-2</v>
          </cell>
          <cell r="C1135">
            <v>0</v>
          </cell>
        </row>
        <row r="1136">
          <cell r="A1136">
            <v>41092</v>
          </cell>
          <cell r="B1136">
            <v>-3.2590347234533253E-2</v>
          </cell>
          <cell r="C1136">
            <v>0</v>
          </cell>
        </row>
        <row r="1137">
          <cell r="A1137">
            <v>41093</v>
          </cell>
          <cell r="B1137">
            <v>-2.621234791259652E-2</v>
          </cell>
          <cell r="C1137">
            <v>0</v>
          </cell>
        </row>
        <row r="1138">
          <cell r="A1138">
            <v>41095</v>
          </cell>
          <cell r="B1138">
            <v>-3.0606020455932081E-2</v>
          </cell>
          <cell r="C1138">
            <v>-6.7931946867649806E-4</v>
          </cell>
        </row>
        <row r="1139">
          <cell r="A1139">
            <v>41096</v>
          </cell>
          <cell r="B1139">
            <v>-3.9819095476953281E-2</v>
          </cell>
          <cell r="C1139">
            <v>-2.6511002761927531E-3</v>
          </cell>
        </row>
        <row r="1140">
          <cell r="A1140">
            <v>41099</v>
          </cell>
          <cell r="B1140">
            <v>-4.102363909554585E-2</v>
          </cell>
          <cell r="C1140">
            <v>0</v>
          </cell>
        </row>
        <row r="1141">
          <cell r="A1141">
            <v>41100</v>
          </cell>
          <cell r="B1141">
            <v>-4.9386094459011098E-2</v>
          </cell>
          <cell r="C1141">
            <v>-4.3392708698708482E-3</v>
          </cell>
        </row>
        <row r="1142">
          <cell r="A1142">
            <v>41101</v>
          </cell>
          <cell r="B1142">
            <v>-4.9244486095802897E-2</v>
          </cell>
          <cell r="C1142">
            <v>-3.7430475771430549E-3</v>
          </cell>
        </row>
        <row r="1143">
          <cell r="A1143">
            <v>41102</v>
          </cell>
          <cell r="B1143">
            <v>-5.3850732762821152E-2</v>
          </cell>
          <cell r="C1143">
            <v>-3.695197244708126E-3</v>
          </cell>
        </row>
        <row r="1144">
          <cell r="A1144">
            <v>41103</v>
          </cell>
          <cell r="B1144">
            <v>-3.7976635589108909E-2</v>
          </cell>
          <cell r="C1144">
            <v>0</v>
          </cell>
        </row>
        <row r="1145">
          <cell r="A1145">
            <v>41106</v>
          </cell>
          <cell r="B1145">
            <v>-4.0244243726013207E-2</v>
          </cell>
          <cell r="C1145">
            <v>0</v>
          </cell>
        </row>
        <row r="1146">
          <cell r="A1146">
            <v>41107</v>
          </cell>
          <cell r="B1146">
            <v>-3.3653605648506717E-2</v>
          </cell>
          <cell r="C1146">
            <v>0</v>
          </cell>
        </row>
        <row r="1147">
          <cell r="A1147">
            <v>41108</v>
          </cell>
          <cell r="B1147">
            <v>-2.6495887798448581E-2</v>
          </cell>
          <cell r="C1147">
            <v>0</v>
          </cell>
        </row>
        <row r="1148">
          <cell r="A1148">
            <v>41109</v>
          </cell>
          <cell r="B1148">
            <v>-2.3944545880030369E-2</v>
          </cell>
          <cell r="C1148">
            <v>0</v>
          </cell>
        </row>
        <row r="1149">
          <cell r="A1149">
            <v>41110</v>
          </cell>
          <cell r="B1149">
            <v>-3.2874145647934012E-2</v>
          </cell>
          <cell r="C1149">
            <v>-5.1853944820667852E-4</v>
          </cell>
        </row>
        <row r="1150">
          <cell r="A1150">
            <v>41113</v>
          </cell>
          <cell r="B1150">
            <v>-4.2653654122634548E-2</v>
          </cell>
          <cell r="C1150">
            <v>-4.1965642077729237E-3</v>
          </cell>
        </row>
        <row r="1151">
          <cell r="A1151">
            <v>41114</v>
          </cell>
          <cell r="B1151">
            <v>-5.0874307227229958E-2</v>
          </cell>
          <cell r="C1151">
            <v>-5.9796657921667986E-3</v>
          </cell>
        </row>
        <row r="1152">
          <cell r="A1152">
            <v>41115</v>
          </cell>
          <cell r="B1152">
            <v>-5.0661797734587122E-2</v>
          </cell>
          <cell r="C1152">
            <v>-4.7809751340053266E-3</v>
          </cell>
        </row>
        <row r="1153">
          <cell r="A1153">
            <v>41116</v>
          </cell>
          <cell r="B1153">
            <v>-3.5000016157855862E-2</v>
          </cell>
          <cell r="C1153">
            <v>0</v>
          </cell>
        </row>
        <row r="1154">
          <cell r="A1154">
            <v>41117</v>
          </cell>
          <cell r="B1154">
            <v>-1.7212234807428391E-2</v>
          </cell>
          <cell r="C1154">
            <v>0</v>
          </cell>
        </row>
        <row r="1155">
          <cell r="A1155">
            <v>41120</v>
          </cell>
          <cell r="B1155">
            <v>-1.7212234807428391E-2</v>
          </cell>
          <cell r="C1155">
            <v>0</v>
          </cell>
        </row>
        <row r="1156">
          <cell r="A1156">
            <v>41121</v>
          </cell>
          <cell r="B1156">
            <v>-2.408634813890009E-2</v>
          </cell>
          <cell r="C1156">
            <v>-3.3571208872077429E-3</v>
          </cell>
        </row>
        <row r="1157">
          <cell r="A1157">
            <v>41122</v>
          </cell>
          <cell r="B1157">
            <v>-2.493677390164184E-2</v>
          </cell>
          <cell r="C1157">
            <v>-5.8710382010386253E-3</v>
          </cell>
        </row>
        <row r="1158">
          <cell r="A1158">
            <v>41123</v>
          </cell>
          <cell r="B1158">
            <v>-3.1669408133679688E-2</v>
          </cell>
          <cell r="C1158">
            <v>-7.7479383457471629E-3</v>
          </cell>
        </row>
        <row r="1159">
          <cell r="A1159">
            <v>41124</v>
          </cell>
          <cell r="B1159">
            <v>-1.246412124880625E-2</v>
          </cell>
          <cell r="C1159">
            <v>-2.4176545869110111E-3</v>
          </cell>
        </row>
        <row r="1160">
          <cell r="A1160">
            <v>41127</v>
          </cell>
          <cell r="B1160">
            <v>-1.0551018759075711E-2</v>
          </cell>
          <cell r="C1160">
            <v>-1.0913493720823291E-3</v>
          </cell>
        </row>
        <row r="1161">
          <cell r="A1161">
            <v>41128</v>
          </cell>
          <cell r="B1161">
            <v>-5.5900079173344386E-3</v>
          </cell>
          <cell r="C1161">
            <v>-3.1028998421928078E-3</v>
          </cell>
        </row>
        <row r="1162">
          <cell r="A1162">
            <v>41129</v>
          </cell>
          <cell r="B1162">
            <v>-4.3855935625164433E-3</v>
          </cell>
          <cell r="C1162">
            <v>-4.4287566751978202E-3</v>
          </cell>
        </row>
        <row r="1163">
          <cell r="A1163">
            <v>41130</v>
          </cell>
          <cell r="B1163">
            <v>-3.5352324316616501E-3</v>
          </cell>
          <cell r="C1163">
            <v>-4.1850553569579008E-3</v>
          </cell>
        </row>
        <row r="1164">
          <cell r="A1164">
            <v>41131</v>
          </cell>
          <cell r="B1164">
            <v>-1.904635718435133E-3</v>
          </cell>
          <cell r="C1164">
            <v>-1.245205709970443E-3</v>
          </cell>
        </row>
        <row r="1165">
          <cell r="A1165">
            <v>41134</v>
          </cell>
          <cell r="B1165">
            <v>-2.401266783915168E-3</v>
          </cell>
          <cell r="C1165">
            <v>-2.1962711817176128E-3</v>
          </cell>
        </row>
        <row r="1166">
          <cell r="A1166">
            <v>41135</v>
          </cell>
          <cell r="B1166">
            <v>-2.2593998931581538E-3</v>
          </cell>
          <cell r="C1166">
            <v>-7.345676145964708E-3</v>
          </cell>
        </row>
        <row r="1167">
          <cell r="A1167">
            <v>41136</v>
          </cell>
          <cell r="B1167">
            <v>-1.1253696126769519E-3</v>
          </cell>
          <cell r="C1167">
            <v>-1.201048745029387E-2</v>
          </cell>
        </row>
        <row r="1168">
          <cell r="A1168">
            <v>41137</v>
          </cell>
          <cell r="B1168">
            <v>0</v>
          </cell>
          <cell r="C1168">
            <v>-1.069781872364672E-2</v>
          </cell>
        </row>
        <row r="1169">
          <cell r="A1169">
            <v>41138</v>
          </cell>
          <cell r="B1169">
            <v>0</v>
          </cell>
          <cell r="C1169">
            <v>-8.0553620027626893E-3</v>
          </cell>
        </row>
        <row r="1170">
          <cell r="A1170">
            <v>41141</v>
          </cell>
          <cell r="B1170">
            <v>0</v>
          </cell>
          <cell r="C1170">
            <v>-7.2420655815234047E-3</v>
          </cell>
        </row>
        <row r="1171">
          <cell r="A1171">
            <v>41142</v>
          </cell>
          <cell r="B1171">
            <v>-3.024412026337298E-3</v>
          </cell>
          <cell r="C1171">
            <v>-7.4460989819136181E-3</v>
          </cell>
        </row>
        <row r="1172">
          <cell r="A1172">
            <v>41143</v>
          </cell>
          <cell r="B1172">
            <v>-2.601726826431006E-3</v>
          </cell>
          <cell r="C1172">
            <v>-9.6321752645212033E-4</v>
          </cell>
        </row>
        <row r="1173">
          <cell r="A1173">
            <v>41144</v>
          </cell>
          <cell r="B1173">
            <v>-1.0760385019009E-2</v>
          </cell>
          <cell r="C1173">
            <v>-4.398938200669722E-3</v>
          </cell>
        </row>
        <row r="1174">
          <cell r="A1174">
            <v>41145</v>
          </cell>
          <cell r="B1174">
            <v>-4.7822436805669E-3</v>
          </cell>
          <cell r="C1174">
            <v>-1.077407420495335E-3</v>
          </cell>
        </row>
        <row r="1175">
          <cell r="A1175">
            <v>41148</v>
          </cell>
          <cell r="B1175">
            <v>-4.5713500632772464E-3</v>
          </cell>
          <cell r="C1175">
            <v>0</v>
          </cell>
        </row>
        <row r="1176">
          <cell r="A1176">
            <v>41149</v>
          </cell>
          <cell r="B1176">
            <v>-5.5559692612195946E-3</v>
          </cell>
          <cell r="C1176">
            <v>0</v>
          </cell>
        </row>
        <row r="1177">
          <cell r="A1177">
            <v>41150</v>
          </cell>
          <cell r="B1177">
            <v>-4.7822436805669E-3</v>
          </cell>
          <cell r="C1177">
            <v>-1.2143198500754739E-3</v>
          </cell>
        </row>
        <row r="1178">
          <cell r="A1178">
            <v>41151</v>
          </cell>
          <cell r="B1178">
            <v>-1.1956026115121809E-2</v>
          </cell>
          <cell r="C1178">
            <v>-3.6375228697614892E-3</v>
          </cell>
        </row>
        <row r="1179">
          <cell r="A1179">
            <v>41152</v>
          </cell>
          <cell r="B1179">
            <v>-7.2438878856628808E-3</v>
          </cell>
          <cell r="C1179">
            <v>0</v>
          </cell>
        </row>
        <row r="1180">
          <cell r="A1180">
            <v>41156</v>
          </cell>
          <cell r="B1180">
            <v>-8.1580809294533596E-3</v>
          </cell>
          <cell r="C1180">
            <v>-9.5412504912351093E-4</v>
          </cell>
        </row>
        <row r="1181">
          <cell r="A1181">
            <v>41157</v>
          </cell>
          <cell r="B1181">
            <v>-9.0019119612142484E-3</v>
          </cell>
          <cell r="C1181">
            <v>-3.3472678931388829E-3</v>
          </cell>
        </row>
        <row r="1182">
          <cell r="A1182">
            <v>41158</v>
          </cell>
          <cell r="B1182">
            <v>0</v>
          </cell>
          <cell r="C1182">
            <v>0</v>
          </cell>
        </row>
        <row r="1183">
          <cell r="A1183">
            <v>41159</v>
          </cell>
          <cell r="B1183">
            <v>0</v>
          </cell>
          <cell r="C1183">
            <v>0</v>
          </cell>
        </row>
        <row r="1184">
          <cell r="A1184">
            <v>41162</v>
          </cell>
          <cell r="B1184">
            <v>-5.6812947150972626E-3</v>
          </cell>
          <cell r="C1184">
            <v>-2.5369617328455658E-3</v>
          </cell>
        </row>
        <row r="1185">
          <cell r="A1185">
            <v>41163</v>
          </cell>
          <cell r="B1185">
            <v>-2.909934521406643E-3</v>
          </cell>
          <cell r="C1185">
            <v>-3.282749886917125E-3</v>
          </cell>
        </row>
        <row r="1186">
          <cell r="A1186">
            <v>41164</v>
          </cell>
          <cell r="B1186">
            <v>0</v>
          </cell>
          <cell r="C1186">
            <v>-6.0681497667540718E-3</v>
          </cell>
        </row>
        <row r="1187">
          <cell r="A1187">
            <v>41165</v>
          </cell>
          <cell r="B1187">
            <v>0</v>
          </cell>
          <cell r="C1187">
            <v>0</v>
          </cell>
        </row>
        <row r="1188">
          <cell r="A1188">
            <v>41166</v>
          </cell>
          <cell r="B1188">
            <v>0</v>
          </cell>
          <cell r="C1188">
            <v>-7.3413470337475584E-3</v>
          </cell>
        </row>
        <row r="1189">
          <cell r="A1189">
            <v>41169</v>
          </cell>
          <cell r="B1189">
            <v>-3.3963829723487882E-3</v>
          </cell>
          <cell r="C1189">
            <v>-5.0206684366927989E-3</v>
          </cell>
        </row>
        <row r="1190">
          <cell r="A1190">
            <v>41170</v>
          </cell>
          <cell r="B1190">
            <v>-4.2112101388926959E-3</v>
          </cell>
          <cell r="C1190">
            <v>-3.653633308090543E-3</v>
          </cell>
        </row>
        <row r="1191">
          <cell r="A1191">
            <v>41171</v>
          </cell>
          <cell r="B1191">
            <v>-3.6679300870567921E-3</v>
          </cell>
          <cell r="C1191">
            <v>-8.4687327845323068E-4</v>
          </cell>
        </row>
        <row r="1192">
          <cell r="A1192">
            <v>41172</v>
          </cell>
          <cell r="B1192">
            <v>-3.6000433083795969E-3</v>
          </cell>
          <cell r="C1192">
            <v>0</v>
          </cell>
        </row>
        <row r="1193">
          <cell r="A1193">
            <v>41173</v>
          </cell>
          <cell r="B1193">
            <v>-4.0167169956853988E-3</v>
          </cell>
          <cell r="C1193">
            <v>0</v>
          </cell>
        </row>
        <row r="1194">
          <cell r="A1194">
            <v>41176</v>
          </cell>
          <cell r="B1194">
            <v>-5.5183403319165603E-3</v>
          </cell>
          <cell r="C1194">
            <v>0</v>
          </cell>
        </row>
        <row r="1195">
          <cell r="A1195">
            <v>41177</v>
          </cell>
          <cell r="B1195">
            <v>-1.6101616597424259E-2</v>
          </cell>
          <cell r="C1195">
            <v>-2.8063663025152952E-3</v>
          </cell>
        </row>
        <row r="1196">
          <cell r="A1196">
            <v>41178</v>
          </cell>
          <cell r="B1196">
            <v>-2.1632468907858301E-2</v>
          </cell>
          <cell r="C1196">
            <v>-2.0984111107630321E-3</v>
          </cell>
        </row>
        <row r="1197">
          <cell r="A1197">
            <v>41179</v>
          </cell>
          <cell r="B1197">
            <v>-1.2414856600431731E-2</v>
          </cell>
          <cell r="C1197">
            <v>0</v>
          </cell>
        </row>
        <row r="1198">
          <cell r="A1198">
            <v>41180</v>
          </cell>
          <cell r="B1198">
            <v>-1.698953354360444E-2</v>
          </cell>
          <cell r="C1198">
            <v>-2.6230760844361272E-3</v>
          </cell>
        </row>
        <row r="1199">
          <cell r="A1199">
            <v>41183</v>
          </cell>
          <cell r="B1199">
            <v>-1.4394660531503289E-2</v>
          </cell>
          <cell r="C1199">
            <v>0</v>
          </cell>
        </row>
        <row r="1200">
          <cell r="A1200">
            <v>41184</v>
          </cell>
          <cell r="B1200">
            <v>-1.337097002796883E-2</v>
          </cell>
          <cell r="C1200">
            <v>0</v>
          </cell>
        </row>
        <row r="1201">
          <cell r="A1201">
            <v>41185</v>
          </cell>
          <cell r="B1201">
            <v>-9.3419888150977348E-3</v>
          </cell>
          <cell r="C1201">
            <v>0</v>
          </cell>
        </row>
        <row r="1202">
          <cell r="A1202">
            <v>41186</v>
          </cell>
          <cell r="B1202">
            <v>-2.241006983584426E-3</v>
          </cell>
          <cell r="C1202">
            <v>-6.6353186337975156E-4</v>
          </cell>
        </row>
        <row r="1203">
          <cell r="A1203">
            <v>41187</v>
          </cell>
          <cell r="B1203">
            <v>-2.172996323835497E-3</v>
          </cell>
          <cell r="C1203">
            <v>-5.7237681818237407E-3</v>
          </cell>
        </row>
        <row r="1204">
          <cell r="A1204">
            <v>41190</v>
          </cell>
          <cell r="B1204">
            <v>-5.5868465151410751E-3</v>
          </cell>
          <cell r="C1204">
            <v>-4.5230135520185621E-3</v>
          </cell>
        </row>
        <row r="1205">
          <cell r="A1205">
            <v>41191</v>
          </cell>
          <cell r="B1205">
            <v>-1.5418970439585509E-2</v>
          </cell>
          <cell r="C1205">
            <v>-1.1195746462160931E-2</v>
          </cell>
        </row>
        <row r="1206">
          <cell r="A1206">
            <v>41192</v>
          </cell>
          <cell r="B1206">
            <v>-2.1700603448678971E-2</v>
          </cell>
          <cell r="C1206">
            <v>-1.2248835347844709E-2</v>
          </cell>
        </row>
        <row r="1207">
          <cell r="A1207">
            <v>41193</v>
          </cell>
          <cell r="B1207">
            <v>-2.1154598015697301E-2</v>
          </cell>
          <cell r="C1207">
            <v>-9.1903325296605054E-3</v>
          </cell>
        </row>
        <row r="1208">
          <cell r="A1208">
            <v>41194</v>
          </cell>
          <cell r="B1208">
            <v>-2.4363672942136701E-2</v>
          </cell>
          <cell r="C1208">
            <v>-1.0143043846813299E-2</v>
          </cell>
        </row>
        <row r="1209">
          <cell r="A1209">
            <v>41197</v>
          </cell>
          <cell r="B1209">
            <v>-1.6238690905221009E-2</v>
          </cell>
          <cell r="C1209">
            <v>-6.1106149298204571E-3</v>
          </cell>
        </row>
        <row r="1210">
          <cell r="A1210">
            <v>41198</v>
          </cell>
          <cell r="B1210">
            <v>-6.2697404343118324E-3</v>
          </cell>
          <cell r="C1210">
            <v>-5.5469551002984563E-3</v>
          </cell>
        </row>
        <row r="1211">
          <cell r="A1211">
            <v>41199</v>
          </cell>
          <cell r="B1211">
            <v>-1.7631980319596789E-3</v>
          </cell>
          <cell r="C1211">
            <v>-6.4376306909488257E-3</v>
          </cell>
        </row>
        <row r="1212">
          <cell r="A1212">
            <v>41200</v>
          </cell>
          <cell r="B1212">
            <v>-4.3576994008452941E-3</v>
          </cell>
          <cell r="C1212">
            <v>-1.038661412073605E-2</v>
          </cell>
        </row>
        <row r="1213">
          <cell r="A1213">
            <v>41201</v>
          </cell>
          <cell r="B1213">
            <v>-2.0949636929223692E-2</v>
          </cell>
          <cell r="C1213">
            <v>-1.5226076875051059E-2</v>
          </cell>
        </row>
        <row r="1214">
          <cell r="A1214">
            <v>41204</v>
          </cell>
          <cell r="B1214">
            <v>-2.081281038357052E-2</v>
          </cell>
          <cell r="C1214">
            <v>-1.764556861660915E-2</v>
          </cell>
        </row>
        <row r="1215">
          <cell r="A1215">
            <v>41205</v>
          </cell>
          <cell r="B1215">
            <v>-3.440051019172341E-2</v>
          </cell>
          <cell r="C1215">
            <v>-2.0341245031734179E-2</v>
          </cell>
        </row>
        <row r="1216">
          <cell r="A1216">
            <v>41206</v>
          </cell>
          <cell r="B1216">
            <v>-3.7131776165725827E-2</v>
          </cell>
          <cell r="C1216">
            <v>-2.5881004346607669E-2</v>
          </cell>
        </row>
        <row r="1217">
          <cell r="A1217">
            <v>41207</v>
          </cell>
          <cell r="B1217">
            <v>-3.4332499531974481E-2</v>
          </cell>
          <cell r="C1217">
            <v>-2.617138824281218E-2</v>
          </cell>
        </row>
        <row r="1218">
          <cell r="A1218">
            <v>41208</v>
          </cell>
          <cell r="B1218">
            <v>-3.4878257202812117E-2</v>
          </cell>
          <cell r="C1218">
            <v>-2.079171377942168E-2</v>
          </cell>
        </row>
        <row r="1219">
          <cell r="A1219">
            <v>41213</v>
          </cell>
          <cell r="B1219">
            <v>-3.4878257202812117E-2</v>
          </cell>
          <cell r="C1219">
            <v>-1.8481569144469859E-2</v>
          </cell>
        </row>
        <row r="1220">
          <cell r="A1220">
            <v>41214</v>
          </cell>
          <cell r="B1220">
            <v>-2.4773285412404759E-2</v>
          </cell>
          <cell r="C1220">
            <v>-1.55300021645326E-2</v>
          </cell>
        </row>
        <row r="1221">
          <cell r="A1221">
            <v>41215</v>
          </cell>
          <cell r="B1221">
            <v>-3.3444706466053693E-2</v>
          </cell>
          <cell r="C1221">
            <v>-2.1107637212930411E-2</v>
          </cell>
        </row>
        <row r="1222">
          <cell r="A1222">
            <v>41218</v>
          </cell>
          <cell r="B1222">
            <v>-3.1464654773650243E-2</v>
          </cell>
          <cell r="C1222">
            <v>-1.770355637684351E-2</v>
          </cell>
        </row>
        <row r="1223">
          <cell r="A1223">
            <v>41219</v>
          </cell>
          <cell r="B1223">
            <v>-2.3885678168904079E-2</v>
          </cell>
          <cell r="C1223">
            <v>-1.6770711912384769E-2</v>
          </cell>
        </row>
        <row r="1224">
          <cell r="A1224">
            <v>41220</v>
          </cell>
          <cell r="B1224">
            <v>-4.6007910543704789E-2</v>
          </cell>
          <cell r="C1224">
            <v>-2.3235941059786099E-2</v>
          </cell>
        </row>
        <row r="1225">
          <cell r="A1225">
            <v>41221</v>
          </cell>
          <cell r="B1225">
            <v>-5.7478917934596918E-2</v>
          </cell>
          <cell r="C1225">
            <v>-2.4379592565042522E-2</v>
          </cell>
        </row>
        <row r="1226">
          <cell r="A1226">
            <v>41222</v>
          </cell>
          <cell r="B1226">
            <v>-5.6659445231104999E-2</v>
          </cell>
          <cell r="C1226">
            <v>-2.3433839946106819E-2</v>
          </cell>
        </row>
        <row r="1227">
          <cell r="A1227">
            <v>41225</v>
          </cell>
          <cell r="B1227">
            <v>-5.5908602592721228E-2</v>
          </cell>
          <cell r="C1227">
            <v>-2.2307317389201439E-2</v>
          </cell>
        </row>
        <row r="1228">
          <cell r="A1228">
            <v>41226</v>
          </cell>
          <cell r="B1228">
            <v>-5.9185935940241352E-2</v>
          </cell>
          <cell r="C1228">
            <v>-2.2970428634342181E-2</v>
          </cell>
        </row>
        <row r="1229">
          <cell r="A1229">
            <v>41227</v>
          </cell>
          <cell r="B1229">
            <v>-7.1886090444617579E-2</v>
          </cell>
          <cell r="C1229">
            <v>-3.0338097723860091E-2</v>
          </cell>
        </row>
        <row r="1230">
          <cell r="A1230">
            <v>41228</v>
          </cell>
          <cell r="B1230">
            <v>-7.3456467727028962E-2</v>
          </cell>
          <cell r="C1230">
            <v>-3.2091939374018892E-2</v>
          </cell>
        </row>
        <row r="1231">
          <cell r="A1231">
            <v>41229</v>
          </cell>
          <cell r="B1231">
            <v>-6.8881171378496697E-2</v>
          </cell>
          <cell r="C1231">
            <v>-2.965031536225848E-2</v>
          </cell>
        </row>
        <row r="1232">
          <cell r="A1232">
            <v>41232</v>
          </cell>
          <cell r="B1232">
            <v>-5.0036272352028122E-2</v>
          </cell>
          <cell r="C1232">
            <v>-2.0410827923740941E-2</v>
          </cell>
        </row>
        <row r="1233">
          <cell r="A1233">
            <v>41233</v>
          </cell>
          <cell r="B1233">
            <v>-4.962678376202001E-2</v>
          </cell>
          <cell r="C1233">
            <v>-2.4170989784905509E-2</v>
          </cell>
        </row>
        <row r="1234">
          <cell r="A1234">
            <v>41234</v>
          </cell>
          <cell r="B1234">
            <v>-4.7851631214742563E-2</v>
          </cell>
          <cell r="C1234">
            <v>-2.3310751106020541E-2</v>
          </cell>
        </row>
        <row r="1235">
          <cell r="A1235">
            <v>41236</v>
          </cell>
          <cell r="B1235">
            <v>-3.4878257202811902E-2</v>
          </cell>
          <cell r="C1235">
            <v>-1.5776275119909759E-2</v>
          </cell>
        </row>
        <row r="1236">
          <cell r="A1236">
            <v>41239</v>
          </cell>
          <cell r="B1236">
            <v>-3.6926815079251767E-2</v>
          </cell>
          <cell r="C1236">
            <v>-1.5148536698654789E-2</v>
          </cell>
        </row>
        <row r="1237">
          <cell r="A1237">
            <v>41240</v>
          </cell>
          <cell r="B1237">
            <v>-4.1843093832943712E-2</v>
          </cell>
          <cell r="C1237">
            <v>-1.658901421481063E-2</v>
          </cell>
        </row>
        <row r="1238">
          <cell r="A1238">
            <v>41241</v>
          </cell>
          <cell r="B1238">
            <v>-3.4127290683356293E-2</v>
          </cell>
          <cell r="C1238">
            <v>-1.245372078278373E-2</v>
          </cell>
        </row>
        <row r="1239">
          <cell r="A1239">
            <v>41242</v>
          </cell>
          <cell r="B1239">
            <v>-2.9621181863944131E-2</v>
          </cell>
          <cell r="C1239">
            <v>-9.6404400149874281E-3</v>
          </cell>
        </row>
        <row r="1240">
          <cell r="A1240">
            <v>41243</v>
          </cell>
          <cell r="B1240">
            <v>-2.941615883693427E-2</v>
          </cell>
          <cell r="C1240">
            <v>-1.0597513974594521E-2</v>
          </cell>
        </row>
        <row r="1241">
          <cell r="A1241">
            <v>41246</v>
          </cell>
          <cell r="B1241">
            <v>-3.4195858807116841E-2</v>
          </cell>
          <cell r="C1241">
            <v>-1.315539510978136E-2</v>
          </cell>
        </row>
        <row r="1242">
          <cell r="A1242">
            <v>41247</v>
          </cell>
          <cell r="B1242">
            <v>-3.5561275003054282E-2</v>
          </cell>
          <cell r="C1242">
            <v>-1.170268270666475E-2</v>
          </cell>
        </row>
        <row r="1243">
          <cell r="A1243">
            <v>41248</v>
          </cell>
          <cell r="B1243">
            <v>-3.3854442818205599E-2</v>
          </cell>
          <cell r="C1243">
            <v>-1.084934110809699E-2</v>
          </cell>
        </row>
        <row r="1244">
          <cell r="A1244">
            <v>41249</v>
          </cell>
          <cell r="B1244">
            <v>-3.0576985588801509E-2</v>
          </cell>
          <cell r="C1244">
            <v>-7.9866766221037278E-3</v>
          </cell>
        </row>
        <row r="1245">
          <cell r="A1245">
            <v>41250</v>
          </cell>
          <cell r="B1245">
            <v>-2.7640820468860849E-2</v>
          </cell>
          <cell r="C1245">
            <v>-9.876901400019622E-3</v>
          </cell>
        </row>
        <row r="1246">
          <cell r="A1246">
            <v>41253</v>
          </cell>
          <cell r="B1246">
            <v>-2.7231331878852742E-2</v>
          </cell>
          <cell r="C1246">
            <v>-7.8788305073943521E-3</v>
          </cell>
        </row>
        <row r="1247">
          <cell r="A1247">
            <v>41254</v>
          </cell>
          <cell r="B1247">
            <v>-2.060822094031178E-2</v>
          </cell>
          <cell r="C1247">
            <v>-6.8467873358849518E-3</v>
          </cell>
        </row>
        <row r="1248">
          <cell r="A1248">
            <v>41255</v>
          </cell>
          <cell r="B1248">
            <v>-2.0130473929223069E-2</v>
          </cell>
          <cell r="C1248">
            <v>-1.1130454004700811E-2</v>
          </cell>
        </row>
        <row r="1249">
          <cell r="A1249">
            <v>41256</v>
          </cell>
          <cell r="B1249">
            <v>-2.6138949370486001E-2</v>
          </cell>
          <cell r="C1249">
            <v>-1.4519337697354249E-2</v>
          </cell>
        </row>
        <row r="1250">
          <cell r="A1250">
            <v>41257</v>
          </cell>
          <cell r="B1250">
            <v>-2.975738900504965E-2</v>
          </cell>
          <cell r="C1250">
            <v>-1.3809140068674621E-2</v>
          </cell>
        </row>
        <row r="1251">
          <cell r="A1251">
            <v>41260</v>
          </cell>
          <cell r="B1251">
            <v>-1.8355321381945618E-2</v>
          </cell>
          <cell r="C1251">
            <v>-1.2713845773640649E-2</v>
          </cell>
        </row>
        <row r="1252">
          <cell r="A1252">
            <v>41261</v>
          </cell>
          <cell r="B1252">
            <v>-7.4303813653828774E-3</v>
          </cell>
          <cell r="C1252">
            <v>-9.9718513627422567E-3</v>
          </cell>
        </row>
        <row r="1253">
          <cell r="A1253">
            <v>41262</v>
          </cell>
          <cell r="B1253">
            <v>-1.480464464498688E-2</v>
          </cell>
          <cell r="C1253">
            <v>-1.3211177852441859E-2</v>
          </cell>
        </row>
        <row r="1254">
          <cell r="A1254">
            <v>41263</v>
          </cell>
          <cell r="B1254">
            <v>-9.1377090737072564E-3</v>
          </cell>
          <cell r="C1254">
            <v>-9.6816326319340007E-3</v>
          </cell>
        </row>
        <row r="1255">
          <cell r="A1255">
            <v>41264</v>
          </cell>
          <cell r="B1255">
            <v>-1.8131778147679859E-2</v>
          </cell>
          <cell r="C1255">
            <v>-1.098827042254069E-2</v>
          </cell>
        </row>
        <row r="1256">
          <cell r="A1256">
            <v>41267</v>
          </cell>
          <cell r="B1256">
            <v>-2.1156951754439102E-2</v>
          </cell>
          <cell r="C1256">
            <v>-1.353777486852137E-2</v>
          </cell>
        </row>
        <row r="1257">
          <cell r="A1257">
            <v>41269</v>
          </cell>
          <cell r="B1257">
            <v>-2.528262207490195E-2</v>
          </cell>
          <cell r="C1257">
            <v>-1.4666230385909531E-2</v>
          </cell>
        </row>
        <row r="1258">
          <cell r="A1258">
            <v>41270</v>
          </cell>
          <cell r="B1258">
            <v>-2.658944256524642E-2</v>
          </cell>
          <cell r="C1258">
            <v>-1.415990357172325E-2</v>
          </cell>
        </row>
        <row r="1259">
          <cell r="A1259">
            <v>41271</v>
          </cell>
          <cell r="B1259">
            <v>-3.7110096993572372E-2</v>
          </cell>
          <cell r="C1259">
            <v>-1.8365329900759671E-2</v>
          </cell>
        </row>
        <row r="1260">
          <cell r="A1260">
            <v>41274</v>
          </cell>
          <cell r="B1260">
            <v>-2.074473778328512E-2</v>
          </cell>
          <cell r="C1260">
            <v>-1.5139018667958861E-2</v>
          </cell>
        </row>
        <row r="1261">
          <cell r="A1261">
            <v>41276</v>
          </cell>
          <cell r="B1261">
            <v>0</v>
          </cell>
          <cell r="C1261">
            <v>-5.2600742493780217E-3</v>
          </cell>
        </row>
        <row r="1262">
          <cell r="A1262">
            <v>41277</v>
          </cell>
          <cell r="B1262">
            <v>-2.259291330506064E-3</v>
          </cell>
          <cell r="C1262">
            <v>-1.1895825308095629E-2</v>
          </cell>
        </row>
        <row r="1263">
          <cell r="A1263">
            <v>41278</v>
          </cell>
          <cell r="B1263">
            <v>0</v>
          </cell>
          <cell r="C1263">
            <v>-7.744828458135844E-3</v>
          </cell>
        </row>
        <row r="1264">
          <cell r="A1264">
            <v>41281</v>
          </cell>
          <cell r="B1264">
            <v>-2.732744370471218E-3</v>
          </cell>
          <cell r="C1264">
            <v>-9.2421517247969209E-3</v>
          </cell>
        </row>
        <row r="1265">
          <cell r="A1265">
            <v>41282</v>
          </cell>
          <cell r="B1265">
            <v>-5.6021721150397719E-3</v>
          </cell>
          <cell r="C1265">
            <v>-8.449095901523207E-3</v>
          </cell>
        </row>
        <row r="1266">
          <cell r="A1266">
            <v>41283</v>
          </cell>
          <cell r="B1266">
            <v>-3.074483577226617E-3</v>
          </cell>
          <cell r="C1266">
            <v>-7.2714730177021458E-3</v>
          </cell>
        </row>
        <row r="1267">
          <cell r="A1267">
            <v>41284</v>
          </cell>
          <cell r="B1267">
            <v>0</v>
          </cell>
          <cell r="C1267">
            <v>-3.5311208622853529E-3</v>
          </cell>
        </row>
        <row r="1268">
          <cell r="A1268">
            <v>41285</v>
          </cell>
          <cell r="B1268">
            <v>-6.755246365608425E-5</v>
          </cell>
          <cell r="C1268">
            <v>-1.263529586388312E-4</v>
          </cell>
        </row>
        <row r="1269">
          <cell r="A1269">
            <v>41288</v>
          </cell>
          <cell r="B1269">
            <v>-7.475479317343714E-4</v>
          </cell>
          <cell r="C1269">
            <v>-1.614012636971029E-3</v>
          </cell>
        </row>
        <row r="1270">
          <cell r="A1270">
            <v>41289</v>
          </cell>
          <cell r="B1270">
            <v>-6.755246365608425E-5</v>
          </cell>
          <cell r="C1270">
            <v>0</v>
          </cell>
        </row>
        <row r="1271">
          <cell r="A1271">
            <v>41290</v>
          </cell>
          <cell r="B1271">
            <v>-2.036985432164462E-4</v>
          </cell>
          <cell r="C1271">
            <v>0</v>
          </cell>
        </row>
        <row r="1272">
          <cell r="A1272">
            <v>41291</v>
          </cell>
          <cell r="B1272">
            <v>0</v>
          </cell>
          <cell r="C1272">
            <v>0</v>
          </cell>
        </row>
        <row r="1273">
          <cell r="A1273">
            <v>41292</v>
          </cell>
          <cell r="B1273">
            <v>0</v>
          </cell>
          <cell r="C1273">
            <v>0</v>
          </cell>
        </row>
        <row r="1274">
          <cell r="A1274">
            <v>41296</v>
          </cell>
          <cell r="B1274">
            <v>0</v>
          </cell>
          <cell r="C1274">
            <v>0</v>
          </cell>
        </row>
        <row r="1275">
          <cell r="A1275">
            <v>41297</v>
          </cell>
          <cell r="B1275">
            <v>0</v>
          </cell>
          <cell r="C1275">
            <v>0</v>
          </cell>
        </row>
        <row r="1276">
          <cell r="A1276">
            <v>41298</v>
          </cell>
          <cell r="B1276">
            <v>0</v>
          </cell>
          <cell r="C1276">
            <v>-1.187073405712225E-3</v>
          </cell>
        </row>
        <row r="1277">
          <cell r="A1277">
            <v>41299</v>
          </cell>
          <cell r="B1277">
            <v>0</v>
          </cell>
          <cell r="C1277">
            <v>-3.0143880424838838E-3</v>
          </cell>
        </row>
        <row r="1278">
          <cell r="A1278">
            <v>41302</v>
          </cell>
          <cell r="B1278">
            <v>-1.197903689299618E-3</v>
          </cell>
          <cell r="C1278">
            <v>-5.137618877006922E-3</v>
          </cell>
        </row>
        <row r="1279">
          <cell r="A1279">
            <v>41303</v>
          </cell>
          <cell r="B1279">
            <v>0</v>
          </cell>
          <cell r="C1279">
            <v>-4.8061527875185028E-3</v>
          </cell>
        </row>
        <row r="1280">
          <cell r="A1280">
            <v>41304</v>
          </cell>
          <cell r="B1280">
            <v>-3.9157611220935751E-3</v>
          </cell>
          <cell r="C1280">
            <v>-7.8731321088145734E-3</v>
          </cell>
        </row>
        <row r="1281">
          <cell r="A1281">
            <v>41305</v>
          </cell>
          <cell r="B1281">
            <v>-6.3720727008511613E-3</v>
          </cell>
          <cell r="C1281">
            <v>-7.5586582538521574E-3</v>
          </cell>
        </row>
        <row r="1282">
          <cell r="A1282">
            <v>41306</v>
          </cell>
          <cell r="B1282">
            <v>0</v>
          </cell>
          <cell r="C1282">
            <v>-6.5874566521053612E-3</v>
          </cell>
        </row>
        <row r="1283">
          <cell r="A1283">
            <v>41309</v>
          </cell>
          <cell r="B1283">
            <v>-1.124010683629462E-2</v>
          </cell>
          <cell r="C1283">
            <v>-8.3303667765433076E-3</v>
          </cell>
        </row>
        <row r="1284">
          <cell r="A1284">
            <v>41310</v>
          </cell>
          <cell r="B1284">
            <v>-1.255935422188492E-3</v>
          </cell>
          <cell r="C1284">
            <v>-5.8509273570370723E-3</v>
          </cell>
        </row>
        <row r="1285">
          <cell r="A1285">
            <v>41311</v>
          </cell>
          <cell r="B1285">
            <v>-5.2877102884818505E-4</v>
          </cell>
          <cell r="C1285">
            <v>-2.1917188741318321E-3</v>
          </cell>
        </row>
        <row r="1286">
          <cell r="A1286">
            <v>41312</v>
          </cell>
          <cell r="B1286">
            <v>-1.850996398518046E-3</v>
          </cell>
          <cell r="C1286">
            <v>-3.868861809199875E-3</v>
          </cell>
        </row>
        <row r="1287">
          <cell r="A1287">
            <v>41313</v>
          </cell>
          <cell r="B1287">
            <v>0</v>
          </cell>
          <cell r="C1287">
            <v>0</v>
          </cell>
        </row>
        <row r="1288">
          <cell r="A1288">
            <v>41316</v>
          </cell>
          <cell r="B1288">
            <v>-1.9795813575484991E-4</v>
          </cell>
          <cell r="C1288">
            <v>-4.243944044259873E-4</v>
          </cell>
        </row>
        <row r="1289">
          <cell r="A1289">
            <v>41317</v>
          </cell>
          <cell r="B1289">
            <v>0</v>
          </cell>
          <cell r="C1289">
            <v>-4.1333809501609142E-4</v>
          </cell>
        </row>
        <row r="1290">
          <cell r="A1290">
            <v>41318</v>
          </cell>
          <cell r="B1290">
            <v>0</v>
          </cell>
          <cell r="C1290">
            <v>-3.115191750646118E-3</v>
          </cell>
        </row>
        <row r="1291">
          <cell r="A1291">
            <v>41319</v>
          </cell>
          <cell r="B1291">
            <v>0</v>
          </cell>
          <cell r="C1291">
            <v>0</v>
          </cell>
        </row>
        <row r="1292">
          <cell r="A1292">
            <v>41320</v>
          </cell>
          <cell r="B1292">
            <v>-1.181679880215003E-3</v>
          </cell>
          <cell r="C1292">
            <v>-1.865122098691163E-3</v>
          </cell>
        </row>
        <row r="1293">
          <cell r="A1293">
            <v>41324</v>
          </cell>
          <cell r="B1293">
            <v>0</v>
          </cell>
          <cell r="C1293">
            <v>0</v>
          </cell>
        </row>
        <row r="1294">
          <cell r="A1294">
            <v>41325</v>
          </cell>
          <cell r="B1294">
            <v>-1.246351470388996E-2</v>
          </cell>
          <cell r="C1294">
            <v>-6.393447479421055E-3</v>
          </cell>
        </row>
        <row r="1295">
          <cell r="A1295">
            <v>41326</v>
          </cell>
          <cell r="B1295">
            <v>-1.8467093846020188E-2</v>
          </cell>
          <cell r="C1295">
            <v>-7.7434864744013732E-3</v>
          </cell>
        </row>
        <row r="1296">
          <cell r="A1296">
            <v>41327</v>
          </cell>
          <cell r="B1296">
            <v>-8.8744983406705558E-3</v>
          </cell>
          <cell r="C1296">
            <v>-1.6411409514747179E-3</v>
          </cell>
        </row>
        <row r="1297">
          <cell r="A1297">
            <v>41330</v>
          </cell>
          <cell r="B1297">
            <v>-2.7732528114890579E-2</v>
          </cell>
          <cell r="C1297">
            <v>-5.3270331475738786E-3</v>
          </cell>
        </row>
        <row r="1298">
          <cell r="A1298">
            <v>41331</v>
          </cell>
          <cell r="B1298">
            <v>-2.1076918862912079E-2</v>
          </cell>
          <cell r="C1298">
            <v>-3.6143748860987261E-3</v>
          </cell>
        </row>
        <row r="1299">
          <cell r="A1299">
            <v>41332</v>
          </cell>
          <cell r="B1299">
            <v>-8.7440100284073008E-3</v>
          </cell>
          <cell r="C1299">
            <v>0</v>
          </cell>
        </row>
        <row r="1300">
          <cell r="A1300">
            <v>41333</v>
          </cell>
          <cell r="B1300">
            <v>-1.070168737909938E-2</v>
          </cell>
          <cell r="C1300">
            <v>-4.4497178161695411E-4</v>
          </cell>
        </row>
        <row r="1301">
          <cell r="A1301">
            <v>41334</v>
          </cell>
          <cell r="B1301">
            <v>-7.4387742374905086E-3</v>
          </cell>
          <cell r="C1301">
            <v>0</v>
          </cell>
        </row>
        <row r="1302">
          <cell r="A1302">
            <v>41337</v>
          </cell>
          <cell r="B1302">
            <v>-2.1535273758233049E-3</v>
          </cell>
          <cell r="C1302">
            <v>0</v>
          </cell>
        </row>
        <row r="1303">
          <cell r="A1303">
            <v>41338</v>
          </cell>
          <cell r="B1303">
            <v>0</v>
          </cell>
          <cell r="C1303">
            <v>0</v>
          </cell>
        </row>
        <row r="1304">
          <cell r="A1304">
            <v>41339</v>
          </cell>
          <cell r="B1304">
            <v>0</v>
          </cell>
          <cell r="C1304">
            <v>-2.761731941855361E-3</v>
          </cell>
        </row>
        <row r="1305">
          <cell r="A1305">
            <v>41340</v>
          </cell>
          <cell r="B1305">
            <v>0</v>
          </cell>
          <cell r="C1305">
            <v>-4.6798094907747334E-3</v>
          </cell>
        </row>
        <row r="1306">
          <cell r="A1306">
            <v>41341</v>
          </cell>
          <cell r="B1306">
            <v>0</v>
          </cell>
          <cell r="C1306">
            <v>-6.1464468522768323E-3</v>
          </cell>
        </row>
        <row r="1307">
          <cell r="A1307">
            <v>41344</v>
          </cell>
          <cell r="B1307">
            <v>0</v>
          </cell>
          <cell r="C1307">
            <v>-3.4648202897049618E-3</v>
          </cell>
        </row>
        <row r="1308">
          <cell r="A1308">
            <v>41345</v>
          </cell>
          <cell r="B1308">
            <v>-2.2433205532110811E-3</v>
          </cell>
          <cell r="C1308">
            <v>-2.0559361308120079E-3</v>
          </cell>
        </row>
        <row r="1309">
          <cell r="A1309">
            <v>41346</v>
          </cell>
          <cell r="B1309">
            <v>-8.3317726673470816E-4</v>
          </cell>
          <cell r="C1309">
            <v>-1.5953984414652791E-3</v>
          </cell>
        </row>
        <row r="1310">
          <cell r="A1310">
            <v>41347</v>
          </cell>
          <cell r="B1310">
            <v>0</v>
          </cell>
          <cell r="C1310">
            <v>0</v>
          </cell>
        </row>
        <row r="1311">
          <cell r="A1311">
            <v>41348</v>
          </cell>
          <cell r="B1311">
            <v>-1.320049463969686E-3</v>
          </cell>
          <cell r="C1311">
            <v>0</v>
          </cell>
        </row>
        <row r="1312">
          <cell r="A1312">
            <v>41351</v>
          </cell>
          <cell r="B1312">
            <v>-6.8316352999695518E-3</v>
          </cell>
          <cell r="C1312">
            <v>-4.3715427921520172E-4</v>
          </cell>
        </row>
        <row r="1313">
          <cell r="A1313">
            <v>41352</v>
          </cell>
          <cell r="B1313">
            <v>-9.1387332442997016E-3</v>
          </cell>
          <cell r="C1313">
            <v>0</v>
          </cell>
        </row>
        <row r="1314">
          <cell r="A1314">
            <v>41353</v>
          </cell>
          <cell r="B1314">
            <v>-2.217439412062316E-3</v>
          </cell>
          <cell r="C1314">
            <v>-1.362343258922705E-4</v>
          </cell>
        </row>
        <row r="1315">
          <cell r="A1315">
            <v>41354</v>
          </cell>
          <cell r="B1315">
            <v>-1.0741322030889511E-2</v>
          </cell>
          <cell r="C1315">
            <v>-1.617550631115128E-3</v>
          </cell>
        </row>
        <row r="1316">
          <cell r="A1316">
            <v>41355</v>
          </cell>
          <cell r="B1316">
            <v>-2.7942426346861948E-3</v>
          </cell>
          <cell r="C1316">
            <v>0</v>
          </cell>
        </row>
        <row r="1317">
          <cell r="A1317">
            <v>41358</v>
          </cell>
          <cell r="B1317">
            <v>-6.9599159689244239E-3</v>
          </cell>
          <cell r="C1317">
            <v>-2.91102159341039E-3</v>
          </cell>
        </row>
        <row r="1318">
          <cell r="A1318">
            <v>41359</v>
          </cell>
          <cell r="B1318">
            <v>0</v>
          </cell>
          <cell r="C1318">
            <v>0</v>
          </cell>
        </row>
        <row r="1319">
          <cell r="A1319">
            <v>41360</v>
          </cell>
          <cell r="B1319">
            <v>0</v>
          </cell>
          <cell r="C1319">
            <v>0</v>
          </cell>
        </row>
        <row r="1320">
          <cell r="A1320">
            <v>41361</v>
          </cell>
          <cell r="B1320">
            <v>0</v>
          </cell>
          <cell r="C1320">
            <v>-1.1902234701421929E-4</v>
          </cell>
        </row>
        <row r="1321">
          <cell r="A1321">
            <v>41365</v>
          </cell>
          <cell r="B1321">
            <v>-3.9568316904180501E-3</v>
          </cell>
          <cell r="C1321">
            <v>0</v>
          </cell>
        </row>
        <row r="1322">
          <cell r="A1322">
            <v>41366</v>
          </cell>
          <cell r="B1322">
            <v>0</v>
          </cell>
          <cell r="C1322">
            <v>0</v>
          </cell>
        </row>
        <row r="1323">
          <cell r="A1323">
            <v>41367</v>
          </cell>
          <cell r="B1323">
            <v>-1.013909488598919E-2</v>
          </cell>
          <cell r="C1323">
            <v>-2.4761794023787642E-3</v>
          </cell>
        </row>
        <row r="1324">
          <cell r="A1324">
            <v>41368</v>
          </cell>
          <cell r="B1324">
            <v>-6.1216572433157026E-3</v>
          </cell>
          <cell r="C1324">
            <v>0</v>
          </cell>
        </row>
        <row r="1325">
          <cell r="A1325">
            <v>41369</v>
          </cell>
          <cell r="B1325">
            <v>-1.0584917692776591E-2</v>
          </cell>
          <cell r="C1325">
            <v>0</v>
          </cell>
        </row>
        <row r="1326">
          <cell r="A1326">
            <v>41372</v>
          </cell>
          <cell r="B1326">
            <v>-3.889683902510654E-3</v>
          </cell>
          <cell r="C1326">
            <v>0</v>
          </cell>
        </row>
        <row r="1327">
          <cell r="A1327">
            <v>41373</v>
          </cell>
          <cell r="B1327">
            <v>-4.4650904043552758E-4</v>
          </cell>
          <cell r="C1327">
            <v>0</v>
          </cell>
        </row>
        <row r="1328">
          <cell r="A1328">
            <v>41374</v>
          </cell>
          <cell r="B1328">
            <v>0</v>
          </cell>
          <cell r="C1328">
            <v>0</v>
          </cell>
        </row>
        <row r="1329">
          <cell r="A1329">
            <v>41375</v>
          </cell>
          <cell r="B1329">
            <v>0</v>
          </cell>
          <cell r="C1329">
            <v>0</v>
          </cell>
        </row>
        <row r="1330">
          <cell r="A1330">
            <v>41376</v>
          </cell>
          <cell r="B1330">
            <v>-2.4498843506354229E-3</v>
          </cell>
          <cell r="C1330">
            <v>0</v>
          </cell>
        </row>
        <row r="1331">
          <cell r="A1331">
            <v>41379</v>
          </cell>
          <cell r="B1331">
            <v>-2.556672447747077E-2</v>
          </cell>
          <cell r="C1331">
            <v>-1.024677962581988E-2</v>
          </cell>
        </row>
        <row r="1332">
          <cell r="A1332">
            <v>41380</v>
          </cell>
          <cell r="B1332">
            <v>-1.118154077984646E-2</v>
          </cell>
          <cell r="C1332">
            <v>-5.0360688565874723E-3</v>
          </cell>
        </row>
        <row r="1333">
          <cell r="A1333">
            <v>41381</v>
          </cell>
          <cell r="B1333">
            <v>-2.5629368687176472E-2</v>
          </cell>
          <cell r="C1333">
            <v>-1.0949448089167981E-2</v>
          </cell>
        </row>
        <row r="1334">
          <cell r="A1334">
            <v>41382</v>
          </cell>
          <cell r="B1334">
            <v>-3.1722870128066183E-2</v>
          </cell>
          <cell r="C1334">
            <v>-1.3582052242831599E-2</v>
          </cell>
        </row>
        <row r="1335">
          <cell r="A1335">
            <v>41383</v>
          </cell>
          <cell r="B1335">
            <v>-2.3304998095736499E-2</v>
          </cell>
          <cell r="C1335">
            <v>-9.4316191469782096E-3</v>
          </cell>
        </row>
        <row r="1336">
          <cell r="A1336">
            <v>41386</v>
          </cell>
          <cell r="B1336">
            <v>-1.8970829994183539E-2</v>
          </cell>
          <cell r="C1336">
            <v>-6.5497442320567867E-3</v>
          </cell>
        </row>
        <row r="1337">
          <cell r="A1337">
            <v>41387</v>
          </cell>
          <cell r="B1337">
            <v>-8.8573955267141624E-3</v>
          </cell>
          <cell r="C1337">
            <v>-1.954627704370604E-3</v>
          </cell>
        </row>
        <row r="1338">
          <cell r="A1338">
            <v>41388</v>
          </cell>
          <cell r="B1338">
            <v>-8.2285873696755774E-3</v>
          </cell>
          <cell r="C1338">
            <v>-5.4857717180045729E-4</v>
          </cell>
        </row>
        <row r="1339">
          <cell r="A1339">
            <v>41389</v>
          </cell>
          <cell r="B1339">
            <v>-4.2088796814032658E-3</v>
          </cell>
          <cell r="C1339">
            <v>0</v>
          </cell>
        </row>
        <row r="1340">
          <cell r="A1340">
            <v>41390</v>
          </cell>
          <cell r="B1340">
            <v>-5.9675370043406062E-3</v>
          </cell>
          <cell r="C1340">
            <v>0</v>
          </cell>
        </row>
        <row r="1341">
          <cell r="A1341">
            <v>41393</v>
          </cell>
          <cell r="B1341">
            <v>0</v>
          </cell>
          <cell r="C1341">
            <v>0</v>
          </cell>
        </row>
        <row r="1342">
          <cell r="A1342">
            <v>41394</v>
          </cell>
          <cell r="B1342">
            <v>0</v>
          </cell>
          <cell r="C1342">
            <v>0</v>
          </cell>
        </row>
        <row r="1343">
          <cell r="A1343">
            <v>41395</v>
          </cell>
          <cell r="B1343">
            <v>-8.7673117453600513E-3</v>
          </cell>
          <cell r="C1343">
            <v>-1.1512164605755879E-3</v>
          </cell>
        </row>
        <row r="1344">
          <cell r="A1344">
            <v>41396</v>
          </cell>
          <cell r="B1344">
            <v>0</v>
          </cell>
          <cell r="C1344">
            <v>0</v>
          </cell>
        </row>
        <row r="1345">
          <cell r="A1345">
            <v>41397</v>
          </cell>
          <cell r="B1345">
            <v>0</v>
          </cell>
          <cell r="C1345">
            <v>-3.415318673601675E-3</v>
          </cell>
        </row>
        <row r="1346">
          <cell r="A1346">
            <v>41400</v>
          </cell>
          <cell r="B1346">
            <v>0</v>
          </cell>
          <cell r="C1346">
            <v>-2.8544239612567912E-3</v>
          </cell>
        </row>
        <row r="1347">
          <cell r="A1347">
            <v>41401</v>
          </cell>
          <cell r="B1347">
            <v>0</v>
          </cell>
          <cell r="C1347">
            <v>-1.310782543738398E-3</v>
          </cell>
        </row>
        <row r="1348">
          <cell r="A1348">
            <v>41402</v>
          </cell>
          <cell r="B1348">
            <v>0</v>
          </cell>
          <cell r="C1348">
            <v>0</v>
          </cell>
        </row>
        <row r="1349">
          <cell r="A1349">
            <v>41403</v>
          </cell>
          <cell r="B1349">
            <v>-2.8165441493595011E-3</v>
          </cell>
          <cell r="C1349">
            <v>-2.7225031539998001E-3</v>
          </cell>
        </row>
        <row r="1350">
          <cell r="A1350">
            <v>41404</v>
          </cell>
          <cell r="B1350">
            <v>0</v>
          </cell>
          <cell r="C1350">
            <v>-4.9215220438029172E-3</v>
          </cell>
        </row>
        <row r="1351">
          <cell r="A1351">
            <v>41407</v>
          </cell>
          <cell r="B1351">
            <v>0</v>
          </cell>
          <cell r="C1351">
            <v>-7.3840594631696677E-3</v>
          </cell>
        </row>
        <row r="1352">
          <cell r="A1352">
            <v>41408</v>
          </cell>
          <cell r="B1352">
            <v>0</v>
          </cell>
          <cell r="C1352">
            <v>-5.2179530974616473E-3</v>
          </cell>
        </row>
        <row r="1353">
          <cell r="A1353">
            <v>41409</v>
          </cell>
          <cell r="B1353">
            <v>0</v>
          </cell>
          <cell r="C1353">
            <v>0</v>
          </cell>
        </row>
        <row r="1354">
          <cell r="A1354">
            <v>41410</v>
          </cell>
          <cell r="B1354">
            <v>-4.6950424951959224E-3</v>
          </cell>
          <cell r="C1354">
            <v>0</v>
          </cell>
        </row>
        <row r="1355">
          <cell r="A1355">
            <v>41411</v>
          </cell>
          <cell r="B1355">
            <v>0</v>
          </cell>
          <cell r="C1355">
            <v>0</v>
          </cell>
        </row>
        <row r="1356">
          <cell r="A1356">
            <v>41414</v>
          </cell>
          <cell r="B1356">
            <v>-6.0273189288251323E-5</v>
          </cell>
          <cell r="C1356">
            <v>-4.8948998165787572E-4</v>
          </cell>
        </row>
        <row r="1357">
          <cell r="A1357">
            <v>41415</v>
          </cell>
          <cell r="B1357">
            <v>0</v>
          </cell>
          <cell r="C1357">
            <v>0</v>
          </cell>
        </row>
        <row r="1358">
          <cell r="A1358">
            <v>41416</v>
          </cell>
          <cell r="B1358">
            <v>-7.4172448047022943E-3</v>
          </cell>
          <cell r="C1358">
            <v>-1.0237347510346551E-2</v>
          </cell>
        </row>
        <row r="1359">
          <cell r="A1359">
            <v>41417</v>
          </cell>
          <cell r="B1359">
            <v>-1.0288997023848331E-2</v>
          </cell>
          <cell r="C1359">
            <v>-1.024863909995688E-2</v>
          </cell>
        </row>
        <row r="1360">
          <cell r="A1360">
            <v>41418</v>
          </cell>
          <cell r="B1360">
            <v>-1.1126296371205879E-2</v>
          </cell>
          <cell r="C1360">
            <v>-1.02532218982917E-2</v>
          </cell>
        </row>
        <row r="1361">
          <cell r="A1361">
            <v>41422</v>
          </cell>
          <cell r="B1361">
            <v>-5.2041523354282582E-3</v>
          </cell>
          <cell r="C1361">
            <v>-1.6107856336970761E-2</v>
          </cell>
        </row>
        <row r="1362">
          <cell r="A1362">
            <v>41423</v>
          </cell>
          <cell r="B1362">
            <v>-1.1665112019845989E-2</v>
          </cell>
          <cell r="C1362">
            <v>-1.5996595221626438E-2</v>
          </cell>
        </row>
        <row r="1363">
          <cell r="A1363">
            <v>41424</v>
          </cell>
          <cell r="B1363">
            <v>-8.0159288587470234E-3</v>
          </cell>
          <cell r="C1363">
            <v>-1.463337952015276E-2</v>
          </cell>
        </row>
        <row r="1364">
          <cell r="A1364">
            <v>41425</v>
          </cell>
          <cell r="B1364">
            <v>-2.2253021906212811E-2</v>
          </cell>
          <cell r="C1364">
            <v>-2.4724609245192149E-2</v>
          </cell>
        </row>
        <row r="1365">
          <cell r="A1365">
            <v>41428</v>
          </cell>
          <cell r="B1365">
            <v>-1.6868942481896299E-2</v>
          </cell>
          <cell r="C1365">
            <v>-1.9435156071337389E-2</v>
          </cell>
        </row>
        <row r="1366">
          <cell r="A1366">
            <v>41429</v>
          </cell>
          <cell r="B1366">
            <v>-2.1594576737889889E-2</v>
          </cell>
          <cell r="C1366">
            <v>-2.5885143781998129E-2</v>
          </cell>
        </row>
        <row r="1367">
          <cell r="A1367">
            <v>41430</v>
          </cell>
          <cell r="B1367">
            <v>-3.5293390592345819E-2</v>
          </cell>
          <cell r="C1367">
            <v>-2.8719248903093849E-2</v>
          </cell>
        </row>
        <row r="1368">
          <cell r="A1368">
            <v>41431</v>
          </cell>
          <cell r="B1368">
            <v>-2.655989919845636E-2</v>
          </cell>
          <cell r="C1368">
            <v>-2.3731692032847751E-2</v>
          </cell>
        </row>
        <row r="1369">
          <cell r="A1369">
            <v>41432</v>
          </cell>
          <cell r="B1369">
            <v>-1.417701006051264E-2</v>
          </cell>
          <cell r="C1369">
            <v>-2.3359299484134399E-2</v>
          </cell>
        </row>
        <row r="1370">
          <cell r="A1370">
            <v>41435</v>
          </cell>
          <cell r="B1370">
            <v>-1.417701006051264E-2</v>
          </cell>
          <cell r="C1370">
            <v>-2.5204393992518059E-2</v>
          </cell>
        </row>
        <row r="1371">
          <cell r="A1371">
            <v>41436</v>
          </cell>
          <cell r="B1371">
            <v>-2.434669943805623E-2</v>
          </cell>
          <cell r="C1371">
            <v>-2.671219065664154E-2</v>
          </cell>
        </row>
        <row r="1372">
          <cell r="A1372">
            <v>41437</v>
          </cell>
          <cell r="B1372">
            <v>-3.2422174828126697E-2</v>
          </cell>
          <cell r="C1372">
            <v>-3.711452797969983E-2</v>
          </cell>
        </row>
        <row r="1373">
          <cell r="A1373">
            <v>41438</v>
          </cell>
          <cell r="B1373">
            <v>-1.770645641080271E-2</v>
          </cell>
          <cell r="C1373">
            <v>-2.2294057277581159E-2</v>
          </cell>
        </row>
        <row r="1374">
          <cell r="A1374">
            <v>41439</v>
          </cell>
          <cell r="B1374">
            <v>-2.3867752194820291E-2</v>
          </cell>
          <cell r="C1374">
            <v>-2.6904037142631679E-2</v>
          </cell>
        </row>
        <row r="1375">
          <cell r="A1375">
            <v>41442</v>
          </cell>
          <cell r="B1375">
            <v>-1.6330663288182889E-2</v>
          </cell>
          <cell r="C1375">
            <v>-2.4443108594054519E-2</v>
          </cell>
        </row>
        <row r="1376">
          <cell r="A1376">
            <v>41443</v>
          </cell>
          <cell r="B1376">
            <v>-8.5542080517566621E-3</v>
          </cell>
          <cell r="C1376">
            <v>-1.9584040703663149E-2</v>
          </cell>
        </row>
        <row r="1377">
          <cell r="A1377">
            <v>41444</v>
          </cell>
          <cell r="B1377">
            <v>-2.2253021906212481E-2</v>
          </cell>
          <cell r="C1377">
            <v>-3.1780224982217997E-2</v>
          </cell>
        </row>
        <row r="1378">
          <cell r="A1378">
            <v>41445</v>
          </cell>
          <cell r="B1378">
            <v>-4.6479877242333822E-2</v>
          </cell>
          <cell r="C1378">
            <v>-5.2566578390452652E-2</v>
          </cell>
        </row>
        <row r="1379">
          <cell r="A1379">
            <v>41446</v>
          </cell>
          <cell r="B1379">
            <v>-4.3418541738586947E-2</v>
          </cell>
          <cell r="C1379">
            <v>-5.7123741248603532E-2</v>
          </cell>
        </row>
        <row r="1380">
          <cell r="A1380">
            <v>41449</v>
          </cell>
          <cell r="B1380">
            <v>-5.5505951327231018E-2</v>
          </cell>
          <cell r="C1380">
            <v>-6.2820306988057184E-2</v>
          </cell>
        </row>
        <row r="1381">
          <cell r="A1381">
            <v>41450</v>
          </cell>
          <cell r="B1381">
            <v>-4.6425587971261617E-2</v>
          </cell>
          <cell r="C1381">
            <v>-6.0700215271654701E-2</v>
          </cell>
        </row>
        <row r="1382">
          <cell r="A1382">
            <v>41451</v>
          </cell>
          <cell r="B1382">
            <v>-3.6984190235129999E-2</v>
          </cell>
          <cell r="C1382">
            <v>-5.2657857848098948E-2</v>
          </cell>
        </row>
        <row r="1383">
          <cell r="A1383">
            <v>41452</v>
          </cell>
          <cell r="B1383">
            <v>-3.133134673219462E-2</v>
          </cell>
          <cell r="C1383">
            <v>-4.5482009992818477E-2</v>
          </cell>
        </row>
        <row r="1384">
          <cell r="A1384">
            <v>41453</v>
          </cell>
          <cell r="B1384">
            <v>-3.5300364510611908E-2</v>
          </cell>
          <cell r="C1384">
            <v>-4.5294907207965918E-2</v>
          </cell>
        </row>
        <row r="1385">
          <cell r="A1385">
            <v>41456</v>
          </cell>
          <cell r="B1385">
            <v>-2.964773559063183E-2</v>
          </cell>
          <cell r="C1385">
            <v>-4.1168959623219092E-2</v>
          </cell>
        </row>
        <row r="1386">
          <cell r="A1386">
            <v>41457</v>
          </cell>
          <cell r="B1386">
            <v>-3.0549946022095931E-2</v>
          </cell>
          <cell r="C1386">
            <v>-4.1947455081830842E-2</v>
          </cell>
        </row>
        <row r="1387">
          <cell r="A1387">
            <v>41458</v>
          </cell>
          <cell r="B1387">
            <v>-3.0128399490476739E-2</v>
          </cell>
          <cell r="C1387">
            <v>-4.2840641398802837E-2</v>
          </cell>
        </row>
        <row r="1388">
          <cell r="A1388">
            <v>41460</v>
          </cell>
          <cell r="B1388">
            <v>-1.966526909362076E-2</v>
          </cell>
          <cell r="C1388">
            <v>-4.9624290103517772E-2</v>
          </cell>
        </row>
        <row r="1389">
          <cell r="A1389">
            <v>41463</v>
          </cell>
          <cell r="B1389">
            <v>-1.407229399679322E-2</v>
          </cell>
          <cell r="C1389">
            <v>-4.2733706791382893E-2</v>
          </cell>
        </row>
        <row r="1390">
          <cell r="A1390">
            <v>41464</v>
          </cell>
          <cell r="B1390">
            <v>-6.9762785933432658E-3</v>
          </cell>
          <cell r="C1390">
            <v>-3.8138860747591541E-2</v>
          </cell>
        </row>
        <row r="1391">
          <cell r="A1391">
            <v>41465</v>
          </cell>
          <cell r="B1391">
            <v>-6.6155660858560061E-3</v>
          </cell>
          <cell r="C1391">
            <v>-4.083594811586122E-2</v>
          </cell>
        </row>
        <row r="1392">
          <cell r="A1392">
            <v>41466</v>
          </cell>
          <cell r="B1392">
            <v>0</v>
          </cell>
          <cell r="C1392">
            <v>-2.8469354178823458E-2</v>
          </cell>
        </row>
        <row r="1393">
          <cell r="A1393">
            <v>41467</v>
          </cell>
          <cell r="B1393">
            <v>0</v>
          </cell>
          <cell r="C1393">
            <v>-2.853169706325687E-2</v>
          </cell>
        </row>
        <row r="1394">
          <cell r="A1394">
            <v>41470</v>
          </cell>
          <cell r="B1394">
            <v>0</v>
          </cell>
          <cell r="C1394">
            <v>-2.4270695001077921E-2</v>
          </cell>
        </row>
        <row r="1395">
          <cell r="A1395">
            <v>41471</v>
          </cell>
          <cell r="B1395">
            <v>-3.7465431216610061E-3</v>
          </cell>
          <cell r="C1395">
            <v>-2.523802189812829E-2</v>
          </cell>
        </row>
        <row r="1396">
          <cell r="A1396">
            <v>41472</v>
          </cell>
          <cell r="B1396">
            <v>-1.1895353990850619E-3</v>
          </cell>
          <cell r="C1396">
            <v>-2.3009498157045671E-2</v>
          </cell>
        </row>
        <row r="1397">
          <cell r="A1397">
            <v>41473</v>
          </cell>
          <cell r="B1397">
            <v>0</v>
          </cell>
          <cell r="C1397">
            <v>-2.4437887824426241E-2</v>
          </cell>
        </row>
        <row r="1398">
          <cell r="A1398">
            <v>41474</v>
          </cell>
          <cell r="B1398">
            <v>0</v>
          </cell>
          <cell r="C1398">
            <v>-1.747495832780754E-2</v>
          </cell>
        </row>
        <row r="1399">
          <cell r="A1399">
            <v>41477</v>
          </cell>
          <cell r="B1399">
            <v>0</v>
          </cell>
          <cell r="C1399">
            <v>-1.574189376859236E-2</v>
          </cell>
        </row>
        <row r="1400">
          <cell r="A1400">
            <v>41478</v>
          </cell>
          <cell r="B1400">
            <v>-2.1236050787364351E-3</v>
          </cell>
          <cell r="C1400">
            <v>-1.8621466314851839E-2</v>
          </cell>
        </row>
        <row r="1401">
          <cell r="A1401">
            <v>41479</v>
          </cell>
          <cell r="B1401">
            <v>-5.7816792930402983E-3</v>
          </cell>
          <cell r="C1401">
            <v>-2.5618180758557482E-2</v>
          </cell>
        </row>
        <row r="1402">
          <cell r="A1402">
            <v>41480</v>
          </cell>
          <cell r="B1402">
            <v>-3.3626115406446559E-3</v>
          </cell>
          <cell r="C1402">
            <v>-2.4292780587251591E-2</v>
          </cell>
        </row>
        <row r="1403">
          <cell r="A1403">
            <v>41481</v>
          </cell>
          <cell r="B1403">
            <v>-2.3008616309317942E-3</v>
          </cell>
          <cell r="C1403">
            <v>-2.136275557214207E-2</v>
          </cell>
        </row>
        <row r="1404">
          <cell r="A1404">
            <v>41484</v>
          </cell>
          <cell r="B1404">
            <v>-5.3687473124048868E-3</v>
          </cell>
          <cell r="C1404">
            <v>-2.5957375795922829E-2</v>
          </cell>
        </row>
        <row r="1405">
          <cell r="A1405">
            <v>41485</v>
          </cell>
          <cell r="B1405">
            <v>-5.3687473124048868E-3</v>
          </cell>
          <cell r="C1405">
            <v>-2.6096202215588948E-2</v>
          </cell>
        </row>
        <row r="1406">
          <cell r="A1406">
            <v>41486</v>
          </cell>
          <cell r="B1406">
            <v>-4.6607736932851029E-3</v>
          </cell>
          <cell r="C1406">
            <v>-2.43158904605375E-2</v>
          </cell>
        </row>
        <row r="1407">
          <cell r="A1407">
            <v>41487</v>
          </cell>
          <cell r="B1407">
            <v>0</v>
          </cell>
          <cell r="C1407">
            <v>-2.5069465968265758E-2</v>
          </cell>
        </row>
        <row r="1408">
          <cell r="A1408">
            <v>41488</v>
          </cell>
          <cell r="B1408">
            <v>0</v>
          </cell>
          <cell r="C1408">
            <v>-1.9849216688261121E-2</v>
          </cell>
        </row>
        <row r="1409">
          <cell r="A1409">
            <v>41491</v>
          </cell>
          <cell r="B1409">
            <v>-1.462591005442659E-3</v>
          </cell>
          <cell r="C1409">
            <v>-2.369567843047771E-2</v>
          </cell>
        </row>
        <row r="1410">
          <cell r="A1410">
            <v>41492</v>
          </cell>
          <cell r="B1410">
            <v>-7.1366801418785153E-3</v>
          </cell>
          <cell r="C1410">
            <v>-2.593523605567372E-2</v>
          </cell>
        </row>
        <row r="1411">
          <cell r="A1411">
            <v>41493</v>
          </cell>
          <cell r="B1411">
            <v>-1.035398376007968E-2</v>
          </cell>
          <cell r="C1411">
            <v>-2.4973800769031329E-2</v>
          </cell>
        </row>
        <row r="1412">
          <cell r="A1412">
            <v>41494</v>
          </cell>
          <cell r="B1412">
            <v>-6.7273550440513086E-3</v>
          </cell>
          <cell r="C1412">
            <v>-2.1769158820612811E-2</v>
          </cell>
        </row>
        <row r="1413">
          <cell r="A1413">
            <v>41495</v>
          </cell>
          <cell r="B1413">
            <v>-9.5933612943035484E-3</v>
          </cell>
          <cell r="C1413">
            <v>-2.2851436404189181E-2</v>
          </cell>
        </row>
        <row r="1414">
          <cell r="A1414">
            <v>41498</v>
          </cell>
          <cell r="B1414">
            <v>-1.076341322440133E-2</v>
          </cell>
          <cell r="C1414">
            <v>-2.6197561161277801E-2</v>
          </cell>
        </row>
        <row r="1415">
          <cell r="A1415">
            <v>41499</v>
          </cell>
          <cell r="B1415">
            <v>-7.8387530466719202E-3</v>
          </cell>
          <cell r="C1415">
            <v>-3.005728496984672E-2</v>
          </cell>
        </row>
        <row r="1416">
          <cell r="A1416">
            <v>41500</v>
          </cell>
          <cell r="B1416">
            <v>-1.292807713463706E-2</v>
          </cell>
          <cell r="C1416">
            <v>-3.2494895865653677E-2</v>
          </cell>
        </row>
        <row r="1417">
          <cell r="A1417">
            <v>41501</v>
          </cell>
          <cell r="B1417">
            <v>-2.6733145292922811E-2</v>
          </cell>
          <cell r="C1417">
            <v>-4.5842377317043437E-2</v>
          </cell>
        </row>
        <row r="1418">
          <cell r="A1418">
            <v>41502</v>
          </cell>
          <cell r="B1418">
            <v>-2.9950344545313201E-2</v>
          </cell>
          <cell r="C1418">
            <v>-4.9058500722480407E-2</v>
          </cell>
        </row>
        <row r="1419">
          <cell r="A1419">
            <v>41505</v>
          </cell>
          <cell r="B1419">
            <v>-3.6150962268720721E-2</v>
          </cell>
          <cell r="C1419">
            <v>-5.6006125110654607E-2</v>
          </cell>
        </row>
        <row r="1420">
          <cell r="A1420">
            <v>41506</v>
          </cell>
          <cell r="B1420">
            <v>-3.1413039916566632E-2</v>
          </cell>
          <cell r="C1420">
            <v>-5.0325784005744278E-2</v>
          </cell>
        </row>
        <row r="1421">
          <cell r="A1421">
            <v>41507</v>
          </cell>
          <cell r="B1421">
            <v>-3.7379250661685792E-2</v>
          </cell>
          <cell r="C1421">
            <v>-5.7969966909493187E-2</v>
          </cell>
        </row>
        <row r="1422">
          <cell r="A1422">
            <v>41508</v>
          </cell>
          <cell r="B1422">
            <v>-2.860464393021522E-2</v>
          </cell>
          <cell r="C1422">
            <v>-4.8986967500563423E-2</v>
          </cell>
        </row>
        <row r="1423">
          <cell r="A1423">
            <v>41509</v>
          </cell>
          <cell r="B1423">
            <v>-2.5328999483336671E-2</v>
          </cell>
          <cell r="C1423">
            <v>-4.2975113770070461E-2</v>
          </cell>
        </row>
        <row r="1424">
          <cell r="A1424">
            <v>41512</v>
          </cell>
          <cell r="B1424">
            <v>-2.8955836932353599E-2</v>
          </cell>
          <cell r="C1424">
            <v>-4.3237568000896287E-2</v>
          </cell>
        </row>
        <row r="1425">
          <cell r="A1425">
            <v>41513</v>
          </cell>
          <cell r="B1425">
            <v>-4.4574480365231588E-2</v>
          </cell>
          <cell r="C1425">
            <v>-4.7706907796124631E-2</v>
          </cell>
        </row>
        <row r="1426">
          <cell r="A1426">
            <v>41514</v>
          </cell>
          <cell r="B1426">
            <v>-4.1181423696219799E-2</v>
          </cell>
          <cell r="C1426">
            <v>-4.8818504661865207E-2</v>
          </cell>
        </row>
        <row r="1427">
          <cell r="A1427">
            <v>41515</v>
          </cell>
          <cell r="B1427">
            <v>-3.966080496158253E-2</v>
          </cell>
          <cell r="C1427">
            <v>-4.4864758914558663E-2</v>
          </cell>
        </row>
        <row r="1428">
          <cell r="A1428">
            <v>41516</v>
          </cell>
          <cell r="B1428">
            <v>-4.2702668628456182E-2</v>
          </cell>
          <cell r="C1428">
            <v>-4.7105008003210158E-2</v>
          </cell>
        </row>
        <row r="1429">
          <cell r="A1429">
            <v>41520</v>
          </cell>
          <cell r="B1429">
            <v>-3.8373758274645842E-2</v>
          </cell>
          <cell r="C1429">
            <v>-4.9895661940827618E-2</v>
          </cell>
        </row>
        <row r="1430">
          <cell r="A1430">
            <v>41521</v>
          </cell>
          <cell r="B1430">
            <v>-3.0418114837629129E-2</v>
          </cell>
          <cell r="C1430">
            <v>-4.5973564896952479E-2</v>
          </cell>
        </row>
        <row r="1431">
          <cell r="A1431">
            <v>41522</v>
          </cell>
          <cell r="B1431">
            <v>-2.9189722078853508E-2</v>
          </cell>
          <cell r="C1431">
            <v>-5.046809222999038E-2</v>
          </cell>
        </row>
        <row r="1432">
          <cell r="A1432">
            <v>41523</v>
          </cell>
          <cell r="B1432">
            <v>-2.8721638686370569E-2</v>
          </cell>
          <cell r="C1432">
            <v>-4.834973851952773E-2</v>
          </cell>
        </row>
        <row r="1433">
          <cell r="A1433">
            <v>41526</v>
          </cell>
          <cell r="B1433">
            <v>-1.942102519971645E-2</v>
          </cell>
          <cell r="C1433">
            <v>-4.2614679985395698E-2</v>
          </cell>
        </row>
        <row r="1434">
          <cell r="A1434">
            <v>41527</v>
          </cell>
          <cell r="B1434">
            <v>-1.216745466817681E-2</v>
          </cell>
          <cell r="C1434">
            <v>-4.0878689924691902E-2</v>
          </cell>
        </row>
        <row r="1435">
          <cell r="A1435">
            <v>41528</v>
          </cell>
          <cell r="B1435">
            <v>-9.066832706647876E-3</v>
          </cell>
          <cell r="C1435">
            <v>-3.5745685555207962E-2</v>
          </cell>
        </row>
        <row r="1436">
          <cell r="A1436">
            <v>41529</v>
          </cell>
          <cell r="B1436">
            <v>-1.1699058176894541E-2</v>
          </cell>
          <cell r="C1436">
            <v>-3.7822586558505573E-2</v>
          </cell>
        </row>
        <row r="1437">
          <cell r="A1437">
            <v>41530</v>
          </cell>
          <cell r="B1437">
            <v>-9.4763665374639761E-3</v>
          </cell>
          <cell r="C1437">
            <v>-3.5052713195699359E-2</v>
          </cell>
        </row>
        <row r="1438">
          <cell r="A1438">
            <v>41533</v>
          </cell>
          <cell r="B1438">
            <v>-3.743936572349948E-3</v>
          </cell>
          <cell r="C1438">
            <v>-3.4117151551733893E-2</v>
          </cell>
        </row>
        <row r="1439">
          <cell r="A1439">
            <v>41534</v>
          </cell>
          <cell r="B1439">
            <v>0</v>
          </cell>
          <cell r="C1439">
            <v>-2.8397006346688621E-2</v>
          </cell>
        </row>
        <row r="1440">
          <cell r="A1440">
            <v>41535</v>
          </cell>
          <cell r="B1440">
            <v>0</v>
          </cell>
          <cell r="C1440">
            <v>-1.6864281751942319E-2</v>
          </cell>
        </row>
        <row r="1441">
          <cell r="A1441">
            <v>41536</v>
          </cell>
          <cell r="B1441">
            <v>-1.6758891258645821E-3</v>
          </cell>
          <cell r="C1441">
            <v>-2.0113084859396339E-2</v>
          </cell>
        </row>
        <row r="1442">
          <cell r="A1442">
            <v>41537</v>
          </cell>
          <cell r="B1442">
            <v>-8.655444103569998E-3</v>
          </cell>
          <cell r="C1442">
            <v>-2.2349582128823538E-2</v>
          </cell>
        </row>
        <row r="1443">
          <cell r="A1443">
            <v>41540</v>
          </cell>
          <cell r="B1443">
            <v>-1.3242977942081621E-2</v>
          </cell>
          <cell r="C1443">
            <v>-2.234664380450313E-2</v>
          </cell>
        </row>
        <row r="1444">
          <cell r="A1444">
            <v>41541</v>
          </cell>
          <cell r="B1444">
            <v>-1.556571593774247E-2</v>
          </cell>
          <cell r="C1444">
            <v>-1.96407273510667E-2</v>
          </cell>
        </row>
        <row r="1445">
          <cell r="A1445">
            <v>41542</v>
          </cell>
          <cell r="B1445">
            <v>-1.8411170504511128E-2</v>
          </cell>
          <cell r="C1445">
            <v>-2.0567651495443599E-2</v>
          </cell>
        </row>
        <row r="1446">
          <cell r="A1446">
            <v>41543</v>
          </cell>
          <cell r="B1446">
            <v>-1.4636373299773849E-2</v>
          </cell>
          <cell r="C1446">
            <v>-2.0989790884584299E-2</v>
          </cell>
        </row>
        <row r="1447">
          <cell r="A1447">
            <v>41544</v>
          </cell>
          <cell r="B1447">
            <v>-1.9166068086140738E-2</v>
          </cell>
          <cell r="C1447">
            <v>-2.2790712869929619E-2</v>
          </cell>
        </row>
        <row r="1448">
          <cell r="A1448">
            <v>41547</v>
          </cell>
          <cell r="B1448">
            <v>-2.4392305900693859E-2</v>
          </cell>
          <cell r="C1448">
            <v>-2.6527334758738919E-2</v>
          </cell>
        </row>
        <row r="1449">
          <cell r="A1449">
            <v>41548</v>
          </cell>
          <cell r="B1449">
            <v>-1.6668885033465312E-2</v>
          </cell>
          <cell r="C1449">
            <v>-2.308465055920739E-2</v>
          </cell>
        </row>
        <row r="1450">
          <cell r="A1450">
            <v>41549</v>
          </cell>
          <cell r="B1450">
            <v>-1.7598227671433712E-2</v>
          </cell>
          <cell r="C1450">
            <v>-2.3054356248332741E-2</v>
          </cell>
        </row>
        <row r="1451">
          <cell r="A1451">
            <v>41550</v>
          </cell>
          <cell r="B1451">
            <v>-2.6656895544241891E-2</v>
          </cell>
          <cell r="C1451">
            <v>-2.910138529512063E-2</v>
          </cell>
        </row>
        <row r="1452">
          <cell r="A1452">
            <v>41551</v>
          </cell>
          <cell r="B1452">
            <v>-1.9282261690377389E-2</v>
          </cell>
          <cell r="C1452">
            <v>-2.4979729328103769E-2</v>
          </cell>
        </row>
        <row r="1453">
          <cell r="A1453">
            <v>41554</v>
          </cell>
          <cell r="B1453">
            <v>-2.776016773927836E-2</v>
          </cell>
          <cell r="C1453">
            <v>-2.8477512593906181E-2</v>
          </cell>
        </row>
        <row r="1454">
          <cell r="A1454">
            <v>41555</v>
          </cell>
          <cell r="B1454">
            <v>-3.908342525563413E-2</v>
          </cell>
          <cell r="C1454">
            <v>-3.5146550291344059E-2</v>
          </cell>
        </row>
        <row r="1455">
          <cell r="A1455">
            <v>41556</v>
          </cell>
          <cell r="B1455">
            <v>-3.8386676026793243E-2</v>
          </cell>
          <cell r="C1455">
            <v>-3.7848333357905828E-2</v>
          </cell>
        </row>
        <row r="1456">
          <cell r="A1456">
            <v>41557</v>
          </cell>
          <cell r="B1456">
            <v>-1.7656376023546638E-2</v>
          </cell>
          <cell r="C1456">
            <v>-2.4813582882208141E-2</v>
          </cell>
        </row>
        <row r="1457">
          <cell r="A1457">
            <v>41558</v>
          </cell>
          <cell r="B1457">
            <v>-1.132686601328137E-2</v>
          </cell>
          <cell r="C1457">
            <v>-2.1134337973723879E-2</v>
          </cell>
        </row>
        <row r="1458">
          <cell r="A1458">
            <v>41561</v>
          </cell>
          <cell r="B1458">
            <v>-7.3778299508320266E-3</v>
          </cell>
          <cell r="C1458">
            <v>-2.1888918038124872E-2</v>
          </cell>
        </row>
        <row r="1459">
          <cell r="A1459">
            <v>41562</v>
          </cell>
          <cell r="B1459">
            <v>-1.4578431146963781E-2</v>
          </cell>
          <cell r="C1459">
            <v>-2.645679606252949E-2</v>
          </cell>
        </row>
        <row r="1460">
          <cell r="A1460">
            <v>41563</v>
          </cell>
          <cell r="B1460">
            <v>-8.1634513069972492E-4</v>
          </cell>
          <cell r="C1460">
            <v>-1.3410785842898679E-2</v>
          </cell>
        </row>
        <row r="1461">
          <cell r="A1461">
            <v>41564</v>
          </cell>
          <cell r="B1461">
            <v>0</v>
          </cell>
          <cell r="C1461">
            <v>-5.8905449779924623E-3</v>
          </cell>
        </row>
        <row r="1462">
          <cell r="A1462">
            <v>41565</v>
          </cell>
          <cell r="B1462">
            <v>0</v>
          </cell>
          <cell r="C1462">
            <v>-9.7896211410886114E-4</v>
          </cell>
        </row>
        <row r="1463">
          <cell r="A1463">
            <v>41568</v>
          </cell>
          <cell r="B1463">
            <v>0</v>
          </cell>
          <cell r="C1463">
            <v>-2.1916904789833769E-3</v>
          </cell>
        </row>
        <row r="1464">
          <cell r="A1464">
            <v>41569</v>
          </cell>
          <cell r="B1464">
            <v>0</v>
          </cell>
          <cell r="C1464">
            <v>0</v>
          </cell>
        </row>
        <row r="1465">
          <cell r="A1465">
            <v>41570</v>
          </cell>
          <cell r="B1465">
            <v>-4.7892952026408198E-3</v>
          </cell>
          <cell r="C1465">
            <v>-1.3716038964594059E-3</v>
          </cell>
        </row>
        <row r="1466">
          <cell r="A1466">
            <v>41571</v>
          </cell>
          <cell r="B1466">
            <v>-1.482661174452393E-3</v>
          </cell>
          <cell r="C1466">
            <v>-8.990294635493612E-4</v>
          </cell>
        </row>
        <row r="1467">
          <cell r="A1467">
            <v>41572</v>
          </cell>
          <cell r="B1467">
            <v>0</v>
          </cell>
          <cell r="C1467">
            <v>0</v>
          </cell>
        </row>
        <row r="1468">
          <cell r="A1468">
            <v>41575</v>
          </cell>
          <cell r="B1468">
            <v>0</v>
          </cell>
          <cell r="C1468">
            <v>-3.8087235883377257E-4</v>
          </cell>
        </row>
        <row r="1469">
          <cell r="A1469">
            <v>41576</v>
          </cell>
          <cell r="B1469">
            <v>0</v>
          </cell>
          <cell r="C1469">
            <v>0</v>
          </cell>
        </row>
        <row r="1470">
          <cell r="A1470">
            <v>41577</v>
          </cell>
          <cell r="B1470">
            <v>-4.9673007160593308E-3</v>
          </cell>
          <cell r="C1470">
            <v>-5.3774771029017074E-3</v>
          </cell>
        </row>
        <row r="1471">
          <cell r="A1471">
            <v>41578</v>
          </cell>
          <cell r="B1471">
            <v>-7.7893231942303132E-3</v>
          </cell>
          <cell r="C1471">
            <v>-6.2607084286868666E-3</v>
          </cell>
        </row>
        <row r="1472">
          <cell r="A1472">
            <v>41579</v>
          </cell>
          <cell r="B1472">
            <v>-5.4188643986672336E-3</v>
          </cell>
          <cell r="C1472">
            <v>-9.1388224758898184E-3</v>
          </cell>
        </row>
        <row r="1473">
          <cell r="A1473">
            <v>41582</v>
          </cell>
          <cell r="B1473">
            <v>-1.919396183302835E-3</v>
          </cell>
          <cell r="C1473">
            <v>-6.6656790128400978E-3</v>
          </cell>
        </row>
        <row r="1474">
          <cell r="A1474">
            <v>41583</v>
          </cell>
          <cell r="B1474">
            <v>-5.0803419576187503E-3</v>
          </cell>
          <cell r="C1474">
            <v>-1.326764511108869E-2</v>
          </cell>
        </row>
        <row r="1475">
          <cell r="A1475">
            <v>41584</v>
          </cell>
          <cell r="B1475">
            <v>0</v>
          </cell>
          <cell r="C1475">
            <v>-1.0029629958725359E-2</v>
          </cell>
        </row>
        <row r="1476">
          <cell r="A1476">
            <v>41585</v>
          </cell>
          <cell r="B1476">
            <v>-1.264368288332518E-2</v>
          </cell>
          <cell r="C1476">
            <v>-1.433207887916021E-2</v>
          </cell>
        </row>
        <row r="1477">
          <cell r="A1477">
            <v>41586</v>
          </cell>
          <cell r="B1477">
            <v>0</v>
          </cell>
          <cell r="C1477">
            <v>-1.576928388909293E-2</v>
          </cell>
        </row>
        <row r="1478">
          <cell r="A1478">
            <v>41589</v>
          </cell>
          <cell r="B1478">
            <v>0</v>
          </cell>
          <cell r="C1478">
            <v>-1.7111812297796462E-2</v>
          </cell>
        </row>
        <row r="1479">
          <cell r="A1479">
            <v>41590</v>
          </cell>
          <cell r="B1479">
            <v>-2.030118243877554E-3</v>
          </cell>
          <cell r="C1479">
            <v>-1.655519605574618E-2</v>
          </cell>
        </row>
        <row r="1480">
          <cell r="A1480">
            <v>41591</v>
          </cell>
          <cell r="B1480">
            <v>0</v>
          </cell>
          <cell r="C1480">
            <v>-1.033207242693357E-2</v>
          </cell>
        </row>
        <row r="1481">
          <cell r="A1481">
            <v>41592</v>
          </cell>
          <cell r="B1481">
            <v>0</v>
          </cell>
          <cell r="C1481">
            <v>-4.9434530145459066E-3</v>
          </cell>
        </row>
        <row r="1482">
          <cell r="A1482">
            <v>41593</v>
          </cell>
          <cell r="B1482">
            <v>0</v>
          </cell>
          <cell r="C1482">
            <v>-1.5202856793805619E-3</v>
          </cell>
        </row>
        <row r="1483">
          <cell r="A1483">
            <v>41596</v>
          </cell>
          <cell r="B1483">
            <v>-3.4992084009720652E-3</v>
          </cell>
          <cell r="C1483">
            <v>-1.3246283995926871E-3</v>
          </cell>
        </row>
        <row r="1484">
          <cell r="A1484">
            <v>41597</v>
          </cell>
          <cell r="B1484">
            <v>-5.6649999780545857E-3</v>
          </cell>
          <cell r="C1484">
            <v>-5.6092190301695322E-3</v>
          </cell>
        </row>
        <row r="1485">
          <cell r="A1485">
            <v>41598</v>
          </cell>
          <cell r="B1485">
            <v>-8.7752869209007933E-3</v>
          </cell>
          <cell r="C1485">
            <v>-1.409954463212826E-2</v>
          </cell>
        </row>
        <row r="1486">
          <cell r="A1486">
            <v>41599</v>
          </cell>
          <cell r="B1486">
            <v>-7.7764569427574148E-4</v>
          </cell>
          <cell r="C1486">
            <v>-8.5860846042147276E-3</v>
          </cell>
        </row>
        <row r="1487">
          <cell r="A1487">
            <v>41600</v>
          </cell>
          <cell r="B1487">
            <v>0</v>
          </cell>
          <cell r="C1487">
            <v>-1.9786135934665161E-3</v>
          </cell>
        </row>
        <row r="1488">
          <cell r="A1488">
            <v>41603</v>
          </cell>
          <cell r="B1488">
            <v>-9.9551527135677276E-4</v>
          </cell>
          <cell r="C1488">
            <v>-1.478586366478241E-3</v>
          </cell>
        </row>
        <row r="1489">
          <cell r="A1489">
            <v>41604</v>
          </cell>
          <cell r="B1489">
            <v>-7.1919055519442665E-4</v>
          </cell>
          <cell r="C1489">
            <v>0</v>
          </cell>
        </row>
        <row r="1490">
          <cell r="A1490">
            <v>41605</v>
          </cell>
          <cell r="B1490">
            <v>0</v>
          </cell>
          <cell r="C1490">
            <v>0</v>
          </cell>
        </row>
        <row r="1491">
          <cell r="A1491">
            <v>41607</v>
          </cell>
          <cell r="B1491">
            <v>-6.6257365558441972E-4</v>
          </cell>
          <cell r="C1491">
            <v>-2.9555197412767242E-4</v>
          </cell>
        </row>
        <row r="1492">
          <cell r="A1492">
            <v>41610</v>
          </cell>
          <cell r="B1492">
            <v>-3.2575802874440511E-3</v>
          </cell>
          <cell r="C1492">
            <v>-4.9633368543143819E-3</v>
          </cell>
        </row>
        <row r="1493">
          <cell r="A1493">
            <v>41611</v>
          </cell>
          <cell r="B1493">
            <v>-7.5638679240364048E-3</v>
          </cell>
          <cell r="C1493">
            <v>-6.0889696289865292E-3</v>
          </cell>
        </row>
        <row r="1494">
          <cell r="A1494">
            <v>41612</v>
          </cell>
          <cell r="B1494">
            <v>-7.6746399663386589E-3</v>
          </cell>
          <cell r="C1494">
            <v>-9.9568395200722026E-3</v>
          </cell>
        </row>
        <row r="1495">
          <cell r="A1495">
            <v>41613</v>
          </cell>
          <cell r="B1495">
            <v>-1.203641165218694E-2</v>
          </cell>
          <cell r="C1495">
            <v>-1.3688541521917119E-2</v>
          </cell>
        </row>
        <row r="1496">
          <cell r="A1496">
            <v>41614</v>
          </cell>
          <cell r="B1496">
            <v>-9.9420358286705923E-4</v>
          </cell>
          <cell r="C1496">
            <v>-5.1792251851695559E-3</v>
          </cell>
        </row>
        <row r="1497">
          <cell r="A1497">
            <v>41617</v>
          </cell>
          <cell r="B1497">
            <v>0</v>
          </cell>
          <cell r="C1497">
            <v>-2.7329878955554281E-3</v>
          </cell>
        </row>
        <row r="1498">
          <cell r="A1498">
            <v>41618</v>
          </cell>
          <cell r="B1498">
            <v>-3.583278685454494E-3</v>
          </cell>
          <cell r="C1498">
            <v>-2.045529057215334E-3</v>
          </cell>
        </row>
        <row r="1499">
          <cell r="A1499">
            <v>41619</v>
          </cell>
          <cell r="B1499">
            <v>-1.477375720637375E-2</v>
          </cell>
          <cell r="C1499">
            <v>-1.1844784564561841E-2</v>
          </cell>
        </row>
        <row r="1500">
          <cell r="A1500">
            <v>41620</v>
          </cell>
          <cell r="B1500">
            <v>-1.802630935078053E-2</v>
          </cell>
          <cell r="C1500">
            <v>-1.529744021509216E-2</v>
          </cell>
        </row>
        <row r="1501">
          <cell r="A1501">
            <v>41621</v>
          </cell>
          <cell r="B1501">
            <v>-1.8136518904996679E-2</v>
          </cell>
          <cell r="C1501">
            <v>-1.344390362300563E-2</v>
          </cell>
        </row>
        <row r="1502">
          <cell r="A1502">
            <v>41624</v>
          </cell>
          <cell r="B1502">
            <v>-1.201773532120742E-2</v>
          </cell>
          <cell r="C1502">
            <v>-1.122445038367592E-2</v>
          </cell>
        </row>
        <row r="1503">
          <cell r="A1503">
            <v>41625</v>
          </cell>
          <cell r="B1503">
            <v>-1.5159980033639499E-2</v>
          </cell>
          <cell r="C1503">
            <v>-1.134731195548877E-2</v>
          </cell>
        </row>
        <row r="1504">
          <cell r="A1504">
            <v>41626</v>
          </cell>
          <cell r="B1504">
            <v>0</v>
          </cell>
          <cell r="C1504">
            <v>-3.2363334531276822E-3</v>
          </cell>
        </row>
        <row r="1505">
          <cell r="A1505">
            <v>41627</v>
          </cell>
          <cell r="B1505">
            <v>-1.1557781380827641E-3</v>
          </cell>
          <cell r="C1505">
            <v>-4.3162343640372747E-3</v>
          </cell>
        </row>
        <row r="1506">
          <cell r="A1506">
            <v>41628</v>
          </cell>
          <cell r="B1506">
            <v>0</v>
          </cell>
          <cell r="C1506">
            <v>0</v>
          </cell>
        </row>
        <row r="1507">
          <cell r="A1507">
            <v>41631</v>
          </cell>
          <cell r="B1507">
            <v>0</v>
          </cell>
          <cell r="C1507">
            <v>0</v>
          </cell>
        </row>
        <row r="1508">
          <cell r="A1508">
            <v>41632</v>
          </cell>
          <cell r="B1508">
            <v>0</v>
          </cell>
          <cell r="C1508">
            <v>-1.8426159669746589E-3</v>
          </cell>
        </row>
        <row r="1509">
          <cell r="A1509">
            <v>41634</v>
          </cell>
          <cell r="B1509">
            <v>0</v>
          </cell>
          <cell r="C1509">
            <v>-2.7558396558491349E-4</v>
          </cell>
        </row>
        <row r="1510">
          <cell r="A1510">
            <v>41635</v>
          </cell>
          <cell r="B1510">
            <v>-5.4362065899593581E-5</v>
          </cell>
          <cell r="C1510">
            <v>-1.4190413546523171E-3</v>
          </cell>
        </row>
        <row r="1511">
          <cell r="A1511">
            <v>41638</v>
          </cell>
          <cell r="B1511">
            <v>-2.1735221747543049E-4</v>
          </cell>
          <cell r="C1511">
            <v>0</v>
          </cell>
        </row>
        <row r="1512">
          <cell r="A1512">
            <v>41639</v>
          </cell>
          <cell r="B1512">
            <v>0</v>
          </cell>
          <cell r="C1512">
            <v>0</v>
          </cell>
        </row>
        <row r="1513">
          <cell r="A1513">
            <v>41641</v>
          </cell>
          <cell r="B1513">
            <v>-9.5840028732171456E-3</v>
          </cell>
          <cell r="C1513">
            <v>-4.532929874690006E-3</v>
          </cell>
        </row>
        <row r="1514">
          <cell r="A1514">
            <v>41642</v>
          </cell>
          <cell r="B1514">
            <v>-9.7463560882371514E-3</v>
          </cell>
          <cell r="C1514">
            <v>-4.6303418037019206E-3</v>
          </cell>
        </row>
        <row r="1515">
          <cell r="A1515">
            <v>41645</v>
          </cell>
          <cell r="B1515">
            <v>-1.2616126053290769E-2</v>
          </cell>
          <cell r="C1515">
            <v>-4.6636108026032463E-3</v>
          </cell>
        </row>
        <row r="1516">
          <cell r="A1516">
            <v>41646</v>
          </cell>
          <cell r="B1516">
            <v>-6.551975306964497E-3</v>
          </cell>
          <cell r="C1516">
            <v>-4.2564191827798581E-6</v>
          </cell>
        </row>
        <row r="1517">
          <cell r="A1517">
            <v>41647</v>
          </cell>
          <cell r="B1517">
            <v>-6.3353131247101402E-3</v>
          </cell>
          <cell r="C1517">
            <v>-9.7363726409893658E-4</v>
          </cell>
        </row>
        <row r="1518">
          <cell r="A1518">
            <v>41648</v>
          </cell>
          <cell r="B1518">
            <v>-5.6856134206622064E-3</v>
          </cell>
          <cell r="C1518">
            <v>0</v>
          </cell>
        </row>
        <row r="1519">
          <cell r="A1519">
            <v>41649</v>
          </cell>
          <cell r="B1519">
            <v>-2.9783878995229829E-3</v>
          </cell>
          <cell r="C1519">
            <v>0</v>
          </cell>
        </row>
        <row r="1520">
          <cell r="A1520">
            <v>41652</v>
          </cell>
          <cell r="B1520">
            <v>-1.6243831199071909E-2</v>
          </cell>
          <cell r="C1520">
            <v>-5.8685794587016726E-3</v>
          </cell>
        </row>
        <row r="1521">
          <cell r="A1521">
            <v>41653</v>
          </cell>
          <cell r="B1521">
            <v>-5.5228777478529834E-3</v>
          </cell>
          <cell r="C1521">
            <v>-1.3582055921215199E-3</v>
          </cell>
        </row>
        <row r="1522">
          <cell r="A1522">
            <v>41654</v>
          </cell>
          <cell r="B1522">
            <v>-1.626400583617515E-4</v>
          </cell>
          <cell r="C1522">
            <v>0</v>
          </cell>
        </row>
        <row r="1523">
          <cell r="A1523">
            <v>41655</v>
          </cell>
          <cell r="B1523">
            <v>-1.4620394658306779E-3</v>
          </cell>
          <cell r="C1523">
            <v>0</v>
          </cell>
        </row>
        <row r="1524">
          <cell r="A1524">
            <v>41656</v>
          </cell>
          <cell r="B1524">
            <v>-5.6856134206618716E-3</v>
          </cell>
          <cell r="C1524">
            <v>-7.9704009634051776E-4</v>
          </cell>
        </row>
        <row r="1525">
          <cell r="A1525">
            <v>41660</v>
          </cell>
          <cell r="B1525">
            <v>-2.7616301028210439E-3</v>
          </cell>
          <cell r="C1525">
            <v>0</v>
          </cell>
        </row>
        <row r="1526">
          <cell r="A1526">
            <v>41661</v>
          </cell>
          <cell r="B1526">
            <v>-2.1116435554312529E-3</v>
          </cell>
          <cell r="C1526">
            <v>-6.2292478569903054E-4</v>
          </cell>
        </row>
        <row r="1527">
          <cell r="A1527">
            <v>41662</v>
          </cell>
          <cell r="B1527">
            <v>-1.02878203149781E-2</v>
          </cell>
          <cell r="C1527">
            <v>0</v>
          </cell>
        </row>
        <row r="1528">
          <cell r="A1528">
            <v>41663</v>
          </cell>
          <cell r="B1528">
            <v>-3.1404255872424791E-2</v>
          </cell>
          <cell r="C1528">
            <v>-9.8309379188208368E-3</v>
          </cell>
        </row>
        <row r="1529">
          <cell r="A1529">
            <v>41666</v>
          </cell>
          <cell r="B1529">
            <v>-3.6168815982387643E-2</v>
          </cell>
          <cell r="C1529">
            <v>-1.5559062222976761E-2</v>
          </cell>
        </row>
        <row r="1530">
          <cell r="A1530">
            <v>41667</v>
          </cell>
          <cell r="B1530">
            <v>-3.042956289499554E-2</v>
          </cell>
          <cell r="C1530">
            <v>-1.115282536444406E-2</v>
          </cell>
        </row>
        <row r="1531">
          <cell r="A1531">
            <v>41668</v>
          </cell>
          <cell r="B1531">
            <v>-3.9742307775381791E-2</v>
          </cell>
          <cell r="C1531">
            <v>-1.3256775520504079E-2</v>
          </cell>
        </row>
        <row r="1532">
          <cell r="A1532">
            <v>41669</v>
          </cell>
          <cell r="B1532">
            <v>-2.9563201008693248E-2</v>
          </cell>
          <cell r="C1532">
            <v>-8.4304307795400879E-3</v>
          </cell>
        </row>
        <row r="1533">
          <cell r="A1533">
            <v>41670</v>
          </cell>
          <cell r="B1533">
            <v>-3.5248527586013378E-2</v>
          </cell>
          <cell r="C1533">
            <v>-9.0065855243819382E-3</v>
          </cell>
        </row>
        <row r="1534">
          <cell r="A1534">
            <v>41673</v>
          </cell>
          <cell r="B1534">
            <v>-5.6960449494720573E-2</v>
          </cell>
          <cell r="C1534">
            <v>-1.7558163924154439E-2</v>
          </cell>
        </row>
        <row r="1535">
          <cell r="A1535">
            <v>41674</v>
          </cell>
          <cell r="B1535">
            <v>-5.0355025749921012E-2</v>
          </cell>
          <cell r="C1535">
            <v>-1.7744434485621349E-2</v>
          </cell>
        </row>
        <row r="1536">
          <cell r="A1536">
            <v>41675</v>
          </cell>
          <cell r="B1536">
            <v>-5.154609406626276E-2</v>
          </cell>
          <cell r="C1536">
            <v>-2.2148622451163339E-2</v>
          </cell>
        </row>
        <row r="1537">
          <cell r="A1537">
            <v>41676</v>
          </cell>
          <cell r="B1537">
            <v>-3.903877717633597E-2</v>
          </cell>
          <cell r="C1537">
            <v>-1.6128573602062209E-2</v>
          </cell>
        </row>
        <row r="1538">
          <cell r="A1538">
            <v>41677</v>
          </cell>
          <cell r="B1538">
            <v>-2.7126851022595599E-2</v>
          </cell>
          <cell r="C1538">
            <v>-8.4566028320903763E-3</v>
          </cell>
        </row>
        <row r="1539">
          <cell r="A1539">
            <v>41680</v>
          </cell>
          <cell r="B1539">
            <v>-2.5340009511651159E-2</v>
          </cell>
          <cell r="C1539">
            <v>-6.2543568517371417E-3</v>
          </cell>
        </row>
        <row r="1540">
          <cell r="A1540">
            <v>41681</v>
          </cell>
          <cell r="B1540">
            <v>-1.467326941321934E-2</v>
          </cell>
          <cell r="C1540">
            <v>-1.955812907257326E-3</v>
          </cell>
        </row>
        <row r="1541">
          <cell r="A1541">
            <v>41682</v>
          </cell>
          <cell r="B1541">
            <v>-1.4186209767533381E-2</v>
          </cell>
          <cell r="C1541">
            <v>-3.6742343631402941E-3</v>
          </cell>
        </row>
        <row r="1542">
          <cell r="A1542">
            <v>41683</v>
          </cell>
          <cell r="B1542">
            <v>-9.0965607697416351E-3</v>
          </cell>
          <cell r="C1542">
            <v>0</v>
          </cell>
        </row>
        <row r="1543">
          <cell r="A1543">
            <v>41684</v>
          </cell>
          <cell r="B1543">
            <v>-3.6278963746760868E-3</v>
          </cell>
          <cell r="C1543">
            <v>0</v>
          </cell>
        </row>
        <row r="1544">
          <cell r="A1544">
            <v>41688</v>
          </cell>
          <cell r="B1544">
            <v>-2.436828057707729E-3</v>
          </cell>
          <cell r="C1544">
            <v>0</v>
          </cell>
        </row>
        <row r="1545">
          <cell r="A1545">
            <v>41689</v>
          </cell>
          <cell r="B1545">
            <v>-9.042251802507062E-3</v>
          </cell>
          <cell r="C1545">
            <v>-5.683743815657949E-3</v>
          </cell>
        </row>
        <row r="1546">
          <cell r="A1546">
            <v>41690</v>
          </cell>
          <cell r="B1546">
            <v>-3.1946676239880119E-3</v>
          </cell>
          <cell r="C1546">
            <v>-3.0520961423279309E-3</v>
          </cell>
        </row>
        <row r="1547">
          <cell r="A1547">
            <v>41691</v>
          </cell>
          <cell r="B1547">
            <v>-4.3318094315112354E-3</v>
          </cell>
          <cell r="C1547">
            <v>-1.70667971679872E-3</v>
          </cell>
        </row>
        <row r="1548">
          <cell r="A1548">
            <v>41694</v>
          </cell>
          <cell r="B1548">
            <v>0</v>
          </cell>
          <cell r="C1548">
            <v>0</v>
          </cell>
        </row>
        <row r="1549">
          <cell r="A1549">
            <v>41695</v>
          </cell>
          <cell r="B1549">
            <v>-3.7856457402329902E-4</v>
          </cell>
          <cell r="C1549">
            <v>0</v>
          </cell>
        </row>
        <row r="1550">
          <cell r="A1550">
            <v>41696</v>
          </cell>
          <cell r="B1550">
            <v>-3.2441570588237489E-4</v>
          </cell>
          <cell r="C1550">
            <v>0</v>
          </cell>
        </row>
        <row r="1551">
          <cell r="A1551">
            <v>41697</v>
          </cell>
          <cell r="B1551">
            <v>0</v>
          </cell>
          <cell r="C1551">
            <v>0</v>
          </cell>
        </row>
        <row r="1552">
          <cell r="A1552">
            <v>41698</v>
          </cell>
          <cell r="B1552">
            <v>0</v>
          </cell>
          <cell r="C1552">
            <v>0</v>
          </cell>
        </row>
        <row r="1553">
          <cell r="A1553">
            <v>41701</v>
          </cell>
          <cell r="B1553">
            <v>-7.0319504334124261E-3</v>
          </cell>
          <cell r="C1553">
            <v>-1.549001065219491E-3</v>
          </cell>
        </row>
        <row r="1554">
          <cell r="A1554">
            <v>41702</v>
          </cell>
          <cell r="B1554">
            <v>0</v>
          </cell>
          <cell r="C1554">
            <v>0</v>
          </cell>
        </row>
        <row r="1555">
          <cell r="A1555">
            <v>41703</v>
          </cell>
          <cell r="B1555">
            <v>0</v>
          </cell>
          <cell r="C1555">
            <v>0</v>
          </cell>
        </row>
        <row r="1556">
          <cell r="A1556">
            <v>41704</v>
          </cell>
          <cell r="B1556">
            <v>0</v>
          </cell>
          <cell r="C1556">
            <v>-2.5244076286408119E-3</v>
          </cell>
        </row>
        <row r="1557">
          <cell r="A1557">
            <v>41705</v>
          </cell>
          <cell r="B1557">
            <v>0</v>
          </cell>
          <cell r="C1557">
            <v>-4.7363106128661681E-3</v>
          </cell>
        </row>
        <row r="1558">
          <cell r="A1558">
            <v>41708</v>
          </cell>
          <cell r="B1558">
            <v>-5.311027146124303E-4</v>
          </cell>
          <cell r="C1558">
            <v>-4.5048722082335901E-3</v>
          </cell>
        </row>
        <row r="1559">
          <cell r="A1559">
            <v>41709</v>
          </cell>
          <cell r="B1559">
            <v>-5.4709582869508777E-3</v>
          </cell>
          <cell r="C1559">
            <v>-6.4619600794173504E-3</v>
          </cell>
        </row>
        <row r="1560">
          <cell r="A1560">
            <v>41710</v>
          </cell>
          <cell r="B1560">
            <v>-5.2056883333087001E-3</v>
          </cell>
          <cell r="C1560">
            <v>-3.5743830225128952E-3</v>
          </cell>
        </row>
        <row r="1561">
          <cell r="A1561">
            <v>41711</v>
          </cell>
          <cell r="B1561">
            <v>-1.63605337590782E-2</v>
          </cell>
          <cell r="C1561">
            <v>-5.0165627098750498E-3</v>
          </cell>
        </row>
        <row r="1562">
          <cell r="A1562">
            <v>41712</v>
          </cell>
          <cell r="B1562">
            <v>-1.9122417956442761E-2</v>
          </cell>
          <cell r="C1562">
            <v>-6.6138828834944041E-3</v>
          </cell>
        </row>
        <row r="1563">
          <cell r="A1563">
            <v>41715</v>
          </cell>
          <cell r="B1563">
            <v>-1.0251820729240911E-2</v>
          </cell>
          <cell r="C1563">
            <v>-4.2319815306183228E-3</v>
          </cell>
        </row>
        <row r="1564">
          <cell r="A1564">
            <v>41716</v>
          </cell>
          <cell r="B1564">
            <v>-3.1871790943877039E-3</v>
          </cell>
          <cell r="C1564">
            <v>0</v>
          </cell>
        </row>
        <row r="1565">
          <cell r="A1565">
            <v>41717</v>
          </cell>
          <cell r="B1565">
            <v>-8.4987690459948917E-3</v>
          </cell>
          <cell r="C1565">
            <v>-6.2999060090274117E-3</v>
          </cell>
        </row>
        <row r="1566">
          <cell r="A1566">
            <v>41718</v>
          </cell>
          <cell r="B1566">
            <v>-2.70888648755363E-3</v>
          </cell>
          <cell r="C1566">
            <v>-3.501105400228854E-3</v>
          </cell>
        </row>
        <row r="1567">
          <cell r="A1567">
            <v>41719</v>
          </cell>
          <cell r="B1567">
            <v>-6.5771565050535266E-3</v>
          </cell>
          <cell r="C1567">
            <v>-1.5695416787353529E-3</v>
          </cell>
        </row>
        <row r="1568">
          <cell r="A1568">
            <v>41722</v>
          </cell>
          <cell r="B1568">
            <v>-1.068518253457462E-2</v>
          </cell>
          <cell r="C1568">
            <v>-1.21804096068634E-3</v>
          </cell>
        </row>
        <row r="1569">
          <cell r="A1569">
            <v>41723</v>
          </cell>
          <cell r="B1569">
            <v>-5.99024204276144E-3</v>
          </cell>
          <cell r="C1569">
            <v>0</v>
          </cell>
        </row>
        <row r="1570">
          <cell r="A1570">
            <v>41724</v>
          </cell>
          <cell r="B1570">
            <v>-1.313939861007918E-2</v>
          </cell>
          <cell r="C1570">
            <v>-1.191043169682882E-3</v>
          </cell>
        </row>
        <row r="1571">
          <cell r="A1571">
            <v>41725</v>
          </cell>
          <cell r="B1571">
            <v>-1.522028568504041E-2</v>
          </cell>
          <cell r="C1571">
            <v>-4.2443263107927448E-4</v>
          </cell>
        </row>
        <row r="1572">
          <cell r="A1572">
            <v>41726</v>
          </cell>
          <cell r="B1572">
            <v>-1.036513264719907E-2</v>
          </cell>
          <cell r="C1572">
            <v>0</v>
          </cell>
        </row>
        <row r="1573">
          <cell r="A1573">
            <v>41729</v>
          </cell>
          <cell r="B1573">
            <v>-2.2556388157219942E-3</v>
          </cell>
          <cell r="C1573">
            <v>0</v>
          </cell>
        </row>
        <row r="1574">
          <cell r="A1574">
            <v>41730</v>
          </cell>
          <cell r="B1574">
            <v>0</v>
          </cell>
          <cell r="C1574">
            <v>0</v>
          </cell>
        </row>
        <row r="1575">
          <cell r="A1575">
            <v>41731</v>
          </cell>
          <cell r="B1575">
            <v>0</v>
          </cell>
          <cell r="C1575">
            <v>-2.5753859807053908E-4</v>
          </cell>
        </row>
        <row r="1576">
          <cell r="A1576">
            <v>41732</v>
          </cell>
          <cell r="B1576">
            <v>-1.323912637743119E-3</v>
          </cell>
          <cell r="C1576">
            <v>0</v>
          </cell>
        </row>
        <row r="1577">
          <cell r="A1577">
            <v>41733</v>
          </cell>
          <cell r="B1577">
            <v>-1.3130405999668301E-2</v>
          </cell>
          <cell r="C1577">
            <v>-4.5025047342140967E-3</v>
          </cell>
        </row>
        <row r="1578">
          <cell r="A1578">
            <v>41736</v>
          </cell>
          <cell r="B1578">
            <v>-2.403641909298182E-2</v>
          </cell>
          <cell r="C1578">
            <v>-8.717290801997013E-3</v>
          </cell>
        </row>
        <row r="1579">
          <cell r="A1579">
            <v>41737</v>
          </cell>
          <cell r="B1579">
            <v>-2.0012834217272402E-2</v>
          </cell>
          <cell r="C1579">
            <v>-5.327387794330174E-3</v>
          </cell>
        </row>
        <row r="1580">
          <cell r="A1580">
            <v>41738</v>
          </cell>
          <cell r="B1580">
            <v>-9.4772895414376723E-3</v>
          </cell>
          <cell r="C1580">
            <v>-9.3309493651949627E-4</v>
          </cell>
        </row>
        <row r="1581">
          <cell r="A1581">
            <v>41739</v>
          </cell>
          <cell r="B1581">
            <v>-3.028393146273756E-2</v>
          </cell>
          <cell r="C1581">
            <v>-9.8185596277717835E-3</v>
          </cell>
        </row>
        <row r="1582">
          <cell r="A1582">
            <v>41740</v>
          </cell>
          <cell r="B1582">
            <v>-3.9019632591742681E-2</v>
          </cell>
          <cell r="C1582">
            <v>-1.1838331633194589E-2</v>
          </cell>
        </row>
        <row r="1583">
          <cell r="A1583">
            <v>41743</v>
          </cell>
          <cell r="B1583">
            <v>-3.144867299655163E-2</v>
          </cell>
          <cell r="C1583">
            <v>-8.3206639452721998E-3</v>
          </cell>
        </row>
        <row r="1584">
          <cell r="A1584">
            <v>41744</v>
          </cell>
          <cell r="B1584">
            <v>-2.477791442283139E-2</v>
          </cell>
          <cell r="C1584">
            <v>-1.7498254695660349E-3</v>
          </cell>
        </row>
        <row r="1585">
          <cell r="A1585">
            <v>41745</v>
          </cell>
          <cell r="B1585">
            <v>-1.455968804704522E-2</v>
          </cell>
          <cell r="C1585">
            <v>0</v>
          </cell>
        </row>
        <row r="1586">
          <cell r="A1586">
            <v>41746</v>
          </cell>
          <cell r="B1586">
            <v>-1.3183183786763751E-2</v>
          </cell>
          <cell r="C1586">
            <v>-3.627884663132908E-3</v>
          </cell>
        </row>
        <row r="1587">
          <cell r="A1587">
            <v>41750</v>
          </cell>
          <cell r="B1587">
            <v>-9.7421093015320759E-3</v>
          </cell>
          <cell r="C1587">
            <v>-1.8842322289501781E-3</v>
          </cell>
        </row>
        <row r="1588">
          <cell r="A1588">
            <v>41751</v>
          </cell>
          <cell r="B1588">
            <v>-5.2413834443694176E-3</v>
          </cell>
          <cell r="C1588">
            <v>0</v>
          </cell>
        </row>
        <row r="1589">
          <cell r="A1589">
            <v>41752</v>
          </cell>
          <cell r="B1589">
            <v>-7.5710526771646247E-3</v>
          </cell>
          <cell r="C1589">
            <v>0</v>
          </cell>
        </row>
        <row r="1590">
          <cell r="A1590">
            <v>41753</v>
          </cell>
          <cell r="B1590">
            <v>-5.5592602393100821E-3</v>
          </cell>
          <cell r="C1590">
            <v>0</v>
          </cell>
        </row>
        <row r="1591">
          <cell r="A1591">
            <v>41754</v>
          </cell>
          <cell r="B1591">
            <v>-1.371254406042133E-2</v>
          </cell>
          <cell r="C1591">
            <v>-4.3042393995924577E-3</v>
          </cell>
        </row>
        <row r="1592">
          <cell r="A1592">
            <v>41757</v>
          </cell>
          <cell r="B1592">
            <v>-1.058869479326474E-2</v>
          </cell>
          <cell r="C1592">
            <v>-4.39504836014315E-3</v>
          </cell>
        </row>
        <row r="1593">
          <cell r="A1593">
            <v>41758</v>
          </cell>
          <cell r="B1593">
            <v>-5.9828787742189924E-3</v>
          </cell>
          <cell r="C1593">
            <v>-2.180324193940542E-3</v>
          </cell>
        </row>
        <row r="1594">
          <cell r="A1594">
            <v>41759</v>
          </cell>
          <cell r="B1594">
            <v>-3.0180144452147668E-3</v>
          </cell>
          <cell r="C1594">
            <v>0</v>
          </cell>
        </row>
        <row r="1595">
          <cell r="A1595">
            <v>41760</v>
          </cell>
          <cell r="B1595">
            <v>-2.912086541299042E-3</v>
          </cell>
          <cell r="C1595">
            <v>0</v>
          </cell>
        </row>
        <row r="1596">
          <cell r="A1596">
            <v>41761</v>
          </cell>
          <cell r="B1596">
            <v>-4.3413685880662189E-3</v>
          </cell>
          <cell r="C1596">
            <v>0</v>
          </cell>
        </row>
        <row r="1597">
          <cell r="A1597">
            <v>41764</v>
          </cell>
          <cell r="B1597">
            <v>-2.4352248069862141E-3</v>
          </cell>
          <cell r="C1597">
            <v>-1.299172203295895E-3</v>
          </cell>
        </row>
        <row r="1598">
          <cell r="A1598">
            <v>41765</v>
          </cell>
          <cell r="B1598">
            <v>-1.1118241231479529E-2</v>
          </cell>
          <cell r="C1598">
            <v>-4.8790719461133669E-3</v>
          </cell>
        </row>
        <row r="1599">
          <cell r="A1599">
            <v>41766</v>
          </cell>
          <cell r="B1599">
            <v>-5.2943473966324817E-3</v>
          </cell>
          <cell r="C1599">
            <v>-2.830177372238452E-3</v>
          </cell>
        </row>
        <row r="1600">
          <cell r="A1600">
            <v>41767</v>
          </cell>
          <cell r="B1600">
            <v>-6.3534402736715734E-3</v>
          </cell>
          <cell r="C1600">
            <v>-5.1857252893174888E-3</v>
          </cell>
        </row>
        <row r="1601">
          <cell r="A1601">
            <v>41768</v>
          </cell>
          <cell r="B1601">
            <v>-4.8711942746416659E-3</v>
          </cell>
          <cell r="C1601">
            <v>-5.5907305143179098E-3</v>
          </cell>
        </row>
        <row r="1602">
          <cell r="A1602">
            <v>41771</v>
          </cell>
          <cell r="B1602">
            <v>0</v>
          </cell>
          <cell r="C1602">
            <v>-1.408827215550801E-3</v>
          </cell>
        </row>
        <row r="1603">
          <cell r="A1603">
            <v>41772</v>
          </cell>
          <cell r="B1603">
            <v>0</v>
          </cell>
          <cell r="C1603">
            <v>0</v>
          </cell>
        </row>
        <row r="1604">
          <cell r="A1604">
            <v>41773</v>
          </cell>
          <cell r="B1604">
            <v>-4.7378964335962337E-3</v>
          </cell>
          <cell r="C1604">
            <v>0</v>
          </cell>
        </row>
        <row r="1605">
          <cell r="A1605">
            <v>41774</v>
          </cell>
          <cell r="B1605">
            <v>-1.3476502196262169E-2</v>
          </cell>
          <cell r="C1605">
            <v>-2.0206319418425429E-3</v>
          </cell>
        </row>
        <row r="1606">
          <cell r="A1606">
            <v>41775</v>
          </cell>
          <cell r="B1606">
            <v>-1.0054713814164449E-2</v>
          </cell>
          <cell r="C1606">
            <v>-1.1136913099052399E-3</v>
          </cell>
        </row>
        <row r="1607">
          <cell r="A1607">
            <v>41778</v>
          </cell>
          <cell r="B1607">
            <v>-6.422644314651893E-3</v>
          </cell>
          <cell r="C1607">
            <v>-1.938488101216107E-3</v>
          </cell>
        </row>
        <row r="1608">
          <cell r="A1608">
            <v>41779</v>
          </cell>
          <cell r="B1608">
            <v>-1.268711502451836E-2</v>
          </cell>
          <cell r="C1608">
            <v>-4.7991556554297654E-3</v>
          </cell>
        </row>
        <row r="1609">
          <cell r="A1609">
            <v>41780</v>
          </cell>
          <cell r="B1609">
            <v>-4.3691640512699692E-3</v>
          </cell>
          <cell r="C1609">
            <v>-2.280270491681224E-3</v>
          </cell>
        </row>
        <row r="1610">
          <cell r="A1610">
            <v>41781</v>
          </cell>
          <cell r="B1610">
            <v>-1.9477843853324961E-3</v>
          </cell>
          <cell r="C1610">
            <v>-1.400949430240273E-3</v>
          </cell>
        </row>
        <row r="1611">
          <cell r="A1611">
            <v>41782</v>
          </cell>
          <cell r="B1611">
            <v>0</v>
          </cell>
          <cell r="C1611">
            <v>0</v>
          </cell>
        </row>
        <row r="1612">
          <cell r="A1612">
            <v>41786</v>
          </cell>
          <cell r="B1612">
            <v>0</v>
          </cell>
          <cell r="C1612">
            <v>0</v>
          </cell>
        </row>
        <row r="1613">
          <cell r="A1613">
            <v>41787</v>
          </cell>
          <cell r="B1613">
            <v>-7.308153845458909E-4</v>
          </cell>
          <cell r="C1613">
            <v>0</v>
          </cell>
        </row>
        <row r="1614">
          <cell r="A1614">
            <v>41788</v>
          </cell>
          <cell r="B1614">
            <v>0</v>
          </cell>
          <cell r="C1614">
            <v>0</v>
          </cell>
        </row>
        <row r="1615">
          <cell r="A1615">
            <v>41789</v>
          </cell>
          <cell r="B1615">
            <v>0</v>
          </cell>
          <cell r="C1615">
            <v>0</v>
          </cell>
        </row>
        <row r="1616">
          <cell r="A1616">
            <v>41792</v>
          </cell>
          <cell r="B1616">
            <v>0</v>
          </cell>
          <cell r="C1616">
            <v>-2.2882979495347788E-3</v>
          </cell>
        </row>
        <row r="1617">
          <cell r="A1617">
            <v>41793</v>
          </cell>
          <cell r="B1617">
            <v>-5.1841966589805111E-4</v>
          </cell>
          <cell r="C1617">
            <v>-7.4852654031086763E-3</v>
          </cell>
        </row>
        <row r="1618">
          <cell r="A1618">
            <v>41794</v>
          </cell>
          <cell r="B1618">
            <v>0</v>
          </cell>
          <cell r="C1618">
            <v>-6.376336868897825E-3</v>
          </cell>
        </row>
        <row r="1619">
          <cell r="A1619">
            <v>41795</v>
          </cell>
          <cell r="B1619">
            <v>0</v>
          </cell>
          <cell r="C1619">
            <v>-2.276994271618316E-3</v>
          </cell>
        </row>
        <row r="1620">
          <cell r="A1620">
            <v>41796</v>
          </cell>
          <cell r="B1620">
            <v>0</v>
          </cell>
          <cell r="C1620">
            <v>0</v>
          </cell>
        </row>
        <row r="1621">
          <cell r="A1621">
            <v>41799</v>
          </cell>
          <cell r="B1621">
            <v>0</v>
          </cell>
          <cell r="C1621">
            <v>0</v>
          </cell>
        </row>
        <row r="1622">
          <cell r="A1622">
            <v>41800</v>
          </cell>
          <cell r="B1622">
            <v>0</v>
          </cell>
          <cell r="C1622">
            <v>-1.3775632169490399E-3</v>
          </cell>
        </row>
        <row r="1623">
          <cell r="A1623">
            <v>41801</v>
          </cell>
          <cell r="B1623">
            <v>-3.4764664605921869E-3</v>
          </cell>
          <cell r="C1623">
            <v>-2.791141249745666E-3</v>
          </cell>
        </row>
        <row r="1624">
          <cell r="A1624">
            <v>41802</v>
          </cell>
          <cell r="B1624">
            <v>-1.053177793463211E-2</v>
          </cell>
          <cell r="C1624">
            <v>-3.6084933540563302E-3</v>
          </cell>
        </row>
        <row r="1625">
          <cell r="A1625">
            <v>41803</v>
          </cell>
          <cell r="B1625">
            <v>-7.5154307130808062E-3</v>
          </cell>
          <cell r="C1625">
            <v>-1.9830829742389922E-3</v>
          </cell>
        </row>
        <row r="1626">
          <cell r="A1626">
            <v>41806</v>
          </cell>
          <cell r="B1626">
            <v>-6.6974809031961069E-3</v>
          </cell>
          <cell r="C1626">
            <v>-5.0179844021713826E-4</v>
          </cell>
        </row>
        <row r="1627">
          <cell r="A1627">
            <v>41807</v>
          </cell>
          <cell r="B1627">
            <v>-3.9366755842920043E-3</v>
          </cell>
          <cell r="C1627">
            <v>-1.94728105695785E-3</v>
          </cell>
        </row>
        <row r="1628">
          <cell r="A1628">
            <v>41808</v>
          </cell>
          <cell r="B1628">
            <v>0</v>
          </cell>
          <cell r="C1628">
            <v>0</v>
          </cell>
        </row>
        <row r="1629">
          <cell r="A1629">
            <v>41809</v>
          </cell>
          <cell r="B1629">
            <v>0</v>
          </cell>
          <cell r="C1629">
            <v>-4.3492040483692476E-3</v>
          </cell>
        </row>
        <row r="1630">
          <cell r="A1630">
            <v>41810</v>
          </cell>
          <cell r="B1630">
            <v>0</v>
          </cell>
          <cell r="C1630">
            <v>-1.8029356676463329E-4</v>
          </cell>
        </row>
        <row r="1631">
          <cell r="A1631">
            <v>41813</v>
          </cell>
          <cell r="B1631">
            <v>-3.06480043877011E-4</v>
          </cell>
          <cell r="C1631">
            <v>-1.589578601679964E-3</v>
          </cell>
        </row>
        <row r="1632">
          <cell r="A1632">
            <v>41814</v>
          </cell>
          <cell r="B1632">
            <v>-6.3286521604151158E-3</v>
          </cell>
          <cell r="C1632">
            <v>-1.3116842885871889E-3</v>
          </cell>
        </row>
        <row r="1633">
          <cell r="A1633">
            <v>41815</v>
          </cell>
          <cell r="B1633">
            <v>-1.8372728492920261E-3</v>
          </cell>
          <cell r="C1633">
            <v>0</v>
          </cell>
        </row>
        <row r="1634">
          <cell r="A1634">
            <v>41816</v>
          </cell>
          <cell r="B1634">
            <v>-2.5516785454627882E-3</v>
          </cell>
          <cell r="C1634">
            <v>0</v>
          </cell>
        </row>
        <row r="1635">
          <cell r="A1635">
            <v>41817</v>
          </cell>
          <cell r="B1635">
            <v>-6.1251358387337529E-4</v>
          </cell>
          <cell r="C1635">
            <v>0</v>
          </cell>
        </row>
        <row r="1636">
          <cell r="A1636">
            <v>41820</v>
          </cell>
          <cell r="B1636">
            <v>-1.1227778523451579E-3</v>
          </cell>
          <cell r="C1636">
            <v>0</v>
          </cell>
        </row>
        <row r="1637">
          <cell r="A1637">
            <v>41821</v>
          </cell>
          <cell r="B1637">
            <v>0</v>
          </cell>
          <cell r="C1637">
            <v>0</v>
          </cell>
        </row>
        <row r="1638">
          <cell r="A1638">
            <v>41822</v>
          </cell>
          <cell r="B1638">
            <v>0</v>
          </cell>
          <cell r="C1638">
            <v>-3.6237870321823569E-3</v>
          </cell>
        </row>
        <row r="1639">
          <cell r="A1639">
            <v>41823</v>
          </cell>
          <cell r="B1639">
            <v>0</v>
          </cell>
          <cell r="C1639">
            <v>-2.063938522173903E-3</v>
          </cell>
        </row>
        <row r="1640">
          <cell r="A1640">
            <v>41827</v>
          </cell>
          <cell r="B1640">
            <v>-3.481682850763002E-3</v>
          </cell>
          <cell r="C1640">
            <v>-1.3184897174612911E-3</v>
          </cell>
        </row>
        <row r="1641">
          <cell r="A1641">
            <v>41828</v>
          </cell>
          <cell r="B1641">
            <v>-9.8892223120246037E-3</v>
          </cell>
          <cell r="C1641">
            <v>-7.9625227074886507E-4</v>
          </cell>
        </row>
        <row r="1642">
          <cell r="A1642">
            <v>41829</v>
          </cell>
          <cell r="B1642">
            <v>-5.4490570155079077E-3</v>
          </cell>
          <cell r="C1642">
            <v>0</v>
          </cell>
        </row>
        <row r="1643">
          <cell r="A1643">
            <v>41830</v>
          </cell>
          <cell r="B1643">
            <v>-9.3849530175346141E-3</v>
          </cell>
          <cell r="C1643">
            <v>-2.2788777564349831E-3</v>
          </cell>
        </row>
        <row r="1644">
          <cell r="A1644">
            <v>41831</v>
          </cell>
          <cell r="B1644">
            <v>-8.0223135631651843E-3</v>
          </cell>
          <cell r="C1644">
            <v>0</v>
          </cell>
        </row>
        <row r="1645">
          <cell r="A1645">
            <v>41834</v>
          </cell>
          <cell r="B1645">
            <v>-3.0274696994992971E-3</v>
          </cell>
          <cell r="C1645">
            <v>0</v>
          </cell>
        </row>
        <row r="1646">
          <cell r="A1646">
            <v>41835</v>
          </cell>
          <cell r="B1646">
            <v>-4.8944667308614687E-3</v>
          </cell>
          <cell r="C1646">
            <v>-1.936746477725015E-3</v>
          </cell>
        </row>
        <row r="1647">
          <cell r="A1647">
            <v>41836</v>
          </cell>
          <cell r="B1647">
            <v>-1.211058505801943E-3</v>
          </cell>
          <cell r="C1647">
            <v>0</v>
          </cell>
        </row>
        <row r="1648">
          <cell r="A1648">
            <v>41837</v>
          </cell>
          <cell r="B1648">
            <v>-1.25634739705841E-2</v>
          </cell>
          <cell r="C1648">
            <v>-1.8318126146281699E-3</v>
          </cell>
        </row>
        <row r="1649">
          <cell r="A1649">
            <v>41838</v>
          </cell>
          <cell r="B1649">
            <v>-2.4724380017602239E-3</v>
          </cell>
          <cell r="C1649">
            <v>0</v>
          </cell>
        </row>
        <row r="1650">
          <cell r="A1650">
            <v>41841</v>
          </cell>
          <cell r="B1650">
            <v>-4.3392584681168911E-3</v>
          </cell>
          <cell r="C1650">
            <v>0</v>
          </cell>
        </row>
        <row r="1651">
          <cell r="A1651">
            <v>41842</v>
          </cell>
          <cell r="B1651">
            <v>-2.2204460492503131E-16</v>
          </cell>
          <cell r="C1651">
            <v>0</v>
          </cell>
        </row>
        <row r="1652">
          <cell r="A1652">
            <v>41843</v>
          </cell>
          <cell r="B1652">
            <v>0</v>
          </cell>
          <cell r="C1652">
            <v>0</v>
          </cell>
        </row>
        <row r="1653">
          <cell r="A1653">
            <v>41844</v>
          </cell>
          <cell r="B1653">
            <v>0</v>
          </cell>
          <cell r="C1653">
            <v>-2.960672412775422E-3</v>
          </cell>
        </row>
        <row r="1654">
          <cell r="A1654">
            <v>41845</v>
          </cell>
          <cell r="B1654">
            <v>-4.6814074452604659E-3</v>
          </cell>
          <cell r="C1654">
            <v>-1.0722896357098219E-3</v>
          </cell>
        </row>
        <row r="1655">
          <cell r="A1655">
            <v>41848</v>
          </cell>
          <cell r="B1655">
            <v>-4.2789586116431799E-3</v>
          </cell>
          <cell r="C1655">
            <v>-1.387319048692159E-3</v>
          </cell>
        </row>
        <row r="1656">
          <cell r="A1656">
            <v>41849</v>
          </cell>
          <cell r="B1656">
            <v>-8.5578291401701145E-3</v>
          </cell>
          <cell r="C1656">
            <v>-2.4917918780358321E-3</v>
          </cell>
        </row>
        <row r="1657">
          <cell r="A1657">
            <v>41850</v>
          </cell>
          <cell r="B1657">
            <v>-8.4068557762654317E-3</v>
          </cell>
          <cell r="C1657">
            <v>-8.0004308035362959E-3</v>
          </cell>
        </row>
        <row r="1658">
          <cell r="A1658">
            <v>41851</v>
          </cell>
          <cell r="B1658">
            <v>-2.798899955565004E-2</v>
          </cell>
          <cell r="C1658">
            <v>-2.0921826194291619E-2</v>
          </cell>
        </row>
        <row r="1659">
          <cell r="A1659">
            <v>41852</v>
          </cell>
          <cell r="B1659">
            <v>-3.0958964488200569E-2</v>
          </cell>
          <cell r="C1659">
            <v>-1.9685123613414901E-2</v>
          </cell>
        </row>
        <row r="1660">
          <cell r="A1660">
            <v>41855</v>
          </cell>
          <cell r="B1660">
            <v>-2.3961780661336921E-2</v>
          </cell>
          <cell r="C1660">
            <v>-1.648973990107061E-2</v>
          </cell>
        </row>
        <row r="1661">
          <cell r="A1661">
            <v>41856</v>
          </cell>
          <cell r="B1661">
            <v>-3.3425714234285968E-2</v>
          </cell>
          <cell r="C1661">
            <v>-2.0934688808633691E-2</v>
          </cell>
        </row>
        <row r="1662">
          <cell r="A1662">
            <v>41857</v>
          </cell>
          <cell r="B1662">
            <v>-3.3123591340820213E-2</v>
          </cell>
          <cell r="C1662">
            <v>-2.051119104632337E-2</v>
          </cell>
        </row>
        <row r="1663">
          <cell r="A1663">
            <v>41858</v>
          </cell>
          <cell r="B1663">
            <v>-3.8358773314337118E-2</v>
          </cell>
          <cell r="C1663">
            <v>-1.9988757117787141E-2</v>
          </cell>
        </row>
        <row r="1664">
          <cell r="A1664">
            <v>41859</v>
          </cell>
          <cell r="B1664">
            <v>-2.72338684873531E-2</v>
          </cell>
          <cell r="C1664">
            <v>-1.412657448676391E-2</v>
          </cell>
        </row>
        <row r="1665">
          <cell r="A1665">
            <v>41862</v>
          </cell>
          <cell r="B1665">
            <v>-2.441496500124685E-2</v>
          </cell>
          <cell r="C1665">
            <v>-1.245738562987975E-2</v>
          </cell>
        </row>
        <row r="1666">
          <cell r="A1666">
            <v>41863</v>
          </cell>
          <cell r="B1666">
            <v>-2.577381336181617E-2</v>
          </cell>
          <cell r="C1666">
            <v>-1.5862435512464579E-2</v>
          </cell>
        </row>
        <row r="1667">
          <cell r="A1667">
            <v>41864</v>
          </cell>
          <cell r="B1667">
            <v>-1.917934261561027E-2</v>
          </cell>
          <cell r="C1667">
            <v>-9.2931723020130974E-3</v>
          </cell>
        </row>
        <row r="1668">
          <cell r="A1668">
            <v>41865</v>
          </cell>
          <cell r="B1668">
            <v>-1.4548142181984081E-2</v>
          </cell>
          <cell r="C1668">
            <v>-3.2903898784203411E-3</v>
          </cell>
        </row>
        <row r="1669">
          <cell r="A1669">
            <v>41866</v>
          </cell>
          <cell r="B1669">
            <v>-1.4749410640062299E-2</v>
          </cell>
          <cell r="C1669">
            <v>0</v>
          </cell>
        </row>
        <row r="1670">
          <cell r="A1670">
            <v>41869</v>
          </cell>
          <cell r="B1670">
            <v>-6.4937924753201148E-3</v>
          </cell>
          <cell r="C1670">
            <v>0</v>
          </cell>
        </row>
        <row r="1671">
          <cell r="A1671">
            <v>41870</v>
          </cell>
          <cell r="B1671">
            <v>-1.308993679092985E-3</v>
          </cell>
          <cell r="C1671">
            <v>0</v>
          </cell>
        </row>
        <row r="1672">
          <cell r="A1672">
            <v>41871</v>
          </cell>
          <cell r="B1672">
            <v>0</v>
          </cell>
          <cell r="C1672">
            <v>0</v>
          </cell>
        </row>
        <row r="1673">
          <cell r="A1673">
            <v>41872</v>
          </cell>
          <cell r="B1673">
            <v>0</v>
          </cell>
          <cell r="C1673">
            <v>0</v>
          </cell>
        </row>
        <row r="1674">
          <cell r="A1674">
            <v>41873</v>
          </cell>
          <cell r="B1674">
            <v>-1.553995965765997E-3</v>
          </cell>
          <cell r="C1674">
            <v>0</v>
          </cell>
        </row>
        <row r="1675">
          <cell r="A1675">
            <v>41876</v>
          </cell>
          <cell r="B1675">
            <v>0</v>
          </cell>
          <cell r="C1675">
            <v>0</v>
          </cell>
        </row>
        <row r="1676">
          <cell r="A1676">
            <v>41877</v>
          </cell>
          <cell r="B1676">
            <v>0</v>
          </cell>
          <cell r="C1676">
            <v>-9.0052363000414637E-4</v>
          </cell>
        </row>
        <row r="1677">
          <cell r="A1677">
            <v>41878</v>
          </cell>
          <cell r="B1677">
            <v>-3.9942321655284108E-4</v>
          </cell>
          <cell r="C1677">
            <v>0</v>
          </cell>
        </row>
        <row r="1678">
          <cell r="A1678">
            <v>41879</v>
          </cell>
          <cell r="B1678">
            <v>-9.4846636984935451E-4</v>
          </cell>
          <cell r="C1678">
            <v>0</v>
          </cell>
        </row>
        <row r="1679">
          <cell r="A1679">
            <v>41880</v>
          </cell>
          <cell r="B1679">
            <v>0</v>
          </cell>
          <cell r="C1679">
            <v>0</v>
          </cell>
        </row>
        <row r="1680">
          <cell r="A1680">
            <v>41884</v>
          </cell>
          <cell r="B1680">
            <v>-4.9848614714687045E-4</v>
          </cell>
          <cell r="C1680">
            <v>-7.1991975970802091E-3</v>
          </cell>
        </row>
        <row r="1681">
          <cell r="A1681">
            <v>41885</v>
          </cell>
          <cell r="B1681">
            <v>-1.047012701361649E-3</v>
          </cell>
          <cell r="C1681">
            <v>-5.3394433547589992E-3</v>
          </cell>
        </row>
        <row r="1682">
          <cell r="A1682">
            <v>41886</v>
          </cell>
          <cell r="B1682">
            <v>-2.4911230586507349E-3</v>
          </cell>
          <cell r="C1682">
            <v>-1.102164674593809E-2</v>
          </cell>
        </row>
        <row r="1683">
          <cell r="A1683">
            <v>41887</v>
          </cell>
          <cell r="B1683">
            <v>0</v>
          </cell>
          <cell r="C1683">
            <v>-9.0723465567243977E-3</v>
          </cell>
        </row>
        <row r="1684">
          <cell r="A1684">
            <v>41890</v>
          </cell>
          <cell r="B1684">
            <v>-2.585616012501291E-3</v>
          </cell>
          <cell r="C1684">
            <v>-1.045844892802872E-2</v>
          </cell>
        </row>
        <row r="1685">
          <cell r="A1685">
            <v>41891</v>
          </cell>
          <cell r="B1685">
            <v>-8.900616395997929E-3</v>
          </cell>
          <cell r="C1685">
            <v>-1.4558116337456741E-2</v>
          </cell>
        </row>
        <row r="1686">
          <cell r="A1686">
            <v>41892</v>
          </cell>
          <cell r="B1686">
            <v>-5.1711450193225872E-3</v>
          </cell>
          <cell r="C1686">
            <v>-1.4774092010344519E-2</v>
          </cell>
        </row>
        <row r="1687">
          <cell r="A1687">
            <v>41893</v>
          </cell>
          <cell r="B1687">
            <v>-4.0274636653692131E-3</v>
          </cell>
          <cell r="C1687">
            <v>-1.5366395127465069E-2</v>
          </cell>
        </row>
        <row r="1688">
          <cell r="A1688">
            <v>41894</v>
          </cell>
          <cell r="B1688">
            <v>-9.8451431957675695E-3</v>
          </cell>
          <cell r="C1688">
            <v>-2.2905101998432431E-2</v>
          </cell>
        </row>
        <row r="1689">
          <cell r="A1689">
            <v>41897</v>
          </cell>
          <cell r="B1689">
            <v>-1.059129848620521E-2</v>
          </cell>
          <cell r="C1689">
            <v>-2.278114215510774E-2</v>
          </cell>
        </row>
        <row r="1690">
          <cell r="A1690">
            <v>41898</v>
          </cell>
          <cell r="B1690">
            <v>-3.132529743074985E-3</v>
          </cell>
          <cell r="C1690">
            <v>-1.9846059874633389E-2</v>
          </cell>
        </row>
        <row r="1691">
          <cell r="A1691">
            <v>41899</v>
          </cell>
          <cell r="B1691">
            <v>-1.7900418548087991E-3</v>
          </cell>
          <cell r="C1691">
            <v>-2.0015603555950109E-2</v>
          </cell>
        </row>
        <row r="1692">
          <cell r="A1692">
            <v>41900</v>
          </cell>
          <cell r="B1692">
            <v>0</v>
          </cell>
          <cell r="C1692">
            <v>-1.560451366973681E-2</v>
          </cell>
        </row>
        <row r="1693">
          <cell r="A1693">
            <v>41901</v>
          </cell>
          <cell r="B1693">
            <v>-9.0106227016184537E-4</v>
          </cell>
          <cell r="C1693">
            <v>-1.1298864408129879E-2</v>
          </cell>
        </row>
        <row r="1694">
          <cell r="A1694">
            <v>41904</v>
          </cell>
          <cell r="B1694">
            <v>-8.6172695308223135E-3</v>
          </cell>
          <cell r="C1694">
            <v>-1.548262534184941E-2</v>
          </cell>
        </row>
        <row r="1695">
          <cell r="A1695">
            <v>41905</v>
          </cell>
          <cell r="B1695">
            <v>-1.4292063126630341E-2</v>
          </cell>
          <cell r="C1695">
            <v>-1.65153521667093E-2</v>
          </cell>
        </row>
        <row r="1696">
          <cell r="A1696">
            <v>41906</v>
          </cell>
          <cell r="B1696">
            <v>-6.5762026620502789E-3</v>
          </cell>
          <cell r="C1696">
            <v>-1.4015595383897289E-2</v>
          </cell>
        </row>
        <row r="1697">
          <cell r="A1697">
            <v>41907</v>
          </cell>
          <cell r="B1697">
            <v>-2.260562620755957E-2</v>
          </cell>
          <cell r="C1697">
            <v>-1.910649681226961E-2</v>
          </cell>
        </row>
        <row r="1698">
          <cell r="A1698">
            <v>41908</v>
          </cell>
          <cell r="B1698">
            <v>-1.483965374514129E-2</v>
          </cell>
          <cell r="C1698">
            <v>-1.4993570128341681E-2</v>
          </cell>
        </row>
        <row r="1699">
          <cell r="A1699">
            <v>41911</v>
          </cell>
          <cell r="B1699">
            <v>-1.6631807905536759E-2</v>
          </cell>
          <cell r="C1699">
            <v>-1.2942957139864821E-2</v>
          </cell>
        </row>
        <row r="1700">
          <cell r="A1700">
            <v>41912</v>
          </cell>
          <cell r="B1700">
            <v>-1.9220291995347801E-2</v>
          </cell>
          <cell r="C1700">
            <v>-1.672722633046508E-2</v>
          </cell>
        </row>
        <row r="1701">
          <cell r="A1701">
            <v>41913</v>
          </cell>
          <cell r="B1701">
            <v>-3.2511935845772832E-2</v>
          </cell>
          <cell r="C1701">
            <v>-1.709581943460747E-2</v>
          </cell>
        </row>
        <row r="1702">
          <cell r="A1702">
            <v>41914</v>
          </cell>
          <cell r="B1702">
            <v>-3.2362640239931628E-2</v>
          </cell>
          <cell r="C1702">
            <v>-2.049899101474217E-2</v>
          </cell>
        </row>
        <row r="1703">
          <cell r="A1703">
            <v>41915</v>
          </cell>
          <cell r="B1703">
            <v>-2.1709419079116051E-2</v>
          </cell>
          <cell r="C1703">
            <v>-1.2395098892670649E-2</v>
          </cell>
        </row>
        <row r="1704">
          <cell r="A1704">
            <v>41918</v>
          </cell>
          <cell r="B1704">
            <v>-2.285436551789621E-2</v>
          </cell>
          <cell r="C1704">
            <v>-1.284656274306206E-2</v>
          </cell>
        </row>
        <row r="1705">
          <cell r="A1705">
            <v>41919</v>
          </cell>
          <cell r="B1705">
            <v>-3.7937990131244208E-2</v>
          </cell>
          <cell r="C1705">
            <v>-1.652776586117188E-2</v>
          </cell>
        </row>
        <row r="1706">
          <cell r="A1706">
            <v>41920</v>
          </cell>
          <cell r="B1706">
            <v>-2.111197655925889E-2</v>
          </cell>
          <cell r="C1706">
            <v>-6.3047303909302688E-3</v>
          </cell>
        </row>
        <row r="1707">
          <cell r="A1707">
            <v>41921</v>
          </cell>
          <cell r="B1707">
            <v>-4.052656091950757E-2</v>
          </cell>
          <cell r="C1707">
            <v>-1.9746515189839609E-2</v>
          </cell>
        </row>
        <row r="1708">
          <cell r="A1708">
            <v>41922</v>
          </cell>
          <cell r="B1708">
            <v>-5.1478199893965737E-2</v>
          </cell>
          <cell r="C1708">
            <v>-2.233252044396028E-2</v>
          </cell>
        </row>
        <row r="1709">
          <cell r="A1709">
            <v>41925</v>
          </cell>
          <cell r="B1709">
            <v>-6.705964992349922E-2</v>
          </cell>
          <cell r="C1709">
            <v>-2.9229798447347081E-2</v>
          </cell>
        </row>
        <row r="1710">
          <cell r="A1710">
            <v>41926</v>
          </cell>
          <cell r="B1710">
            <v>-6.5615852176543976E-2</v>
          </cell>
          <cell r="C1710">
            <v>-2.5682280306784541E-2</v>
          </cell>
        </row>
        <row r="1711">
          <cell r="A1711">
            <v>41927</v>
          </cell>
          <cell r="B1711">
            <v>-7.1938373686951329E-2</v>
          </cell>
          <cell r="C1711">
            <v>-2.62298305854749E-2</v>
          </cell>
        </row>
        <row r="1712">
          <cell r="A1712">
            <v>41928</v>
          </cell>
          <cell r="B1712">
            <v>-7.2734703616367247E-2</v>
          </cell>
          <cell r="C1712">
            <v>-2.935394877459974E-2</v>
          </cell>
        </row>
        <row r="1713">
          <cell r="A1713">
            <v>41929</v>
          </cell>
          <cell r="B1713">
            <v>-6.1782891243869043E-2</v>
          </cell>
          <cell r="C1713">
            <v>-2.5072127586922122E-2</v>
          </cell>
        </row>
        <row r="1714">
          <cell r="A1714">
            <v>41932</v>
          </cell>
          <cell r="B1714">
            <v>-5.2673084933111618E-2</v>
          </cell>
          <cell r="C1714">
            <v>-1.81003196841143E-2</v>
          </cell>
        </row>
        <row r="1715">
          <cell r="A1715">
            <v>41933</v>
          </cell>
          <cell r="B1715">
            <v>-3.3905534896437661E-2</v>
          </cell>
          <cell r="C1715">
            <v>-1.01004917909927E-2</v>
          </cell>
        </row>
        <row r="1716">
          <cell r="A1716">
            <v>41934</v>
          </cell>
          <cell r="B1716">
            <v>-4.0775126831803732E-2</v>
          </cell>
          <cell r="C1716">
            <v>-1.379191350483844E-2</v>
          </cell>
        </row>
        <row r="1717">
          <cell r="A1717">
            <v>41935</v>
          </cell>
          <cell r="B1717">
            <v>-2.9624513748766509E-2</v>
          </cell>
          <cell r="C1717">
            <v>-1.0713001058122231E-2</v>
          </cell>
        </row>
        <row r="1718">
          <cell r="A1718">
            <v>41936</v>
          </cell>
          <cell r="B1718">
            <v>-2.2157219197051159E-2</v>
          </cell>
          <cell r="C1718">
            <v>-5.8143869456033226E-3</v>
          </cell>
        </row>
        <row r="1719">
          <cell r="A1719">
            <v>41939</v>
          </cell>
          <cell r="B1719">
            <v>-2.3501399841470701E-2</v>
          </cell>
          <cell r="C1719">
            <v>-5.8767488276840751E-3</v>
          </cell>
        </row>
        <row r="1720">
          <cell r="A1720">
            <v>41940</v>
          </cell>
          <cell r="B1720">
            <v>-1.2300848158635859E-2</v>
          </cell>
          <cell r="C1720">
            <v>-1.6828875846128799E-3</v>
          </cell>
        </row>
        <row r="1721">
          <cell r="A1721">
            <v>41941</v>
          </cell>
          <cell r="B1721">
            <v>-1.379415101085635E-2</v>
          </cell>
          <cell r="C1721">
            <v>-1.665503055494844E-3</v>
          </cell>
        </row>
        <row r="1722">
          <cell r="A1722">
            <v>41942</v>
          </cell>
          <cell r="B1722">
            <v>-7.4718895969414501E-3</v>
          </cell>
          <cell r="C1722">
            <v>0</v>
          </cell>
        </row>
        <row r="1723">
          <cell r="A1723">
            <v>41943</v>
          </cell>
          <cell r="B1723">
            <v>0</v>
          </cell>
          <cell r="C1723">
            <v>0</v>
          </cell>
        </row>
        <row r="1724">
          <cell r="A1724">
            <v>41946</v>
          </cell>
          <cell r="B1724">
            <v>0</v>
          </cell>
          <cell r="C1724">
            <v>0</v>
          </cell>
        </row>
        <row r="1725">
          <cell r="A1725">
            <v>41947</v>
          </cell>
          <cell r="B1725">
            <v>-3.4691648635151169E-3</v>
          </cell>
          <cell r="C1725">
            <v>-8.3837528910213344E-4</v>
          </cell>
        </row>
        <row r="1726">
          <cell r="A1726">
            <v>41948</v>
          </cell>
          <cell r="B1726">
            <v>0</v>
          </cell>
          <cell r="C1726">
            <v>0</v>
          </cell>
        </row>
        <row r="1727">
          <cell r="A1727">
            <v>41949</v>
          </cell>
          <cell r="B1727">
            <v>0</v>
          </cell>
          <cell r="C1727">
            <v>-1.7869227715194841E-4</v>
          </cell>
        </row>
        <row r="1728">
          <cell r="A1728">
            <v>41950</v>
          </cell>
          <cell r="B1728">
            <v>0</v>
          </cell>
          <cell r="C1728">
            <v>0</v>
          </cell>
        </row>
        <row r="1729">
          <cell r="A1729">
            <v>41953</v>
          </cell>
          <cell r="B1729">
            <v>0</v>
          </cell>
          <cell r="C1729">
            <v>-1.7808789543880541E-3</v>
          </cell>
        </row>
        <row r="1730">
          <cell r="A1730">
            <v>41954</v>
          </cell>
          <cell r="B1730">
            <v>0</v>
          </cell>
          <cell r="C1730">
            <v>-9.2359897018945425E-4</v>
          </cell>
        </row>
        <row r="1731">
          <cell r="A1731">
            <v>41955</v>
          </cell>
          <cell r="B1731">
            <v>-1.0773156974372979E-3</v>
          </cell>
          <cell r="C1731">
            <v>-1.906708811116431E-3</v>
          </cell>
        </row>
        <row r="1732">
          <cell r="A1732">
            <v>41956</v>
          </cell>
          <cell r="B1732">
            <v>0</v>
          </cell>
          <cell r="C1732">
            <v>-2.9300276966326422E-4</v>
          </cell>
        </row>
        <row r="1733">
          <cell r="A1733">
            <v>41957</v>
          </cell>
          <cell r="B1733">
            <v>0</v>
          </cell>
          <cell r="C1733">
            <v>0</v>
          </cell>
        </row>
        <row r="1734">
          <cell r="A1734">
            <v>41960</v>
          </cell>
          <cell r="B1734">
            <v>0</v>
          </cell>
          <cell r="C1734">
            <v>-6.1617393703006229E-4</v>
          </cell>
        </row>
        <row r="1735">
          <cell r="A1735">
            <v>41961</v>
          </cell>
          <cell r="B1735">
            <v>0</v>
          </cell>
          <cell r="C1735">
            <v>0</v>
          </cell>
        </row>
        <row r="1736">
          <cell r="A1736">
            <v>41962</v>
          </cell>
          <cell r="B1736">
            <v>-1.6054568584150659E-3</v>
          </cell>
          <cell r="C1736">
            <v>-3.4903122810255871E-3</v>
          </cell>
        </row>
        <row r="1737">
          <cell r="A1737">
            <v>41963</v>
          </cell>
          <cell r="B1737">
            <v>0</v>
          </cell>
          <cell r="C1737">
            <v>-3.765330364808861E-4</v>
          </cell>
        </row>
        <row r="1738">
          <cell r="A1738">
            <v>41964</v>
          </cell>
          <cell r="B1738">
            <v>0</v>
          </cell>
          <cell r="C1738">
            <v>0</v>
          </cell>
        </row>
        <row r="1739">
          <cell r="A1739">
            <v>41967</v>
          </cell>
          <cell r="B1739">
            <v>0</v>
          </cell>
          <cell r="C1739">
            <v>0</v>
          </cell>
        </row>
        <row r="1740">
          <cell r="A1740">
            <v>41968</v>
          </cell>
          <cell r="B1740">
            <v>-7.2375523849121937E-4</v>
          </cell>
          <cell r="C1740">
            <v>0</v>
          </cell>
        </row>
        <row r="1741">
          <cell r="A1741">
            <v>41969</v>
          </cell>
          <cell r="B1741">
            <v>0</v>
          </cell>
          <cell r="C1741">
            <v>0</v>
          </cell>
        </row>
        <row r="1742">
          <cell r="A1742">
            <v>41971</v>
          </cell>
          <cell r="B1742">
            <v>-2.1189786864038722E-3</v>
          </cell>
          <cell r="C1742">
            <v>0</v>
          </cell>
        </row>
        <row r="1743">
          <cell r="A1743">
            <v>41974</v>
          </cell>
          <cell r="B1743">
            <v>-9.0540772791140034E-3</v>
          </cell>
          <cell r="C1743">
            <v>-6.5034860702992692E-3</v>
          </cell>
        </row>
        <row r="1744">
          <cell r="A1744">
            <v>41975</v>
          </cell>
          <cell r="B1744">
            <v>-2.6490798343695721E-3</v>
          </cell>
          <cell r="C1744">
            <v>-6.5143176261051039E-3</v>
          </cell>
        </row>
        <row r="1745">
          <cell r="A1745">
            <v>41976</v>
          </cell>
          <cell r="B1745">
            <v>0</v>
          </cell>
          <cell r="C1745">
            <v>-2.659570810903733E-3</v>
          </cell>
        </row>
        <row r="1746">
          <cell r="A1746">
            <v>41977</v>
          </cell>
          <cell r="B1746">
            <v>-1.1060934919606691E-3</v>
          </cell>
          <cell r="C1746">
            <v>-1.9724339747062561E-5</v>
          </cell>
        </row>
        <row r="1747">
          <cell r="A1747">
            <v>41978</v>
          </cell>
          <cell r="B1747">
            <v>0</v>
          </cell>
          <cell r="C1747">
            <v>-1.3588495485931109E-3</v>
          </cell>
        </row>
        <row r="1748">
          <cell r="A1748">
            <v>41981</v>
          </cell>
          <cell r="B1748">
            <v>-6.6826192117330763E-3</v>
          </cell>
          <cell r="C1748">
            <v>-5.3988277513561389E-4</v>
          </cell>
        </row>
        <row r="1749">
          <cell r="A1749">
            <v>41982</v>
          </cell>
          <cell r="B1749">
            <v>-7.3556538343341193E-3</v>
          </cell>
          <cell r="C1749">
            <v>0</v>
          </cell>
        </row>
        <row r="1750">
          <cell r="A1750">
            <v>41983</v>
          </cell>
          <cell r="B1750">
            <v>-2.3269096122602861E-2</v>
          </cell>
          <cell r="C1750">
            <v>-6.6319337795913702E-3</v>
          </cell>
        </row>
        <row r="1751">
          <cell r="A1751">
            <v>41984</v>
          </cell>
          <cell r="B1751">
            <v>-1.8317125406928869E-2</v>
          </cell>
          <cell r="C1751">
            <v>-1.9852562553045461E-3</v>
          </cell>
        </row>
        <row r="1752">
          <cell r="A1752">
            <v>41985</v>
          </cell>
          <cell r="B1752">
            <v>-3.4182840682017927E-2</v>
          </cell>
          <cell r="C1752">
            <v>-6.0053980696890266E-3</v>
          </cell>
        </row>
        <row r="1753">
          <cell r="A1753">
            <v>41988</v>
          </cell>
          <cell r="B1753">
            <v>-4.0817314221708763E-2</v>
          </cell>
          <cell r="C1753">
            <v>-1.084716663933538E-2</v>
          </cell>
        </row>
        <row r="1754">
          <cell r="A1754">
            <v>41989</v>
          </cell>
          <cell r="B1754">
            <v>-4.8509485367069012E-2</v>
          </cell>
          <cell r="C1754">
            <v>-1.0374868636263249E-2</v>
          </cell>
        </row>
        <row r="1755">
          <cell r="A1755">
            <v>41990</v>
          </cell>
          <cell r="B1755">
            <v>-2.9855926380776832E-2</v>
          </cell>
          <cell r="C1755">
            <v>-2.9118262014457001E-3</v>
          </cell>
        </row>
        <row r="1756">
          <cell r="A1756">
            <v>41991</v>
          </cell>
          <cell r="B1756">
            <v>-5.8653987690913123E-3</v>
          </cell>
          <cell r="C1756">
            <v>0</v>
          </cell>
        </row>
        <row r="1757">
          <cell r="A1757">
            <v>41992</v>
          </cell>
          <cell r="B1757">
            <v>-1.6353619324760431E-3</v>
          </cell>
          <cell r="C1757">
            <v>0</v>
          </cell>
        </row>
        <row r="1758">
          <cell r="A1758">
            <v>41995</v>
          </cell>
          <cell r="B1758">
            <v>0</v>
          </cell>
          <cell r="C1758">
            <v>0</v>
          </cell>
        </row>
        <row r="1759">
          <cell r="A1759">
            <v>41996</v>
          </cell>
          <cell r="B1759">
            <v>0</v>
          </cell>
          <cell r="C1759">
            <v>-7.246644662820767E-3</v>
          </cell>
        </row>
        <row r="1760">
          <cell r="A1760">
            <v>41997</v>
          </cell>
          <cell r="B1760">
            <v>0</v>
          </cell>
          <cell r="C1760">
            <v>-5.0243803511125229E-3</v>
          </cell>
        </row>
        <row r="1761">
          <cell r="A1761">
            <v>41999</v>
          </cell>
          <cell r="B1761">
            <v>0</v>
          </cell>
          <cell r="C1761">
            <v>-1.6214285113073099E-3</v>
          </cell>
        </row>
        <row r="1762">
          <cell r="A1762">
            <v>42002</v>
          </cell>
          <cell r="B1762">
            <v>0</v>
          </cell>
          <cell r="C1762">
            <v>0</v>
          </cell>
        </row>
        <row r="1763">
          <cell r="A1763">
            <v>42003</v>
          </cell>
          <cell r="B1763">
            <v>-5.3657938691380469E-3</v>
          </cell>
          <cell r="C1763">
            <v>-2.1061698292507152E-3</v>
          </cell>
        </row>
        <row r="1764">
          <cell r="A1764">
            <v>42004</v>
          </cell>
          <cell r="B1764">
            <v>-1.523558498933519E-2</v>
          </cell>
          <cell r="C1764">
            <v>-7.2207530396709574E-3</v>
          </cell>
        </row>
        <row r="1765">
          <cell r="A1765">
            <v>42006</v>
          </cell>
          <cell r="B1765">
            <v>-1.576262112991067E-2</v>
          </cell>
          <cell r="C1765">
            <v>-3.1244912967135501E-3</v>
          </cell>
        </row>
        <row r="1766">
          <cell r="A1766">
            <v>42009</v>
          </cell>
          <cell r="B1766">
            <v>-3.3537622422225473E-2</v>
          </cell>
          <cell r="C1766">
            <v>-7.5688807338568642E-3</v>
          </cell>
        </row>
        <row r="1767">
          <cell r="A1767">
            <v>42010</v>
          </cell>
          <cell r="B1767">
            <v>-4.2640634461509341E-2</v>
          </cell>
          <cell r="C1767">
            <v>-5.7270662005866058E-3</v>
          </cell>
        </row>
        <row r="1768">
          <cell r="A1768">
            <v>42011</v>
          </cell>
          <cell r="B1768">
            <v>-3.0711078887537879E-2</v>
          </cell>
          <cell r="C1768">
            <v>0</v>
          </cell>
        </row>
        <row r="1769">
          <cell r="A1769">
            <v>42012</v>
          </cell>
          <cell r="B1769">
            <v>-1.351099593601923E-2</v>
          </cell>
          <cell r="C1769">
            <v>0</v>
          </cell>
        </row>
        <row r="1770">
          <cell r="A1770">
            <v>42013</v>
          </cell>
          <cell r="B1770">
            <v>-2.1416123123872421E-2</v>
          </cell>
          <cell r="C1770">
            <v>-3.0166796958042141E-4</v>
          </cell>
        </row>
        <row r="1771">
          <cell r="A1771">
            <v>42016</v>
          </cell>
          <cell r="B1771">
            <v>-2.9082088265046661E-2</v>
          </cell>
          <cell r="C1771">
            <v>-2.560739330277451E-3</v>
          </cell>
        </row>
        <row r="1772">
          <cell r="A1772">
            <v>42017</v>
          </cell>
          <cell r="B1772">
            <v>-3.1812867399292788E-2</v>
          </cell>
          <cell r="C1772">
            <v>-4.2033671281316298E-3</v>
          </cell>
        </row>
        <row r="1773">
          <cell r="A1773">
            <v>42018</v>
          </cell>
          <cell r="B1773">
            <v>-3.7658147148019523E-2</v>
          </cell>
          <cell r="C1773">
            <v>-4.5833208369038259E-3</v>
          </cell>
        </row>
        <row r="1774">
          <cell r="A1774">
            <v>42019</v>
          </cell>
          <cell r="B1774">
            <v>-4.6473700016904762E-2</v>
          </cell>
          <cell r="C1774">
            <v>-3.3315884873216239E-3</v>
          </cell>
        </row>
        <row r="1775">
          <cell r="A1775">
            <v>42020</v>
          </cell>
          <cell r="B1775">
            <v>-3.3968977147711847E-2</v>
          </cell>
          <cell r="C1775">
            <v>-1.203924809549672E-3</v>
          </cell>
        </row>
        <row r="1776">
          <cell r="A1776">
            <v>42024</v>
          </cell>
          <cell r="B1776">
            <v>-3.1908714784543053E-2</v>
          </cell>
          <cell r="C1776">
            <v>0</v>
          </cell>
        </row>
        <row r="1777">
          <cell r="A1777">
            <v>42025</v>
          </cell>
          <cell r="B1777">
            <v>-2.7021991871495121E-2</v>
          </cell>
          <cell r="C1777">
            <v>-1.9420773680470791E-3</v>
          </cell>
        </row>
        <row r="1778">
          <cell r="A1778">
            <v>42026</v>
          </cell>
          <cell r="B1778">
            <v>-1.2552522085149341E-2</v>
          </cell>
          <cell r="C1778">
            <v>0</v>
          </cell>
        </row>
        <row r="1779">
          <cell r="A1779">
            <v>42027</v>
          </cell>
          <cell r="B1779">
            <v>-1.7966945017240499E-2</v>
          </cell>
          <cell r="C1779">
            <v>0</v>
          </cell>
        </row>
        <row r="1780">
          <cell r="A1780">
            <v>42030</v>
          </cell>
          <cell r="B1780">
            <v>-1.5667022699086042E-2</v>
          </cell>
          <cell r="C1780">
            <v>0</v>
          </cell>
        </row>
        <row r="1781">
          <cell r="A1781">
            <v>42031</v>
          </cell>
          <cell r="B1781">
            <v>-2.8650982493986229E-2</v>
          </cell>
          <cell r="C1781">
            <v>-7.0563680614056379E-3</v>
          </cell>
        </row>
        <row r="1782">
          <cell r="A1782">
            <v>42032</v>
          </cell>
          <cell r="B1782">
            <v>-4.1107823163502137E-2</v>
          </cell>
          <cell r="C1782">
            <v>-7.6420843942264227E-3</v>
          </cell>
        </row>
        <row r="1783">
          <cell r="A1783">
            <v>42033</v>
          </cell>
          <cell r="B1783">
            <v>-3.2244139139970478E-2</v>
          </cell>
          <cell r="C1783">
            <v>-5.1662603438693564E-3</v>
          </cell>
        </row>
        <row r="1784">
          <cell r="A1784">
            <v>42034</v>
          </cell>
          <cell r="B1784">
            <v>-4.4413603623896902E-2</v>
          </cell>
          <cell r="C1784">
            <v>-4.9314339134390872E-3</v>
          </cell>
        </row>
        <row r="1785">
          <cell r="A1785">
            <v>42037</v>
          </cell>
          <cell r="B1785">
            <v>-3.2579563495398152E-2</v>
          </cell>
          <cell r="C1785">
            <v>0</v>
          </cell>
        </row>
        <row r="1786">
          <cell r="A1786">
            <v>42038</v>
          </cell>
          <cell r="B1786">
            <v>-1.8589579588640829E-2</v>
          </cell>
          <cell r="C1786">
            <v>0</v>
          </cell>
        </row>
        <row r="1787">
          <cell r="A1787">
            <v>42039</v>
          </cell>
          <cell r="B1787">
            <v>-2.2326797758786321E-2</v>
          </cell>
          <cell r="C1787">
            <v>-1.6695334285685699E-3</v>
          </cell>
        </row>
        <row r="1788">
          <cell r="A1788">
            <v>42040</v>
          </cell>
          <cell r="B1788">
            <v>-1.2456757684707659E-2</v>
          </cell>
          <cell r="C1788">
            <v>0</v>
          </cell>
        </row>
        <row r="1789">
          <cell r="A1789">
            <v>42041</v>
          </cell>
          <cell r="B1789">
            <v>-1.5188034727804389E-2</v>
          </cell>
          <cell r="C1789">
            <v>-8.5000351950097475E-3</v>
          </cell>
        </row>
        <row r="1790">
          <cell r="A1790">
            <v>42044</v>
          </cell>
          <cell r="B1790">
            <v>-1.9595686685306531E-2</v>
          </cell>
          <cell r="C1790">
            <v>-1.1854620134940539E-2</v>
          </cell>
        </row>
        <row r="1791">
          <cell r="A1791">
            <v>42045</v>
          </cell>
          <cell r="B1791">
            <v>-9.1509772243126841E-3</v>
          </cell>
          <cell r="C1791">
            <v>-8.3336929646633529E-3</v>
          </cell>
        </row>
        <row r="1792">
          <cell r="A1792">
            <v>42046</v>
          </cell>
          <cell r="B1792">
            <v>-8.5762248531333629E-3</v>
          </cell>
          <cell r="C1792">
            <v>-7.2841316126066591E-3</v>
          </cell>
        </row>
        <row r="1793">
          <cell r="A1793">
            <v>42047</v>
          </cell>
          <cell r="B1793">
            <v>0</v>
          </cell>
          <cell r="C1793">
            <v>-2.5745449973032519E-3</v>
          </cell>
        </row>
        <row r="1794">
          <cell r="A1794">
            <v>42048</v>
          </cell>
          <cell r="B1794">
            <v>0</v>
          </cell>
          <cell r="C1794">
            <v>-3.8342579089739588E-3</v>
          </cell>
        </row>
        <row r="1795">
          <cell r="A1795">
            <v>42052</v>
          </cell>
          <cell r="B1795">
            <v>0</v>
          </cell>
          <cell r="C1795">
            <v>-8.4059366291241444E-3</v>
          </cell>
        </row>
        <row r="1796">
          <cell r="A1796">
            <v>42053</v>
          </cell>
          <cell r="B1796">
            <v>0</v>
          </cell>
          <cell r="C1796">
            <v>-6.1864593472400484E-3</v>
          </cell>
        </row>
        <row r="1797">
          <cell r="A1797">
            <v>42054</v>
          </cell>
          <cell r="B1797">
            <v>-7.140731088562946E-4</v>
          </cell>
          <cell r="C1797">
            <v>-9.0539426654742128E-3</v>
          </cell>
        </row>
        <row r="1798">
          <cell r="A1798">
            <v>42055</v>
          </cell>
          <cell r="B1798">
            <v>0</v>
          </cell>
          <cell r="C1798">
            <v>-4.2222997101911694E-3</v>
          </cell>
        </row>
        <row r="1799">
          <cell r="A1799">
            <v>42058</v>
          </cell>
          <cell r="B1799">
            <v>-1.4176900169671211E-4</v>
          </cell>
          <cell r="C1799">
            <v>-1.3615828575241909E-4</v>
          </cell>
        </row>
        <row r="1800">
          <cell r="A1800">
            <v>42059</v>
          </cell>
          <cell r="B1800">
            <v>0</v>
          </cell>
          <cell r="C1800">
            <v>0</v>
          </cell>
        </row>
        <row r="1801">
          <cell r="A1801">
            <v>42060</v>
          </cell>
          <cell r="B1801">
            <v>-8.4963330399900894E-4</v>
          </cell>
          <cell r="C1801">
            <v>0</v>
          </cell>
        </row>
        <row r="1802">
          <cell r="A1802">
            <v>42061</v>
          </cell>
          <cell r="B1802">
            <v>-2.029961226323596E-3</v>
          </cell>
          <cell r="C1802">
            <v>-5.8290883388570913E-3</v>
          </cell>
        </row>
        <row r="1803">
          <cell r="A1803">
            <v>42062</v>
          </cell>
          <cell r="B1803">
            <v>-5.4293121853684623E-3</v>
          </cell>
          <cell r="C1803">
            <v>-4.878109661361929E-3</v>
          </cell>
        </row>
        <row r="1804">
          <cell r="A1804">
            <v>42065</v>
          </cell>
          <cell r="B1804">
            <v>0</v>
          </cell>
          <cell r="C1804">
            <v>-8.5226750615419178E-3</v>
          </cell>
        </row>
        <row r="1805">
          <cell r="A1805">
            <v>42066</v>
          </cell>
          <cell r="B1805">
            <v>-4.103944702693707E-3</v>
          </cell>
          <cell r="C1805">
            <v>-1.240475840177813E-2</v>
          </cell>
        </row>
        <row r="1806">
          <cell r="A1806">
            <v>42067</v>
          </cell>
          <cell r="B1806">
            <v>-8.3022583180282217E-3</v>
          </cell>
          <cell r="C1806">
            <v>-1.4804258596350039E-2</v>
          </cell>
        </row>
        <row r="1807">
          <cell r="A1807">
            <v>42068</v>
          </cell>
          <cell r="B1807">
            <v>-7.2173834894578848E-3</v>
          </cell>
          <cell r="C1807">
            <v>-1.4644986958864291E-2</v>
          </cell>
        </row>
        <row r="1808">
          <cell r="A1808">
            <v>42069</v>
          </cell>
          <cell r="B1808">
            <v>-2.1180142493001149E-2</v>
          </cell>
          <cell r="C1808">
            <v>-3.1624830333632059E-2</v>
          </cell>
        </row>
        <row r="1809">
          <cell r="A1809">
            <v>42072</v>
          </cell>
          <cell r="B1809">
            <v>-1.7123423099803858E-2</v>
          </cell>
          <cell r="C1809">
            <v>-2.567739037533745E-2</v>
          </cell>
        </row>
        <row r="1810">
          <cell r="A1810">
            <v>42073</v>
          </cell>
          <cell r="B1810">
            <v>-3.3067602457860668E-2</v>
          </cell>
          <cell r="C1810">
            <v>-3.020762846567315E-2</v>
          </cell>
        </row>
        <row r="1811">
          <cell r="A1811">
            <v>42074</v>
          </cell>
          <cell r="B1811">
            <v>-3.5331966141878168E-2</v>
          </cell>
          <cell r="C1811">
            <v>-2.8735531362613639E-2</v>
          </cell>
        </row>
        <row r="1812">
          <cell r="A1812">
            <v>42075</v>
          </cell>
          <cell r="B1812">
            <v>-2.3067193934338311E-2</v>
          </cell>
          <cell r="C1812">
            <v>-2.1643405245507119E-2</v>
          </cell>
        </row>
        <row r="1813">
          <cell r="A1813">
            <v>42076</v>
          </cell>
          <cell r="B1813">
            <v>-2.9058026668879019E-2</v>
          </cell>
          <cell r="C1813">
            <v>-2.644385431556584E-2</v>
          </cell>
        </row>
        <row r="1814">
          <cell r="A1814">
            <v>42079</v>
          </cell>
          <cell r="B1814">
            <v>-1.6085610170703979E-2</v>
          </cell>
          <cell r="C1814">
            <v>-1.4893048416234841E-2</v>
          </cell>
        </row>
        <row r="1815">
          <cell r="A1815">
            <v>42080</v>
          </cell>
          <cell r="B1815">
            <v>-1.901039283639594E-2</v>
          </cell>
          <cell r="C1815">
            <v>-1.3386691344123741E-2</v>
          </cell>
        </row>
        <row r="1816">
          <cell r="A1816">
            <v>42081</v>
          </cell>
          <cell r="B1816">
            <v>-7.2173834894583289E-3</v>
          </cell>
          <cell r="C1816">
            <v>0</v>
          </cell>
        </row>
        <row r="1817">
          <cell r="A1817">
            <v>42082</v>
          </cell>
          <cell r="B1817">
            <v>-1.174594744800295E-2</v>
          </cell>
          <cell r="C1817">
            <v>-4.7773303083890051E-3</v>
          </cell>
        </row>
        <row r="1818">
          <cell r="A1818">
            <v>42083</v>
          </cell>
          <cell r="B1818">
            <v>-3.0225831754874251E-3</v>
          </cell>
          <cell r="C1818">
            <v>0</v>
          </cell>
        </row>
        <row r="1819">
          <cell r="A1819">
            <v>42086</v>
          </cell>
          <cell r="B1819">
            <v>-4.965520622345565E-3</v>
          </cell>
          <cell r="C1819">
            <v>-1.6534942353602089E-3</v>
          </cell>
        </row>
        <row r="1820">
          <cell r="A1820">
            <v>42087</v>
          </cell>
          <cell r="B1820">
            <v>-1.055649062060882E-2</v>
          </cell>
          <cell r="C1820">
            <v>-1.104756161539044E-3</v>
          </cell>
        </row>
        <row r="1821">
          <cell r="A1821">
            <v>42088</v>
          </cell>
          <cell r="B1821">
            <v>-2.5055559187370461E-2</v>
          </cell>
          <cell r="C1821">
            <v>-1.321695404679246E-2</v>
          </cell>
        </row>
        <row r="1822">
          <cell r="A1822">
            <v>42089</v>
          </cell>
          <cell r="B1822">
            <v>-2.737727956125036E-2</v>
          </cell>
          <cell r="C1822">
            <v>-2.0893716764063042E-2</v>
          </cell>
        </row>
        <row r="1823">
          <cell r="A1823">
            <v>42090</v>
          </cell>
          <cell r="B1823">
            <v>-2.5150336623736998E-2</v>
          </cell>
          <cell r="C1823">
            <v>-1.46231881874358E-2</v>
          </cell>
        </row>
        <row r="1824">
          <cell r="A1824">
            <v>42093</v>
          </cell>
          <cell r="B1824">
            <v>-1.325740244470108E-2</v>
          </cell>
          <cell r="C1824">
            <v>-9.4989528240539967E-3</v>
          </cell>
        </row>
        <row r="1825">
          <cell r="A1825">
            <v>42094</v>
          </cell>
          <cell r="B1825">
            <v>-2.1881005294608461E-2</v>
          </cell>
          <cell r="C1825">
            <v>-1.380118074857295E-2</v>
          </cell>
        </row>
        <row r="1826">
          <cell r="A1826">
            <v>42095</v>
          </cell>
          <cell r="B1826">
            <v>-2.5339973201215948E-2</v>
          </cell>
          <cell r="C1826">
            <v>-1.0712414177280419E-2</v>
          </cell>
        </row>
        <row r="1827">
          <cell r="A1827">
            <v>42096</v>
          </cell>
          <cell r="B1827">
            <v>-2.1833616576692801E-2</v>
          </cell>
          <cell r="C1827">
            <v>-1.2825826135184791E-2</v>
          </cell>
        </row>
        <row r="1828">
          <cell r="A1828">
            <v>42100</v>
          </cell>
          <cell r="B1828">
            <v>-1.5247401791029789E-2</v>
          </cell>
          <cell r="C1828">
            <v>-1.104945685861658E-2</v>
          </cell>
        </row>
        <row r="1829">
          <cell r="A1829">
            <v>42101</v>
          </cell>
          <cell r="B1829">
            <v>-1.7853536179290641E-2</v>
          </cell>
          <cell r="C1829">
            <v>-9.3291886698855242E-3</v>
          </cell>
        </row>
        <row r="1830">
          <cell r="A1830">
            <v>42102</v>
          </cell>
          <cell r="B1830">
            <v>-1.453665272275617E-2</v>
          </cell>
          <cell r="C1830">
            <v>-7.2015602766978271E-3</v>
          </cell>
        </row>
        <row r="1831">
          <cell r="A1831">
            <v>42103</v>
          </cell>
          <cell r="B1831">
            <v>-1.017738087460607E-2</v>
          </cell>
          <cell r="C1831">
            <v>-9.7065632089827769E-3</v>
          </cell>
        </row>
        <row r="1832">
          <cell r="A1832">
            <v>42104</v>
          </cell>
          <cell r="B1832">
            <v>-4.7758840448663964E-3</v>
          </cell>
          <cell r="C1832">
            <v>-5.8642240977784246E-3</v>
          </cell>
        </row>
        <row r="1833">
          <cell r="A1833">
            <v>42107</v>
          </cell>
          <cell r="B1833">
            <v>-9.2773220472988083E-3</v>
          </cell>
          <cell r="C1833">
            <v>-8.0428730841898277E-3</v>
          </cell>
        </row>
        <row r="1834">
          <cell r="A1834">
            <v>42108</v>
          </cell>
          <cell r="B1834">
            <v>-7.381855023637196E-3</v>
          </cell>
          <cell r="C1834">
            <v>-4.1133926547934907E-3</v>
          </cell>
        </row>
        <row r="1835">
          <cell r="A1835">
            <v>42109</v>
          </cell>
          <cell r="B1835">
            <v>-2.9280508533556788E-3</v>
          </cell>
          <cell r="C1835">
            <v>-1.7518005321603971E-3</v>
          </cell>
        </row>
        <row r="1836">
          <cell r="A1836">
            <v>42110</v>
          </cell>
          <cell r="B1836">
            <v>-3.212219752965817E-3</v>
          </cell>
          <cell r="C1836">
            <v>-3.8896759403656E-3</v>
          </cell>
        </row>
        <row r="1837">
          <cell r="A1837">
            <v>42111</v>
          </cell>
          <cell r="B1837">
            <v>-1.467898228652853E-2</v>
          </cell>
          <cell r="C1837">
            <v>-6.3198063147783534E-3</v>
          </cell>
        </row>
        <row r="1838">
          <cell r="A1838">
            <v>42114</v>
          </cell>
          <cell r="B1838">
            <v>-5.6760245769184037E-3</v>
          </cell>
          <cell r="C1838">
            <v>-4.382061805364823E-3</v>
          </cell>
        </row>
        <row r="1839">
          <cell r="A1839">
            <v>42115</v>
          </cell>
          <cell r="B1839">
            <v>-6.860579122816346E-3</v>
          </cell>
          <cell r="C1839">
            <v>-6.8832562070511027E-3</v>
          </cell>
        </row>
        <row r="1840">
          <cell r="A1840">
            <v>42116</v>
          </cell>
          <cell r="B1840">
            <v>-1.9802764891521112E-3</v>
          </cell>
          <cell r="C1840">
            <v>-9.9198833221246785E-3</v>
          </cell>
        </row>
        <row r="1841">
          <cell r="A1841">
            <v>42117</v>
          </cell>
          <cell r="B1841">
            <v>0</v>
          </cell>
          <cell r="C1841">
            <v>-6.7372117427652034E-3</v>
          </cell>
        </row>
        <row r="1842">
          <cell r="A1842">
            <v>42118</v>
          </cell>
          <cell r="B1842">
            <v>0</v>
          </cell>
          <cell r="C1842">
            <v>-2.9126548003599591E-3</v>
          </cell>
        </row>
        <row r="1843">
          <cell r="A1843">
            <v>42121</v>
          </cell>
          <cell r="B1843">
            <v>-4.1579369137197952E-3</v>
          </cell>
          <cell r="C1843">
            <v>-5.4352009670063373E-3</v>
          </cell>
        </row>
        <row r="1844">
          <cell r="A1844">
            <v>42122</v>
          </cell>
          <cell r="B1844">
            <v>-9.9233215664740193E-4</v>
          </cell>
          <cell r="C1844">
            <v>-8.8988680013381005E-3</v>
          </cell>
        </row>
        <row r="1845">
          <cell r="A1845">
            <v>42123</v>
          </cell>
          <cell r="B1845">
            <v>-5.1026892691679038E-3</v>
          </cell>
          <cell r="C1845">
            <v>-1.611120139621058E-2</v>
          </cell>
        </row>
        <row r="1846">
          <cell r="A1846">
            <v>42124</v>
          </cell>
          <cell r="B1846">
            <v>-1.507220560739175E-2</v>
          </cell>
          <cell r="C1846">
            <v>-2.1494025841701792E-2</v>
          </cell>
        </row>
        <row r="1847">
          <cell r="A1847">
            <v>42125</v>
          </cell>
          <cell r="B1847">
            <v>-4.3941250025818501E-3</v>
          </cell>
          <cell r="C1847">
            <v>-2.0397792635852618E-2</v>
          </cell>
        </row>
        <row r="1848">
          <cell r="A1848">
            <v>42128</v>
          </cell>
          <cell r="B1848">
            <v>-1.5592161587381079E-3</v>
          </cell>
          <cell r="C1848">
            <v>-2.235129364030131E-2</v>
          </cell>
        </row>
        <row r="1849">
          <cell r="A1849">
            <v>42129</v>
          </cell>
          <cell r="B1849">
            <v>-1.2993114942050689E-2</v>
          </cell>
          <cell r="C1849">
            <v>-2.9696219279253259E-2</v>
          </cell>
        </row>
        <row r="1850">
          <cell r="A1850">
            <v>42130</v>
          </cell>
          <cell r="B1850">
            <v>-1.7056462559083441E-2</v>
          </cell>
          <cell r="C1850">
            <v>-3.8657866899132531E-2</v>
          </cell>
        </row>
        <row r="1851">
          <cell r="A1851">
            <v>42131</v>
          </cell>
          <cell r="B1851">
            <v>-1.3134958151187809E-2</v>
          </cell>
          <cell r="C1851">
            <v>-3.1275561831845662E-2</v>
          </cell>
        </row>
        <row r="1852">
          <cell r="A1852">
            <v>42132</v>
          </cell>
          <cell r="B1852">
            <v>-1.419246814577946E-4</v>
          </cell>
          <cell r="C1852">
            <v>-2.2502854165296848E-2</v>
          </cell>
        </row>
        <row r="1853">
          <cell r="A1853">
            <v>42135</v>
          </cell>
          <cell r="B1853">
            <v>-4.9138365650767124E-3</v>
          </cell>
          <cell r="C1853">
            <v>-3.4627045941564523E-2</v>
          </cell>
        </row>
        <row r="1854">
          <cell r="A1854">
            <v>42136</v>
          </cell>
          <cell r="B1854">
            <v>-7.8904256734159128E-3</v>
          </cell>
          <cell r="C1854">
            <v>-3.5436016509500567E-2</v>
          </cell>
        </row>
        <row r="1855">
          <cell r="A1855">
            <v>42137</v>
          </cell>
          <cell r="B1855">
            <v>-7.7013285523621633E-3</v>
          </cell>
          <cell r="C1855">
            <v>-3.8312716892176517E-2</v>
          </cell>
        </row>
        <row r="1856">
          <cell r="A1856">
            <v>42138</v>
          </cell>
          <cell r="B1856">
            <v>0</v>
          </cell>
          <cell r="C1856">
            <v>-3.1148368578121529E-2</v>
          </cell>
        </row>
        <row r="1857">
          <cell r="A1857">
            <v>42139</v>
          </cell>
          <cell r="B1857">
            <v>0</v>
          </cell>
          <cell r="C1857">
            <v>-2.3058510753881319E-2</v>
          </cell>
        </row>
        <row r="1858">
          <cell r="A1858">
            <v>42142</v>
          </cell>
          <cell r="B1858">
            <v>0</v>
          </cell>
          <cell r="C1858">
            <v>-2.7551925234630681E-2</v>
          </cell>
        </row>
        <row r="1859">
          <cell r="A1859">
            <v>42143</v>
          </cell>
          <cell r="B1859">
            <v>-3.2852664864224668E-4</v>
          </cell>
          <cell r="C1859">
            <v>-3.1049972483035648E-2</v>
          </cell>
        </row>
        <row r="1860">
          <cell r="A1860">
            <v>42144</v>
          </cell>
          <cell r="B1860">
            <v>-1.03267415990449E-3</v>
          </cell>
          <cell r="C1860">
            <v>-3.0849670043632371E-2</v>
          </cell>
        </row>
        <row r="1861">
          <cell r="A1861">
            <v>42145</v>
          </cell>
          <cell r="B1861">
            <v>0</v>
          </cell>
          <cell r="C1861">
            <v>-2.3934465354147231E-2</v>
          </cell>
        </row>
        <row r="1862">
          <cell r="A1862">
            <v>42146</v>
          </cell>
          <cell r="B1862">
            <v>-2.3886638334224002E-3</v>
          </cell>
          <cell r="C1862">
            <v>-2.5214926982468411E-2</v>
          </cell>
        </row>
        <row r="1863">
          <cell r="A1863">
            <v>42150</v>
          </cell>
          <cell r="B1863">
            <v>-1.3114673066759621E-2</v>
          </cell>
          <cell r="C1863">
            <v>-2.5249733100988211E-2</v>
          </cell>
        </row>
        <row r="1864">
          <cell r="A1864">
            <v>42151</v>
          </cell>
          <cell r="B1864">
            <v>-3.7468302249297199E-3</v>
          </cell>
          <cell r="C1864">
            <v>-1.874506939185994E-2</v>
          </cell>
        </row>
        <row r="1865">
          <cell r="A1865">
            <v>42152</v>
          </cell>
          <cell r="B1865">
            <v>-4.8707742956974887E-3</v>
          </cell>
          <cell r="C1865">
            <v>-2.0354824904620709E-2</v>
          </cell>
        </row>
        <row r="1866">
          <cell r="A1866">
            <v>42153</v>
          </cell>
          <cell r="B1866">
            <v>-1.1053597416554321E-2</v>
          </cell>
          <cell r="C1866">
            <v>-2.323190916594187E-2</v>
          </cell>
        </row>
        <row r="1867">
          <cell r="A1867">
            <v>42156</v>
          </cell>
          <cell r="B1867">
            <v>-9.0396892950451724E-3</v>
          </cell>
          <cell r="C1867">
            <v>-2.623764888366931E-2</v>
          </cell>
        </row>
        <row r="1868">
          <cell r="A1868">
            <v>42157</v>
          </cell>
          <cell r="B1868">
            <v>-1.00232615068605E-2</v>
          </cell>
          <cell r="C1868">
            <v>-3.2213024139600248E-2</v>
          </cell>
        </row>
        <row r="1869">
          <cell r="A1869">
            <v>42158</v>
          </cell>
          <cell r="B1869">
            <v>-7.4005368859780818E-3</v>
          </cell>
          <cell r="C1869">
            <v>-3.6785057768195961E-2</v>
          </cell>
        </row>
        <row r="1870">
          <cell r="A1870">
            <v>42159</v>
          </cell>
          <cell r="B1870">
            <v>-1.5784322918270921E-2</v>
          </cell>
          <cell r="C1870">
            <v>-3.6871414077243592E-2</v>
          </cell>
        </row>
        <row r="1871">
          <cell r="A1871">
            <v>42160</v>
          </cell>
          <cell r="B1871">
            <v>-1.7470723622938111E-2</v>
          </cell>
          <cell r="C1871">
            <v>-4.2497668072834623E-2</v>
          </cell>
        </row>
        <row r="1872">
          <cell r="A1872">
            <v>42163</v>
          </cell>
          <cell r="B1872">
            <v>-2.351269028606218E-2</v>
          </cell>
          <cell r="C1872">
            <v>-4.6492895322500012E-2</v>
          </cell>
        </row>
        <row r="1873">
          <cell r="A1873">
            <v>42164</v>
          </cell>
          <cell r="B1873">
            <v>-2.3653223678294259E-2</v>
          </cell>
          <cell r="C1873">
            <v>-4.9543762189977691E-2</v>
          </cell>
        </row>
        <row r="1874">
          <cell r="A1874">
            <v>42165</v>
          </cell>
          <cell r="B1874">
            <v>-1.194380376536297E-2</v>
          </cell>
          <cell r="C1874">
            <v>-4.585928338989953E-2</v>
          </cell>
        </row>
        <row r="1875">
          <cell r="A1875">
            <v>42166</v>
          </cell>
          <cell r="B1875">
            <v>-8.7585417447350045E-3</v>
          </cell>
          <cell r="C1875">
            <v>-3.6217972947483301E-2</v>
          </cell>
        </row>
        <row r="1876">
          <cell r="A1876">
            <v>42167</v>
          </cell>
          <cell r="B1876">
            <v>-1.6346698785795089E-2</v>
          </cell>
          <cell r="C1876">
            <v>-4.0714800872586047E-2</v>
          </cell>
        </row>
        <row r="1877">
          <cell r="A1877">
            <v>42170</v>
          </cell>
          <cell r="B1877">
            <v>-2.0562135183366581E-2</v>
          </cell>
          <cell r="C1877">
            <v>-4.2606463992746479E-2</v>
          </cell>
        </row>
        <row r="1878">
          <cell r="A1878">
            <v>42171</v>
          </cell>
          <cell r="B1878">
            <v>-1.5222270116246991E-2</v>
          </cell>
          <cell r="C1878">
            <v>-3.6474637998743842E-2</v>
          </cell>
        </row>
        <row r="1879">
          <cell r="A1879">
            <v>42172</v>
          </cell>
          <cell r="B1879">
            <v>-1.3629800638683799E-2</v>
          </cell>
          <cell r="C1879">
            <v>-3.8466533220150367E-2</v>
          </cell>
        </row>
        <row r="1880">
          <cell r="A1880">
            <v>42173</v>
          </cell>
          <cell r="B1880">
            <v>-3.3722360452378419E-3</v>
          </cell>
          <cell r="C1880">
            <v>-3.423844411099175E-2</v>
          </cell>
        </row>
        <row r="1881">
          <cell r="A1881">
            <v>42174</v>
          </cell>
          <cell r="B1881">
            <v>-7.7964533728366314E-3</v>
          </cell>
          <cell r="C1881">
            <v>-3.2042040285004007E-2</v>
          </cell>
        </row>
        <row r="1882">
          <cell r="A1882">
            <v>42177</v>
          </cell>
          <cell r="B1882">
            <v>-2.7133444287215092E-3</v>
          </cell>
          <cell r="C1882">
            <v>-3.67834762647683E-2</v>
          </cell>
        </row>
        <row r="1883">
          <cell r="A1883">
            <v>42178</v>
          </cell>
          <cell r="B1883">
            <v>-2.0074468157302849E-3</v>
          </cell>
          <cell r="C1883">
            <v>-3.8598779896495627E-2</v>
          </cell>
        </row>
        <row r="1884">
          <cell r="A1884">
            <v>42179</v>
          </cell>
          <cell r="B1884">
            <v>-9.2554161285736125E-3</v>
          </cell>
          <cell r="C1884">
            <v>-3.9703189554945562E-2</v>
          </cell>
        </row>
        <row r="1885">
          <cell r="A1885">
            <v>42180</v>
          </cell>
          <cell r="B1885">
            <v>-1.2267676697439559E-2</v>
          </cell>
          <cell r="C1885">
            <v>-4.2796557917710309E-2</v>
          </cell>
        </row>
        <row r="1886">
          <cell r="A1886">
            <v>42181</v>
          </cell>
          <cell r="B1886">
            <v>-1.2455942982993681E-2</v>
          </cell>
          <cell r="C1886">
            <v>-4.7088028979736407E-2</v>
          </cell>
        </row>
        <row r="1887">
          <cell r="A1887">
            <v>42184</v>
          </cell>
          <cell r="B1887">
            <v>-3.3165315163496738E-2</v>
          </cell>
          <cell r="C1887">
            <v>-4.9628615595056713E-2</v>
          </cell>
        </row>
        <row r="1888">
          <cell r="A1888">
            <v>42185</v>
          </cell>
          <cell r="B1888">
            <v>-3.1141230486126052E-2</v>
          </cell>
          <cell r="C1888">
            <v>-5.1045629255880409E-2</v>
          </cell>
        </row>
        <row r="1889">
          <cell r="A1889">
            <v>42186</v>
          </cell>
          <cell r="B1889">
            <v>-2.337538754672008E-2</v>
          </cell>
          <cell r="C1889">
            <v>-5.1605585219932748E-2</v>
          </cell>
        </row>
        <row r="1890">
          <cell r="A1890">
            <v>42187</v>
          </cell>
          <cell r="B1890">
            <v>-2.4269712978015719E-2</v>
          </cell>
          <cell r="C1890">
            <v>-5.090036180299895E-2</v>
          </cell>
        </row>
        <row r="1891">
          <cell r="A1891">
            <v>42191</v>
          </cell>
          <cell r="B1891">
            <v>-2.7046297433506061E-2</v>
          </cell>
          <cell r="C1891">
            <v>-4.5568859036202218E-2</v>
          </cell>
        </row>
        <row r="1892">
          <cell r="A1892">
            <v>42192</v>
          </cell>
          <cell r="B1892">
            <v>-2.0927764301766349E-2</v>
          </cell>
          <cell r="C1892">
            <v>-3.8378206141272297E-2</v>
          </cell>
        </row>
        <row r="1893">
          <cell r="A1893">
            <v>42193</v>
          </cell>
          <cell r="B1893">
            <v>-3.7353937143566052E-2</v>
          </cell>
          <cell r="C1893">
            <v>-4.469551215141554E-2</v>
          </cell>
        </row>
        <row r="1894">
          <cell r="A1894">
            <v>42194</v>
          </cell>
          <cell r="B1894">
            <v>-3.5612696109325159E-2</v>
          </cell>
          <cell r="C1894">
            <v>-5.1348018238445807E-2</v>
          </cell>
        </row>
        <row r="1895">
          <cell r="A1895">
            <v>42195</v>
          </cell>
          <cell r="B1895">
            <v>-2.346980337154558E-2</v>
          </cell>
          <cell r="C1895">
            <v>-5.0268306333146717E-2</v>
          </cell>
        </row>
        <row r="1896">
          <cell r="A1896">
            <v>42198</v>
          </cell>
          <cell r="B1896">
            <v>-1.2691457564677161E-2</v>
          </cell>
          <cell r="C1896">
            <v>-4.5100102673023452E-2</v>
          </cell>
        </row>
        <row r="1897">
          <cell r="A1897">
            <v>42199</v>
          </cell>
          <cell r="B1897">
            <v>-8.4083389928779617E-3</v>
          </cell>
          <cell r="C1897">
            <v>-4.1352317619956613E-2</v>
          </cell>
        </row>
        <row r="1898">
          <cell r="A1898">
            <v>42200</v>
          </cell>
          <cell r="B1898">
            <v>-8.7377040347611512E-3</v>
          </cell>
          <cell r="C1898">
            <v>-3.7562332088987183E-2</v>
          </cell>
        </row>
        <row r="1899">
          <cell r="A1899">
            <v>42201</v>
          </cell>
          <cell r="B1899">
            <v>-7.8327174482939466E-4</v>
          </cell>
          <cell r="C1899">
            <v>-3.0264248695314189E-2</v>
          </cell>
        </row>
        <row r="1900">
          <cell r="A1900">
            <v>42202</v>
          </cell>
          <cell r="B1900">
            <v>0</v>
          </cell>
          <cell r="C1900">
            <v>-2.7790867873066168E-2</v>
          </cell>
        </row>
        <row r="1901">
          <cell r="A1901">
            <v>42205</v>
          </cell>
          <cell r="B1901">
            <v>0</v>
          </cell>
          <cell r="C1901">
            <v>-2.9106169269750182E-2</v>
          </cell>
        </row>
        <row r="1902">
          <cell r="A1902">
            <v>42206</v>
          </cell>
          <cell r="B1902">
            <v>-3.9511334494674033E-3</v>
          </cell>
          <cell r="C1902">
            <v>-2.9356639206772232E-2</v>
          </cell>
        </row>
        <row r="1903">
          <cell r="A1903">
            <v>42207</v>
          </cell>
          <cell r="B1903">
            <v>-5.7386643539532054E-3</v>
          </cell>
          <cell r="C1903">
            <v>-2.8011278466640529E-2</v>
          </cell>
        </row>
        <row r="1904">
          <cell r="A1904">
            <v>42208</v>
          </cell>
          <cell r="B1904">
            <v>-1.133639265196784E-2</v>
          </cell>
          <cell r="C1904">
            <v>-2.6476966266519741E-2</v>
          </cell>
        </row>
        <row r="1905">
          <cell r="A1905">
            <v>42209</v>
          </cell>
          <cell r="B1905">
            <v>-2.159098403144466E-2</v>
          </cell>
          <cell r="C1905">
            <v>-3.1535229204380573E-2</v>
          </cell>
        </row>
        <row r="1906">
          <cell r="A1906">
            <v>42212</v>
          </cell>
          <cell r="B1906">
            <v>-2.7282588980813149E-2</v>
          </cell>
          <cell r="C1906">
            <v>-3.2776796780464752E-2</v>
          </cell>
        </row>
        <row r="1907">
          <cell r="A1907">
            <v>42213</v>
          </cell>
          <cell r="B1907">
            <v>-1.533474694491732E-2</v>
          </cell>
          <cell r="C1907">
            <v>-2.8633905048617739E-2</v>
          </cell>
        </row>
        <row r="1908">
          <cell r="A1908">
            <v>42214</v>
          </cell>
          <cell r="B1908">
            <v>-8.5610985647129878E-3</v>
          </cell>
          <cell r="C1908">
            <v>-2.6108172044652659E-2</v>
          </cell>
        </row>
        <row r="1909">
          <cell r="A1909">
            <v>42215</v>
          </cell>
          <cell r="B1909">
            <v>-8.3257208218102674E-3</v>
          </cell>
          <cell r="C1909">
            <v>-2.2957870498499511E-2</v>
          </cell>
        </row>
        <row r="1910">
          <cell r="A1910">
            <v>42216</v>
          </cell>
          <cell r="B1910">
            <v>-9.8310567371535651E-3</v>
          </cell>
          <cell r="C1910">
            <v>-2.0928169501544521E-2</v>
          </cell>
        </row>
        <row r="1911">
          <cell r="A1911">
            <v>42219</v>
          </cell>
          <cell r="B1911">
            <v>-1.3170902241590119E-2</v>
          </cell>
          <cell r="C1911">
            <v>-1.878711830867397E-2</v>
          </cell>
        </row>
        <row r="1912">
          <cell r="A1912">
            <v>42220</v>
          </cell>
          <cell r="B1912">
            <v>-1.509944992146328E-2</v>
          </cell>
          <cell r="C1912">
            <v>-2.3070335197911129E-2</v>
          </cell>
        </row>
        <row r="1913">
          <cell r="A1913">
            <v>42221</v>
          </cell>
          <cell r="B1913">
            <v>-1.185388466509363E-2</v>
          </cell>
          <cell r="C1913">
            <v>-2.4091740079545839E-2</v>
          </cell>
        </row>
        <row r="1914">
          <cell r="A1914">
            <v>42222</v>
          </cell>
          <cell r="B1914">
            <v>-1.9944550621794791E-2</v>
          </cell>
          <cell r="C1914">
            <v>-2.543229177648931E-2</v>
          </cell>
        </row>
        <row r="1915">
          <cell r="A1915">
            <v>42223</v>
          </cell>
          <cell r="B1915">
            <v>-2.1826200335450571E-2</v>
          </cell>
          <cell r="C1915">
            <v>-2.139154728144621E-2</v>
          </cell>
        </row>
        <row r="1916">
          <cell r="A1916">
            <v>42226</v>
          </cell>
          <cell r="B1916">
            <v>-9.5017216234485335E-3</v>
          </cell>
          <cell r="C1916">
            <v>-1.9012693414557909E-2</v>
          </cell>
        </row>
        <row r="1917">
          <cell r="A1917">
            <v>42227</v>
          </cell>
          <cell r="B1917">
            <v>-1.84392147069804E-2</v>
          </cell>
          <cell r="C1917">
            <v>-1.8068934668796551E-2</v>
          </cell>
        </row>
        <row r="1918">
          <cell r="A1918">
            <v>42228</v>
          </cell>
          <cell r="B1918">
            <v>-1.726329462479026E-2</v>
          </cell>
          <cell r="C1918">
            <v>-1.9549382295555699E-2</v>
          </cell>
        </row>
        <row r="1919">
          <cell r="A1919">
            <v>42229</v>
          </cell>
          <cell r="B1919">
            <v>-1.848611267266842E-2</v>
          </cell>
          <cell r="C1919">
            <v>-2.155606149379163E-2</v>
          </cell>
        </row>
        <row r="1920">
          <cell r="A1920">
            <v>42230</v>
          </cell>
          <cell r="B1920">
            <v>-1.491129302204219E-2</v>
          </cell>
          <cell r="C1920">
            <v>-1.8506313340670769E-2</v>
          </cell>
        </row>
        <row r="1921">
          <cell r="A1921">
            <v>42233</v>
          </cell>
          <cell r="B1921">
            <v>-9.4077642526460004E-3</v>
          </cell>
          <cell r="C1921">
            <v>-1.344749720891014E-2</v>
          </cell>
        </row>
        <row r="1922">
          <cell r="A1922">
            <v>42234</v>
          </cell>
          <cell r="B1922">
            <v>-1.2277096429622819E-2</v>
          </cell>
          <cell r="C1922">
            <v>-1.8288970445575429E-2</v>
          </cell>
        </row>
        <row r="1923">
          <cell r="A1923">
            <v>42235</v>
          </cell>
          <cell r="B1923">
            <v>-2.008556739718181E-2</v>
          </cell>
          <cell r="C1923">
            <v>-1.9013606169591579E-2</v>
          </cell>
        </row>
        <row r="1924">
          <cell r="A1924">
            <v>42236</v>
          </cell>
          <cell r="B1924">
            <v>-4.0547610032101937E-2</v>
          </cell>
          <cell r="C1924">
            <v>-2.7117215565917171E-2</v>
          </cell>
        </row>
        <row r="1925">
          <cell r="A1925">
            <v>42237</v>
          </cell>
          <cell r="B1925">
            <v>-6.9429250140186305E-2</v>
          </cell>
          <cell r="C1925">
            <v>-4.3034804585479369E-2</v>
          </cell>
        </row>
        <row r="1926">
          <cell r="A1926">
            <v>42240</v>
          </cell>
          <cell r="B1926">
            <v>-0.10861286391012639</v>
          </cell>
          <cell r="C1926">
            <v>-6.640956948268073E-2</v>
          </cell>
        </row>
        <row r="1927">
          <cell r="A1927">
            <v>42241</v>
          </cell>
          <cell r="B1927">
            <v>-0.1191025908741606</v>
          </cell>
          <cell r="C1927">
            <v>-7.9135411937317435E-2</v>
          </cell>
        </row>
        <row r="1928">
          <cell r="A1928">
            <v>42242</v>
          </cell>
          <cell r="B1928">
            <v>-8.5281246939884037E-2</v>
          </cell>
          <cell r="C1928">
            <v>-6.6757606884637388E-2</v>
          </cell>
        </row>
        <row r="1929">
          <cell r="A1929">
            <v>42243</v>
          </cell>
          <cell r="B1929">
            <v>-6.2655763198878667E-2</v>
          </cell>
          <cell r="C1929">
            <v>-5.3110168664567407E-2</v>
          </cell>
        </row>
        <row r="1930">
          <cell r="A1930">
            <v>42244</v>
          </cell>
          <cell r="B1930">
            <v>-6.2608784513742188E-2</v>
          </cell>
          <cell r="C1930">
            <v>-5.192902846442915E-2</v>
          </cell>
        </row>
        <row r="1931">
          <cell r="A1931">
            <v>42247</v>
          </cell>
          <cell r="B1931">
            <v>-7.0181877737869214E-2</v>
          </cell>
          <cell r="C1931">
            <v>-5.9432962634182303E-2</v>
          </cell>
        </row>
        <row r="1932">
          <cell r="A1932">
            <v>42248</v>
          </cell>
          <cell r="B1932">
            <v>-9.7935060766119797E-2</v>
          </cell>
          <cell r="C1932">
            <v>-7.3566550850641121E-2</v>
          </cell>
        </row>
        <row r="1933">
          <cell r="A1933">
            <v>42249</v>
          </cell>
          <cell r="B1933">
            <v>-8.0812782916187653E-2</v>
          </cell>
          <cell r="C1933">
            <v>-6.6435012921038816E-2</v>
          </cell>
        </row>
        <row r="1934">
          <cell r="A1934">
            <v>42250</v>
          </cell>
          <cell r="B1934">
            <v>-8.0154274128203862E-2</v>
          </cell>
          <cell r="C1934">
            <v>-6.4203144008511126E-2</v>
          </cell>
        </row>
        <row r="1935">
          <cell r="A1935">
            <v>42251</v>
          </cell>
          <cell r="B1935">
            <v>-9.4077884686925684E-2</v>
          </cell>
          <cell r="C1935">
            <v>-6.920710856779555E-2</v>
          </cell>
        </row>
        <row r="1936">
          <cell r="A1936">
            <v>42255</v>
          </cell>
          <cell r="B1936">
            <v>-7.1310819134393966E-2</v>
          </cell>
          <cell r="C1936">
            <v>-6.1009468117679599E-2</v>
          </cell>
        </row>
        <row r="1937">
          <cell r="A1937">
            <v>42256</v>
          </cell>
          <cell r="B1937">
            <v>-8.3729174498278547E-2</v>
          </cell>
          <cell r="C1937">
            <v>-6.6745605022893284E-2</v>
          </cell>
        </row>
        <row r="1938">
          <cell r="A1938">
            <v>42257</v>
          </cell>
          <cell r="B1938">
            <v>-7.8743137742008251E-2</v>
          </cell>
          <cell r="C1938">
            <v>-6.6265617034539592E-2</v>
          </cell>
        </row>
        <row r="1939">
          <cell r="A1939">
            <v>42258</v>
          </cell>
          <cell r="B1939">
            <v>-7.4556384391292863E-2</v>
          </cell>
          <cell r="C1939">
            <v>-6.1364493788210288E-2</v>
          </cell>
        </row>
        <row r="1940">
          <cell r="A1940">
            <v>42261</v>
          </cell>
          <cell r="B1940">
            <v>-7.7990510143796321E-2</v>
          </cell>
          <cell r="C1940">
            <v>-6.2858963549076274E-2</v>
          </cell>
        </row>
        <row r="1941">
          <cell r="A1941">
            <v>42262</v>
          </cell>
          <cell r="B1941">
            <v>-6.6465879872959377E-2</v>
          </cell>
          <cell r="C1941">
            <v>-6.3099507418847178E-2</v>
          </cell>
        </row>
        <row r="1942">
          <cell r="A1942">
            <v>42263</v>
          </cell>
          <cell r="B1942">
            <v>-5.837545607460326E-2</v>
          </cell>
          <cell r="C1942">
            <v>-5.9586536961341308E-2</v>
          </cell>
        </row>
        <row r="1943">
          <cell r="A1943">
            <v>42264</v>
          </cell>
          <cell r="B1943">
            <v>-6.0492160653897058E-2</v>
          </cell>
          <cell r="C1943">
            <v>-5.6368549766655951E-2</v>
          </cell>
        </row>
        <row r="1944">
          <cell r="A1944">
            <v>42265</v>
          </cell>
          <cell r="B1944">
            <v>-7.5844988742569175E-2</v>
          </cell>
          <cell r="C1944">
            <v>-5.9941997983245621E-2</v>
          </cell>
        </row>
        <row r="1945">
          <cell r="A1945">
            <v>42268</v>
          </cell>
          <cell r="B1945">
            <v>-7.1069225998722452E-2</v>
          </cell>
          <cell r="C1945">
            <v>-6.3222948977656901E-2</v>
          </cell>
        </row>
        <row r="1946">
          <cell r="A1946">
            <v>42269</v>
          </cell>
          <cell r="B1946">
            <v>-8.3126684966779885E-2</v>
          </cell>
          <cell r="C1946">
            <v>-6.535514881149751E-2</v>
          </cell>
        </row>
        <row r="1947">
          <cell r="A1947">
            <v>42270</v>
          </cell>
          <cell r="B1947">
            <v>-8.4592387660975765E-2</v>
          </cell>
          <cell r="C1947">
            <v>-6.6275758830516396E-2</v>
          </cell>
        </row>
        <row r="1948">
          <cell r="A1948">
            <v>42271</v>
          </cell>
          <cell r="B1948">
            <v>-8.790236699117826E-2</v>
          </cell>
          <cell r="C1948">
            <v>-6.5707383772226624E-2</v>
          </cell>
        </row>
        <row r="1949">
          <cell r="A1949">
            <v>42272</v>
          </cell>
          <cell r="B1949">
            <v>-8.8138632647484672E-2</v>
          </cell>
          <cell r="C1949">
            <v>-6.9142341231834825E-2</v>
          </cell>
        </row>
        <row r="1950">
          <cell r="A1950">
            <v>42275</v>
          </cell>
          <cell r="B1950">
            <v>-0.11102395210681321</v>
          </cell>
          <cell r="C1950">
            <v>-7.6573346625066763E-2</v>
          </cell>
        </row>
        <row r="1951">
          <cell r="A1951">
            <v>42276</v>
          </cell>
          <cell r="B1951">
            <v>-0.1105034734762113</v>
          </cell>
          <cell r="C1951">
            <v>-7.5170459349940932E-2</v>
          </cell>
        </row>
        <row r="1952">
          <cell r="A1952">
            <v>42277</v>
          </cell>
          <cell r="B1952">
            <v>-9.390708245622359E-2</v>
          </cell>
          <cell r="C1952">
            <v>-6.6432865810436947E-2</v>
          </cell>
        </row>
        <row r="1953">
          <cell r="A1953">
            <v>42278</v>
          </cell>
          <cell r="B1953">
            <v>-9.1542972945202528E-2</v>
          </cell>
          <cell r="C1953">
            <v>-6.3378147842860111E-2</v>
          </cell>
        </row>
        <row r="1954">
          <cell r="A1954">
            <v>42279</v>
          </cell>
          <cell r="B1954">
            <v>-7.7972832597283714E-2</v>
          </cell>
          <cell r="C1954">
            <v>-5.2717383497357988E-2</v>
          </cell>
        </row>
        <row r="1955">
          <cell r="A1955">
            <v>42282</v>
          </cell>
          <cell r="B1955">
            <v>-6.1565324951752598E-2</v>
          </cell>
          <cell r="C1955">
            <v>-4.769348735314094E-2</v>
          </cell>
        </row>
        <row r="1956">
          <cell r="A1956">
            <v>42283</v>
          </cell>
          <cell r="B1956">
            <v>-6.4780781875542814E-2</v>
          </cell>
          <cell r="C1956">
            <v>-4.8075776045549128E-2</v>
          </cell>
        </row>
        <row r="1957">
          <cell r="A1957">
            <v>42284</v>
          </cell>
          <cell r="B1957">
            <v>-5.7120673147889489E-2</v>
          </cell>
          <cell r="C1957">
            <v>-4.4582230102346521E-2</v>
          </cell>
        </row>
        <row r="1958">
          <cell r="A1958">
            <v>42285</v>
          </cell>
          <cell r="B1958">
            <v>-4.8609539885789643E-2</v>
          </cell>
          <cell r="C1958">
            <v>-4.2440636284484579E-2</v>
          </cell>
        </row>
        <row r="1959">
          <cell r="A1959">
            <v>42286</v>
          </cell>
          <cell r="B1959">
            <v>-4.8042405447315972E-2</v>
          </cell>
          <cell r="C1959">
            <v>-4.112082888337798E-2</v>
          </cell>
        </row>
        <row r="1960">
          <cell r="A1960">
            <v>42289</v>
          </cell>
          <cell r="B1960">
            <v>-4.714391791104211E-2</v>
          </cell>
          <cell r="C1960">
            <v>-3.7748408064166239E-2</v>
          </cell>
        </row>
        <row r="1961">
          <cell r="A1961">
            <v>42290</v>
          </cell>
          <cell r="B1961">
            <v>-5.3148875534433149E-2</v>
          </cell>
          <cell r="C1961">
            <v>-4.0824513342015201E-2</v>
          </cell>
        </row>
        <row r="1962">
          <cell r="A1962">
            <v>42291</v>
          </cell>
          <cell r="B1962">
            <v>-5.7688291902525002E-2</v>
          </cell>
          <cell r="C1962">
            <v>-4.0359412035890441E-2</v>
          </cell>
        </row>
        <row r="1963">
          <cell r="A1963">
            <v>42292</v>
          </cell>
          <cell r="B1963">
            <v>-4.3219341140538832E-2</v>
          </cell>
          <cell r="C1963">
            <v>-3.3262397220804929E-2</v>
          </cell>
        </row>
        <row r="1964">
          <cell r="A1964">
            <v>42293</v>
          </cell>
          <cell r="B1964">
            <v>-3.8869453901962059E-2</v>
          </cell>
          <cell r="C1964">
            <v>-3.045227508540704E-2</v>
          </cell>
        </row>
        <row r="1965">
          <cell r="A1965">
            <v>42296</v>
          </cell>
          <cell r="B1965">
            <v>-3.8396438273187387E-2</v>
          </cell>
          <cell r="C1965">
            <v>-3.1189700517333611E-2</v>
          </cell>
        </row>
        <row r="1966">
          <cell r="A1966">
            <v>42297</v>
          </cell>
          <cell r="B1966">
            <v>-3.9625794591628398E-2</v>
          </cell>
          <cell r="C1966">
            <v>-3.4251807726243588E-2</v>
          </cell>
        </row>
        <row r="1967">
          <cell r="A1967">
            <v>42298</v>
          </cell>
          <cell r="B1967">
            <v>-4.5583450652088908E-2</v>
          </cell>
          <cell r="C1967">
            <v>-3.4239347668798548E-2</v>
          </cell>
        </row>
        <row r="1968">
          <cell r="A1968">
            <v>42299</v>
          </cell>
          <cell r="B1968">
            <v>-2.945991382250801E-2</v>
          </cell>
          <cell r="C1968">
            <v>-2.363574669894275E-2</v>
          </cell>
        </row>
        <row r="1969">
          <cell r="A1969">
            <v>42300</v>
          </cell>
          <cell r="B1969">
            <v>-1.88210981435325E-2</v>
          </cell>
          <cell r="C1969">
            <v>-2.026968965260079E-2</v>
          </cell>
        </row>
        <row r="1970">
          <cell r="A1970">
            <v>42303</v>
          </cell>
          <cell r="B1970">
            <v>-2.1232751375829358E-2</v>
          </cell>
          <cell r="C1970">
            <v>-1.9276718777696659E-2</v>
          </cell>
        </row>
        <row r="1971">
          <cell r="A1971">
            <v>42304</v>
          </cell>
          <cell r="B1971">
            <v>-2.312368381970786E-2</v>
          </cell>
          <cell r="C1971">
            <v>-1.950674732546576E-2</v>
          </cell>
        </row>
        <row r="1972">
          <cell r="A1972">
            <v>42305</v>
          </cell>
          <cell r="B1972">
            <v>-1.2012256109199759E-2</v>
          </cell>
          <cell r="C1972">
            <v>-1.4152211857673789E-2</v>
          </cell>
        </row>
        <row r="1973">
          <cell r="A1973">
            <v>42306</v>
          </cell>
          <cell r="B1973">
            <v>-1.257971342493824E-2</v>
          </cell>
          <cell r="C1973">
            <v>-2.047017106383053E-2</v>
          </cell>
        </row>
        <row r="1974">
          <cell r="A1974">
            <v>42307</v>
          </cell>
          <cell r="B1974">
            <v>-1.6835239696528559E-2</v>
          </cell>
          <cell r="C1974">
            <v>-2.03140963481756E-2</v>
          </cell>
        </row>
        <row r="1975">
          <cell r="A1975">
            <v>42310</v>
          </cell>
          <cell r="B1975">
            <v>-5.2034140748669078E-3</v>
          </cell>
          <cell r="C1975">
            <v>-1.516062443683242E-2</v>
          </cell>
        </row>
        <row r="1976">
          <cell r="A1976">
            <v>42311</v>
          </cell>
          <cell r="B1976">
            <v>-2.3193102494055711E-3</v>
          </cell>
          <cell r="C1976">
            <v>-1.6634896622128581E-2</v>
          </cell>
        </row>
        <row r="1977">
          <cell r="A1977">
            <v>42312</v>
          </cell>
          <cell r="B1977">
            <v>-5.3452380442096104E-3</v>
          </cell>
          <cell r="C1977">
            <v>-1.7996148037172869E-2</v>
          </cell>
        </row>
        <row r="1978">
          <cell r="A1978">
            <v>42313</v>
          </cell>
          <cell r="B1978">
            <v>-6.3384094257923351E-3</v>
          </cell>
          <cell r="C1978">
            <v>-1.9613618896219709E-2</v>
          </cell>
        </row>
        <row r="1979">
          <cell r="A1979">
            <v>42314</v>
          </cell>
          <cell r="B1979">
            <v>-6.8583230207841517E-3</v>
          </cell>
          <cell r="C1979">
            <v>-2.558596264445567E-2</v>
          </cell>
        </row>
        <row r="1980">
          <cell r="A1980">
            <v>42317</v>
          </cell>
          <cell r="B1980">
            <v>-1.6126200569792529E-2</v>
          </cell>
          <cell r="C1980">
            <v>-3.3270211838702157E-2</v>
          </cell>
        </row>
        <row r="1981">
          <cell r="A1981">
            <v>42318</v>
          </cell>
          <cell r="B1981">
            <v>-1.3856613464654831E-2</v>
          </cell>
          <cell r="C1981">
            <v>-3.0793644771193281E-2</v>
          </cell>
        </row>
        <row r="1982">
          <cell r="A1982">
            <v>42319</v>
          </cell>
          <cell r="B1982">
            <v>-1.7733404355537389E-2</v>
          </cell>
          <cell r="C1982">
            <v>-3.391121085566573E-2</v>
          </cell>
        </row>
        <row r="1983">
          <cell r="A1983">
            <v>42320</v>
          </cell>
          <cell r="B1983">
            <v>-3.1445772269512277E-2</v>
          </cell>
          <cell r="C1983">
            <v>-4.0286231658347993E-2</v>
          </cell>
        </row>
        <row r="1984">
          <cell r="A1984">
            <v>42321</v>
          </cell>
          <cell r="B1984">
            <v>-4.2320934323713977E-2</v>
          </cell>
          <cell r="C1984">
            <v>-4.4613194568960068E-2</v>
          </cell>
        </row>
        <row r="1985">
          <cell r="A1985">
            <v>42324</v>
          </cell>
          <cell r="B1985">
            <v>-2.7757541874763651E-2</v>
          </cell>
          <cell r="C1985">
            <v>-3.6257919146595492E-2</v>
          </cell>
        </row>
        <row r="1986">
          <cell r="A1986">
            <v>42325</v>
          </cell>
          <cell r="B1986">
            <v>-2.8466823159844949E-2</v>
          </cell>
          <cell r="C1986">
            <v>-3.6042326379169709E-2</v>
          </cell>
        </row>
        <row r="1987">
          <cell r="A1987">
            <v>42326</v>
          </cell>
          <cell r="B1987">
            <v>-1.3052486895896781E-2</v>
          </cell>
          <cell r="C1987">
            <v>-2.6026838892608151E-2</v>
          </cell>
        </row>
        <row r="1988">
          <cell r="A1988">
            <v>42327</v>
          </cell>
          <cell r="B1988">
            <v>-1.3903592149791869E-2</v>
          </cell>
          <cell r="C1988">
            <v>-2.3976656205065838E-2</v>
          </cell>
        </row>
        <row r="1989">
          <cell r="A1989">
            <v>42328</v>
          </cell>
          <cell r="B1989">
            <v>-1.0310207039249231E-2</v>
          </cell>
          <cell r="C1989">
            <v>-2.3011830738926538E-2</v>
          </cell>
        </row>
        <row r="1990">
          <cell r="A1990">
            <v>42331</v>
          </cell>
          <cell r="B1990">
            <v>-1.1444798793461389E-2</v>
          </cell>
          <cell r="C1990">
            <v>-2.2506600347624639E-2</v>
          </cell>
        </row>
        <row r="1991">
          <cell r="A1991">
            <v>42332</v>
          </cell>
          <cell r="B1991">
            <v>-1.0120920068608321E-2</v>
          </cell>
          <cell r="C1991">
            <v>-2.1747208046347111E-2</v>
          </cell>
        </row>
        <row r="1992">
          <cell r="A1992">
            <v>42333</v>
          </cell>
          <cell r="B1992">
            <v>-1.0262824757399369E-2</v>
          </cell>
          <cell r="C1992">
            <v>-2.0936259752371341E-2</v>
          </cell>
        </row>
        <row r="1993">
          <cell r="A1993">
            <v>42335</v>
          </cell>
          <cell r="B1993">
            <v>-9.1279908448418379E-3</v>
          </cell>
          <cell r="C1993">
            <v>-2.0641650909276169E-2</v>
          </cell>
        </row>
        <row r="1994">
          <cell r="A1994">
            <v>42338</v>
          </cell>
          <cell r="B1994">
            <v>-1.324153170819253E-2</v>
          </cell>
          <cell r="C1994">
            <v>-2.1565846289579142E-2</v>
          </cell>
        </row>
        <row r="1995">
          <cell r="A1995">
            <v>42339</v>
          </cell>
          <cell r="B1995">
            <v>-3.8325566648772509E-3</v>
          </cell>
          <cell r="C1995">
            <v>-1.0681594947026141E-2</v>
          </cell>
        </row>
        <row r="1996">
          <cell r="A1996">
            <v>42340</v>
          </cell>
          <cell r="B1996">
            <v>-1.3998195275652381E-2</v>
          </cell>
          <cell r="C1996">
            <v>-1.660037483773236E-2</v>
          </cell>
        </row>
        <row r="1997">
          <cell r="A1997">
            <v>42341</v>
          </cell>
          <cell r="B1997">
            <v>-2.7804843437694071E-2</v>
          </cell>
          <cell r="C1997">
            <v>-3.5600427121253442E-2</v>
          </cell>
        </row>
        <row r="1998">
          <cell r="A1998">
            <v>42342</v>
          </cell>
          <cell r="B1998">
            <v>-8.844342906685343E-3</v>
          </cell>
          <cell r="C1998">
            <v>-2.0929362760911618E-2</v>
          </cell>
        </row>
        <row r="1999">
          <cell r="A1999">
            <v>42345</v>
          </cell>
          <cell r="B1999">
            <v>-1.484938124952451E-2</v>
          </cell>
          <cell r="C1999">
            <v>-2.0723669841362421E-2</v>
          </cell>
        </row>
        <row r="2000">
          <cell r="A2000">
            <v>42346</v>
          </cell>
          <cell r="B2000">
            <v>-2.1469097751584228E-2</v>
          </cell>
          <cell r="C2000">
            <v>-2.4468284146125899E-2</v>
          </cell>
        </row>
        <row r="2001">
          <cell r="A2001">
            <v>42347</v>
          </cell>
          <cell r="B2001">
            <v>-2.9081743477410441E-2</v>
          </cell>
          <cell r="C2001">
            <v>-2.9417149632204209E-2</v>
          </cell>
        </row>
        <row r="2002">
          <cell r="A2002">
            <v>42348</v>
          </cell>
          <cell r="B2002">
            <v>-2.6575648558149981E-2</v>
          </cell>
          <cell r="C2002">
            <v>-2.7409358955611252E-2</v>
          </cell>
        </row>
        <row r="2003">
          <cell r="A2003">
            <v>42349</v>
          </cell>
          <cell r="B2003">
            <v>-4.5441626682746213E-2</v>
          </cell>
          <cell r="C2003">
            <v>-3.2433139500813168E-2</v>
          </cell>
        </row>
        <row r="2004">
          <cell r="A2004">
            <v>42352</v>
          </cell>
          <cell r="B2004">
            <v>-4.0618804534314427E-2</v>
          </cell>
          <cell r="C2004">
            <v>-3.473075790544522E-2</v>
          </cell>
        </row>
        <row r="2005">
          <cell r="A2005">
            <v>42353</v>
          </cell>
          <cell r="B2005">
            <v>-3.0547284732709401E-2</v>
          </cell>
          <cell r="C2005">
            <v>-3.1063865068961749E-2</v>
          </cell>
        </row>
        <row r="2006">
          <cell r="A2006">
            <v>42354</v>
          </cell>
          <cell r="B2006">
            <v>-1.6362466226099048E-2</v>
          </cell>
          <cell r="C2006">
            <v>-2.34645323798045E-2</v>
          </cell>
        </row>
        <row r="2007">
          <cell r="A2007">
            <v>42355</v>
          </cell>
          <cell r="B2007">
            <v>-3.1351330582548242E-2</v>
          </cell>
          <cell r="C2007">
            <v>-2.7957778908744509E-2</v>
          </cell>
        </row>
        <row r="2008">
          <cell r="A2008">
            <v>42356</v>
          </cell>
          <cell r="B2008">
            <v>-4.8607602620085337E-2</v>
          </cell>
          <cell r="C2008">
            <v>-3.6028193619110249E-2</v>
          </cell>
        </row>
        <row r="2009">
          <cell r="A2009">
            <v>42359</v>
          </cell>
          <cell r="B2009">
            <v>-4.0759659870804772E-2</v>
          </cell>
          <cell r="C2009">
            <v>-3.1455991817550433E-2</v>
          </cell>
        </row>
        <row r="2010">
          <cell r="A2010">
            <v>42360</v>
          </cell>
          <cell r="B2010">
            <v>-3.205496150994136E-2</v>
          </cell>
          <cell r="C2010">
            <v>-2.9151316436026309E-2</v>
          </cell>
        </row>
        <row r="2011">
          <cell r="A2011">
            <v>42361</v>
          </cell>
          <cell r="B2011">
            <v>-2.0068697044624769E-2</v>
          </cell>
          <cell r="C2011">
            <v>-2.4991179960497819E-2</v>
          </cell>
        </row>
        <row r="2012">
          <cell r="A2012">
            <v>42362</v>
          </cell>
          <cell r="B2012">
            <v>-2.1686232912364271E-2</v>
          </cell>
          <cell r="C2012">
            <v>-2.3707818240602311E-2</v>
          </cell>
        </row>
        <row r="2013">
          <cell r="A2013">
            <v>42366</v>
          </cell>
          <cell r="B2013">
            <v>-2.3921594995697019E-2</v>
          </cell>
          <cell r="C2013">
            <v>-2.3872615285458591E-2</v>
          </cell>
        </row>
        <row r="2014">
          <cell r="A2014">
            <v>42367</v>
          </cell>
          <cell r="B2014">
            <v>-1.350499979905018E-2</v>
          </cell>
          <cell r="C2014">
            <v>-2.424475332877862E-2</v>
          </cell>
        </row>
        <row r="2015">
          <cell r="A2015">
            <v>42368</v>
          </cell>
          <cell r="B2015">
            <v>-2.0496832692335491E-2</v>
          </cell>
          <cell r="C2015">
            <v>-2.8792803726209289E-2</v>
          </cell>
        </row>
        <row r="2016">
          <cell r="A2016">
            <v>42369</v>
          </cell>
          <cell r="B2016">
            <v>-3.0295278795594901E-2</v>
          </cell>
          <cell r="C2016">
            <v>-3.2874840535398797E-2</v>
          </cell>
        </row>
        <row r="2017">
          <cell r="A2017">
            <v>42373</v>
          </cell>
          <cell r="B2017">
            <v>-4.385129324955872E-2</v>
          </cell>
          <cell r="C2017">
            <v>-3.8195721877006927E-2</v>
          </cell>
        </row>
        <row r="2018">
          <cell r="A2018">
            <v>42374</v>
          </cell>
          <cell r="B2018">
            <v>-4.2234080259613171E-2</v>
          </cell>
          <cell r="C2018">
            <v>-3.8799989932745922E-2</v>
          </cell>
        </row>
        <row r="2019">
          <cell r="A2019">
            <v>42375</v>
          </cell>
          <cell r="B2019">
            <v>-5.4315512886400692E-2</v>
          </cell>
          <cell r="C2019">
            <v>-4.0800074243938611E-2</v>
          </cell>
        </row>
        <row r="2020">
          <cell r="A2020">
            <v>42376</v>
          </cell>
          <cell r="B2020">
            <v>-7.7004119191121823E-2</v>
          </cell>
          <cell r="C2020">
            <v>-5.3671230939583148E-2</v>
          </cell>
        </row>
        <row r="2021">
          <cell r="A2021">
            <v>42377</v>
          </cell>
          <cell r="B2021">
            <v>-8.7135452061172458E-2</v>
          </cell>
          <cell r="C2021">
            <v>-5.7969361264444068E-2</v>
          </cell>
        </row>
        <row r="2022">
          <cell r="A2022">
            <v>42380</v>
          </cell>
          <cell r="B2022">
            <v>-8.6231556325556458E-2</v>
          </cell>
          <cell r="C2022">
            <v>-6.1759486526916318E-2</v>
          </cell>
        </row>
        <row r="2023">
          <cell r="A2023">
            <v>42381</v>
          </cell>
          <cell r="B2023">
            <v>-7.8859050786916685E-2</v>
          </cell>
          <cell r="C2023">
            <v>-5.1701176691303807E-2</v>
          </cell>
        </row>
        <row r="2024">
          <cell r="A2024">
            <v>42382</v>
          </cell>
          <cell r="B2024">
            <v>-0.1018327579788081</v>
          </cell>
          <cell r="C2024">
            <v>-6.15347389630444E-2</v>
          </cell>
        </row>
        <row r="2025">
          <cell r="A2025">
            <v>42383</v>
          </cell>
          <cell r="B2025">
            <v>-8.7087746901528873E-2</v>
          </cell>
          <cell r="C2025">
            <v>-5.6465055651920282E-2</v>
          </cell>
        </row>
        <row r="2026">
          <cell r="A2026">
            <v>42384</v>
          </cell>
          <cell r="B2026">
            <v>-0.1066843969497023</v>
          </cell>
          <cell r="C2026">
            <v>-6.1999771139837463E-2</v>
          </cell>
        </row>
        <row r="2027">
          <cell r="A2027">
            <v>42388</v>
          </cell>
          <cell r="B2027">
            <v>-0.10549540032638691</v>
          </cell>
          <cell r="C2027">
            <v>-6.2539432303177045E-2</v>
          </cell>
        </row>
        <row r="2028">
          <cell r="A2028">
            <v>42389</v>
          </cell>
          <cell r="B2028">
            <v>-0.116958522421948</v>
          </cell>
          <cell r="C2028">
            <v>-6.5164217634224308E-2</v>
          </cell>
        </row>
        <row r="2029">
          <cell r="A2029">
            <v>42390</v>
          </cell>
          <cell r="B2029">
            <v>-0.11201163457013461</v>
          </cell>
          <cell r="C2029">
            <v>-6.4963069102743964E-2</v>
          </cell>
        </row>
        <row r="2030">
          <cell r="A2030">
            <v>42391</v>
          </cell>
          <cell r="B2030">
            <v>-9.3794398187137751E-2</v>
          </cell>
          <cell r="C2030">
            <v>-5.5601760655152987E-2</v>
          </cell>
        </row>
        <row r="2031">
          <cell r="A2031">
            <v>42394</v>
          </cell>
          <cell r="B2031">
            <v>-0.1074931245238477</v>
          </cell>
          <cell r="C2031">
            <v>-6.1617330010972693E-2</v>
          </cell>
        </row>
        <row r="2032">
          <cell r="A2032">
            <v>42395</v>
          </cell>
          <cell r="B2032">
            <v>-9.5316443016141283E-2</v>
          </cell>
          <cell r="C2032">
            <v>-5.4138355084826228E-2</v>
          </cell>
        </row>
        <row r="2033">
          <cell r="A2033">
            <v>42396</v>
          </cell>
          <cell r="B2033">
            <v>-0.1051623521212279</v>
          </cell>
          <cell r="C2033">
            <v>-6.0126413844729609E-2</v>
          </cell>
        </row>
        <row r="2034">
          <cell r="A2034">
            <v>42397</v>
          </cell>
          <cell r="B2034">
            <v>-0.10050096875382659</v>
          </cell>
          <cell r="C2034">
            <v>-5.6759598814970058E-2</v>
          </cell>
        </row>
        <row r="2035">
          <cell r="A2035">
            <v>42398</v>
          </cell>
          <cell r="B2035">
            <v>-7.8573788460320593E-2</v>
          </cell>
          <cell r="C2035">
            <v>-4.0205435823425617E-2</v>
          </cell>
        </row>
        <row r="2036">
          <cell r="A2036">
            <v>42401</v>
          </cell>
          <cell r="B2036">
            <v>-7.890675594656027E-2</v>
          </cell>
          <cell r="C2036">
            <v>-4.1589041270725817E-2</v>
          </cell>
        </row>
        <row r="2037">
          <cell r="A2037">
            <v>42402</v>
          </cell>
          <cell r="B2037">
            <v>-9.5506940777979499E-2</v>
          </cell>
          <cell r="C2037">
            <v>-4.4863010192690227E-2</v>
          </cell>
        </row>
        <row r="2038">
          <cell r="A2038">
            <v>42403</v>
          </cell>
          <cell r="B2038">
            <v>-9.0084292837731561E-2</v>
          </cell>
          <cell r="C2038">
            <v>-4.4707260268937898E-2</v>
          </cell>
        </row>
        <row r="2039">
          <cell r="A2039">
            <v>42404</v>
          </cell>
          <cell r="B2039">
            <v>-8.865757760962456E-2</v>
          </cell>
          <cell r="C2039">
            <v>-4.1942100352108318E-2</v>
          </cell>
        </row>
        <row r="2040">
          <cell r="A2040">
            <v>42405</v>
          </cell>
          <cell r="B2040">
            <v>-0.1060185426966717</v>
          </cell>
          <cell r="C2040">
            <v>-5.2339123815446587E-2</v>
          </cell>
        </row>
        <row r="2041">
          <cell r="A2041">
            <v>42408</v>
          </cell>
          <cell r="B2041">
            <v>-0.1180524316027121</v>
          </cell>
          <cell r="C2041">
            <v>-5.1490375589321569E-2</v>
          </cell>
        </row>
        <row r="2042">
          <cell r="A2042">
            <v>42409</v>
          </cell>
          <cell r="B2042">
            <v>-0.1180047264430686</v>
          </cell>
          <cell r="C2042">
            <v>-5.1037600352607397E-2</v>
          </cell>
        </row>
        <row r="2043">
          <cell r="A2043">
            <v>42410</v>
          </cell>
          <cell r="B2043">
            <v>-0.1187659910159157</v>
          </cell>
          <cell r="C2043">
            <v>-4.8008218115827013E-2</v>
          </cell>
        </row>
        <row r="2044">
          <cell r="A2044">
            <v>42411</v>
          </cell>
          <cell r="B2044">
            <v>-0.13022927454984479</v>
          </cell>
          <cell r="C2044">
            <v>-5.2362646290552317E-2</v>
          </cell>
        </row>
        <row r="2045">
          <cell r="A2045">
            <v>42412</v>
          </cell>
          <cell r="B2045">
            <v>-0.1122971390545473</v>
          </cell>
          <cell r="C2045">
            <v>-4.7863274041817998E-2</v>
          </cell>
        </row>
        <row r="2046">
          <cell r="A2046">
            <v>42416</v>
          </cell>
          <cell r="B2046">
            <v>-9.7314167213602198E-2</v>
          </cell>
          <cell r="C2046">
            <v>-4.2699143206642143E-2</v>
          </cell>
        </row>
        <row r="2047">
          <cell r="A2047">
            <v>42417</v>
          </cell>
          <cell r="B2047">
            <v>-8.2568994697426068E-2</v>
          </cell>
          <cell r="C2047">
            <v>-3.5900839613568943E-2</v>
          </cell>
        </row>
        <row r="2048">
          <cell r="A2048">
            <v>42418</v>
          </cell>
          <cell r="B2048">
            <v>-8.6326805206475954E-2</v>
          </cell>
          <cell r="C2048">
            <v>-3.3445104753854649E-2</v>
          </cell>
        </row>
        <row r="2049">
          <cell r="A2049">
            <v>42419</v>
          </cell>
          <cell r="B2049">
            <v>-8.6754940854186335E-2</v>
          </cell>
          <cell r="C2049">
            <v>-3.3380258200539033E-2</v>
          </cell>
        </row>
        <row r="2050">
          <cell r="A2050">
            <v>42422</v>
          </cell>
          <cell r="B2050">
            <v>-7.3531813166484827E-2</v>
          </cell>
          <cell r="C2050">
            <v>-2.53275327474306E-2</v>
          </cell>
        </row>
        <row r="2051">
          <cell r="A2051">
            <v>42423</v>
          </cell>
          <cell r="B2051">
            <v>-8.5232734586285774E-2</v>
          </cell>
          <cell r="C2051">
            <v>-3.1038987109520359E-2</v>
          </cell>
        </row>
        <row r="2052">
          <cell r="A2052">
            <v>42424</v>
          </cell>
          <cell r="B2052">
            <v>-8.1046949868422535E-2</v>
          </cell>
          <cell r="C2052">
            <v>-2.9208562336682679E-2</v>
          </cell>
        </row>
        <row r="2053">
          <cell r="A2053">
            <v>42425</v>
          </cell>
          <cell r="B2053">
            <v>-6.9916956697998023E-2</v>
          </cell>
          <cell r="C2053">
            <v>-2.083252009012548E-2</v>
          </cell>
        </row>
        <row r="2054">
          <cell r="A2054">
            <v>42426</v>
          </cell>
          <cell r="B2054">
            <v>-7.2057150619860066E-2</v>
          </cell>
          <cell r="C2054">
            <v>-2.6007353706552491E-2</v>
          </cell>
        </row>
        <row r="2055">
          <cell r="A2055">
            <v>42429</v>
          </cell>
          <cell r="B2055">
            <v>-7.9334891594271095E-2</v>
          </cell>
          <cell r="C2055">
            <v>-2.8833511306686321E-2</v>
          </cell>
        </row>
        <row r="2056">
          <cell r="A2056">
            <v>42430</v>
          </cell>
          <cell r="B2056">
            <v>-5.7692812188464122E-2</v>
          </cell>
          <cell r="C2056">
            <v>-2.1976367044755581E-2</v>
          </cell>
        </row>
        <row r="2057">
          <cell r="A2057">
            <v>42431</v>
          </cell>
          <cell r="B2057">
            <v>-5.3459322310428381E-2</v>
          </cell>
          <cell r="C2057">
            <v>-1.7721946144828249E-2</v>
          </cell>
        </row>
        <row r="2058">
          <cell r="A2058">
            <v>42432</v>
          </cell>
          <cell r="B2058">
            <v>-4.9749459119367567E-2</v>
          </cell>
          <cell r="C2058">
            <v>-1.3977408307678799E-2</v>
          </cell>
        </row>
        <row r="2059">
          <cell r="A2059">
            <v>42433</v>
          </cell>
          <cell r="B2059">
            <v>-4.665758358279759E-2</v>
          </cell>
          <cell r="C2059">
            <v>-1.4486786555373939E-2</v>
          </cell>
        </row>
        <row r="2060">
          <cell r="A2060">
            <v>42436</v>
          </cell>
          <cell r="B2060">
            <v>-4.5896561168295769E-2</v>
          </cell>
          <cell r="C2060">
            <v>-1.4123929799803481E-2</v>
          </cell>
        </row>
        <row r="2061">
          <cell r="A2061">
            <v>42437</v>
          </cell>
          <cell r="B2061">
            <v>-5.6313317803310392E-2</v>
          </cell>
          <cell r="C2061">
            <v>-1.6497522172960188E-2</v>
          </cell>
        </row>
        <row r="2062">
          <cell r="A2062">
            <v>42438</v>
          </cell>
          <cell r="B2062">
            <v>-5.165193443590943E-2</v>
          </cell>
          <cell r="C2062">
            <v>-1.589476244143562E-2</v>
          </cell>
        </row>
        <row r="2063">
          <cell r="A2063">
            <v>42439</v>
          </cell>
          <cell r="B2063">
            <v>-5.0890992740856067E-2</v>
          </cell>
          <cell r="C2063">
            <v>-1.6987892561970312E-2</v>
          </cell>
        </row>
        <row r="2064">
          <cell r="A2064">
            <v>42440</v>
          </cell>
          <cell r="B2064">
            <v>-3.5575134133119857E-2</v>
          </cell>
          <cell r="C2064">
            <v>-1.11573946922876E-2</v>
          </cell>
        </row>
        <row r="2065">
          <cell r="A2065">
            <v>42443</v>
          </cell>
          <cell r="B2065">
            <v>-3.6811674477710943E-2</v>
          </cell>
          <cell r="C2065">
            <v>-1.075134285212553E-2</v>
          </cell>
        </row>
        <row r="2066">
          <cell r="A2066">
            <v>42444</v>
          </cell>
          <cell r="B2066">
            <v>-3.8381263027461247E-2</v>
          </cell>
          <cell r="C2066">
            <v>-1.138813944575667E-2</v>
          </cell>
        </row>
        <row r="2067">
          <cell r="A2067">
            <v>42445</v>
          </cell>
          <cell r="B2067">
            <v>-3.2816306802237571E-2</v>
          </cell>
          <cell r="C2067">
            <v>-6.736830730217136E-3</v>
          </cell>
        </row>
        <row r="2068">
          <cell r="A2068">
            <v>42446</v>
          </cell>
          <cell r="B2068">
            <v>-2.6680260888211849E-2</v>
          </cell>
          <cell r="C2068">
            <v>-1.278438454011543E-3</v>
          </cell>
        </row>
        <row r="2069">
          <cell r="A2069">
            <v>42447</v>
          </cell>
          <cell r="B2069">
            <v>-2.2855614723463199E-2</v>
          </cell>
          <cell r="C2069">
            <v>0</v>
          </cell>
        </row>
        <row r="2070">
          <cell r="A2070">
            <v>42450</v>
          </cell>
          <cell r="B2070">
            <v>-2.1469259190481701E-2</v>
          </cell>
          <cell r="C2070">
            <v>-2.060438020099808E-3</v>
          </cell>
        </row>
        <row r="2071">
          <cell r="A2071">
            <v>42451</v>
          </cell>
          <cell r="B2071">
            <v>-2.1994903862080691E-2</v>
          </cell>
          <cell r="C2071">
            <v>-2.4813512953624221E-3</v>
          </cell>
        </row>
        <row r="2072">
          <cell r="A2072">
            <v>42452</v>
          </cell>
          <cell r="B2072">
            <v>-2.8449307052229589E-2</v>
          </cell>
          <cell r="C2072">
            <v>-2.2582051898485389E-3</v>
          </cell>
        </row>
        <row r="2073">
          <cell r="A2073">
            <v>42453</v>
          </cell>
          <cell r="B2073">
            <v>-2.8879783562357649E-2</v>
          </cell>
          <cell r="C2073">
            <v>-2.381882211601738E-3</v>
          </cell>
        </row>
        <row r="2074">
          <cell r="A2074">
            <v>42457</v>
          </cell>
          <cell r="B2074">
            <v>-2.8306191572769809E-2</v>
          </cell>
          <cell r="C2074">
            <v>-1.515306606492794E-3</v>
          </cell>
        </row>
        <row r="2075">
          <cell r="A2075">
            <v>42458</v>
          </cell>
          <cell r="B2075">
            <v>-1.9317603114875959E-2</v>
          </cell>
          <cell r="C2075">
            <v>0</v>
          </cell>
        </row>
        <row r="2076">
          <cell r="A2076">
            <v>42459</v>
          </cell>
          <cell r="B2076">
            <v>-1.5014694561436E-2</v>
          </cell>
          <cell r="C2076">
            <v>-1.3633612609680319E-3</v>
          </cell>
        </row>
        <row r="2077">
          <cell r="A2077">
            <v>42460</v>
          </cell>
          <cell r="B2077">
            <v>-1.7405199313582202E-2</v>
          </cell>
          <cell r="C2077">
            <v>-1.548328685916367E-4</v>
          </cell>
        </row>
        <row r="2078">
          <cell r="A2078">
            <v>42461</v>
          </cell>
          <cell r="B2078">
            <v>-1.071178600746669E-2</v>
          </cell>
          <cell r="C2078">
            <v>0</v>
          </cell>
        </row>
        <row r="2079">
          <cell r="A2079">
            <v>42464</v>
          </cell>
          <cell r="B2079">
            <v>-1.391505430353546E-2</v>
          </cell>
          <cell r="C2079">
            <v>-1.701831122231434E-3</v>
          </cell>
        </row>
        <row r="2080">
          <cell r="A2080">
            <v>42465</v>
          </cell>
          <cell r="B2080">
            <v>-2.3763950026098431E-2</v>
          </cell>
          <cell r="C2080">
            <v>-3.3190031728081988E-3</v>
          </cell>
        </row>
        <row r="2081">
          <cell r="A2081">
            <v>42466</v>
          </cell>
          <cell r="B2081">
            <v>-1.310237147906157E-2</v>
          </cell>
          <cell r="C2081">
            <v>0</v>
          </cell>
        </row>
        <row r="2082">
          <cell r="A2082">
            <v>42467</v>
          </cell>
          <cell r="B2082">
            <v>-2.491145688253937E-2</v>
          </cell>
          <cell r="C2082">
            <v>-2.2273457629000681E-3</v>
          </cell>
        </row>
        <row r="2083">
          <cell r="A2083">
            <v>42468</v>
          </cell>
          <cell r="B2083">
            <v>-2.2281861295507129E-2</v>
          </cell>
          <cell r="C2083">
            <v>-3.1944146660271011E-3</v>
          </cell>
        </row>
        <row r="2084">
          <cell r="A2084">
            <v>42471</v>
          </cell>
          <cell r="B2084">
            <v>-2.457679428894044E-2</v>
          </cell>
          <cell r="C2084">
            <v>-5.1070989467161274E-3</v>
          </cell>
        </row>
        <row r="2085">
          <cell r="A2085">
            <v>42472</v>
          </cell>
          <cell r="B2085">
            <v>-1.549279551175931E-2</v>
          </cell>
          <cell r="C2085">
            <v>-2.3676675117040298E-3</v>
          </cell>
        </row>
        <row r="2086">
          <cell r="A2086">
            <v>42473</v>
          </cell>
          <cell r="B2086">
            <v>-5.5484087504609203E-3</v>
          </cell>
          <cell r="C2086">
            <v>0</v>
          </cell>
        </row>
        <row r="2087">
          <cell r="A2087">
            <v>42474</v>
          </cell>
          <cell r="B2087">
            <v>-5.5006228708397442E-3</v>
          </cell>
          <cell r="C2087">
            <v>-1.8844532989528151E-3</v>
          </cell>
        </row>
        <row r="2088">
          <cell r="A2088">
            <v>42475</v>
          </cell>
          <cell r="B2088">
            <v>-6.6002631287399582E-3</v>
          </cell>
          <cell r="C2088">
            <v>0</v>
          </cell>
        </row>
        <row r="2089">
          <cell r="A2089">
            <v>42478</v>
          </cell>
          <cell r="B2089">
            <v>0</v>
          </cell>
          <cell r="C2089">
            <v>0</v>
          </cell>
        </row>
        <row r="2090">
          <cell r="A2090">
            <v>42479</v>
          </cell>
          <cell r="B2090">
            <v>0</v>
          </cell>
          <cell r="C2090">
            <v>0</v>
          </cell>
        </row>
        <row r="2091">
          <cell r="A2091">
            <v>42480</v>
          </cell>
          <cell r="B2091">
            <v>0</v>
          </cell>
          <cell r="C2091">
            <v>-3.7803910770756182E-3</v>
          </cell>
        </row>
        <row r="2092">
          <cell r="A2092">
            <v>42481</v>
          </cell>
          <cell r="B2092">
            <v>-5.3783089792937E-3</v>
          </cell>
          <cell r="C2092">
            <v>-9.3614375484661894E-3</v>
          </cell>
        </row>
        <row r="2093">
          <cell r="A2093">
            <v>42482</v>
          </cell>
          <cell r="B2093">
            <v>-5.3783089792937E-3</v>
          </cell>
          <cell r="C2093">
            <v>-1.0359767829683401E-2</v>
          </cell>
        </row>
        <row r="2094">
          <cell r="A2094">
            <v>42485</v>
          </cell>
          <cell r="B2094">
            <v>-7.0919523774360949E-3</v>
          </cell>
          <cell r="C2094">
            <v>-1.2999093510669191E-2</v>
          </cell>
        </row>
        <row r="2095">
          <cell r="A2095">
            <v>42486</v>
          </cell>
          <cell r="B2095">
            <v>-5.6164913489792356E-3</v>
          </cell>
          <cell r="C2095">
            <v>-1.3861599524277349E-2</v>
          </cell>
        </row>
        <row r="2096">
          <cell r="A2096">
            <v>42487</v>
          </cell>
          <cell r="B2096">
            <v>-3.569681924022849E-3</v>
          </cell>
          <cell r="C2096">
            <v>-8.7821692159499865E-3</v>
          </cell>
        </row>
        <row r="2097">
          <cell r="A2097">
            <v>42488</v>
          </cell>
          <cell r="B2097">
            <v>-1.261329935179634E-2</v>
          </cell>
          <cell r="C2097">
            <v>-1.2646692920455621E-2</v>
          </cell>
        </row>
        <row r="2098">
          <cell r="A2098">
            <v>42489</v>
          </cell>
          <cell r="B2098">
            <v>-1.7943955785035381E-2</v>
          </cell>
          <cell r="C2098">
            <v>-1.4871334166525311E-2</v>
          </cell>
        </row>
        <row r="2099">
          <cell r="A2099">
            <v>42492</v>
          </cell>
          <cell r="B2099">
            <v>-1.013825988336192E-2</v>
          </cell>
          <cell r="C2099">
            <v>-1.414068657551837E-2</v>
          </cell>
        </row>
        <row r="2100">
          <cell r="A2100">
            <v>42493</v>
          </cell>
          <cell r="B2100">
            <v>-1.8753165117819211E-2</v>
          </cell>
          <cell r="C2100">
            <v>-1.4412298593641241E-2</v>
          </cell>
        </row>
        <row r="2101">
          <cell r="A2101">
            <v>42494</v>
          </cell>
          <cell r="B2101">
            <v>-2.4226698829687639E-2</v>
          </cell>
          <cell r="C2101">
            <v>-1.5540063291386019E-2</v>
          </cell>
        </row>
        <row r="2102">
          <cell r="A2102">
            <v>42495</v>
          </cell>
          <cell r="B2102">
            <v>-2.4417148294836322E-2</v>
          </cell>
          <cell r="C2102">
            <v>-1.299947342752261E-2</v>
          </cell>
        </row>
        <row r="2103">
          <cell r="A2103">
            <v>42496</v>
          </cell>
          <cell r="B2103">
            <v>-2.0847386012858519E-2</v>
          </cell>
          <cell r="C2103">
            <v>-1.255997304028245E-2</v>
          </cell>
        </row>
        <row r="2104">
          <cell r="A2104">
            <v>42499</v>
          </cell>
          <cell r="B2104">
            <v>-2.0038096322119281E-2</v>
          </cell>
          <cell r="C2104">
            <v>-1.082162939977915E-2</v>
          </cell>
        </row>
        <row r="2105">
          <cell r="A2105">
            <v>42500</v>
          </cell>
          <cell r="B2105">
            <v>-7.8534288056838486E-3</v>
          </cell>
          <cell r="C2105">
            <v>-3.4574642391579369E-3</v>
          </cell>
        </row>
        <row r="2106">
          <cell r="A2106">
            <v>42501</v>
          </cell>
          <cell r="B2106">
            <v>-1.713490716921506E-2</v>
          </cell>
          <cell r="C2106">
            <v>-6.7853577805401244E-3</v>
          </cell>
        </row>
        <row r="2107">
          <cell r="A2107">
            <v>42502</v>
          </cell>
          <cell r="B2107">
            <v>-1.6849232970965411E-2</v>
          </cell>
          <cell r="C2107">
            <v>-8.4445173004890073E-3</v>
          </cell>
        </row>
        <row r="2108">
          <cell r="A2108">
            <v>42503</v>
          </cell>
          <cell r="B2108">
            <v>-2.5416566017850029E-2</v>
          </cell>
          <cell r="C2108">
            <v>-9.725258811844939E-3</v>
          </cell>
        </row>
        <row r="2109">
          <cell r="A2109">
            <v>42506</v>
          </cell>
          <cell r="B2109">
            <v>-1.5802243060905271E-2</v>
          </cell>
          <cell r="C2109">
            <v>-7.4176626277706603E-3</v>
          </cell>
        </row>
        <row r="2110">
          <cell r="A2110">
            <v>42507</v>
          </cell>
          <cell r="B2110">
            <v>-2.4988014540971219E-2</v>
          </cell>
          <cell r="C2110">
            <v>-1.2274864146108899E-2</v>
          </cell>
        </row>
        <row r="2111">
          <cell r="A2111">
            <v>42508</v>
          </cell>
          <cell r="B2111">
            <v>-2.4702661776649041E-2</v>
          </cell>
          <cell r="C2111">
            <v>-1.7810063144311439E-2</v>
          </cell>
        </row>
        <row r="2112">
          <cell r="A2112">
            <v>42509</v>
          </cell>
          <cell r="B2112">
            <v>-2.8081974592951479E-2</v>
          </cell>
          <cell r="C2112">
            <v>-1.8135093229300511E-2</v>
          </cell>
        </row>
        <row r="2113">
          <cell r="A2113">
            <v>42510</v>
          </cell>
          <cell r="B2113">
            <v>-2.1942028468446732E-2</v>
          </cell>
          <cell r="C2113">
            <v>-1.4134272076809279E-2</v>
          </cell>
        </row>
        <row r="2114">
          <cell r="A2114">
            <v>42513</v>
          </cell>
          <cell r="B2114">
            <v>-2.327485329372014E-2</v>
          </cell>
          <cell r="C2114">
            <v>-1.405157972333715E-2</v>
          </cell>
        </row>
        <row r="2115">
          <cell r="A2115">
            <v>42514</v>
          </cell>
          <cell r="B2115">
            <v>-1.06143031888053E-2</v>
          </cell>
          <cell r="C2115">
            <v>-8.2014441967135365E-3</v>
          </cell>
        </row>
        <row r="2116">
          <cell r="A2116">
            <v>42515</v>
          </cell>
          <cell r="B2116">
            <v>-3.9030086678006888E-3</v>
          </cell>
          <cell r="C2116">
            <v>-5.6574293297829703E-3</v>
          </cell>
        </row>
        <row r="2117">
          <cell r="A2117">
            <v>42516</v>
          </cell>
          <cell r="B2117">
            <v>-3.617414828032794E-3</v>
          </cell>
          <cell r="C2117">
            <v>-3.440869650857437E-3</v>
          </cell>
        </row>
        <row r="2118">
          <cell r="A2118">
            <v>42517</v>
          </cell>
          <cell r="B2118">
            <v>0</v>
          </cell>
          <cell r="C2118">
            <v>-1.442433498744955E-3</v>
          </cell>
        </row>
        <row r="2119">
          <cell r="A2119">
            <v>42521</v>
          </cell>
          <cell r="B2119">
            <v>-1.9028247977535E-3</v>
          </cell>
          <cell r="C2119">
            <v>-1.6423311237959699E-3</v>
          </cell>
        </row>
        <row r="2120">
          <cell r="A2120">
            <v>42522</v>
          </cell>
          <cell r="B2120">
            <v>0</v>
          </cell>
          <cell r="C2120">
            <v>0</v>
          </cell>
        </row>
        <row r="2121">
          <cell r="A2121">
            <v>42523</v>
          </cell>
          <cell r="B2121">
            <v>0</v>
          </cell>
          <cell r="C2121">
            <v>0</v>
          </cell>
        </row>
        <row r="2122">
          <cell r="A2122">
            <v>42524</v>
          </cell>
          <cell r="B2122">
            <v>-2.986978856273081E-3</v>
          </cell>
          <cell r="C2122">
            <v>0</v>
          </cell>
        </row>
        <row r="2123">
          <cell r="A2123">
            <v>42527</v>
          </cell>
          <cell r="B2123">
            <v>0</v>
          </cell>
          <cell r="C2123">
            <v>0</v>
          </cell>
        </row>
        <row r="2124">
          <cell r="A2124">
            <v>42528</v>
          </cell>
          <cell r="B2124">
            <v>0</v>
          </cell>
          <cell r="C2124">
            <v>0</v>
          </cell>
        </row>
        <row r="2125">
          <cell r="A2125">
            <v>42529</v>
          </cell>
          <cell r="B2125">
            <v>0</v>
          </cell>
          <cell r="C2125">
            <v>0</v>
          </cell>
        </row>
        <row r="2126">
          <cell r="A2126">
            <v>42530</v>
          </cell>
          <cell r="B2126">
            <v>-1.3652448554243299E-3</v>
          </cell>
          <cell r="C2126">
            <v>0</v>
          </cell>
        </row>
        <row r="2127">
          <cell r="A2127">
            <v>42531</v>
          </cell>
          <cell r="B2127">
            <v>-1.082989842493742E-2</v>
          </cell>
          <cell r="C2127">
            <v>-3.674035815476429E-3</v>
          </cell>
        </row>
        <row r="2128">
          <cell r="A2128">
            <v>42534</v>
          </cell>
          <cell r="B2128">
            <v>-1.8458193122559471E-2</v>
          </cell>
          <cell r="C2128">
            <v>-6.4053819778245868E-3</v>
          </cell>
        </row>
        <row r="2129">
          <cell r="A2129">
            <v>42535</v>
          </cell>
          <cell r="B2129">
            <v>-2.038907689646419E-2</v>
          </cell>
          <cell r="C2129">
            <v>-7.8576431400653179E-3</v>
          </cell>
        </row>
        <row r="2130">
          <cell r="A2130">
            <v>42536</v>
          </cell>
          <cell r="B2130">
            <v>-2.1754480750474588E-2</v>
          </cell>
          <cell r="C2130">
            <v>-7.1000280262072391E-3</v>
          </cell>
        </row>
        <row r="2131">
          <cell r="A2131">
            <v>42537</v>
          </cell>
          <cell r="B2131">
            <v>-1.8835100236268661E-2</v>
          </cell>
          <cell r="C2131">
            <v>-3.367559630651273E-3</v>
          </cell>
        </row>
        <row r="2132">
          <cell r="A2132">
            <v>42538</v>
          </cell>
          <cell r="B2132">
            <v>-2.2489135598501849E-2</v>
          </cell>
          <cell r="C2132">
            <v>-8.1118022292399061E-3</v>
          </cell>
        </row>
        <row r="2133">
          <cell r="A2133">
            <v>42541</v>
          </cell>
          <cell r="B2133">
            <v>-1.6193808960990101E-2</v>
          </cell>
          <cell r="C2133">
            <v>-8.7418772667468003E-3</v>
          </cell>
        </row>
        <row r="2134">
          <cell r="A2134">
            <v>42542</v>
          </cell>
          <cell r="B2134">
            <v>-1.3401389142176919E-2</v>
          </cell>
          <cell r="C2134">
            <v>-8.9514232849200459E-3</v>
          </cell>
        </row>
        <row r="2135">
          <cell r="A2135">
            <v>42543</v>
          </cell>
          <cell r="B2135">
            <v>-1.5010299954830719E-2</v>
          </cell>
          <cell r="C2135">
            <v>-9.2452076298527031E-3</v>
          </cell>
        </row>
        <row r="2136">
          <cell r="A2136">
            <v>42544</v>
          </cell>
          <cell r="B2136">
            <v>-2.1832946752561311E-3</v>
          </cell>
          <cell r="C2136">
            <v>-6.2264511599389172E-3</v>
          </cell>
        </row>
        <row r="2137">
          <cell r="A2137">
            <v>42545</v>
          </cell>
          <cell r="B2137">
            <v>-3.8014274293536432E-2</v>
          </cell>
          <cell r="C2137">
            <v>-1.684570048596001E-2</v>
          </cell>
        </row>
        <row r="2138">
          <cell r="A2138">
            <v>42548</v>
          </cell>
          <cell r="B2138">
            <v>-5.5243007701303408E-2</v>
          </cell>
          <cell r="C2138">
            <v>-1.6867623939835989E-2</v>
          </cell>
        </row>
        <row r="2139">
          <cell r="A2139">
            <v>42549</v>
          </cell>
          <cell r="B2139">
            <v>-3.8203403596075769E-2</v>
          </cell>
          <cell r="C2139">
            <v>-5.8422331531454708E-3</v>
          </cell>
        </row>
        <row r="2140">
          <cell r="A2140">
            <v>42550</v>
          </cell>
          <cell r="B2140">
            <v>-2.1826268795790971E-2</v>
          </cell>
          <cell r="C2140">
            <v>0</v>
          </cell>
        </row>
        <row r="2141">
          <cell r="A2141">
            <v>42551</v>
          </cell>
          <cell r="B2141">
            <v>-8.4787008128427432E-3</v>
          </cell>
          <cell r="C2141">
            <v>0</v>
          </cell>
        </row>
        <row r="2142">
          <cell r="A2142">
            <v>42552</v>
          </cell>
          <cell r="B2142">
            <v>-6.3960525000168467E-3</v>
          </cell>
          <cell r="C2142">
            <v>0</v>
          </cell>
        </row>
        <row r="2143">
          <cell r="A2143">
            <v>42556</v>
          </cell>
          <cell r="B2143">
            <v>-1.354321624419275E-2</v>
          </cell>
          <cell r="C2143">
            <v>0</v>
          </cell>
        </row>
        <row r="2144">
          <cell r="A2144">
            <v>42557</v>
          </cell>
          <cell r="B2144">
            <v>-7.6265457084852004E-3</v>
          </cell>
          <cell r="C2144">
            <v>0</v>
          </cell>
        </row>
        <row r="2145">
          <cell r="A2145">
            <v>42558</v>
          </cell>
          <cell r="B2145">
            <v>-8.2421103106732341E-3</v>
          </cell>
          <cell r="C2145">
            <v>-3.9669704781264409E-4</v>
          </cell>
        </row>
        <row r="2146">
          <cell r="A2146">
            <v>42559</v>
          </cell>
          <cell r="B2146">
            <v>0</v>
          </cell>
          <cell r="C2146">
            <v>0</v>
          </cell>
        </row>
        <row r="2147">
          <cell r="A2147">
            <v>42562</v>
          </cell>
          <cell r="B2147">
            <v>0</v>
          </cell>
          <cell r="C2147">
            <v>-1.453454526736508E-3</v>
          </cell>
        </row>
        <row r="2148">
          <cell r="A2148">
            <v>42563</v>
          </cell>
          <cell r="B2148">
            <v>0</v>
          </cell>
          <cell r="C2148">
            <v>-3.7120222263649079E-3</v>
          </cell>
        </row>
        <row r="2149">
          <cell r="A2149">
            <v>42564</v>
          </cell>
          <cell r="B2149">
            <v>-1.396342470701972E-4</v>
          </cell>
          <cell r="C2149">
            <v>0</v>
          </cell>
        </row>
        <row r="2150">
          <cell r="A2150">
            <v>42565</v>
          </cell>
          <cell r="B2150">
            <v>0</v>
          </cell>
          <cell r="C2150">
            <v>-2.4471207784807492E-3</v>
          </cell>
        </row>
        <row r="2151">
          <cell r="A2151">
            <v>42566</v>
          </cell>
          <cell r="B2151">
            <v>-1.341454543606013E-3</v>
          </cell>
          <cell r="C2151">
            <v>-6.6379893256491851E-3</v>
          </cell>
        </row>
        <row r="2152">
          <cell r="A2152">
            <v>42569</v>
          </cell>
          <cell r="B2152">
            <v>0</v>
          </cell>
          <cell r="C2152">
            <v>-5.3824933306401146E-3</v>
          </cell>
        </row>
        <row r="2153">
          <cell r="A2153">
            <v>42570</v>
          </cell>
          <cell r="B2153">
            <v>-1.0164037130134811E-3</v>
          </cell>
          <cell r="C2153">
            <v>-3.8004139913387909E-3</v>
          </cell>
        </row>
        <row r="2154">
          <cell r="A2154">
            <v>42571</v>
          </cell>
          <cell r="B2154">
            <v>0</v>
          </cell>
          <cell r="C2154">
            <v>-3.4243300470586662E-3</v>
          </cell>
        </row>
        <row r="2155">
          <cell r="A2155">
            <v>42572</v>
          </cell>
          <cell r="B2155">
            <v>-3.7771380247587638E-3</v>
          </cell>
          <cell r="C2155">
            <v>-4.9286826230732217E-3</v>
          </cell>
        </row>
        <row r="2156">
          <cell r="A2156">
            <v>42573</v>
          </cell>
          <cell r="B2156">
            <v>0</v>
          </cell>
          <cell r="C2156">
            <v>-1.540332262906174E-3</v>
          </cell>
        </row>
        <row r="2157">
          <cell r="A2157">
            <v>42576</v>
          </cell>
          <cell r="B2157">
            <v>-2.7157750376612939E-3</v>
          </cell>
          <cell r="C2157">
            <v>-3.4716816385575999E-3</v>
          </cell>
        </row>
        <row r="2158">
          <cell r="A2158">
            <v>42577</v>
          </cell>
          <cell r="B2158">
            <v>-2.255517427872888E-3</v>
          </cell>
          <cell r="C2158">
            <v>-2.5725141751217211E-3</v>
          </cell>
        </row>
        <row r="2159">
          <cell r="A2159">
            <v>42578</v>
          </cell>
          <cell r="B2159">
            <v>-3.3142722921470909E-3</v>
          </cell>
          <cell r="C2159">
            <v>0</v>
          </cell>
        </row>
        <row r="2160">
          <cell r="A2160">
            <v>42579</v>
          </cell>
          <cell r="B2160">
            <v>-2.1635122949897889E-3</v>
          </cell>
          <cell r="C2160">
            <v>-3.3210244407499978E-5</v>
          </cell>
        </row>
        <row r="2161">
          <cell r="A2161">
            <v>42580</v>
          </cell>
          <cell r="B2161">
            <v>-5.5249468804419166E-4</v>
          </cell>
          <cell r="C2161">
            <v>0</v>
          </cell>
        </row>
        <row r="2162">
          <cell r="A2162">
            <v>42583</v>
          </cell>
          <cell r="B2162">
            <v>-1.380927459444625E-3</v>
          </cell>
          <cell r="C2162">
            <v>-4.8343089887658008E-3</v>
          </cell>
        </row>
        <row r="2163">
          <cell r="A2163">
            <v>42584</v>
          </cell>
          <cell r="B2163">
            <v>-7.779227266664468E-3</v>
          </cell>
          <cell r="C2163">
            <v>-1.2751669826195361E-2</v>
          </cell>
        </row>
        <row r="2164">
          <cell r="A2164">
            <v>42585</v>
          </cell>
          <cell r="B2164">
            <v>-4.8792100173575834E-3</v>
          </cell>
          <cell r="C2164">
            <v>-1.078418116329649E-2</v>
          </cell>
        </row>
        <row r="2165">
          <cell r="A2165">
            <v>42586</v>
          </cell>
          <cell r="B2165">
            <v>-3.8206870989627721E-3</v>
          </cell>
          <cell r="C2165">
            <v>-7.2046297280685678E-3</v>
          </cell>
        </row>
        <row r="2166">
          <cell r="A2166">
            <v>42587</v>
          </cell>
          <cell r="B2166">
            <v>0</v>
          </cell>
          <cell r="C2166">
            <v>-6.4181129587679298E-3</v>
          </cell>
        </row>
        <row r="2167">
          <cell r="A2167">
            <v>42590</v>
          </cell>
          <cell r="B2167">
            <v>-5.9561081721748454E-4</v>
          </cell>
          <cell r="C2167">
            <v>-6.0413592810184547E-3</v>
          </cell>
        </row>
        <row r="2168">
          <cell r="A2168">
            <v>42591</v>
          </cell>
          <cell r="B2168">
            <v>-1.110223024625157E-16</v>
          </cell>
          <cell r="C2168">
            <v>-1.8321680963016009E-3</v>
          </cell>
        </row>
        <row r="2169">
          <cell r="A2169">
            <v>42592</v>
          </cell>
          <cell r="B2169">
            <v>-2.4749758008693061E-3</v>
          </cell>
          <cell r="C2169">
            <v>-1.79587578541418E-3</v>
          </cell>
        </row>
        <row r="2170">
          <cell r="A2170">
            <v>42593</v>
          </cell>
          <cell r="B2170">
            <v>0</v>
          </cell>
          <cell r="C2170">
            <v>-2.5431977726118049E-3</v>
          </cell>
        </row>
        <row r="2171">
          <cell r="A2171">
            <v>42594</v>
          </cell>
          <cell r="B2171">
            <v>-8.6910358245351205E-4</v>
          </cell>
          <cell r="C2171">
            <v>0</v>
          </cell>
        </row>
        <row r="2172">
          <cell r="A2172">
            <v>42597</v>
          </cell>
          <cell r="B2172">
            <v>0</v>
          </cell>
          <cell r="C2172">
            <v>-1.9950777617201432E-3</v>
          </cell>
        </row>
        <row r="2173">
          <cell r="A2173">
            <v>42598</v>
          </cell>
          <cell r="B2173">
            <v>-5.1577681070548156E-3</v>
          </cell>
          <cell r="C2173">
            <v>-6.1641516955542866E-3</v>
          </cell>
        </row>
        <row r="2174">
          <cell r="A2174">
            <v>42599</v>
          </cell>
          <cell r="B2174">
            <v>-3.28636280596728E-3</v>
          </cell>
          <cell r="C2174">
            <v>-2.682246403694966E-3</v>
          </cell>
        </row>
        <row r="2175">
          <cell r="A2175">
            <v>42600</v>
          </cell>
          <cell r="B2175">
            <v>-1.049967924461104E-3</v>
          </cell>
          <cell r="C2175">
            <v>-7.06012526286659E-4</v>
          </cell>
        </row>
        <row r="2176">
          <cell r="A2176">
            <v>42601</v>
          </cell>
          <cell r="B2176">
            <v>-2.510309556791102E-3</v>
          </cell>
          <cell r="C2176">
            <v>-3.6558087483400392E-3</v>
          </cell>
        </row>
        <row r="2177">
          <cell r="A2177">
            <v>42604</v>
          </cell>
          <cell r="B2177">
            <v>-2.5560003339719639E-3</v>
          </cell>
          <cell r="C2177">
            <v>-3.7216840873000029E-4</v>
          </cell>
        </row>
        <row r="2178">
          <cell r="A2178">
            <v>42605</v>
          </cell>
          <cell r="B2178">
            <v>-5.4767602620697797E-4</v>
          </cell>
          <cell r="C2178">
            <v>0</v>
          </cell>
        </row>
        <row r="2179">
          <cell r="A2179">
            <v>42606</v>
          </cell>
          <cell r="B2179">
            <v>-5.6596000312155734E-3</v>
          </cell>
          <cell r="C2179">
            <v>-4.022921948052649E-3</v>
          </cell>
        </row>
        <row r="2180">
          <cell r="A2180">
            <v>42607</v>
          </cell>
          <cell r="B2180">
            <v>-6.3443483884627616E-3</v>
          </cell>
          <cell r="C2180">
            <v>-5.9349664690909743E-3</v>
          </cell>
        </row>
        <row r="2181">
          <cell r="A2181">
            <v>42608</v>
          </cell>
          <cell r="B2181">
            <v>-8.2159070144156576E-3</v>
          </cell>
          <cell r="C2181">
            <v>-9.3558198450666152E-3</v>
          </cell>
        </row>
        <row r="2182">
          <cell r="A2182">
            <v>42611</v>
          </cell>
          <cell r="B2182">
            <v>-3.3319769202130312E-3</v>
          </cell>
          <cell r="C2182">
            <v>-1.174253440380024E-3</v>
          </cell>
        </row>
        <row r="2183">
          <cell r="A2183">
            <v>42612</v>
          </cell>
          <cell r="B2183">
            <v>-4.9749283358988539E-3</v>
          </cell>
          <cell r="C2183">
            <v>-3.693784433706937E-3</v>
          </cell>
        </row>
        <row r="2184">
          <cell r="A2184">
            <v>42613</v>
          </cell>
          <cell r="B2184">
            <v>-7.8050733324533939E-3</v>
          </cell>
          <cell r="C2184">
            <v>-4.8395455284180322E-3</v>
          </cell>
        </row>
        <row r="2185">
          <cell r="A2185">
            <v>42614</v>
          </cell>
          <cell r="B2185">
            <v>-7.7596125425702933E-3</v>
          </cell>
          <cell r="C2185">
            <v>-4.3731464639916728E-3</v>
          </cell>
        </row>
        <row r="2186">
          <cell r="A2186">
            <v>42615</v>
          </cell>
          <cell r="B2186">
            <v>-3.286362805967058E-3</v>
          </cell>
          <cell r="C2186">
            <v>-4.9313442585047218E-3</v>
          </cell>
        </row>
        <row r="2187">
          <cell r="A2187">
            <v>42619</v>
          </cell>
          <cell r="B2187">
            <v>-2.7391467528481428E-4</v>
          </cell>
          <cell r="C2187">
            <v>-2.3870124829594719E-4</v>
          </cell>
        </row>
        <row r="2188">
          <cell r="A2188">
            <v>42620</v>
          </cell>
          <cell r="B2188">
            <v>-3.6537289207916318E-4</v>
          </cell>
          <cell r="C2188">
            <v>-5.7890957177630931E-4</v>
          </cell>
        </row>
        <row r="2189">
          <cell r="A2189">
            <v>42621</v>
          </cell>
          <cell r="B2189">
            <v>-2.6473052253984659E-3</v>
          </cell>
          <cell r="C2189">
            <v>-6.9417160795790522E-3</v>
          </cell>
        </row>
        <row r="2190">
          <cell r="A2190">
            <v>42622</v>
          </cell>
          <cell r="B2190">
            <v>-2.651874303166912E-2</v>
          </cell>
          <cell r="C2190">
            <v>-2.7779357859011089E-2</v>
          </cell>
        </row>
        <row r="2191">
          <cell r="A2191">
            <v>42625</v>
          </cell>
          <cell r="B2191">
            <v>-1.255185443217843E-2</v>
          </cell>
          <cell r="C2191">
            <v>-1.9174770070895849E-2</v>
          </cell>
        </row>
        <row r="2192">
          <cell r="A2192">
            <v>42626</v>
          </cell>
          <cell r="B2192">
            <v>-2.6747196917070951E-2</v>
          </cell>
          <cell r="C2192">
            <v>-3.2108061135890043E-2</v>
          </cell>
        </row>
        <row r="2193">
          <cell r="A2193">
            <v>42627</v>
          </cell>
          <cell r="B2193">
            <v>-2.711210983455448E-2</v>
          </cell>
          <cell r="C2193">
            <v>-3.1757591246990069E-2</v>
          </cell>
        </row>
        <row r="2194">
          <cell r="A2194">
            <v>42628</v>
          </cell>
          <cell r="B2194">
            <v>-1.739024707356274E-2</v>
          </cell>
          <cell r="C2194">
            <v>-2.7560662789658411E-2</v>
          </cell>
        </row>
        <row r="2195">
          <cell r="A2195">
            <v>42629</v>
          </cell>
          <cell r="B2195">
            <v>-2.1188484574827141E-2</v>
          </cell>
          <cell r="C2195">
            <v>-2.6767091754882451E-2</v>
          </cell>
        </row>
        <row r="2196">
          <cell r="A2196">
            <v>42632</v>
          </cell>
          <cell r="B2196">
            <v>-2.1004954842782309E-2</v>
          </cell>
          <cell r="C2196">
            <v>-2.7911162139661602E-2</v>
          </cell>
        </row>
        <row r="2197">
          <cell r="A2197">
            <v>42633</v>
          </cell>
          <cell r="B2197">
            <v>-2.095911074123857E-2</v>
          </cell>
          <cell r="C2197">
            <v>-2.6543658057929239E-2</v>
          </cell>
        </row>
        <row r="2198">
          <cell r="A2198">
            <v>42634</v>
          </cell>
          <cell r="B2198">
            <v>-9.949396697704227E-3</v>
          </cell>
          <cell r="C2198">
            <v>-1.681024628158001E-2</v>
          </cell>
        </row>
        <row r="2199">
          <cell r="A2199">
            <v>42635</v>
          </cell>
          <cell r="B2199">
            <v>-3.7106890660209002E-3</v>
          </cell>
          <cell r="C2199">
            <v>-9.9766785059248742E-3</v>
          </cell>
        </row>
        <row r="2200">
          <cell r="A2200">
            <v>42636</v>
          </cell>
          <cell r="B2200">
            <v>-9.169663654777116E-3</v>
          </cell>
          <cell r="C2200">
            <v>-1.363234760957366E-2</v>
          </cell>
        </row>
        <row r="2201">
          <cell r="A2201">
            <v>42639</v>
          </cell>
          <cell r="B2201">
            <v>-1.7197441193703259E-2</v>
          </cell>
          <cell r="C2201">
            <v>-1.5983011503698189E-2</v>
          </cell>
        </row>
        <row r="2202">
          <cell r="A2202">
            <v>42640</v>
          </cell>
          <cell r="B2202">
            <v>-1.109634253008851E-2</v>
          </cell>
          <cell r="C2202">
            <v>-9.4318089840079722E-3</v>
          </cell>
        </row>
        <row r="2203">
          <cell r="A2203">
            <v>42641</v>
          </cell>
          <cell r="B2203">
            <v>-6.1875738258061466E-3</v>
          </cell>
          <cell r="C2203">
            <v>-7.3329134813082666E-3</v>
          </cell>
        </row>
        <row r="2204">
          <cell r="A2204">
            <v>42642</v>
          </cell>
          <cell r="B2204">
            <v>-1.517907411480213E-2</v>
          </cell>
          <cell r="C2204">
            <v>-1.174609999842813E-2</v>
          </cell>
        </row>
        <row r="2205">
          <cell r="A2205">
            <v>42643</v>
          </cell>
          <cell r="B2205">
            <v>-7.7473465618931314E-3</v>
          </cell>
          <cell r="C2205">
            <v>-1.080922048670996E-2</v>
          </cell>
        </row>
        <row r="2206">
          <cell r="A2206">
            <v>42646</v>
          </cell>
          <cell r="B2206">
            <v>-1.0133003092181569E-2</v>
          </cell>
          <cell r="C2206">
            <v>-1.354188064305295E-2</v>
          </cell>
        </row>
        <row r="2207">
          <cell r="A2207">
            <v>42647</v>
          </cell>
          <cell r="B2207">
            <v>-1.51790741148019E-2</v>
          </cell>
          <cell r="C2207">
            <v>-2.1172467325599961E-2</v>
          </cell>
        </row>
        <row r="2208">
          <cell r="A2208">
            <v>42648</v>
          </cell>
          <cell r="B2208">
            <v>-1.082081794472356E-2</v>
          </cell>
          <cell r="C2208">
            <v>-2.0381602476502229E-2</v>
          </cell>
        </row>
        <row r="2209">
          <cell r="A2209">
            <v>42649</v>
          </cell>
          <cell r="B2209">
            <v>-1.0133003092181569E-2</v>
          </cell>
          <cell r="C2209">
            <v>-2.2132222427942331E-2</v>
          </cell>
        </row>
        <row r="2210">
          <cell r="A2210">
            <v>42650</v>
          </cell>
          <cell r="B2210">
            <v>-1.3527536512692669E-2</v>
          </cell>
          <cell r="C2210">
            <v>-2.3903145822593671E-2</v>
          </cell>
        </row>
        <row r="2211">
          <cell r="A2211">
            <v>42653</v>
          </cell>
          <cell r="B2211">
            <v>-8.3897772864822695E-3</v>
          </cell>
          <cell r="C2211">
            <v>-2.310724614178605E-2</v>
          </cell>
        </row>
        <row r="2212">
          <cell r="A2212">
            <v>42654</v>
          </cell>
          <cell r="B2212">
            <v>-2.0913419964057711E-2</v>
          </cell>
          <cell r="C2212">
            <v>-3.1463039202417553E-2</v>
          </cell>
        </row>
        <row r="2213">
          <cell r="A2213">
            <v>42655</v>
          </cell>
          <cell r="B2213">
            <v>-1.96287118392422E-2</v>
          </cell>
          <cell r="C2213">
            <v>-3.0320019900121679E-2</v>
          </cell>
        </row>
        <row r="2214">
          <cell r="A2214">
            <v>42656</v>
          </cell>
          <cell r="B2214">
            <v>-2.284002217693637E-2</v>
          </cell>
          <cell r="C2214">
            <v>-3.079946274858314E-2</v>
          </cell>
        </row>
        <row r="2215">
          <cell r="A2215">
            <v>42657</v>
          </cell>
          <cell r="B2215">
            <v>-2.233543040721098E-2</v>
          </cell>
          <cell r="C2215">
            <v>-3.5888096931588447E-2</v>
          </cell>
        </row>
        <row r="2216">
          <cell r="A2216">
            <v>42660</v>
          </cell>
          <cell r="B2216">
            <v>-2.5729887165289341E-2</v>
          </cell>
          <cell r="C2216">
            <v>-3.549713484091388E-2</v>
          </cell>
        </row>
        <row r="2217">
          <cell r="A2217">
            <v>42661</v>
          </cell>
          <cell r="B2217">
            <v>-1.9628711839242089E-2</v>
          </cell>
          <cell r="C2217">
            <v>-3.0608064524244472E-2</v>
          </cell>
        </row>
        <row r="2218">
          <cell r="A2218">
            <v>42662</v>
          </cell>
          <cell r="B2218">
            <v>-1.7013911461658201E-2</v>
          </cell>
          <cell r="C2218">
            <v>-2.8726983112739801E-2</v>
          </cell>
        </row>
        <row r="2219">
          <cell r="A2219">
            <v>42663</v>
          </cell>
          <cell r="B2219">
            <v>-1.884890213337986E-2</v>
          </cell>
          <cell r="C2219">
            <v>-2.9421033754692291E-2</v>
          </cell>
        </row>
        <row r="2220">
          <cell r="A2220">
            <v>42664</v>
          </cell>
          <cell r="B2220">
            <v>-1.8390154465700689E-2</v>
          </cell>
          <cell r="C2220">
            <v>-2.8570202672550619E-2</v>
          </cell>
        </row>
        <row r="2221">
          <cell r="A2221">
            <v>42667</v>
          </cell>
          <cell r="B2221">
            <v>-1.4215581352531981E-2</v>
          </cell>
          <cell r="C2221">
            <v>-2.7745001732106259E-2</v>
          </cell>
        </row>
        <row r="2222">
          <cell r="A2222">
            <v>42668</v>
          </cell>
          <cell r="B2222">
            <v>-1.7518656556248621E-2</v>
          </cell>
          <cell r="C2222">
            <v>-2.8711730891326281E-2</v>
          </cell>
        </row>
        <row r="2223">
          <cell r="A2223">
            <v>42669</v>
          </cell>
          <cell r="B2223">
            <v>-1.9491256196038639E-2</v>
          </cell>
          <cell r="C2223">
            <v>-3.248612009669416E-2</v>
          </cell>
        </row>
        <row r="2224">
          <cell r="A2224">
            <v>42670</v>
          </cell>
          <cell r="B2224">
            <v>-2.2106056573119929E-2</v>
          </cell>
          <cell r="C2224">
            <v>-3.8201099682471977E-2</v>
          </cell>
        </row>
        <row r="2225">
          <cell r="A2225">
            <v>42671</v>
          </cell>
          <cell r="B2225">
            <v>-2.499622821120373E-2</v>
          </cell>
          <cell r="C2225">
            <v>-4.0765746287521609E-2</v>
          </cell>
        </row>
        <row r="2226">
          <cell r="A2226">
            <v>42674</v>
          </cell>
          <cell r="B2226">
            <v>-2.4950154122362119E-2</v>
          </cell>
          <cell r="C2226">
            <v>-3.8432166137394641E-2</v>
          </cell>
        </row>
        <row r="2227">
          <cell r="A2227">
            <v>42675</v>
          </cell>
          <cell r="B2227">
            <v>-3.2014745548246681E-2</v>
          </cell>
          <cell r="C2227">
            <v>-4.2582981594624481E-2</v>
          </cell>
        </row>
        <row r="2228">
          <cell r="A2228">
            <v>42676</v>
          </cell>
          <cell r="B2228">
            <v>-3.7840702939161967E-2</v>
          </cell>
          <cell r="C2228">
            <v>-4.4356663083852547E-2</v>
          </cell>
        </row>
        <row r="2229">
          <cell r="A2229">
            <v>42677</v>
          </cell>
          <cell r="B2229">
            <v>-4.2244803210784172E-2</v>
          </cell>
          <cell r="C2229">
            <v>-4.9927890946516507E-2</v>
          </cell>
        </row>
        <row r="2230">
          <cell r="A2230">
            <v>42678</v>
          </cell>
          <cell r="B2230">
            <v>-4.3299677527415592E-2</v>
          </cell>
          <cell r="C2230">
            <v>-4.7117004118763288E-2</v>
          </cell>
        </row>
        <row r="2231">
          <cell r="A2231">
            <v>42681</v>
          </cell>
          <cell r="B2231">
            <v>-2.2197668114779519E-2</v>
          </cell>
          <cell r="C2231">
            <v>-3.7919174672164553E-2</v>
          </cell>
        </row>
        <row r="2232">
          <cell r="A2232">
            <v>42682</v>
          </cell>
          <cell r="B2232">
            <v>-1.7793874492385339E-2</v>
          </cell>
          <cell r="C2232">
            <v>-3.6869622557981319E-2</v>
          </cell>
        </row>
        <row r="2233">
          <cell r="A2233">
            <v>42683</v>
          </cell>
          <cell r="B2233">
            <v>-7.3803637602355421E-3</v>
          </cell>
          <cell r="C2233">
            <v>-4.691513961198901E-2</v>
          </cell>
        </row>
        <row r="2234">
          <cell r="A2234">
            <v>42684</v>
          </cell>
          <cell r="B2234">
            <v>-4.9034023380181146E-3</v>
          </cell>
          <cell r="C2234">
            <v>-5.085180634259745E-2</v>
          </cell>
        </row>
        <row r="2235">
          <cell r="A2235">
            <v>42685</v>
          </cell>
          <cell r="B2235">
            <v>-7.197140677418945E-3</v>
          </cell>
          <cell r="C2235">
            <v>-5.4234964330378332E-2</v>
          </cell>
        </row>
        <row r="2236">
          <cell r="A2236">
            <v>42688</v>
          </cell>
          <cell r="B2236">
            <v>-6.417100984761448E-3</v>
          </cell>
          <cell r="C2236">
            <v>-5.5916801136144501E-2</v>
          </cell>
        </row>
        <row r="2237">
          <cell r="A2237">
            <v>42689</v>
          </cell>
          <cell r="B2237">
            <v>0</v>
          </cell>
          <cell r="C2237">
            <v>-4.9567787690618308E-2</v>
          </cell>
        </row>
        <row r="2238">
          <cell r="A2238">
            <v>42690</v>
          </cell>
          <cell r="B2238">
            <v>-1.8784027625368129E-3</v>
          </cell>
          <cell r="C2238">
            <v>-4.7451105564493168E-2</v>
          </cell>
        </row>
        <row r="2239">
          <cell r="A2239">
            <v>42691</v>
          </cell>
          <cell r="B2239">
            <v>0</v>
          </cell>
          <cell r="C2239">
            <v>-4.9725221117670082E-2</v>
          </cell>
        </row>
        <row r="2240">
          <cell r="A2240">
            <v>42692</v>
          </cell>
          <cell r="B2240">
            <v>-2.237846490080964E-3</v>
          </cell>
          <cell r="C2240">
            <v>-5.2083044670353407E-2</v>
          </cell>
        </row>
        <row r="2241">
          <cell r="A2241">
            <v>42695</v>
          </cell>
          <cell r="B2241">
            <v>0</v>
          </cell>
          <cell r="C2241">
            <v>-4.6723559553083938E-2</v>
          </cell>
        </row>
        <row r="2242">
          <cell r="A2242">
            <v>42696</v>
          </cell>
          <cell r="B2242">
            <v>0</v>
          </cell>
          <cell r="C2242">
            <v>-4.5673644457998368E-2</v>
          </cell>
        </row>
        <row r="2243">
          <cell r="A2243">
            <v>42697</v>
          </cell>
          <cell r="B2243">
            <v>0</v>
          </cell>
          <cell r="C2243">
            <v>-4.6727929617972341E-2</v>
          </cell>
        </row>
        <row r="2244">
          <cell r="A2244">
            <v>42699</v>
          </cell>
          <cell r="B2244">
            <v>0</v>
          </cell>
          <cell r="C2244">
            <v>-4.3973620669146118E-2</v>
          </cell>
        </row>
        <row r="2245">
          <cell r="A2245">
            <v>42702</v>
          </cell>
          <cell r="B2245">
            <v>-4.6946529240500254E-3</v>
          </cell>
          <cell r="C2245">
            <v>-4.4183342493416711E-2</v>
          </cell>
        </row>
        <row r="2246">
          <cell r="A2246">
            <v>42703</v>
          </cell>
          <cell r="B2246">
            <v>-2.7535727418650509E-3</v>
          </cell>
          <cell r="C2246">
            <v>-4.15188631431056E-2</v>
          </cell>
        </row>
        <row r="2247">
          <cell r="A2247">
            <v>42704</v>
          </cell>
          <cell r="B2247">
            <v>-5.14623885356158E-3</v>
          </cell>
          <cell r="C2247">
            <v>-4.8770885105592909E-2</v>
          </cell>
        </row>
        <row r="2248">
          <cell r="A2248">
            <v>42705</v>
          </cell>
          <cell r="B2248">
            <v>-8.8026062529286131E-3</v>
          </cell>
          <cell r="C2248">
            <v>-5.48860035336457E-2</v>
          </cell>
        </row>
        <row r="2249">
          <cell r="A2249">
            <v>42706</v>
          </cell>
          <cell r="B2249">
            <v>-8.3062087555786368E-3</v>
          </cell>
          <cell r="C2249">
            <v>-5.1842547169516862E-2</v>
          </cell>
        </row>
        <row r="2250">
          <cell r="A2250">
            <v>42709</v>
          </cell>
          <cell r="B2250">
            <v>-2.3472510216215881E-3</v>
          </cell>
          <cell r="C2250">
            <v>-4.8836213858118649E-2</v>
          </cell>
        </row>
        <row r="2251">
          <cell r="A2251">
            <v>42710</v>
          </cell>
          <cell r="B2251">
            <v>0</v>
          </cell>
          <cell r="C2251">
            <v>-4.7308660458336933E-2</v>
          </cell>
        </row>
        <row r="2252">
          <cell r="A2252">
            <v>42711</v>
          </cell>
          <cell r="B2252">
            <v>0</v>
          </cell>
          <cell r="C2252">
            <v>-3.6564248898398932E-2</v>
          </cell>
        </row>
        <row r="2253">
          <cell r="A2253">
            <v>42712</v>
          </cell>
          <cell r="B2253">
            <v>0</v>
          </cell>
          <cell r="C2253">
            <v>-3.9642380356260998E-2</v>
          </cell>
        </row>
        <row r="2254">
          <cell r="A2254">
            <v>42713</v>
          </cell>
          <cell r="B2254">
            <v>0</v>
          </cell>
          <cell r="C2254">
            <v>-4.0813216636487397E-2</v>
          </cell>
        </row>
        <row r="2255">
          <cell r="A2255">
            <v>42716</v>
          </cell>
          <cell r="B2255">
            <v>-1.147770615643418E-3</v>
          </cell>
          <cell r="C2255">
            <v>-4.078889435957378E-2</v>
          </cell>
        </row>
        <row r="2256">
          <cell r="A2256">
            <v>42717</v>
          </cell>
          <cell r="B2256">
            <v>0</v>
          </cell>
          <cell r="C2256">
            <v>-3.5546553310045637E-2</v>
          </cell>
        </row>
        <row r="2257">
          <cell r="A2257">
            <v>42718</v>
          </cell>
          <cell r="B2257">
            <v>-8.2542232677019767E-3</v>
          </cell>
          <cell r="C2257">
            <v>-4.4600836153876673E-2</v>
          </cell>
        </row>
        <row r="2258">
          <cell r="A2258">
            <v>42719</v>
          </cell>
          <cell r="B2258">
            <v>-4.1709889764764974E-3</v>
          </cell>
          <cell r="C2258">
            <v>-4.0321565058688218E-2</v>
          </cell>
        </row>
        <row r="2259">
          <cell r="A2259">
            <v>42720</v>
          </cell>
          <cell r="B2259">
            <v>-6.1188348115431834E-3</v>
          </cell>
          <cell r="C2259">
            <v>-4.2326606744679578E-2</v>
          </cell>
        </row>
        <row r="2260">
          <cell r="A2260">
            <v>42723</v>
          </cell>
          <cell r="B2260">
            <v>-3.9548306974431791E-3</v>
          </cell>
          <cell r="C2260">
            <v>-3.7054844345623783E-2</v>
          </cell>
        </row>
        <row r="2261">
          <cell r="A2261">
            <v>42724</v>
          </cell>
          <cell r="B2261">
            <v>-1.122614281219292E-4</v>
          </cell>
          <cell r="C2261">
            <v>-3.6659078992989258E-2</v>
          </cell>
        </row>
        <row r="2262">
          <cell r="A2262">
            <v>42725</v>
          </cell>
          <cell r="B2262">
            <v>-2.8948773717677461E-3</v>
          </cell>
          <cell r="C2262">
            <v>-3.6651606577329798E-2</v>
          </cell>
        </row>
        <row r="2263">
          <cell r="A2263">
            <v>42726</v>
          </cell>
          <cell r="B2263">
            <v>-4.6170997490094789E-3</v>
          </cell>
          <cell r="C2263">
            <v>-3.8338293883226522E-2</v>
          </cell>
        </row>
        <row r="2264">
          <cell r="A2264">
            <v>42727</v>
          </cell>
          <cell r="B2264">
            <v>-3.159535522279433E-3</v>
          </cell>
          <cell r="C2264">
            <v>-3.6715535856556181E-2</v>
          </cell>
        </row>
        <row r="2265">
          <cell r="A2265">
            <v>42731</v>
          </cell>
          <cell r="B2265">
            <v>-6.864823007786125E-4</v>
          </cell>
          <cell r="C2265">
            <v>-3.6464896405634217E-2</v>
          </cell>
        </row>
        <row r="2266">
          <cell r="A2266">
            <v>42732</v>
          </cell>
          <cell r="B2266">
            <v>-8.9452547242794278E-3</v>
          </cell>
          <cell r="C2266">
            <v>-3.8602162504530302E-2</v>
          </cell>
        </row>
        <row r="2267">
          <cell r="A2267">
            <v>42733</v>
          </cell>
          <cell r="B2267">
            <v>-9.1661089061815249E-3</v>
          </cell>
          <cell r="C2267">
            <v>-3.7397333953188228E-2</v>
          </cell>
        </row>
        <row r="2268">
          <cell r="A2268">
            <v>42734</v>
          </cell>
          <cell r="B2268">
            <v>-1.278760387299582E-2</v>
          </cell>
          <cell r="C2268">
            <v>-3.8961092504187889E-2</v>
          </cell>
        </row>
        <row r="2269">
          <cell r="A2269">
            <v>42738</v>
          </cell>
          <cell r="B2269">
            <v>-5.2354914579507694E-3</v>
          </cell>
          <cell r="C2269">
            <v>-3.2904338071936157E-2</v>
          </cell>
        </row>
        <row r="2270">
          <cell r="A2270">
            <v>42739</v>
          </cell>
          <cell r="B2270">
            <v>0</v>
          </cell>
          <cell r="C2270">
            <v>-2.7963278818805452E-2</v>
          </cell>
        </row>
        <row r="2271">
          <cell r="A2271">
            <v>42740</v>
          </cell>
          <cell r="B2271">
            <v>-7.9431274123553663E-4</v>
          </cell>
          <cell r="C2271">
            <v>-2.2361123422328322E-2</v>
          </cell>
        </row>
        <row r="2272">
          <cell r="A2272">
            <v>42741</v>
          </cell>
          <cell r="B2272">
            <v>0</v>
          </cell>
          <cell r="C2272">
            <v>-2.3885754559738959E-2</v>
          </cell>
        </row>
        <row r="2273">
          <cell r="A2273">
            <v>42744</v>
          </cell>
          <cell r="B2273">
            <v>-3.300788783567099E-3</v>
          </cell>
          <cell r="C2273">
            <v>-2.2690319288363181E-2</v>
          </cell>
        </row>
        <row r="2274">
          <cell r="A2274">
            <v>42745</v>
          </cell>
          <cell r="B2274">
            <v>-3.300788783567099E-3</v>
          </cell>
          <cell r="C2274">
            <v>-2.294841983436513E-2</v>
          </cell>
        </row>
        <row r="2275">
          <cell r="A2275">
            <v>42746</v>
          </cell>
          <cell r="B2275">
            <v>-4.839090019270742E-4</v>
          </cell>
          <cell r="C2275">
            <v>-1.997448564725568E-2</v>
          </cell>
        </row>
        <row r="2276">
          <cell r="A2276">
            <v>42747</v>
          </cell>
          <cell r="B2276">
            <v>-2.992806807349035E-3</v>
          </cell>
          <cell r="C2276">
            <v>-2.2316148973481779E-2</v>
          </cell>
        </row>
        <row r="2277">
          <cell r="A2277">
            <v>42748</v>
          </cell>
          <cell r="B2277">
            <v>-7.0414682535036022E-4</v>
          </cell>
          <cell r="C2277">
            <v>-2.2846337968639881E-2</v>
          </cell>
        </row>
        <row r="2278">
          <cell r="A2278">
            <v>42752</v>
          </cell>
          <cell r="B2278">
            <v>-4.2250271915021953E-3</v>
          </cell>
          <cell r="C2278">
            <v>-2.081183441726242E-2</v>
          </cell>
        </row>
        <row r="2279">
          <cell r="A2279">
            <v>42753</v>
          </cell>
          <cell r="B2279">
            <v>-2.024550082896925E-3</v>
          </cell>
          <cell r="C2279">
            <v>-2.4588260985479619E-2</v>
          </cell>
        </row>
        <row r="2280">
          <cell r="A2280">
            <v>42754</v>
          </cell>
          <cell r="B2280">
            <v>-5.721503715595877E-3</v>
          </cell>
          <cell r="C2280">
            <v>-2.9433456900240351E-2</v>
          </cell>
        </row>
        <row r="2281">
          <cell r="A2281">
            <v>42755</v>
          </cell>
          <cell r="B2281">
            <v>-2.0684952792342499E-3</v>
          </cell>
          <cell r="C2281">
            <v>-2.8066779537066822E-2</v>
          </cell>
        </row>
        <row r="2282">
          <cell r="A2282">
            <v>42758</v>
          </cell>
          <cell r="B2282">
            <v>-4.6652834778104779E-3</v>
          </cell>
          <cell r="C2282">
            <v>-2.571658371375329E-2</v>
          </cell>
        </row>
        <row r="2283">
          <cell r="A2283">
            <v>42759</v>
          </cell>
          <cell r="B2283">
            <v>0</v>
          </cell>
          <cell r="C2283">
            <v>-2.4654314484459761E-2</v>
          </cell>
        </row>
        <row r="2284">
          <cell r="A2284">
            <v>42760</v>
          </cell>
          <cell r="B2284">
            <v>0</v>
          </cell>
          <cell r="C2284">
            <v>-2.4444992574467968E-2</v>
          </cell>
        </row>
        <row r="2285">
          <cell r="A2285">
            <v>42761</v>
          </cell>
          <cell r="B2285">
            <v>-1.04536205526673E-3</v>
          </cell>
          <cell r="C2285">
            <v>-2.3773421690514551E-2</v>
          </cell>
        </row>
        <row r="2286">
          <cell r="A2286">
            <v>42762</v>
          </cell>
          <cell r="B2286">
            <v>-2.6136584278739772E-3</v>
          </cell>
          <cell r="C2286">
            <v>-2.331459738105213E-2</v>
          </cell>
        </row>
        <row r="2287">
          <cell r="A2287">
            <v>42765</v>
          </cell>
          <cell r="B2287">
            <v>-8.7991333738319799E-3</v>
          </cell>
          <cell r="C2287">
            <v>-2.8139278067318418E-2</v>
          </cell>
        </row>
        <row r="2288">
          <cell r="A2288">
            <v>42766</v>
          </cell>
          <cell r="B2288">
            <v>-8.8862649704014585E-3</v>
          </cell>
          <cell r="C2288">
            <v>-2.5512635572435549E-2</v>
          </cell>
        </row>
        <row r="2289">
          <cell r="A2289">
            <v>42767</v>
          </cell>
          <cell r="B2289">
            <v>-8.4942451533783769E-3</v>
          </cell>
          <cell r="C2289">
            <v>-2.7691552740085501E-2</v>
          </cell>
        </row>
        <row r="2290">
          <cell r="A2290">
            <v>42768</v>
          </cell>
          <cell r="B2290">
            <v>-7.8407581781594349E-3</v>
          </cell>
          <cell r="C2290">
            <v>-2.7468601996541438E-2</v>
          </cell>
        </row>
        <row r="2291">
          <cell r="A2291">
            <v>42769</v>
          </cell>
          <cell r="B2291">
            <v>-1.001868625470026E-3</v>
          </cell>
          <cell r="C2291">
            <v>-2.3596749539294581E-2</v>
          </cell>
        </row>
        <row r="2292">
          <cell r="A2292">
            <v>42772</v>
          </cell>
          <cell r="B2292">
            <v>-2.7878492529999081E-3</v>
          </cell>
          <cell r="C2292">
            <v>-2.230855420779532E-2</v>
          </cell>
        </row>
        <row r="2293">
          <cell r="A2293">
            <v>42773</v>
          </cell>
          <cell r="B2293">
            <v>-2.7443558232025378E-3</v>
          </cell>
          <cell r="C2293">
            <v>-1.9420522718320291E-2</v>
          </cell>
        </row>
        <row r="2294">
          <cell r="A2294">
            <v>42774</v>
          </cell>
          <cell r="B2294">
            <v>-1.437526609265549E-3</v>
          </cell>
          <cell r="C2294">
            <v>-1.3315297819909699E-2</v>
          </cell>
        </row>
        <row r="2295">
          <cell r="A2295">
            <v>42775</v>
          </cell>
          <cell r="B2295">
            <v>0</v>
          </cell>
          <cell r="C2295">
            <v>-1.440678341649437E-2</v>
          </cell>
        </row>
        <row r="2296">
          <cell r="A2296">
            <v>42776</v>
          </cell>
          <cell r="B2296">
            <v>0</v>
          </cell>
          <cell r="C2296">
            <v>-1.2295826936992049E-2</v>
          </cell>
        </row>
        <row r="2297">
          <cell r="A2297">
            <v>42779</v>
          </cell>
          <cell r="B2297">
            <v>0</v>
          </cell>
          <cell r="C2297">
            <v>-1.02938949631044E-2</v>
          </cell>
        </row>
        <row r="2298">
          <cell r="A2298">
            <v>42780</v>
          </cell>
          <cell r="B2298">
            <v>0</v>
          </cell>
          <cell r="C2298">
            <v>-1.073391911219812E-2</v>
          </cell>
        </row>
        <row r="2299">
          <cell r="A2299">
            <v>42781</v>
          </cell>
          <cell r="B2299">
            <v>0</v>
          </cell>
          <cell r="C2299">
            <v>-9.3877262598538458E-3</v>
          </cell>
        </row>
        <row r="2300">
          <cell r="A2300">
            <v>42782</v>
          </cell>
          <cell r="B2300">
            <v>-8.5126076316099919E-4</v>
          </cell>
          <cell r="C2300">
            <v>-7.7874655801973844E-3</v>
          </cell>
        </row>
        <row r="2301">
          <cell r="A2301">
            <v>42783</v>
          </cell>
          <cell r="B2301">
            <v>0</v>
          </cell>
          <cell r="C2301">
            <v>-4.5274384669558021E-3</v>
          </cell>
        </row>
        <row r="2302">
          <cell r="A2302">
            <v>42787</v>
          </cell>
          <cell r="B2302">
            <v>0</v>
          </cell>
          <cell r="C2302">
            <v>-1.6127061192007239E-3</v>
          </cell>
        </row>
        <row r="2303">
          <cell r="A2303">
            <v>42788</v>
          </cell>
          <cell r="B2303">
            <v>-8.8825151087335019E-4</v>
          </cell>
          <cell r="C2303">
            <v>-1.5020373696323921E-3</v>
          </cell>
        </row>
        <row r="2304">
          <cell r="A2304">
            <v>42789</v>
          </cell>
          <cell r="B2304">
            <v>-2.1152525318246521E-4</v>
          </cell>
          <cell r="C2304">
            <v>0</v>
          </cell>
        </row>
        <row r="2305">
          <cell r="A2305">
            <v>42790</v>
          </cell>
          <cell r="B2305">
            <v>0</v>
          </cell>
          <cell r="C2305">
            <v>0</v>
          </cell>
        </row>
        <row r="2306">
          <cell r="A2306">
            <v>42793</v>
          </cell>
          <cell r="B2306">
            <v>0</v>
          </cell>
          <cell r="C2306">
            <v>-1.383926353751286E-3</v>
          </cell>
        </row>
        <row r="2307">
          <cell r="A2307">
            <v>42794</v>
          </cell>
          <cell r="B2307">
            <v>-2.6990567486466781E-3</v>
          </cell>
          <cell r="C2307">
            <v>-1.5638478917678891E-3</v>
          </cell>
        </row>
        <row r="2308">
          <cell r="A2308">
            <v>42795</v>
          </cell>
          <cell r="B2308">
            <v>0</v>
          </cell>
          <cell r="C2308">
            <v>0</v>
          </cell>
        </row>
        <row r="2309">
          <cell r="A2309">
            <v>42796</v>
          </cell>
          <cell r="B2309">
            <v>-6.2974212853441616E-3</v>
          </cell>
          <cell r="C2309">
            <v>-5.2381479941970843E-3</v>
          </cell>
        </row>
        <row r="2310">
          <cell r="A2310">
            <v>42797</v>
          </cell>
          <cell r="B2310">
            <v>-5.6716908711209602E-3</v>
          </cell>
          <cell r="C2310">
            <v>-3.8392106220312971E-3</v>
          </cell>
        </row>
        <row r="2311">
          <cell r="A2311">
            <v>42800</v>
          </cell>
          <cell r="B2311">
            <v>-8.6326685321724828E-3</v>
          </cell>
          <cell r="C2311">
            <v>-7.5109552610522767E-3</v>
          </cell>
        </row>
        <row r="2312">
          <cell r="A2312">
            <v>42801</v>
          </cell>
          <cell r="B2312">
            <v>-1.159378476676221E-2</v>
          </cell>
          <cell r="C2312">
            <v>-1.049246509217849E-2</v>
          </cell>
        </row>
        <row r="2313">
          <cell r="A2313">
            <v>42802</v>
          </cell>
          <cell r="B2313">
            <v>-1.3428988120146481E-2</v>
          </cell>
          <cell r="C2313">
            <v>-1.3710445914978281E-2</v>
          </cell>
        </row>
        <row r="2314">
          <cell r="A2314">
            <v>42803</v>
          </cell>
          <cell r="B2314">
            <v>-1.2177873726226919E-2</v>
          </cell>
          <cell r="C2314">
            <v>-1.6039824320558279E-2</v>
          </cell>
        </row>
        <row r="2315">
          <cell r="A2315">
            <v>42804</v>
          </cell>
          <cell r="B2315">
            <v>-8.7162978766702759E-3</v>
          </cell>
          <cell r="C2315">
            <v>-1.258985934768608E-2</v>
          </cell>
        </row>
        <row r="2316">
          <cell r="A2316">
            <v>42807</v>
          </cell>
          <cell r="B2316">
            <v>-8.2158382617031345E-3</v>
          </cell>
          <cell r="C2316">
            <v>-1.471785705724171E-2</v>
          </cell>
        </row>
        <row r="2317">
          <cell r="A2317">
            <v>42808</v>
          </cell>
          <cell r="B2317">
            <v>-1.201103075920862E-2</v>
          </cell>
          <cell r="C2317">
            <v>-1.5182666088315311E-2</v>
          </cell>
        </row>
        <row r="2318">
          <cell r="A2318">
            <v>42809</v>
          </cell>
          <cell r="B2318">
            <v>-3.46136798902219E-3</v>
          </cell>
          <cell r="C2318">
            <v>-5.2902200525236642E-3</v>
          </cell>
        </row>
        <row r="2319">
          <cell r="A2319">
            <v>42810</v>
          </cell>
          <cell r="B2319">
            <v>-5.4216342811281848E-3</v>
          </cell>
          <cell r="C2319">
            <v>-8.4525446331643606E-3</v>
          </cell>
        </row>
        <row r="2320">
          <cell r="A2320">
            <v>42811</v>
          </cell>
          <cell r="B2320">
            <v>-7.168288916461707E-3</v>
          </cell>
          <cell r="C2320">
            <v>-7.0814463822472806E-3</v>
          </cell>
        </row>
        <row r="2321">
          <cell r="A2321">
            <v>42814</v>
          </cell>
          <cell r="B2321">
            <v>-8.2572718554728697E-3</v>
          </cell>
          <cell r="C2321">
            <v>-6.0668878462616371E-3</v>
          </cell>
        </row>
        <row r="2322">
          <cell r="A2322">
            <v>42815</v>
          </cell>
          <cell r="B2322">
            <v>-2.0990619032614011E-2</v>
          </cell>
          <cell r="C2322">
            <v>-1.0547238884802249E-2</v>
          </cell>
        </row>
        <row r="2323">
          <cell r="A2323">
            <v>42816</v>
          </cell>
          <cell r="B2323">
            <v>-1.868696663335756E-2</v>
          </cell>
          <cell r="C2323">
            <v>-7.5704536848925086E-3</v>
          </cell>
        </row>
        <row r="2324">
          <cell r="A2324">
            <v>42817</v>
          </cell>
          <cell r="B2324">
            <v>-1.9734169543618171E-2</v>
          </cell>
          <cell r="C2324">
            <v>-8.7651398744562625E-3</v>
          </cell>
        </row>
        <row r="2325">
          <cell r="A2325">
            <v>42818</v>
          </cell>
          <cell r="B2325">
            <v>-2.044609291938326E-2</v>
          </cell>
          <cell r="C2325">
            <v>-7.7844118599903478E-3</v>
          </cell>
        </row>
        <row r="2326">
          <cell r="A2326">
            <v>42821</v>
          </cell>
          <cell r="B2326">
            <v>-2.1451446513896629E-2</v>
          </cell>
          <cell r="C2326">
            <v>-6.5874991944266936E-3</v>
          </cell>
        </row>
        <row r="2327">
          <cell r="A2327">
            <v>42822</v>
          </cell>
          <cell r="B2327">
            <v>-1.433075772978154E-2</v>
          </cell>
          <cell r="C2327">
            <v>-4.9246301123803127E-3</v>
          </cell>
        </row>
        <row r="2328">
          <cell r="A2328">
            <v>42823</v>
          </cell>
          <cell r="B2328">
            <v>-1.3409241340754391E-2</v>
          </cell>
          <cell r="C2328">
            <v>-1.9987216828165622E-3</v>
          </cell>
        </row>
        <row r="2329">
          <cell r="A2329">
            <v>42824</v>
          </cell>
          <cell r="B2329">
            <v>-1.0267840470961411E-2</v>
          </cell>
          <cell r="C2329">
            <v>-3.3115049434083721E-3</v>
          </cell>
        </row>
        <row r="2330">
          <cell r="A2330">
            <v>42825</v>
          </cell>
          <cell r="B2330">
            <v>-1.25715621567597E-2</v>
          </cell>
          <cell r="C2330">
            <v>-3.5603742724449332E-3</v>
          </cell>
        </row>
        <row r="2331">
          <cell r="A2331">
            <v>42828</v>
          </cell>
          <cell r="B2331">
            <v>-1.4288908414034299E-2</v>
          </cell>
          <cell r="C2331">
            <v>-5.7989563817006928E-4</v>
          </cell>
        </row>
        <row r="2332">
          <cell r="A2332">
            <v>42829</v>
          </cell>
          <cell r="B2332">
            <v>-1.366054509577108E-2</v>
          </cell>
          <cell r="C2332">
            <v>-2.3832659552582851E-3</v>
          </cell>
        </row>
        <row r="2333">
          <cell r="A2333">
            <v>42830</v>
          </cell>
          <cell r="B2333">
            <v>-1.6592699386828839E-2</v>
          </cell>
          <cell r="C2333">
            <v>-2.9344358693039752E-3</v>
          </cell>
        </row>
        <row r="2334">
          <cell r="A2334">
            <v>42831</v>
          </cell>
          <cell r="B2334">
            <v>-1.382828879328624E-2</v>
          </cell>
          <cell r="C2334">
            <v>-1.8562677716872371E-3</v>
          </cell>
        </row>
        <row r="2335">
          <cell r="A2335">
            <v>42832</v>
          </cell>
          <cell r="B2335">
            <v>-1.4833434526811179E-2</v>
          </cell>
          <cell r="C2335">
            <v>-4.0861318567907423E-3</v>
          </cell>
        </row>
        <row r="2336">
          <cell r="A2336">
            <v>42835</v>
          </cell>
          <cell r="B2336">
            <v>-1.424698981129102E-2</v>
          </cell>
          <cell r="C2336">
            <v>-1.8779804073263411E-3</v>
          </cell>
        </row>
        <row r="2337">
          <cell r="A2337">
            <v>42836</v>
          </cell>
          <cell r="B2337">
            <v>-1.541994852978135E-2</v>
          </cell>
          <cell r="C2337">
            <v>0</v>
          </cell>
        </row>
        <row r="2338">
          <cell r="A2338">
            <v>42837</v>
          </cell>
          <cell r="B2338">
            <v>-1.9734169543617949E-2</v>
          </cell>
          <cell r="C2338">
            <v>-3.9473164409253858E-4</v>
          </cell>
        </row>
        <row r="2339">
          <cell r="A2339">
            <v>42838</v>
          </cell>
          <cell r="B2339">
            <v>-2.61008777756867E-2</v>
          </cell>
          <cell r="C2339">
            <v>-2.989057444104271E-3</v>
          </cell>
        </row>
        <row r="2340">
          <cell r="A2340">
            <v>42842</v>
          </cell>
          <cell r="B2340">
            <v>-1.7472227886570438E-2</v>
          </cell>
          <cell r="C2340">
            <v>0</v>
          </cell>
        </row>
        <row r="2341">
          <cell r="A2341">
            <v>42843</v>
          </cell>
          <cell r="B2341">
            <v>-2.04042436036358E-2</v>
          </cell>
          <cell r="C2341">
            <v>0</v>
          </cell>
        </row>
        <row r="2342">
          <cell r="A2342">
            <v>42844</v>
          </cell>
          <cell r="B2342">
            <v>-2.220528849240444E-2</v>
          </cell>
          <cell r="C2342">
            <v>-3.321304190857632E-3</v>
          </cell>
        </row>
        <row r="2343">
          <cell r="A2343">
            <v>42845</v>
          </cell>
          <cell r="B2343">
            <v>-1.4246989811290909E-2</v>
          </cell>
          <cell r="C2343">
            <v>-1.096584653507149E-4</v>
          </cell>
        </row>
        <row r="2344">
          <cell r="A2344">
            <v>42846</v>
          </cell>
          <cell r="B2344">
            <v>-1.7388598542072531E-2</v>
          </cell>
          <cell r="C2344">
            <v>-2.000963130269096E-3</v>
          </cell>
        </row>
        <row r="2345">
          <cell r="A2345">
            <v>42849</v>
          </cell>
          <cell r="B2345">
            <v>-6.5818442009412106E-3</v>
          </cell>
          <cell r="C2345">
            <v>0</v>
          </cell>
        </row>
        <row r="2346">
          <cell r="A2346">
            <v>42850</v>
          </cell>
          <cell r="B2346">
            <v>-8.015113978505628E-4</v>
          </cell>
          <cell r="C2346">
            <v>-1.3859185156714911E-3</v>
          </cell>
        </row>
        <row r="2347">
          <cell r="A2347">
            <v>42851</v>
          </cell>
          <cell r="B2347">
            <v>-1.4298747161138881E-3</v>
          </cell>
          <cell r="C2347">
            <v>0</v>
          </cell>
        </row>
        <row r="2348">
          <cell r="A2348">
            <v>42852</v>
          </cell>
          <cell r="B2348">
            <v>-5.9226481911545115E-4</v>
          </cell>
          <cell r="C2348">
            <v>0</v>
          </cell>
        </row>
        <row r="2349">
          <cell r="A2349">
            <v>42853</v>
          </cell>
          <cell r="B2349">
            <v>-2.7701614101418581E-3</v>
          </cell>
          <cell r="C2349">
            <v>-4.2141860966904421E-4</v>
          </cell>
        </row>
        <row r="2350">
          <cell r="A2350">
            <v>42856</v>
          </cell>
          <cell r="B2350">
            <v>-2.5705457161595557E-4</v>
          </cell>
          <cell r="C2350">
            <v>-2.23391564631592E-3</v>
          </cell>
        </row>
        <row r="2351">
          <cell r="A2351">
            <v>42857</v>
          </cell>
          <cell r="B2351">
            <v>0</v>
          </cell>
          <cell r="C2351">
            <v>0</v>
          </cell>
        </row>
        <row r="2352">
          <cell r="A2352">
            <v>42858</v>
          </cell>
          <cell r="B2352">
            <v>-1.2144545163368381E-3</v>
          </cell>
          <cell r="C2352">
            <v>-4.6850344709481462E-4</v>
          </cell>
        </row>
        <row r="2353">
          <cell r="A2353">
            <v>42859</v>
          </cell>
          <cell r="B2353">
            <v>-4.1844296667759018E-5</v>
          </cell>
          <cell r="C2353">
            <v>-1.727910362287588E-3</v>
          </cell>
        </row>
        <row r="2354">
          <cell r="A2354">
            <v>42860</v>
          </cell>
          <cell r="B2354">
            <v>0</v>
          </cell>
          <cell r="C2354">
            <v>0</v>
          </cell>
        </row>
        <row r="2355">
          <cell r="A2355">
            <v>42863</v>
          </cell>
          <cell r="B2355">
            <v>-1.6672782101689881E-4</v>
          </cell>
          <cell r="C2355">
            <v>-2.259660400860342E-3</v>
          </cell>
        </row>
        <row r="2356">
          <cell r="A2356">
            <v>42864</v>
          </cell>
          <cell r="B2356">
            <v>-1.0844899447061129E-3</v>
          </cell>
          <cell r="C2356">
            <v>-2.8460445258374771E-3</v>
          </cell>
        </row>
        <row r="2357">
          <cell r="A2357">
            <v>42865</v>
          </cell>
          <cell r="B2357">
            <v>0</v>
          </cell>
          <cell r="C2357">
            <v>-2.2219984824154442E-3</v>
          </cell>
        </row>
        <row r="2358">
          <cell r="A2358">
            <v>42866</v>
          </cell>
          <cell r="B2358">
            <v>-2.0427607433122219E-3</v>
          </cell>
          <cell r="C2358">
            <v>-3.4550878280477089E-3</v>
          </cell>
        </row>
        <row r="2359">
          <cell r="A2359">
            <v>42867</v>
          </cell>
          <cell r="B2359">
            <v>-3.7103740136704699E-3</v>
          </cell>
          <cell r="C2359">
            <v>-1.484552897886515E-3</v>
          </cell>
        </row>
        <row r="2360">
          <cell r="A2360">
            <v>42870</v>
          </cell>
          <cell r="B2360">
            <v>0</v>
          </cell>
          <cell r="C2360">
            <v>0</v>
          </cell>
        </row>
        <row r="2361">
          <cell r="A2361">
            <v>42871</v>
          </cell>
          <cell r="B2361">
            <v>-9.156079454110122E-4</v>
          </cell>
          <cell r="C2361">
            <v>0</v>
          </cell>
        </row>
        <row r="2362">
          <cell r="A2362">
            <v>42872</v>
          </cell>
          <cell r="B2362">
            <v>-1.8643473927258292E-2</v>
          </cell>
          <cell r="C2362">
            <v>-4.9217465132506133E-3</v>
          </cell>
        </row>
        <row r="2363">
          <cell r="A2363">
            <v>42873</v>
          </cell>
          <cell r="B2363">
            <v>-1.469006591874367E-2</v>
          </cell>
          <cell r="C2363">
            <v>-2.077867420583468E-3</v>
          </cell>
        </row>
        <row r="2364">
          <cell r="A2364">
            <v>42874</v>
          </cell>
          <cell r="B2364">
            <v>-8.2813610005745275E-3</v>
          </cell>
          <cell r="C2364">
            <v>0</v>
          </cell>
        </row>
        <row r="2365">
          <cell r="A2365">
            <v>42877</v>
          </cell>
          <cell r="B2365">
            <v>-3.2460335819595181E-3</v>
          </cell>
          <cell r="C2365">
            <v>0</v>
          </cell>
        </row>
        <row r="2366">
          <cell r="A2366">
            <v>42878</v>
          </cell>
          <cell r="B2366">
            <v>-1.040479219418744E-3</v>
          </cell>
          <cell r="C2366">
            <v>-1.3728476528110929E-3</v>
          </cell>
        </row>
        <row r="2367">
          <cell r="A2367">
            <v>42879</v>
          </cell>
          <cell r="B2367">
            <v>0</v>
          </cell>
          <cell r="C2367">
            <v>0</v>
          </cell>
        </row>
        <row r="2368">
          <cell r="A2368">
            <v>42880</v>
          </cell>
          <cell r="B2368">
            <v>0</v>
          </cell>
          <cell r="C2368">
            <v>0</v>
          </cell>
        </row>
        <row r="2369">
          <cell r="A2369">
            <v>42881</v>
          </cell>
          <cell r="B2369">
            <v>-2.069075651645047E-4</v>
          </cell>
          <cell r="C2369">
            <v>0</v>
          </cell>
        </row>
        <row r="2370">
          <cell r="A2370">
            <v>42885</v>
          </cell>
          <cell r="B2370">
            <v>-1.0755224930377729E-3</v>
          </cell>
          <cell r="C2370">
            <v>0</v>
          </cell>
        </row>
        <row r="2371">
          <cell r="A2371">
            <v>42886</v>
          </cell>
          <cell r="B2371">
            <v>-1.323825255697852E-3</v>
          </cell>
          <cell r="C2371">
            <v>0</v>
          </cell>
        </row>
        <row r="2372">
          <cell r="A2372">
            <v>42887</v>
          </cell>
          <cell r="B2372">
            <v>0</v>
          </cell>
          <cell r="C2372">
            <v>0</v>
          </cell>
        </row>
        <row r="2373">
          <cell r="A2373">
            <v>42888</v>
          </cell>
          <cell r="B2373">
            <v>0</v>
          </cell>
          <cell r="C2373">
            <v>0</v>
          </cell>
        </row>
        <row r="2374">
          <cell r="A2374">
            <v>42891</v>
          </cell>
          <cell r="B2374">
            <v>-7.3721727114273161E-4</v>
          </cell>
          <cell r="C2374">
            <v>-2.9268912696505112E-3</v>
          </cell>
        </row>
        <row r="2375">
          <cell r="A2375">
            <v>42892</v>
          </cell>
          <cell r="B2375">
            <v>-3.9316673702526339E-3</v>
          </cell>
          <cell r="C2375">
            <v>-2.6769409268573301E-3</v>
          </cell>
        </row>
        <row r="2376">
          <cell r="A2376">
            <v>42893</v>
          </cell>
          <cell r="B2376">
            <v>-2.0887596859112678E-3</v>
          </cell>
          <cell r="C2376">
            <v>-3.482723716149994E-3</v>
          </cell>
        </row>
        <row r="2377">
          <cell r="A2377">
            <v>42894</v>
          </cell>
          <cell r="B2377">
            <v>-1.5971234297520449E-3</v>
          </cell>
          <cell r="C2377">
            <v>-4.239033433513395E-3</v>
          </cell>
        </row>
        <row r="2378">
          <cell r="A2378">
            <v>42895</v>
          </cell>
          <cell r="B2378">
            <v>-3.1124768501860078E-3</v>
          </cell>
          <cell r="C2378">
            <v>-5.7532383580238822E-3</v>
          </cell>
        </row>
        <row r="2379">
          <cell r="A2379">
            <v>42898</v>
          </cell>
          <cell r="B2379">
            <v>-3.317409973162655E-3</v>
          </cell>
          <cell r="C2379">
            <v>-6.0035712633548233E-3</v>
          </cell>
        </row>
        <row r="2380">
          <cell r="A2380">
            <v>42899</v>
          </cell>
          <cell r="B2380">
            <v>0</v>
          </cell>
          <cell r="C2380">
            <v>-3.0163725180016861E-3</v>
          </cell>
        </row>
        <row r="2381">
          <cell r="A2381">
            <v>42900</v>
          </cell>
          <cell r="B2381">
            <v>-1.2675287993504369E-3</v>
          </cell>
          <cell r="C2381">
            <v>0</v>
          </cell>
        </row>
        <row r="2382">
          <cell r="A2382">
            <v>42901</v>
          </cell>
          <cell r="B2382">
            <v>-3.1895540315052262E-3</v>
          </cell>
          <cell r="C2382">
            <v>-1.7876650490860071E-3</v>
          </cell>
        </row>
        <row r="2383">
          <cell r="A2383">
            <v>42902</v>
          </cell>
          <cell r="B2383">
            <v>-2.971681665618453E-3</v>
          </cell>
          <cell r="C2383">
            <v>-8.6252569370504073E-4</v>
          </cell>
        </row>
        <row r="2384">
          <cell r="A2384">
            <v>42905</v>
          </cell>
          <cell r="B2384">
            <v>0</v>
          </cell>
          <cell r="C2384">
            <v>0</v>
          </cell>
        </row>
        <row r="2385">
          <cell r="A2385">
            <v>42906</v>
          </cell>
          <cell r="B2385">
            <v>-6.7441476172812598E-3</v>
          </cell>
          <cell r="C2385">
            <v>-4.7109345934370772E-4</v>
          </cell>
        </row>
        <row r="2386">
          <cell r="A2386">
            <v>42907</v>
          </cell>
          <cell r="B2386">
            <v>-6.9893930186339936E-3</v>
          </cell>
          <cell r="C2386">
            <v>0</v>
          </cell>
        </row>
        <row r="2387">
          <cell r="A2387">
            <v>42908</v>
          </cell>
          <cell r="B2387">
            <v>-7.4389086638951829E-3</v>
          </cell>
          <cell r="C2387">
            <v>0</v>
          </cell>
        </row>
        <row r="2388">
          <cell r="A2388">
            <v>42909</v>
          </cell>
          <cell r="B2388">
            <v>-6.2536568141351454E-3</v>
          </cell>
          <cell r="C2388">
            <v>0</v>
          </cell>
        </row>
        <row r="2389">
          <cell r="A2389">
            <v>42912</v>
          </cell>
          <cell r="B2389">
            <v>-5.5997363594910698E-3</v>
          </cell>
          <cell r="C2389">
            <v>0</v>
          </cell>
        </row>
        <row r="2390">
          <cell r="A2390">
            <v>42913</v>
          </cell>
          <cell r="B2390">
            <v>-1.361068244543817E-2</v>
          </cell>
          <cell r="C2390">
            <v>-9.1188132674243638E-3</v>
          </cell>
        </row>
        <row r="2391">
          <cell r="A2391">
            <v>42914</v>
          </cell>
          <cell r="B2391">
            <v>-4.7821844051372242E-3</v>
          </cell>
          <cell r="C2391">
            <v>-5.1606892874072052E-3</v>
          </cell>
        </row>
        <row r="2392">
          <cell r="A2392">
            <v>42915</v>
          </cell>
          <cell r="B2392">
            <v>-1.352906854379521E-2</v>
          </cell>
          <cell r="C2392">
            <v>-1.374149102625644E-2</v>
          </cell>
        </row>
        <row r="2393">
          <cell r="A2393">
            <v>42916</v>
          </cell>
          <cell r="B2393">
            <v>-1.1689761673916549E-2</v>
          </cell>
          <cell r="C2393">
            <v>-1.355611828298731E-2</v>
          </cell>
        </row>
        <row r="2394">
          <cell r="A2394">
            <v>42919</v>
          </cell>
          <cell r="B2394">
            <v>-1.001388445553575E-2</v>
          </cell>
          <cell r="C2394">
            <v>-1.3822780531050899E-2</v>
          </cell>
        </row>
        <row r="2395">
          <cell r="A2395">
            <v>42921</v>
          </cell>
          <cell r="B2395">
            <v>-7.7250619403957943E-3</v>
          </cell>
          <cell r="C2395">
            <v>-1.2357297582144541E-2</v>
          </cell>
        </row>
        <row r="2396">
          <cell r="A2396">
            <v>42922</v>
          </cell>
          <cell r="B2396">
            <v>-1.6798738099753189E-2</v>
          </cell>
          <cell r="C2396">
            <v>-2.10461603366815E-2</v>
          </cell>
        </row>
        <row r="2397">
          <cell r="A2397">
            <v>42923</v>
          </cell>
          <cell r="B2397">
            <v>-1.0422626791564251E-2</v>
          </cell>
          <cell r="C2397">
            <v>-1.9566229270525311E-2</v>
          </cell>
        </row>
        <row r="2398">
          <cell r="A2398">
            <v>42926</v>
          </cell>
          <cell r="B2398">
            <v>-9.3599640008912299E-3</v>
          </cell>
          <cell r="C2398">
            <v>-1.836087557647614E-2</v>
          </cell>
        </row>
        <row r="2399">
          <cell r="A2399">
            <v>42927</v>
          </cell>
          <cell r="B2399">
            <v>-1.0095700205390299E-2</v>
          </cell>
          <cell r="C2399">
            <v>-1.8138003988264591E-2</v>
          </cell>
        </row>
        <row r="2400">
          <cell r="A2400">
            <v>42928</v>
          </cell>
          <cell r="B2400">
            <v>-2.6566569760207992E-3</v>
          </cell>
          <cell r="C2400">
            <v>-1.0996949971563971E-2</v>
          </cell>
        </row>
        <row r="2401">
          <cell r="A2401">
            <v>42929</v>
          </cell>
          <cell r="B2401">
            <v>-9.8098160585169403E-4</v>
          </cell>
          <cell r="C2401">
            <v>-1.2458375546409269E-2</v>
          </cell>
        </row>
        <row r="2402">
          <cell r="A2402">
            <v>42930</v>
          </cell>
          <cell r="B2402">
            <v>0</v>
          </cell>
          <cell r="C2402">
            <v>-9.1938136038375307E-3</v>
          </cell>
        </row>
        <row r="2403">
          <cell r="A2403">
            <v>42933</v>
          </cell>
          <cell r="B2403">
            <v>-1.2220679843899521E-4</v>
          </cell>
          <cell r="C2403">
            <v>-8.1927298362809431E-3</v>
          </cell>
        </row>
        <row r="2404">
          <cell r="A2404">
            <v>42934</v>
          </cell>
          <cell r="B2404">
            <v>0</v>
          </cell>
          <cell r="C2404">
            <v>-4.4617727601717894E-3</v>
          </cell>
        </row>
        <row r="2405">
          <cell r="A2405">
            <v>42935</v>
          </cell>
          <cell r="B2405">
            <v>0</v>
          </cell>
          <cell r="C2405">
            <v>-1.048103275057555E-3</v>
          </cell>
        </row>
        <row r="2406">
          <cell r="A2406">
            <v>42936</v>
          </cell>
          <cell r="B2406">
            <v>0</v>
          </cell>
          <cell r="C2406">
            <v>0</v>
          </cell>
        </row>
        <row r="2407">
          <cell r="A2407">
            <v>42937</v>
          </cell>
          <cell r="B2407">
            <v>-8.9028710346472639E-4</v>
          </cell>
          <cell r="C2407">
            <v>0</v>
          </cell>
        </row>
        <row r="2408">
          <cell r="A2408">
            <v>42940</v>
          </cell>
          <cell r="B2408">
            <v>-1.1330442277391879E-3</v>
          </cell>
          <cell r="C2408">
            <v>-1.6927247749612959E-3</v>
          </cell>
        </row>
        <row r="2409">
          <cell r="A2409">
            <v>42941</v>
          </cell>
          <cell r="B2409">
            <v>0</v>
          </cell>
          <cell r="C2409">
            <v>-5.3695234358227539E-3</v>
          </cell>
        </row>
        <row r="2410">
          <cell r="A2410">
            <v>42942</v>
          </cell>
          <cell r="B2410">
            <v>0</v>
          </cell>
          <cell r="C2410">
            <v>-4.7139948856661507E-3</v>
          </cell>
        </row>
        <row r="2411">
          <cell r="A2411">
            <v>42943</v>
          </cell>
          <cell r="B2411">
            <v>-9.2954962513513983E-4</v>
          </cell>
          <cell r="C2411">
            <v>-7.2009451526940937E-3</v>
          </cell>
        </row>
        <row r="2412">
          <cell r="A2412">
            <v>42944</v>
          </cell>
          <cell r="B2412">
            <v>-2.1015991349681018E-3</v>
          </cell>
          <cell r="C2412">
            <v>-5.606409644401289E-3</v>
          </cell>
        </row>
        <row r="2413">
          <cell r="A2413">
            <v>42947</v>
          </cell>
          <cell r="B2413">
            <v>-2.6673656691740271E-3</v>
          </cell>
          <cell r="C2413">
            <v>-5.4752150063398508E-3</v>
          </cell>
        </row>
        <row r="2414">
          <cell r="A2414">
            <v>42948</v>
          </cell>
          <cell r="B2414">
            <v>-4.4454985661090962E-4</v>
          </cell>
          <cell r="C2414">
            <v>-1.352117437067313E-3</v>
          </cell>
        </row>
        <row r="2415">
          <cell r="A2415">
            <v>42949</v>
          </cell>
          <cell r="B2415">
            <v>0</v>
          </cell>
          <cell r="C2415">
            <v>-8.3694916330079305E-4</v>
          </cell>
        </row>
        <row r="2416">
          <cell r="A2416">
            <v>42950</v>
          </cell>
          <cell r="B2416">
            <v>-1.939853949916359E-3</v>
          </cell>
          <cell r="C2416">
            <v>0</v>
          </cell>
        </row>
        <row r="2417">
          <cell r="A2417">
            <v>42951</v>
          </cell>
          <cell r="B2417">
            <v>-1.211452397125168E-4</v>
          </cell>
          <cell r="C2417">
            <v>-2.345866189835899E-3</v>
          </cell>
        </row>
        <row r="2418">
          <cell r="A2418">
            <v>42954</v>
          </cell>
          <cell r="B2418">
            <v>0</v>
          </cell>
          <cell r="C2418">
            <v>-7.8706634293734812E-4</v>
          </cell>
        </row>
        <row r="2419">
          <cell r="A2419">
            <v>42955</v>
          </cell>
          <cell r="B2419">
            <v>-2.4608730809295709E-3</v>
          </cell>
          <cell r="C2419">
            <v>-3.701989200033839E-3</v>
          </cell>
        </row>
        <row r="2420">
          <cell r="A2420">
            <v>42956</v>
          </cell>
          <cell r="B2420">
            <v>-2.5012511902614549E-3</v>
          </cell>
          <cell r="C2420">
            <v>-1.5454292123449061E-3</v>
          </cell>
        </row>
        <row r="2421">
          <cell r="A2421">
            <v>42957</v>
          </cell>
          <cell r="B2421">
            <v>-1.6581257225644849E-2</v>
          </cell>
          <cell r="C2421">
            <v>-6.5347529457014941E-3</v>
          </cell>
        </row>
        <row r="2422">
          <cell r="A2422">
            <v>42958</v>
          </cell>
          <cell r="B2422">
            <v>-1.512884070205911E-2</v>
          </cell>
          <cell r="C2422">
            <v>-5.4736517431905876E-3</v>
          </cell>
        </row>
        <row r="2423">
          <cell r="A2423">
            <v>42961</v>
          </cell>
          <cell r="B2423">
            <v>-5.3657061281017224E-3</v>
          </cell>
          <cell r="C2423">
            <v>-1.719144363297342E-3</v>
          </cell>
        </row>
        <row r="2424">
          <cell r="A2424">
            <v>42962</v>
          </cell>
          <cell r="B2424">
            <v>-5.486641221428612E-3</v>
          </cell>
          <cell r="C2424">
            <v>-3.4913196524776202E-3</v>
          </cell>
        </row>
        <row r="2425">
          <cell r="A2425">
            <v>42963</v>
          </cell>
          <cell r="B2425">
            <v>-3.7520428137033379E-3</v>
          </cell>
          <cell r="C2425">
            <v>-9.7852113400631602E-4</v>
          </cell>
        </row>
        <row r="2426">
          <cell r="A2426">
            <v>42964</v>
          </cell>
          <cell r="B2426">
            <v>-1.9284266138438699E-2</v>
          </cell>
          <cell r="C2426">
            <v>-7.253292526395172E-3</v>
          </cell>
        </row>
        <row r="2427">
          <cell r="A2427">
            <v>42965</v>
          </cell>
          <cell r="B2427">
            <v>-2.081710682363247E-2</v>
          </cell>
          <cell r="C2427">
            <v>-8.2663750129257085E-3</v>
          </cell>
        </row>
        <row r="2428">
          <cell r="A2428">
            <v>42968</v>
          </cell>
          <cell r="B2428">
            <v>-2.0050786098152581E-2</v>
          </cell>
          <cell r="C2428">
            <v>-6.8137178645012453E-3</v>
          </cell>
        </row>
        <row r="2429">
          <cell r="A2429">
            <v>42969</v>
          </cell>
          <cell r="B2429">
            <v>-9.8034462714433612E-3</v>
          </cell>
          <cell r="C2429">
            <v>-2.2565746708008701E-3</v>
          </cell>
        </row>
        <row r="2430">
          <cell r="A2430">
            <v>42970</v>
          </cell>
          <cell r="B2430">
            <v>-1.335366495076817E-2</v>
          </cell>
          <cell r="C2430">
            <v>-1.6217238704174801E-3</v>
          </cell>
        </row>
        <row r="2431">
          <cell r="A2431">
            <v>42971</v>
          </cell>
          <cell r="B2431">
            <v>-1.565335765229647E-2</v>
          </cell>
          <cell r="C2431">
            <v>-4.504539359794002E-3</v>
          </cell>
        </row>
        <row r="2432">
          <cell r="A2432">
            <v>42972</v>
          </cell>
          <cell r="B2432">
            <v>-1.335366495076817E-2</v>
          </cell>
          <cell r="C2432">
            <v>-1.557484215327309E-3</v>
          </cell>
        </row>
        <row r="2433">
          <cell r="A2433">
            <v>42975</v>
          </cell>
          <cell r="B2433">
            <v>-1.331315401904876E-2</v>
          </cell>
          <cell r="C2433">
            <v>-1.7898138308711791E-3</v>
          </cell>
        </row>
        <row r="2434">
          <cell r="A2434">
            <v>42976</v>
          </cell>
          <cell r="B2434">
            <v>-1.218376236837793E-2</v>
          </cell>
          <cell r="C2434">
            <v>0</v>
          </cell>
        </row>
        <row r="2435">
          <cell r="A2435">
            <v>42977</v>
          </cell>
          <cell r="B2435">
            <v>-7.5038199817615281E-3</v>
          </cell>
          <cell r="C2435">
            <v>0</v>
          </cell>
        </row>
        <row r="2436">
          <cell r="A2436">
            <v>42978</v>
          </cell>
          <cell r="B2436">
            <v>-1.533039918992563E-3</v>
          </cell>
          <cell r="C2436">
            <v>0</v>
          </cell>
        </row>
        <row r="2437">
          <cell r="A2437">
            <v>42979</v>
          </cell>
          <cell r="B2437">
            <v>-1.209350933275566E-4</v>
          </cell>
          <cell r="C2437">
            <v>-2.2111160971152182E-3</v>
          </cell>
        </row>
        <row r="2438">
          <cell r="A2438">
            <v>42983</v>
          </cell>
          <cell r="B2438">
            <v>-7.3021950816170023E-3</v>
          </cell>
          <cell r="C2438">
            <v>-2.31696911427659E-4</v>
          </cell>
        </row>
        <row r="2439">
          <cell r="A2439">
            <v>42984</v>
          </cell>
          <cell r="B2439">
            <v>-3.9134224273387197E-3</v>
          </cell>
          <cell r="C2439">
            <v>-6.6942456459828659E-4</v>
          </cell>
        </row>
        <row r="2440">
          <cell r="A2440">
            <v>42985</v>
          </cell>
          <cell r="B2440">
            <v>-4.0344239320767583E-3</v>
          </cell>
          <cell r="C2440">
            <v>0</v>
          </cell>
        </row>
        <row r="2441">
          <cell r="A2441">
            <v>42986</v>
          </cell>
          <cell r="B2441">
            <v>-5.2041936916443774E-3</v>
          </cell>
          <cell r="C2441">
            <v>-1.5744405287489991E-3</v>
          </cell>
        </row>
        <row r="2442">
          <cell r="A2442">
            <v>42989</v>
          </cell>
          <cell r="B2442">
            <v>0</v>
          </cell>
          <cell r="C2442">
            <v>-2.6468894772202489E-5</v>
          </cell>
        </row>
        <row r="2443">
          <cell r="A2443">
            <v>42990</v>
          </cell>
          <cell r="B2443">
            <v>0</v>
          </cell>
          <cell r="C2443">
            <v>-8.8034375881895777E-5</v>
          </cell>
        </row>
        <row r="2444">
          <cell r="A2444">
            <v>42991</v>
          </cell>
          <cell r="B2444">
            <v>0</v>
          </cell>
          <cell r="C2444">
            <v>-1.358677617716908E-3</v>
          </cell>
        </row>
        <row r="2445">
          <cell r="A2445">
            <v>42992</v>
          </cell>
          <cell r="B2445">
            <v>-3.1985763853403792E-4</v>
          </cell>
          <cell r="C2445">
            <v>0</v>
          </cell>
        </row>
        <row r="2446">
          <cell r="A2446">
            <v>42993</v>
          </cell>
          <cell r="B2446">
            <v>0</v>
          </cell>
          <cell r="C2446">
            <v>0</v>
          </cell>
        </row>
        <row r="2447">
          <cell r="A2447">
            <v>42996</v>
          </cell>
          <cell r="B2447">
            <v>0</v>
          </cell>
          <cell r="C2447">
            <v>-9.9052270850308322E-4</v>
          </cell>
        </row>
        <row r="2448">
          <cell r="A2448">
            <v>42997</v>
          </cell>
          <cell r="B2448">
            <v>0</v>
          </cell>
          <cell r="C2448">
            <v>-1.3504828226984511E-3</v>
          </cell>
        </row>
        <row r="2449">
          <cell r="A2449">
            <v>42998</v>
          </cell>
          <cell r="B2449">
            <v>0</v>
          </cell>
          <cell r="C2449">
            <v>-8.5161904571851021E-4</v>
          </cell>
        </row>
        <row r="2450">
          <cell r="A2450">
            <v>42999</v>
          </cell>
          <cell r="B2450">
            <v>-2.6792061806777401E-3</v>
          </cell>
          <cell r="C2450">
            <v>-2.694975383254028E-3</v>
          </cell>
        </row>
        <row r="2451">
          <cell r="A2451">
            <v>43000</v>
          </cell>
          <cell r="B2451">
            <v>-2.4792204476266071E-3</v>
          </cell>
          <cell r="C2451">
            <v>-1.4512990191029029E-3</v>
          </cell>
        </row>
        <row r="2452">
          <cell r="A2452">
            <v>43003</v>
          </cell>
          <cell r="B2452">
            <v>-4.5188391081383283E-3</v>
          </cell>
          <cell r="C2452">
            <v>-2.2530478004356699E-4</v>
          </cell>
        </row>
        <row r="2453">
          <cell r="A2453">
            <v>43004</v>
          </cell>
          <cell r="B2453">
            <v>-3.9189474136939184E-3</v>
          </cell>
          <cell r="C2453">
            <v>-5.7861914111900781E-4</v>
          </cell>
        </row>
        <row r="2454">
          <cell r="A2454">
            <v>43005</v>
          </cell>
          <cell r="B2454">
            <v>-3.982683471004389E-5</v>
          </cell>
          <cell r="C2454">
            <v>-4.1808260255199459E-3</v>
          </cell>
        </row>
        <row r="2455">
          <cell r="A2455">
            <v>43006</v>
          </cell>
          <cell r="B2455">
            <v>0</v>
          </cell>
          <cell r="C2455">
            <v>-4.6068185003873552E-3</v>
          </cell>
        </row>
        <row r="2456">
          <cell r="A2456">
            <v>43007</v>
          </cell>
          <cell r="B2456">
            <v>0</v>
          </cell>
          <cell r="C2456">
            <v>-1.5991382958637781E-3</v>
          </cell>
        </row>
        <row r="2457">
          <cell r="A2457">
            <v>43010</v>
          </cell>
          <cell r="B2457">
            <v>0</v>
          </cell>
          <cell r="C2457">
            <v>0</v>
          </cell>
        </row>
        <row r="2458">
          <cell r="A2458">
            <v>43011</v>
          </cell>
          <cell r="B2458">
            <v>0</v>
          </cell>
          <cell r="C2458">
            <v>0</v>
          </cell>
        </row>
        <row r="2459">
          <cell r="A2459">
            <v>43012</v>
          </cell>
          <cell r="B2459">
            <v>0</v>
          </cell>
          <cell r="C2459">
            <v>0</v>
          </cell>
        </row>
        <row r="2460">
          <cell r="A2460">
            <v>43013</v>
          </cell>
          <cell r="B2460">
            <v>0</v>
          </cell>
          <cell r="C2460">
            <v>0</v>
          </cell>
        </row>
        <row r="2461">
          <cell r="A2461">
            <v>43014</v>
          </cell>
          <cell r="B2461">
            <v>-1.1386822046052241E-3</v>
          </cell>
          <cell r="C2461">
            <v>-1.8055417939319971E-3</v>
          </cell>
        </row>
        <row r="2462">
          <cell r="A2462">
            <v>43017</v>
          </cell>
          <cell r="B2462">
            <v>-2.7880122099478428E-3</v>
          </cell>
          <cell r="C2462">
            <v>-1.557317250938328E-3</v>
          </cell>
        </row>
        <row r="2463">
          <cell r="A2463">
            <v>43018</v>
          </cell>
          <cell r="B2463">
            <v>-1.5707292233335671E-4</v>
          </cell>
          <cell r="C2463">
            <v>0</v>
          </cell>
        </row>
        <row r="2464">
          <cell r="A2464">
            <v>43019</v>
          </cell>
          <cell r="B2464">
            <v>0</v>
          </cell>
          <cell r="C2464">
            <v>0</v>
          </cell>
        </row>
        <row r="2465">
          <cell r="A2465">
            <v>43020</v>
          </cell>
          <cell r="B2465">
            <v>-1.4898936000674601E-3</v>
          </cell>
          <cell r="C2465">
            <v>0</v>
          </cell>
        </row>
        <row r="2466">
          <cell r="A2466">
            <v>43021</v>
          </cell>
          <cell r="B2466">
            <v>-2.7432900358459472E-4</v>
          </cell>
          <cell r="C2466">
            <v>0</v>
          </cell>
        </row>
        <row r="2467">
          <cell r="A2467">
            <v>43024</v>
          </cell>
          <cell r="B2467">
            <v>0</v>
          </cell>
          <cell r="C2467">
            <v>0</v>
          </cell>
        </row>
        <row r="2468">
          <cell r="A2468">
            <v>43025</v>
          </cell>
          <cell r="B2468">
            <v>0</v>
          </cell>
          <cell r="C2468">
            <v>0</v>
          </cell>
        </row>
        <row r="2469">
          <cell r="A2469">
            <v>43026</v>
          </cell>
          <cell r="B2469">
            <v>0</v>
          </cell>
          <cell r="C2469">
            <v>-2.0394941433461429E-3</v>
          </cell>
        </row>
        <row r="2470">
          <cell r="A2470">
            <v>43027</v>
          </cell>
          <cell r="B2470">
            <v>0</v>
          </cell>
          <cell r="C2470">
            <v>-1.1781728687179081E-3</v>
          </cell>
        </row>
        <row r="2471">
          <cell r="A2471">
            <v>43028</v>
          </cell>
          <cell r="B2471">
            <v>0</v>
          </cell>
          <cell r="C2471">
            <v>-2.2824808361798792E-3</v>
          </cell>
        </row>
        <row r="2472">
          <cell r="A2472">
            <v>43031</v>
          </cell>
          <cell r="B2472">
            <v>-3.8893408650593209E-3</v>
          </cell>
          <cell r="C2472">
            <v>-3.939561159327587E-3</v>
          </cell>
        </row>
        <row r="2473">
          <cell r="A2473">
            <v>43032</v>
          </cell>
          <cell r="B2473">
            <v>-2.139076952612506E-3</v>
          </cell>
          <cell r="C2473">
            <v>-5.3183386768810292E-3</v>
          </cell>
        </row>
        <row r="2474">
          <cell r="A2474">
            <v>43033</v>
          </cell>
          <cell r="B2474">
            <v>-7.0785889072685348E-3</v>
          </cell>
          <cell r="C2474">
            <v>-1.017562331489053E-2</v>
          </cell>
        </row>
        <row r="2475">
          <cell r="A2475">
            <v>43034</v>
          </cell>
          <cell r="B2475">
            <v>-5.7951172523619254E-3</v>
          </cell>
          <cell r="C2475">
            <v>-1.069713669860761E-2</v>
          </cell>
        </row>
        <row r="2476">
          <cell r="A2476">
            <v>43035</v>
          </cell>
          <cell r="B2476">
            <v>0</v>
          </cell>
          <cell r="C2476">
            <v>-3.2131084976121378E-3</v>
          </cell>
        </row>
        <row r="2477">
          <cell r="A2477">
            <v>43038</v>
          </cell>
          <cell r="B2477">
            <v>-3.7250712224132791E-3</v>
          </cell>
          <cell r="C2477">
            <v>-1.7365849708708141E-3</v>
          </cell>
        </row>
        <row r="2478">
          <cell r="A2478">
            <v>43039</v>
          </cell>
          <cell r="B2478">
            <v>-2.1730588501611692E-3</v>
          </cell>
          <cell r="C2478">
            <v>-6.6836880993847991E-4</v>
          </cell>
        </row>
        <row r="2479">
          <cell r="A2479">
            <v>43040</v>
          </cell>
          <cell r="B2479">
            <v>-8.53676721003227E-4</v>
          </cell>
          <cell r="C2479">
            <v>0</v>
          </cell>
        </row>
        <row r="2480">
          <cell r="A2480">
            <v>43041</v>
          </cell>
          <cell r="B2480">
            <v>-4.6570540815515932E-4</v>
          </cell>
          <cell r="C2480">
            <v>0</v>
          </cell>
        </row>
        <row r="2481">
          <cell r="A2481">
            <v>43042</v>
          </cell>
          <cell r="B2481">
            <v>0</v>
          </cell>
          <cell r="C2481">
            <v>0</v>
          </cell>
        </row>
        <row r="2482">
          <cell r="A2482">
            <v>43045</v>
          </cell>
          <cell r="B2482">
            <v>0</v>
          </cell>
          <cell r="C2482">
            <v>0</v>
          </cell>
        </row>
        <row r="2483">
          <cell r="A2483">
            <v>43046</v>
          </cell>
          <cell r="B2483">
            <v>-6.9526010078435618E-4</v>
          </cell>
          <cell r="C2483">
            <v>0</v>
          </cell>
        </row>
        <row r="2484">
          <cell r="A2484">
            <v>43047</v>
          </cell>
          <cell r="B2484">
            <v>0</v>
          </cell>
          <cell r="C2484">
            <v>0</v>
          </cell>
        </row>
        <row r="2485">
          <cell r="A2485">
            <v>43048</v>
          </cell>
          <cell r="B2485">
            <v>-3.6275673117346359E-3</v>
          </cell>
          <cell r="C2485">
            <v>-3.3144004887458718E-3</v>
          </cell>
        </row>
        <row r="2486">
          <cell r="A2486">
            <v>43049</v>
          </cell>
          <cell r="B2486">
            <v>-3.9365076157301671E-3</v>
          </cell>
          <cell r="C2486">
            <v>-9.5486316758217615E-3</v>
          </cell>
        </row>
        <row r="2487">
          <cell r="A2487">
            <v>43052</v>
          </cell>
          <cell r="B2487">
            <v>-3.010255654987581E-3</v>
          </cell>
          <cell r="C2487">
            <v>-8.1671439564622306E-3</v>
          </cell>
        </row>
        <row r="2488">
          <cell r="A2488">
            <v>43053</v>
          </cell>
          <cell r="B2488">
            <v>-5.3258223396253079E-3</v>
          </cell>
          <cell r="C2488">
            <v>-6.8764804960792514E-3</v>
          </cell>
        </row>
        <row r="2489">
          <cell r="A2489">
            <v>43054</v>
          </cell>
          <cell r="B2489">
            <v>-1.030445823567328E-2</v>
          </cell>
          <cell r="C2489">
            <v>-5.5219556563553818E-3</v>
          </cell>
        </row>
        <row r="2490">
          <cell r="A2490">
            <v>43055</v>
          </cell>
          <cell r="B2490">
            <v>-1.8910029278725871E-3</v>
          </cell>
          <cell r="C2490">
            <v>-3.9958129435057046E-3</v>
          </cell>
        </row>
        <row r="2491">
          <cell r="A2491">
            <v>43056</v>
          </cell>
          <cell r="B2491">
            <v>-4.824197352867321E-3</v>
          </cell>
          <cell r="C2491">
            <v>-2.7877646082594691E-3</v>
          </cell>
        </row>
        <row r="2492">
          <cell r="A2492">
            <v>43059</v>
          </cell>
          <cell r="B2492">
            <v>-3.1261319753915768E-3</v>
          </cell>
          <cell r="C2492">
            <v>-1.932163506483398E-3</v>
          </cell>
        </row>
        <row r="2493">
          <cell r="A2493">
            <v>43060</v>
          </cell>
          <cell r="B2493">
            <v>0</v>
          </cell>
          <cell r="C2493">
            <v>0</v>
          </cell>
        </row>
        <row r="2494">
          <cell r="A2494">
            <v>43061</v>
          </cell>
          <cell r="B2494">
            <v>-8.8443321947451192E-4</v>
          </cell>
          <cell r="C2494">
            <v>0</v>
          </cell>
        </row>
        <row r="2495">
          <cell r="A2495">
            <v>43063</v>
          </cell>
          <cell r="B2495">
            <v>0</v>
          </cell>
          <cell r="C2495">
            <v>0</v>
          </cell>
        </row>
        <row r="2496">
          <cell r="A2496">
            <v>43066</v>
          </cell>
          <cell r="B2496">
            <v>-4.9909084043731067E-4</v>
          </cell>
          <cell r="C2496">
            <v>-8.6911559745406208E-4</v>
          </cell>
        </row>
        <row r="2497">
          <cell r="A2497">
            <v>43067</v>
          </cell>
          <cell r="B2497">
            <v>0</v>
          </cell>
          <cell r="C2497">
            <v>0</v>
          </cell>
        </row>
        <row r="2498">
          <cell r="A2498">
            <v>43068</v>
          </cell>
          <cell r="B2498">
            <v>-6.0866885752797195E-4</v>
          </cell>
          <cell r="C2498">
            <v>-4.3057431558433112E-3</v>
          </cell>
        </row>
        <row r="2499">
          <cell r="A2499">
            <v>43069</v>
          </cell>
          <cell r="B2499">
            <v>0</v>
          </cell>
          <cell r="C2499">
            <v>-3.7682966684293723E-4</v>
          </cell>
        </row>
        <row r="2500">
          <cell r="A2500">
            <v>43070</v>
          </cell>
          <cell r="B2500">
            <v>-2.0754334578031441E-3</v>
          </cell>
          <cell r="C2500">
            <v>0</v>
          </cell>
        </row>
        <row r="2501">
          <cell r="A2501">
            <v>43073</v>
          </cell>
          <cell r="B2501">
            <v>-3.283125825910171E-3</v>
          </cell>
          <cell r="C2501">
            <v>-5.3028240551422634E-4</v>
          </cell>
        </row>
        <row r="2502">
          <cell r="A2502">
            <v>43074</v>
          </cell>
          <cell r="B2502">
            <v>-6.8678811498570358E-3</v>
          </cell>
          <cell r="C2502">
            <v>-6.6241986386861296E-4</v>
          </cell>
        </row>
        <row r="2503">
          <cell r="A2503">
            <v>43075</v>
          </cell>
          <cell r="B2503">
            <v>-6.6793009045706953E-3</v>
          </cell>
          <cell r="C2503">
            <v>0</v>
          </cell>
        </row>
        <row r="2504">
          <cell r="A2504">
            <v>43076</v>
          </cell>
          <cell r="B2504">
            <v>-3.5472988739098099E-3</v>
          </cell>
          <cell r="C2504">
            <v>-1.3175506518876561E-3</v>
          </cell>
        </row>
        <row r="2505">
          <cell r="A2505">
            <v>43077</v>
          </cell>
          <cell r="B2505">
            <v>0</v>
          </cell>
          <cell r="C2505">
            <v>0</v>
          </cell>
        </row>
        <row r="2506">
          <cell r="A2506">
            <v>43080</v>
          </cell>
          <cell r="B2506">
            <v>0</v>
          </cell>
          <cell r="C2506">
            <v>0</v>
          </cell>
        </row>
        <row r="2507">
          <cell r="A2507">
            <v>43081</v>
          </cell>
          <cell r="B2507">
            <v>0</v>
          </cell>
          <cell r="C2507">
            <v>0</v>
          </cell>
        </row>
        <row r="2508">
          <cell r="A2508">
            <v>43082</v>
          </cell>
          <cell r="B2508">
            <v>-1.1211505719699311E-4</v>
          </cell>
          <cell r="C2508">
            <v>0</v>
          </cell>
        </row>
        <row r="2509">
          <cell r="A2509">
            <v>43083</v>
          </cell>
          <cell r="B2509">
            <v>-4.1981133235581281E-3</v>
          </cell>
          <cell r="C2509">
            <v>-7.2947311059756714E-4</v>
          </cell>
        </row>
        <row r="2510">
          <cell r="A2510">
            <v>43084</v>
          </cell>
          <cell r="B2510">
            <v>0</v>
          </cell>
          <cell r="C2510">
            <v>0</v>
          </cell>
        </row>
        <row r="2511">
          <cell r="A2511">
            <v>43087</v>
          </cell>
          <cell r="B2511">
            <v>0</v>
          </cell>
          <cell r="C2511">
            <v>0</v>
          </cell>
        </row>
        <row r="2512">
          <cell r="A2512">
            <v>43088</v>
          </cell>
          <cell r="B2512">
            <v>-3.8403801368793729E-3</v>
          </cell>
          <cell r="C2512">
            <v>-7.4966186101742549E-3</v>
          </cell>
        </row>
        <row r="2513">
          <cell r="A2513">
            <v>43089</v>
          </cell>
          <cell r="B2513">
            <v>-4.3623393373815036E-3</v>
          </cell>
          <cell r="C2513">
            <v>-1.218484332014935E-2</v>
          </cell>
        </row>
        <row r="2514">
          <cell r="A2514">
            <v>43090</v>
          </cell>
          <cell r="B2514">
            <v>-2.3116898505313181E-3</v>
          </cell>
          <cell r="C2514">
            <v>-8.6776530594718793E-3</v>
          </cell>
        </row>
        <row r="2515">
          <cell r="A2515">
            <v>43091</v>
          </cell>
          <cell r="B2515">
            <v>-2.5724871596957129E-3</v>
          </cell>
          <cell r="C2515">
            <v>-8.2978020237749472E-3</v>
          </cell>
        </row>
        <row r="2516">
          <cell r="A2516">
            <v>43095</v>
          </cell>
          <cell r="B2516">
            <v>-3.76588398089861E-3</v>
          </cell>
          <cell r="C2516">
            <v>-7.8464240988783684E-3</v>
          </cell>
        </row>
        <row r="2517">
          <cell r="A2517">
            <v>43096</v>
          </cell>
          <cell r="B2517">
            <v>-3.281172858785153E-3</v>
          </cell>
          <cell r="C2517">
            <v>-2.4142275962864002E-3</v>
          </cell>
        </row>
        <row r="2518">
          <cell r="A2518">
            <v>43097</v>
          </cell>
          <cell r="B2518">
            <v>-1.2304018446764871E-3</v>
          </cell>
          <cell r="C2518">
            <v>-1.5313553380245091E-3</v>
          </cell>
        </row>
        <row r="2519">
          <cell r="A2519">
            <v>43098</v>
          </cell>
          <cell r="B2519">
            <v>-4.9960427714567102E-3</v>
          </cell>
          <cell r="C2519">
            <v>-3.158764714334739E-3</v>
          </cell>
        </row>
        <row r="2520">
          <cell r="A2520">
            <v>43102</v>
          </cell>
          <cell r="B2520">
            <v>0</v>
          </cell>
          <cell r="C2520">
            <v>-3.1840796887526719E-3</v>
          </cell>
        </row>
        <row r="2521">
          <cell r="A2521">
            <v>43103</v>
          </cell>
          <cell r="B2521">
            <v>0</v>
          </cell>
          <cell r="C2521">
            <v>0</v>
          </cell>
        </row>
        <row r="2522">
          <cell r="A2522">
            <v>43104</v>
          </cell>
          <cell r="B2522">
            <v>0</v>
          </cell>
          <cell r="C2522">
            <v>0</v>
          </cell>
        </row>
        <row r="2523">
          <cell r="A2523">
            <v>43105</v>
          </cell>
          <cell r="B2523">
            <v>0</v>
          </cell>
          <cell r="C2523">
            <v>0</v>
          </cell>
        </row>
        <row r="2524">
          <cell r="A2524">
            <v>43108</v>
          </cell>
          <cell r="B2524">
            <v>0</v>
          </cell>
          <cell r="C2524">
            <v>0</v>
          </cell>
        </row>
        <row r="2525">
          <cell r="A2525">
            <v>43109</v>
          </cell>
          <cell r="B2525">
            <v>0</v>
          </cell>
          <cell r="C2525">
            <v>-3.8568080283024608E-3</v>
          </cell>
        </row>
        <row r="2526">
          <cell r="A2526">
            <v>43110</v>
          </cell>
          <cell r="B2526">
            <v>-1.5299536478896589E-3</v>
          </cell>
          <cell r="C2526">
            <v>-5.2573165712811454E-3</v>
          </cell>
        </row>
        <row r="2527">
          <cell r="A2527">
            <v>43111</v>
          </cell>
          <cell r="B2527">
            <v>0</v>
          </cell>
          <cell r="C2527">
            <v>0</v>
          </cell>
        </row>
        <row r="2528">
          <cell r="A2528">
            <v>43112</v>
          </cell>
          <cell r="B2528">
            <v>0</v>
          </cell>
          <cell r="C2528">
            <v>0</v>
          </cell>
        </row>
        <row r="2529">
          <cell r="A2529">
            <v>43116</v>
          </cell>
          <cell r="B2529">
            <v>-3.4182687565508241E-3</v>
          </cell>
          <cell r="C2529">
            <v>-4.8793681537473432E-4</v>
          </cell>
        </row>
        <row r="2530">
          <cell r="A2530">
            <v>43117</v>
          </cell>
          <cell r="B2530">
            <v>0</v>
          </cell>
          <cell r="C2530">
            <v>0</v>
          </cell>
        </row>
        <row r="2531">
          <cell r="A2531">
            <v>43118</v>
          </cell>
          <cell r="B2531">
            <v>-1.680910890268783E-3</v>
          </cell>
          <cell r="C2531">
            <v>-4.6110294994244896E-3</v>
          </cell>
        </row>
        <row r="2532">
          <cell r="A2532">
            <v>43119</v>
          </cell>
          <cell r="B2532">
            <v>0</v>
          </cell>
          <cell r="C2532">
            <v>-3.8227504499187548E-3</v>
          </cell>
        </row>
        <row r="2533">
          <cell r="A2533">
            <v>43122</v>
          </cell>
          <cell r="B2533">
            <v>0</v>
          </cell>
          <cell r="C2533">
            <v>0</v>
          </cell>
        </row>
        <row r="2534">
          <cell r="A2534">
            <v>43123</v>
          </cell>
          <cell r="B2534">
            <v>0</v>
          </cell>
          <cell r="C2534">
            <v>0</v>
          </cell>
        </row>
        <row r="2535">
          <cell r="A2535">
            <v>43124</v>
          </cell>
          <cell r="B2535">
            <v>-3.8830653109078739E-4</v>
          </cell>
          <cell r="C2535">
            <v>-2.2978074473740668E-3</v>
          </cell>
        </row>
        <row r="2536">
          <cell r="A2536">
            <v>43125</v>
          </cell>
          <cell r="B2536">
            <v>0</v>
          </cell>
          <cell r="C2536">
            <v>0</v>
          </cell>
        </row>
        <row r="2537">
          <cell r="A2537">
            <v>43126</v>
          </cell>
          <cell r="B2537">
            <v>0</v>
          </cell>
          <cell r="C2537">
            <v>0</v>
          </cell>
        </row>
        <row r="2538">
          <cell r="A2538">
            <v>43129</v>
          </cell>
          <cell r="B2538">
            <v>-6.6300620970621837E-3</v>
          </cell>
          <cell r="C2538">
            <v>-6.7538464622360914E-3</v>
          </cell>
        </row>
        <row r="2539">
          <cell r="A2539">
            <v>43130</v>
          </cell>
          <cell r="B2539">
            <v>-1.6819055545760461E-2</v>
          </cell>
          <cell r="C2539">
            <v>-1.529838017531027E-2</v>
          </cell>
        </row>
        <row r="2540">
          <cell r="A2540">
            <v>43131</v>
          </cell>
          <cell r="B2540">
            <v>-1.6330572542129881E-2</v>
          </cell>
          <cell r="C2540">
            <v>-1.2798566893371549E-2</v>
          </cell>
        </row>
        <row r="2541">
          <cell r="A2541">
            <v>43132</v>
          </cell>
          <cell r="B2541">
            <v>-1.7446975141466869E-2</v>
          </cell>
          <cell r="C2541">
            <v>-1.9193644145021119E-2</v>
          </cell>
        </row>
        <row r="2542">
          <cell r="A2542">
            <v>43133</v>
          </cell>
          <cell r="B2542">
            <v>-3.8837185259740448E-2</v>
          </cell>
          <cell r="C2542">
            <v>-3.5684987732898632E-2</v>
          </cell>
        </row>
        <row r="2543">
          <cell r="A2543">
            <v>43136</v>
          </cell>
          <cell r="B2543">
            <v>-7.9035469552744431E-2</v>
          </cell>
          <cell r="C2543">
            <v>-5.6247190980236887E-2</v>
          </cell>
        </row>
        <row r="2544">
          <cell r="A2544">
            <v>43137</v>
          </cell>
          <cell r="B2544">
            <v>-6.0890458454309182E-2</v>
          </cell>
          <cell r="C2544">
            <v>-4.7739261198600391E-2</v>
          </cell>
        </row>
        <row r="2545">
          <cell r="A2545">
            <v>43138</v>
          </cell>
          <cell r="B2545">
            <v>-6.5984898311957974E-2</v>
          </cell>
          <cell r="C2545">
            <v>-5.4482426229138348E-2</v>
          </cell>
        </row>
        <row r="2546">
          <cell r="A2546">
            <v>43139</v>
          </cell>
          <cell r="B2546">
            <v>-0.1010187969852194</v>
          </cell>
          <cell r="C2546">
            <v>-7.5997352308562194E-2</v>
          </cell>
        </row>
        <row r="2547">
          <cell r="A2547">
            <v>43140</v>
          </cell>
          <cell r="B2547">
            <v>-8.7514886221017774E-2</v>
          </cell>
          <cell r="C2547">
            <v>-7.0284054982511113E-2</v>
          </cell>
        </row>
        <row r="2548">
          <cell r="A2548">
            <v>43143</v>
          </cell>
          <cell r="B2548">
            <v>-7.4115439167845354E-2</v>
          </cell>
          <cell r="C2548">
            <v>-6.053897193544433E-2</v>
          </cell>
        </row>
        <row r="2549">
          <cell r="A2549">
            <v>43144</v>
          </cell>
          <cell r="B2549">
            <v>-7.1812347007994992E-2</v>
          </cell>
          <cell r="C2549">
            <v>-5.7443293070645551E-2</v>
          </cell>
        </row>
        <row r="2550">
          <cell r="A2550">
            <v>43145</v>
          </cell>
          <cell r="B2550">
            <v>-5.9285402251427199E-2</v>
          </cell>
          <cell r="C2550">
            <v>-5.415608267284977E-2</v>
          </cell>
        </row>
        <row r="2551">
          <cell r="A2551">
            <v>43146</v>
          </cell>
          <cell r="B2551">
            <v>-4.7281572180826181E-2</v>
          </cell>
          <cell r="C2551">
            <v>-4.5638331067973659E-2</v>
          </cell>
        </row>
        <row r="2552">
          <cell r="A2552">
            <v>43147</v>
          </cell>
          <cell r="B2552">
            <v>-4.7002642130160921E-2</v>
          </cell>
          <cell r="C2552">
            <v>-4.3406764459441138E-2</v>
          </cell>
        </row>
        <row r="2553">
          <cell r="A2553">
            <v>43151</v>
          </cell>
          <cell r="B2553">
            <v>-5.2969584284414777E-2</v>
          </cell>
          <cell r="C2553">
            <v>-4.8676411481294757E-2</v>
          </cell>
        </row>
        <row r="2554">
          <cell r="A2554">
            <v>43152</v>
          </cell>
          <cell r="B2554">
            <v>-5.7680232315517672E-2</v>
          </cell>
          <cell r="C2554">
            <v>-5.6188003523909617E-2</v>
          </cell>
        </row>
        <row r="2555">
          <cell r="A2555">
            <v>43153</v>
          </cell>
          <cell r="B2555">
            <v>-5.6458911073040567E-2</v>
          </cell>
          <cell r="C2555">
            <v>-5.4324136361336928E-2</v>
          </cell>
        </row>
        <row r="2556">
          <cell r="A2556">
            <v>43154</v>
          </cell>
          <cell r="B2556">
            <v>-4.1419605535480963E-2</v>
          </cell>
          <cell r="C2556">
            <v>-4.1915005167040609E-2</v>
          </cell>
        </row>
        <row r="2557">
          <cell r="A2557">
            <v>43157</v>
          </cell>
          <cell r="B2557">
            <v>-3.0287993428915749E-2</v>
          </cell>
          <cell r="C2557">
            <v>-3.5083194771699522E-2</v>
          </cell>
        </row>
        <row r="2558">
          <cell r="A2558">
            <v>43158</v>
          </cell>
          <cell r="B2558">
            <v>-4.2396457810087163E-2</v>
          </cell>
          <cell r="C2558">
            <v>-4.2922331392098778E-2</v>
          </cell>
        </row>
        <row r="2559">
          <cell r="A2559">
            <v>43159</v>
          </cell>
          <cell r="B2559">
            <v>-5.2097081988182532E-2</v>
          </cell>
          <cell r="C2559">
            <v>-4.6345410089062337E-2</v>
          </cell>
        </row>
        <row r="2560">
          <cell r="A2560">
            <v>43160</v>
          </cell>
          <cell r="B2560">
            <v>-6.5880036535704622E-2</v>
          </cell>
          <cell r="C2560">
            <v>-5.2061414927069387E-2</v>
          </cell>
        </row>
        <row r="2561">
          <cell r="A2561">
            <v>43161</v>
          </cell>
          <cell r="B2561">
            <v>-6.1064867927058793E-2</v>
          </cell>
          <cell r="C2561">
            <v>-5.2276972658935487E-2</v>
          </cell>
        </row>
        <row r="2562">
          <cell r="A2562">
            <v>43164</v>
          </cell>
          <cell r="B2562">
            <v>-5.0212527069869339E-2</v>
          </cell>
          <cell r="C2562">
            <v>-4.6756135331599842E-2</v>
          </cell>
        </row>
        <row r="2563">
          <cell r="A2563">
            <v>43165</v>
          </cell>
          <cell r="B2563">
            <v>-4.7805255531186308E-2</v>
          </cell>
          <cell r="C2563">
            <v>-4.4948961380848029E-2</v>
          </cell>
        </row>
        <row r="2564">
          <cell r="A2564">
            <v>43166</v>
          </cell>
          <cell r="B2564">
            <v>-4.8154074477058439E-2</v>
          </cell>
          <cell r="C2564">
            <v>-4.5577987342674819E-2</v>
          </cell>
        </row>
        <row r="2565">
          <cell r="A2565">
            <v>43167</v>
          </cell>
          <cell r="B2565">
            <v>-4.3547776424329721E-2</v>
          </cell>
          <cell r="C2565">
            <v>-4.0608607279784992E-2</v>
          </cell>
        </row>
        <row r="2566">
          <cell r="A2566">
            <v>43168</v>
          </cell>
          <cell r="B2566">
            <v>-2.6903642149943671E-2</v>
          </cell>
          <cell r="C2566">
            <v>-3.307226610823033E-2</v>
          </cell>
        </row>
        <row r="2567">
          <cell r="A2567">
            <v>43171</v>
          </cell>
          <cell r="B2567">
            <v>-2.8124337861140991E-2</v>
          </cell>
          <cell r="C2567">
            <v>-3.1620349210089049E-2</v>
          </cell>
        </row>
        <row r="2568">
          <cell r="A2568">
            <v>43172</v>
          </cell>
          <cell r="B2568">
            <v>-3.4406035944069102E-2</v>
          </cell>
          <cell r="C2568">
            <v>-3.3480998207425013E-2</v>
          </cell>
        </row>
        <row r="2569">
          <cell r="A2569">
            <v>43173</v>
          </cell>
          <cell r="B2569">
            <v>-3.9360698010931887E-2</v>
          </cell>
          <cell r="C2569">
            <v>-3.3092079006707742E-2</v>
          </cell>
        </row>
        <row r="2570">
          <cell r="A2570">
            <v>43174</v>
          </cell>
          <cell r="B2570">
            <v>-4.040772351331412E-2</v>
          </cell>
          <cell r="C2570">
            <v>-3.3724106184044873E-2</v>
          </cell>
        </row>
        <row r="2571">
          <cell r="A2571">
            <v>43175</v>
          </cell>
          <cell r="B2571">
            <v>-3.93667258573005E-2</v>
          </cell>
          <cell r="C2571">
            <v>-3.4479788861045517E-2</v>
          </cell>
        </row>
        <row r="2572">
          <cell r="A2572">
            <v>43178</v>
          </cell>
          <cell r="B2572">
            <v>-5.2364581877390903E-2</v>
          </cell>
          <cell r="C2572">
            <v>-4.3548889858826323E-2</v>
          </cell>
        </row>
        <row r="2573">
          <cell r="A2573">
            <v>43179</v>
          </cell>
          <cell r="B2573">
            <v>-5.0752986030261349E-2</v>
          </cell>
          <cell r="C2573">
            <v>-4.4121114631306628E-2</v>
          </cell>
        </row>
        <row r="2574">
          <cell r="A2574">
            <v>43180</v>
          </cell>
          <cell r="B2574">
            <v>-5.2574703495494757E-2</v>
          </cell>
          <cell r="C2574">
            <v>-4.4802339094153647E-2</v>
          </cell>
        </row>
        <row r="2575">
          <cell r="A2575">
            <v>43181</v>
          </cell>
          <cell r="B2575">
            <v>-7.6257826675093732E-2</v>
          </cell>
          <cell r="C2575">
            <v>-5.5300189708646703E-2</v>
          </cell>
        </row>
        <row r="2576">
          <cell r="A2576">
            <v>43182</v>
          </cell>
          <cell r="B2576">
            <v>-9.5946989983684006E-2</v>
          </cell>
          <cell r="C2576">
            <v>-6.7475104168606803E-2</v>
          </cell>
        </row>
        <row r="2577">
          <cell r="A2577">
            <v>43185</v>
          </cell>
          <cell r="B2577">
            <v>-7.1213031248256287E-2</v>
          </cell>
          <cell r="C2577">
            <v>-5.4025338932005007E-2</v>
          </cell>
        </row>
        <row r="2578">
          <cell r="A2578">
            <v>43186</v>
          </cell>
          <cell r="B2578">
            <v>-8.7013210195491686E-2</v>
          </cell>
          <cell r="C2578">
            <v>-5.9442898896390102E-2</v>
          </cell>
        </row>
        <row r="2579">
          <cell r="A2579">
            <v>43187</v>
          </cell>
          <cell r="B2579">
            <v>-8.9710955678579563E-2</v>
          </cell>
          <cell r="C2579">
            <v>-6.0041290796628677E-2</v>
          </cell>
        </row>
        <row r="2580">
          <cell r="A2580">
            <v>43188</v>
          </cell>
          <cell r="B2580">
            <v>-7.807965787335458E-2</v>
          </cell>
          <cell r="C2580">
            <v>-5.1121069864567208E-2</v>
          </cell>
        </row>
        <row r="2581">
          <cell r="A2581">
            <v>43192</v>
          </cell>
          <cell r="B2581">
            <v>-9.7978885933534765E-2</v>
          </cell>
          <cell r="C2581">
            <v>-6.2661012434708674E-2</v>
          </cell>
        </row>
        <row r="2582">
          <cell r="A2582">
            <v>43193</v>
          </cell>
          <cell r="B2582">
            <v>-8.641776135571333E-2</v>
          </cell>
          <cell r="C2582">
            <v>-5.8454502025187871E-2</v>
          </cell>
        </row>
        <row r="2583">
          <cell r="A2583">
            <v>43194</v>
          </cell>
          <cell r="B2583">
            <v>-7.6643040163740683E-2</v>
          </cell>
          <cell r="C2583">
            <v>-5.3198348635463473E-2</v>
          </cell>
        </row>
        <row r="2584">
          <cell r="A2584">
            <v>43195</v>
          </cell>
          <cell r="B2584">
            <v>-6.9356170302435016E-2</v>
          </cell>
          <cell r="C2584">
            <v>-5.1506476182368699E-2</v>
          </cell>
        </row>
        <row r="2585">
          <cell r="A2585">
            <v>43196</v>
          </cell>
          <cell r="B2585">
            <v>-9.0096339766768119E-2</v>
          </cell>
          <cell r="C2585">
            <v>-6.0226944762022061E-2</v>
          </cell>
        </row>
        <row r="2586">
          <cell r="A2586">
            <v>43199</v>
          </cell>
          <cell r="B2586">
            <v>-8.5611963432148608E-2</v>
          </cell>
          <cell r="C2586">
            <v>-5.6833590149484747E-2</v>
          </cell>
        </row>
        <row r="2587">
          <cell r="A2587">
            <v>43200</v>
          </cell>
          <cell r="B2587">
            <v>-7.1072912258387189E-2</v>
          </cell>
          <cell r="C2587">
            <v>-4.8541510684282807E-2</v>
          </cell>
        </row>
        <row r="2588">
          <cell r="A2588">
            <v>43201</v>
          </cell>
          <cell r="B2588">
            <v>-7.5942445215139709E-2</v>
          </cell>
          <cell r="C2588">
            <v>-5.0206981899146741E-2</v>
          </cell>
        </row>
        <row r="2589">
          <cell r="A2589">
            <v>43202</v>
          </cell>
          <cell r="B2589">
            <v>-6.834013702773889E-2</v>
          </cell>
          <cell r="C2589">
            <v>-4.8289244743557003E-2</v>
          </cell>
        </row>
        <row r="2590">
          <cell r="A2590">
            <v>43203</v>
          </cell>
          <cell r="B2590">
            <v>-7.1072912258387189E-2</v>
          </cell>
          <cell r="C2590">
            <v>-4.910319661632323E-2</v>
          </cell>
        </row>
        <row r="2591">
          <cell r="A2591">
            <v>43206</v>
          </cell>
          <cell r="B2591">
            <v>-6.3435460590770765E-2</v>
          </cell>
          <cell r="C2591">
            <v>-4.4261895593539879E-2</v>
          </cell>
        </row>
        <row r="2592">
          <cell r="A2592">
            <v>43207</v>
          </cell>
          <cell r="B2592">
            <v>-5.3415701765788907E-2</v>
          </cell>
          <cell r="C2592">
            <v>-3.704463422098081E-2</v>
          </cell>
        </row>
        <row r="2593">
          <cell r="A2593">
            <v>43208</v>
          </cell>
          <cell r="B2593">
            <v>-5.2714822484991368E-2</v>
          </cell>
          <cell r="C2593">
            <v>-3.9638399269249842E-2</v>
          </cell>
        </row>
        <row r="2594">
          <cell r="A2594">
            <v>43209</v>
          </cell>
          <cell r="B2594">
            <v>-5.797008072901555E-2</v>
          </cell>
          <cell r="C2594">
            <v>-4.5941695550937522E-2</v>
          </cell>
        </row>
        <row r="2595">
          <cell r="A2595">
            <v>43210</v>
          </cell>
          <cell r="B2595">
            <v>-6.5957773004232445E-2</v>
          </cell>
          <cell r="C2595">
            <v>-5.3557850674806673E-2</v>
          </cell>
        </row>
        <row r="2596">
          <cell r="A2596">
            <v>43213</v>
          </cell>
          <cell r="B2596">
            <v>-6.6097891994101654E-2</v>
          </cell>
          <cell r="C2596">
            <v>-5.3550821408475453E-2</v>
          </cell>
        </row>
        <row r="2597">
          <cell r="A2597">
            <v>43214</v>
          </cell>
          <cell r="B2597">
            <v>-7.867522044578823E-2</v>
          </cell>
          <cell r="C2597">
            <v>-6.3002818793759463E-2</v>
          </cell>
        </row>
        <row r="2598">
          <cell r="A2598">
            <v>43215</v>
          </cell>
          <cell r="B2598">
            <v>-7.639788879807663E-2</v>
          </cell>
          <cell r="C2598">
            <v>-6.4061418543140514E-2</v>
          </cell>
        </row>
        <row r="2599">
          <cell r="A2599">
            <v>43216</v>
          </cell>
          <cell r="B2599">
            <v>-6.7008722293461331E-2</v>
          </cell>
          <cell r="C2599">
            <v>-5.5704569343402621E-2</v>
          </cell>
        </row>
        <row r="2600">
          <cell r="A2600">
            <v>43217</v>
          </cell>
          <cell r="B2600">
            <v>-6.613309234083109E-2</v>
          </cell>
          <cell r="C2600">
            <v>-5.2324331404991493E-2</v>
          </cell>
        </row>
        <row r="2601">
          <cell r="A2601">
            <v>43220</v>
          </cell>
          <cell r="B2601">
            <v>-7.3314929826341912E-2</v>
          </cell>
          <cell r="C2601">
            <v>-5.6104194716038107E-2</v>
          </cell>
        </row>
        <row r="2602">
          <cell r="A2602">
            <v>43221</v>
          </cell>
          <cell r="B2602">
            <v>-7.1668304231651936E-2</v>
          </cell>
          <cell r="C2602">
            <v>-5.645770745892964E-2</v>
          </cell>
        </row>
        <row r="2603">
          <cell r="A2603">
            <v>43222</v>
          </cell>
          <cell r="B2603">
            <v>-7.7904452269784041E-2</v>
          </cell>
          <cell r="C2603">
            <v>-6.0681931542427847E-2</v>
          </cell>
        </row>
        <row r="2604">
          <cell r="A2604">
            <v>43223</v>
          </cell>
          <cell r="B2604">
            <v>-7.9936405085776041E-2</v>
          </cell>
          <cell r="C2604">
            <v>-6.0239880341736662E-2</v>
          </cell>
        </row>
        <row r="2605">
          <cell r="A2605">
            <v>43224</v>
          </cell>
          <cell r="B2605">
            <v>-6.8024698701643738E-2</v>
          </cell>
          <cell r="C2605">
            <v>-5.2388249214546989E-2</v>
          </cell>
        </row>
        <row r="2606">
          <cell r="A2606">
            <v>43227</v>
          </cell>
          <cell r="B2606">
            <v>-6.4871793967815616E-2</v>
          </cell>
          <cell r="C2606">
            <v>-5.1065064771993678E-2</v>
          </cell>
        </row>
        <row r="2607">
          <cell r="A2607">
            <v>43228</v>
          </cell>
          <cell r="B2607">
            <v>-6.4871793967815616E-2</v>
          </cell>
          <cell r="C2607">
            <v>-5.1414515059394761E-2</v>
          </cell>
        </row>
        <row r="2608">
          <cell r="A2608">
            <v>43229</v>
          </cell>
          <cell r="B2608">
            <v>-5.5833038670342061E-2</v>
          </cell>
          <cell r="C2608">
            <v>-4.8146197433648008E-2</v>
          </cell>
        </row>
        <row r="2609">
          <cell r="A2609">
            <v>43230</v>
          </cell>
          <cell r="B2609">
            <v>-4.7004404990972248E-2</v>
          </cell>
          <cell r="C2609">
            <v>-3.9732458406484317E-2</v>
          </cell>
        </row>
        <row r="2610">
          <cell r="A2610">
            <v>43231</v>
          </cell>
          <cell r="B2610">
            <v>-4.4096651622435701E-2</v>
          </cell>
          <cell r="C2610">
            <v>-3.7002287154730307E-2</v>
          </cell>
        </row>
        <row r="2611">
          <cell r="A2611">
            <v>43234</v>
          </cell>
          <cell r="B2611">
            <v>-4.3641037440330099E-2</v>
          </cell>
          <cell r="C2611">
            <v>-3.8725387063364369E-2</v>
          </cell>
        </row>
        <row r="2612">
          <cell r="A2612">
            <v>43235</v>
          </cell>
          <cell r="B2612">
            <v>-5.0227482952203688E-2</v>
          </cell>
          <cell r="C2612">
            <v>-4.7039701924135757E-2</v>
          </cell>
        </row>
        <row r="2613">
          <cell r="A2613">
            <v>43236</v>
          </cell>
          <cell r="B2613">
            <v>-4.6233921147164507E-2</v>
          </cell>
          <cell r="C2613">
            <v>-4.6028764188270399E-2</v>
          </cell>
        </row>
        <row r="2614">
          <cell r="A2614">
            <v>43237</v>
          </cell>
          <cell r="B2614">
            <v>-4.7039605337701677E-2</v>
          </cell>
          <cell r="C2614">
            <v>-4.8395693785037393E-2</v>
          </cell>
        </row>
        <row r="2615">
          <cell r="A2615">
            <v>43238</v>
          </cell>
          <cell r="B2615">
            <v>-4.9421628162125142E-2</v>
          </cell>
          <cell r="C2615">
            <v>-4.6674369068838373E-2</v>
          </cell>
        </row>
        <row r="2616">
          <cell r="A2616">
            <v>43241</v>
          </cell>
          <cell r="B2616">
            <v>-4.2274763557660688E-2</v>
          </cell>
          <cell r="C2616">
            <v>-4.2115960494456213E-2</v>
          </cell>
        </row>
        <row r="2617">
          <cell r="A2617">
            <v>43242</v>
          </cell>
          <cell r="B2617">
            <v>-4.493770675961628E-2</v>
          </cell>
          <cell r="C2617">
            <v>-4.4315270858847122E-2</v>
          </cell>
        </row>
        <row r="2618">
          <cell r="A2618">
            <v>43243</v>
          </cell>
          <cell r="B2618">
            <v>-4.2310020771276768E-2</v>
          </cell>
          <cell r="C2618">
            <v>-4.0008802193522992E-2</v>
          </cell>
        </row>
        <row r="2619">
          <cell r="A2619">
            <v>43244</v>
          </cell>
          <cell r="B2619">
            <v>-4.427168662683767E-2</v>
          </cell>
          <cell r="C2619">
            <v>-3.8221280206190873E-2</v>
          </cell>
        </row>
        <row r="2620">
          <cell r="A2620">
            <v>43245</v>
          </cell>
          <cell r="B2620">
            <v>-4.6548790808493827E-2</v>
          </cell>
          <cell r="C2620">
            <v>-3.7261869810178982E-2</v>
          </cell>
        </row>
        <row r="2621">
          <cell r="A2621">
            <v>43249</v>
          </cell>
          <cell r="B2621">
            <v>-5.7514750878733589E-2</v>
          </cell>
          <cell r="C2621">
            <v>-3.5639652785905203E-2</v>
          </cell>
        </row>
        <row r="2622">
          <cell r="A2622">
            <v>43250</v>
          </cell>
          <cell r="B2622">
            <v>-4.493770675961628E-2</v>
          </cell>
          <cell r="C2622">
            <v>-3.0558487171762131E-2</v>
          </cell>
        </row>
        <row r="2623">
          <cell r="A2623">
            <v>43251</v>
          </cell>
          <cell r="B2623">
            <v>-5.0788072643962789E-2</v>
          </cell>
          <cell r="C2623">
            <v>-3.4769259234889272E-2</v>
          </cell>
        </row>
        <row r="2624">
          <cell r="A2624">
            <v>43252</v>
          </cell>
          <cell r="B2624">
            <v>-4.1469079367123518E-2</v>
          </cell>
          <cell r="C2624">
            <v>-3.1123505235748031E-2</v>
          </cell>
        </row>
        <row r="2625">
          <cell r="A2625">
            <v>43255</v>
          </cell>
          <cell r="B2625">
            <v>-3.6914416071700318E-2</v>
          </cell>
          <cell r="C2625">
            <v>-3.1122082831834371E-2</v>
          </cell>
        </row>
        <row r="2626">
          <cell r="A2626">
            <v>43256</v>
          </cell>
          <cell r="B2626">
            <v>-3.6213934856499708E-2</v>
          </cell>
          <cell r="C2626">
            <v>-2.9800841511425591E-2</v>
          </cell>
        </row>
        <row r="2627">
          <cell r="A2627">
            <v>43257</v>
          </cell>
          <cell r="B2627">
            <v>-2.8156069353134191E-2</v>
          </cell>
          <cell r="C2627">
            <v>-2.7981152124447409E-2</v>
          </cell>
        </row>
        <row r="2628">
          <cell r="A2628">
            <v>43258</v>
          </cell>
          <cell r="B2628">
            <v>-2.826115859544287E-2</v>
          </cell>
          <cell r="C2628">
            <v>-2.4373993833869401E-2</v>
          </cell>
        </row>
        <row r="2629">
          <cell r="A2629">
            <v>43259</v>
          </cell>
          <cell r="B2629">
            <v>-2.5388378107952799E-2</v>
          </cell>
          <cell r="C2629">
            <v>-2.3770548527747178E-2</v>
          </cell>
        </row>
        <row r="2630">
          <cell r="A2630">
            <v>43262</v>
          </cell>
          <cell r="B2630">
            <v>-2.4092049987377021E-2</v>
          </cell>
          <cell r="C2630">
            <v>-2.3681838298769908E-2</v>
          </cell>
        </row>
        <row r="2631">
          <cell r="A2631">
            <v>43263</v>
          </cell>
          <cell r="B2631">
            <v>-2.2830865347389429E-2</v>
          </cell>
          <cell r="C2631">
            <v>-2.2816702613748688E-2</v>
          </cell>
        </row>
        <row r="2632">
          <cell r="A2632">
            <v>43264</v>
          </cell>
          <cell r="B2632">
            <v>-2.5949081532740111E-2</v>
          </cell>
          <cell r="C2632">
            <v>-2.4910697254513229E-2</v>
          </cell>
        </row>
        <row r="2633">
          <cell r="A2633">
            <v>43265</v>
          </cell>
          <cell r="B2633">
            <v>-2.349665801448542E-2</v>
          </cell>
          <cell r="C2633">
            <v>-2.0253882456842679E-2</v>
          </cell>
        </row>
        <row r="2634">
          <cell r="A2634">
            <v>43266</v>
          </cell>
          <cell r="B2634">
            <v>-2.4742147507831661E-2</v>
          </cell>
          <cell r="C2634">
            <v>-2.0662551181885092E-2</v>
          </cell>
        </row>
        <row r="2635">
          <cell r="A2635">
            <v>43269</v>
          </cell>
          <cell r="B2635">
            <v>-2.674816921251599E-2</v>
          </cell>
          <cell r="C2635">
            <v>-2.223771249847906E-2</v>
          </cell>
        </row>
        <row r="2636">
          <cell r="A2636">
            <v>43270</v>
          </cell>
          <cell r="B2636">
            <v>-3.047849611390396E-2</v>
          </cell>
          <cell r="C2636">
            <v>-2.2278991670046992E-2</v>
          </cell>
        </row>
        <row r="2637">
          <cell r="A2637">
            <v>43271</v>
          </cell>
          <cell r="B2637">
            <v>-2.8824364144976359E-2</v>
          </cell>
          <cell r="C2637">
            <v>-2.4653737538409711E-2</v>
          </cell>
        </row>
        <row r="2638">
          <cell r="A2638">
            <v>43272</v>
          </cell>
          <cell r="B2638">
            <v>-3.4912602486432243E-2</v>
          </cell>
          <cell r="C2638">
            <v>-2.635705820849343E-2</v>
          </cell>
        </row>
        <row r="2639">
          <cell r="A2639">
            <v>43273</v>
          </cell>
          <cell r="B2639">
            <v>-3.3152926343085087E-2</v>
          </cell>
          <cell r="C2639">
            <v>-2.5315337068355311E-2</v>
          </cell>
        </row>
        <row r="2640">
          <cell r="A2640">
            <v>43276</v>
          </cell>
          <cell r="B2640">
            <v>-4.6314614672176013E-2</v>
          </cell>
          <cell r="C2640">
            <v>-3.248368769992338E-2</v>
          </cell>
        </row>
        <row r="2641">
          <cell r="A2641">
            <v>43277</v>
          </cell>
          <cell r="B2641">
            <v>-4.4203105660331483E-2</v>
          </cell>
          <cell r="C2641">
            <v>-3.0652726548901391E-2</v>
          </cell>
        </row>
        <row r="2642">
          <cell r="A2642">
            <v>43278</v>
          </cell>
          <cell r="B2642">
            <v>-5.2121136506024013E-2</v>
          </cell>
          <cell r="C2642">
            <v>-3.1844293779868423E-2</v>
          </cell>
        </row>
        <row r="2643">
          <cell r="A2643">
            <v>43279</v>
          </cell>
          <cell r="B2643">
            <v>-4.6701704754661733E-2</v>
          </cell>
          <cell r="C2643">
            <v>-2.8441845519990849E-2</v>
          </cell>
        </row>
        <row r="2644">
          <cell r="A2644">
            <v>43280</v>
          </cell>
          <cell r="B2644">
            <v>-4.5329289292969088E-2</v>
          </cell>
          <cell r="C2644">
            <v>-2.8945484387117189E-2</v>
          </cell>
        </row>
        <row r="2645">
          <cell r="A2645">
            <v>43283</v>
          </cell>
          <cell r="B2645">
            <v>-4.328823784109681E-2</v>
          </cell>
          <cell r="C2645">
            <v>-2.8003663092906809E-2</v>
          </cell>
        </row>
        <row r="2646">
          <cell r="A2646">
            <v>43284</v>
          </cell>
          <cell r="B2646">
            <v>-4.6666845606642471E-2</v>
          </cell>
          <cell r="C2646">
            <v>-2.798671796132202E-2</v>
          </cell>
        </row>
        <row r="2647">
          <cell r="A2647">
            <v>43286</v>
          </cell>
          <cell r="B2647">
            <v>-3.8889274949156727E-2</v>
          </cell>
          <cell r="C2647">
            <v>-2.212065823921738E-2</v>
          </cell>
        </row>
        <row r="2648">
          <cell r="A2648">
            <v>43287</v>
          </cell>
          <cell r="B2648">
            <v>-3.0760098888483519E-2</v>
          </cell>
          <cell r="C2648">
            <v>-1.5880129401280581E-2</v>
          </cell>
        </row>
        <row r="2649">
          <cell r="A2649">
            <v>43290</v>
          </cell>
          <cell r="B2649">
            <v>-2.2032573798434821E-2</v>
          </cell>
          <cell r="C2649">
            <v>-1.308041347343669E-2</v>
          </cell>
        </row>
        <row r="2650">
          <cell r="A2650">
            <v>43291</v>
          </cell>
          <cell r="B2650">
            <v>-1.8513562710823162E-2</v>
          </cell>
          <cell r="C2650">
            <v>-1.09647640777718E-2</v>
          </cell>
        </row>
        <row r="2651">
          <cell r="A2651">
            <v>43292</v>
          </cell>
          <cell r="B2651">
            <v>-2.5692272540308592E-2</v>
          </cell>
          <cell r="C2651">
            <v>-1.384269603351973E-2</v>
          </cell>
        </row>
        <row r="2652">
          <cell r="A2652">
            <v>43293</v>
          </cell>
          <cell r="B2652">
            <v>-1.68595444745504E-2</v>
          </cell>
          <cell r="C2652">
            <v>-8.484048956369783E-3</v>
          </cell>
        </row>
        <row r="2653">
          <cell r="A2653">
            <v>43294</v>
          </cell>
          <cell r="B2653">
            <v>-1.608513684426871E-2</v>
          </cell>
          <cell r="C2653">
            <v>-7.0199695306567564E-3</v>
          </cell>
        </row>
        <row r="2654">
          <cell r="A2654">
            <v>43297</v>
          </cell>
          <cell r="B2654">
            <v>-1.6965088648597249E-2</v>
          </cell>
          <cell r="C2654">
            <v>-9.188159578710442E-3</v>
          </cell>
        </row>
        <row r="2655">
          <cell r="A2655">
            <v>43298</v>
          </cell>
          <cell r="B2655">
            <v>-1.2988302452844771E-2</v>
          </cell>
          <cell r="C2655">
            <v>-7.4966841881978219E-3</v>
          </cell>
        </row>
        <row r="2656">
          <cell r="A2656">
            <v>43299</v>
          </cell>
          <cell r="B2656">
            <v>-1.091210752038441E-2</v>
          </cell>
          <cell r="C2656">
            <v>-7.7968651909606779E-3</v>
          </cell>
        </row>
        <row r="2657">
          <cell r="A2657">
            <v>43300</v>
          </cell>
          <cell r="B2657">
            <v>-1.464243442214508E-2</v>
          </cell>
          <cell r="C2657">
            <v>-7.6107651990774414E-3</v>
          </cell>
        </row>
        <row r="2658">
          <cell r="A2658">
            <v>43301</v>
          </cell>
          <cell r="B2658">
            <v>-1.5768504322127948E-2</v>
          </cell>
          <cell r="C2658">
            <v>-1.3095498555631749E-2</v>
          </cell>
        </row>
        <row r="2659">
          <cell r="A2659">
            <v>43304</v>
          </cell>
          <cell r="B2659">
            <v>-1.393865495100466E-2</v>
          </cell>
          <cell r="C2659">
            <v>-1.6744302408505218E-2</v>
          </cell>
        </row>
        <row r="2660">
          <cell r="A2660">
            <v>43305</v>
          </cell>
          <cell r="B2660">
            <v>-8.9767139755871916E-3</v>
          </cell>
          <cell r="C2660">
            <v>-1.2404683176237771E-2</v>
          </cell>
        </row>
        <row r="2661">
          <cell r="A2661">
            <v>43306</v>
          </cell>
          <cell r="B2661">
            <v>-5.3067792709060591E-4</v>
          </cell>
          <cell r="C2661">
            <v>-7.8577191370229338E-3</v>
          </cell>
        </row>
        <row r="2662">
          <cell r="A2662">
            <v>43307</v>
          </cell>
          <cell r="B2662">
            <v>-2.888475634130971E-3</v>
          </cell>
          <cell r="C2662">
            <v>-1.003232542732946E-2</v>
          </cell>
        </row>
        <row r="2663">
          <cell r="A2663">
            <v>43308</v>
          </cell>
          <cell r="B2663">
            <v>-9.6452362331114205E-3</v>
          </cell>
          <cell r="C2663">
            <v>-1.3516337002681291E-2</v>
          </cell>
        </row>
        <row r="2664">
          <cell r="A2664">
            <v>43311</v>
          </cell>
          <cell r="B2664">
            <v>-1.481803809094029E-2</v>
          </cell>
          <cell r="C2664">
            <v>-1.7984488198589998E-2</v>
          </cell>
        </row>
        <row r="2665">
          <cell r="A2665">
            <v>43312</v>
          </cell>
          <cell r="B2665">
            <v>-9.961868755252179E-3</v>
          </cell>
          <cell r="C2665">
            <v>-1.29419349093618E-2</v>
          </cell>
        </row>
        <row r="2666">
          <cell r="A2666">
            <v>43313</v>
          </cell>
          <cell r="B2666">
            <v>-1.1615886991524939E-2</v>
          </cell>
          <cell r="C2666">
            <v>-1.7147897970242632E-2</v>
          </cell>
        </row>
        <row r="2667">
          <cell r="A2667">
            <v>43314</v>
          </cell>
          <cell r="B2667">
            <v>-6.2314281208364353E-3</v>
          </cell>
          <cell r="C2667">
            <v>-1.336489770144E-2</v>
          </cell>
        </row>
        <row r="2668">
          <cell r="A2668">
            <v>43315</v>
          </cell>
          <cell r="B2668">
            <v>-1.973494082241789E-3</v>
          </cell>
          <cell r="C2668">
            <v>-8.8675394938648733E-3</v>
          </cell>
        </row>
        <row r="2669">
          <cell r="A2669">
            <v>43318</v>
          </cell>
          <cell r="B2669">
            <v>0</v>
          </cell>
          <cell r="C2669">
            <v>-6.4467949615946152E-3</v>
          </cell>
        </row>
        <row r="2670">
          <cell r="A2670">
            <v>43319</v>
          </cell>
          <cell r="B2670">
            <v>0</v>
          </cell>
          <cell r="C2670">
            <v>-6.5175385879996384E-3</v>
          </cell>
        </row>
        <row r="2671">
          <cell r="A2671">
            <v>43320</v>
          </cell>
          <cell r="B2671">
            <v>-4.2030500987211278E-4</v>
          </cell>
          <cell r="C2671">
            <v>-6.3735404379785532E-3</v>
          </cell>
        </row>
        <row r="2672">
          <cell r="A2672">
            <v>43321</v>
          </cell>
          <cell r="B2672">
            <v>-1.7857870363620081E-3</v>
          </cell>
          <cell r="C2672">
            <v>-3.888589632922157E-3</v>
          </cell>
        </row>
        <row r="2673">
          <cell r="A2673">
            <v>43322</v>
          </cell>
          <cell r="B2673">
            <v>-8.47377450668374E-3</v>
          </cell>
          <cell r="C2673">
            <v>-5.0332901942204966E-3</v>
          </cell>
        </row>
        <row r="2674">
          <cell r="A2674">
            <v>43325</v>
          </cell>
          <cell r="B2674">
            <v>-1.2185563417068329E-2</v>
          </cell>
          <cell r="C2674">
            <v>-8.091125566500379E-3</v>
          </cell>
        </row>
        <row r="2675">
          <cell r="A2675">
            <v>43326</v>
          </cell>
          <cell r="B2675">
            <v>-5.8826857875120542E-3</v>
          </cell>
          <cell r="C2675">
            <v>-5.1946106409752613E-3</v>
          </cell>
        </row>
        <row r="2676">
          <cell r="A2676">
            <v>43327</v>
          </cell>
          <cell r="B2676">
            <v>-1.3306150440825171E-2</v>
          </cell>
          <cell r="C2676">
            <v>-7.3433017237399811E-3</v>
          </cell>
        </row>
        <row r="2677">
          <cell r="A2677">
            <v>43328</v>
          </cell>
          <cell r="B2677">
            <v>-5.3225054434612451E-3</v>
          </cell>
          <cell r="C2677">
            <v>-2.5768094520191021E-3</v>
          </cell>
        </row>
        <row r="2678">
          <cell r="A2678">
            <v>43329</v>
          </cell>
          <cell r="B2678">
            <v>-1.820755870185153E-3</v>
          </cell>
          <cell r="C2678">
            <v>0</v>
          </cell>
        </row>
        <row r="2679">
          <cell r="A2679">
            <v>43332</v>
          </cell>
          <cell r="B2679">
            <v>0</v>
          </cell>
          <cell r="C2679">
            <v>0</v>
          </cell>
        </row>
        <row r="2680">
          <cell r="A2680">
            <v>43333</v>
          </cell>
          <cell r="B2680">
            <v>0</v>
          </cell>
          <cell r="C2680">
            <v>0</v>
          </cell>
        </row>
        <row r="2681">
          <cell r="A2681">
            <v>43334</v>
          </cell>
          <cell r="B2681">
            <v>-5.9334387137377487E-4</v>
          </cell>
          <cell r="C2681">
            <v>0</v>
          </cell>
        </row>
        <row r="2682">
          <cell r="A2682">
            <v>43335</v>
          </cell>
          <cell r="B2682">
            <v>-1.9206643827802681E-3</v>
          </cell>
          <cell r="C2682">
            <v>-1.7114470335932719E-4</v>
          </cell>
        </row>
        <row r="2683">
          <cell r="A2683">
            <v>43336</v>
          </cell>
          <cell r="B2683">
            <v>0</v>
          </cell>
          <cell r="C2683">
            <v>0</v>
          </cell>
        </row>
        <row r="2684">
          <cell r="A2684">
            <v>43339</v>
          </cell>
          <cell r="B2684">
            <v>0</v>
          </cell>
          <cell r="C2684">
            <v>0</v>
          </cell>
        </row>
        <row r="2685">
          <cell r="A2685">
            <v>43340</v>
          </cell>
          <cell r="B2685">
            <v>0</v>
          </cell>
          <cell r="C2685">
            <v>-2.093570064327865E-3</v>
          </cell>
        </row>
        <row r="2686">
          <cell r="A2686">
            <v>43341</v>
          </cell>
          <cell r="B2686">
            <v>0</v>
          </cell>
          <cell r="C2686">
            <v>0</v>
          </cell>
        </row>
        <row r="2687">
          <cell r="A2687">
            <v>43342</v>
          </cell>
          <cell r="B2687">
            <v>-4.0481215317453856E-3</v>
          </cell>
          <cell r="C2687">
            <v>-1.6025481100759851E-3</v>
          </cell>
        </row>
        <row r="2688">
          <cell r="A2688">
            <v>43343</v>
          </cell>
          <cell r="B2688">
            <v>-4.0139713968911916E-3</v>
          </cell>
          <cell r="C2688">
            <v>-2.494991918281841E-3</v>
          </cell>
        </row>
        <row r="2689">
          <cell r="A2689">
            <v>43347</v>
          </cell>
          <cell r="B2689">
            <v>-5.7294612992463412E-3</v>
          </cell>
          <cell r="C2689">
            <v>-5.8327782493652336E-3</v>
          </cell>
        </row>
        <row r="2690">
          <cell r="A2690">
            <v>43348</v>
          </cell>
          <cell r="B2690">
            <v>-8.4053683125339118E-3</v>
          </cell>
          <cell r="C2690">
            <v>-8.4984768068520067E-3</v>
          </cell>
        </row>
        <row r="2691">
          <cell r="A2691">
            <v>43349</v>
          </cell>
          <cell r="B2691">
            <v>-1.1390067943076621E-2</v>
          </cell>
          <cell r="C2691">
            <v>-8.8376222788527636E-3</v>
          </cell>
        </row>
        <row r="2692">
          <cell r="A2692">
            <v>43350</v>
          </cell>
          <cell r="B2692">
            <v>-1.331134567278003E-2</v>
          </cell>
          <cell r="C2692">
            <v>-1.3363320224742851E-2</v>
          </cell>
        </row>
        <row r="2693">
          <cell r="A2693">
            <v>43353</v>
          </cell>
          <cell r="B2693">
            <v>-1.159585577006139E-2</v>
          </cell>
          <cell r="C2693">
            <v>-1.08782380146446E-2</v>
          </cell>
        </row>
        <row r="2694">
          <cell r="A2694">
            <v>43354</v>
          </cell>
          <cell r="B2694">
            <v>-8.3367354110372993E-3</v>
          </cell>
          <cell r="C2694">
            <v>-1.1927355356507571E-2</v>
          </cell>
        </row>
        <row r="2695">
          <cell r="A2695">
            <v>43355</v>
          </cell>
          <cell r="B2695">
            <v>-8.0966865720566439E-3</v>
          </cell>
          <cell r="C2695">
            <v>-1.0857580485852499E-2</v>
          </cell>
        </row>
        <row r="2696">
          <cell r="A2696">
            <v>43356</v>
          </cell>
          <cell r="B2696">
            <v>-2.2301812241002361E-3</v>
          </cell>
          <cell r="C2696">
            <v>-6.7375265732185774E-3</v>
          </cell>
        </row>
        <row r="2697">
          <cell r="A2697">
            <v>43357</v>
          </cell>
          <cell r="B2697">
            <v>-2.0584326551917891E-3</v>
          </cell>
          <cell r="C2697">
            <v>-8.5181231912269118E-3</v>
          </cell>
        </row>
        <row r="2698">
          <cell r="A2698">
            <v>43360</v>
          </cell>
          <cell r="B2698">
            <v>-7.3419464113311239E-3</v>
          </cell>
          <cell r="C2698">
            <v>-1.169306618078436E-2</v>
          </cell>
        </row>
        <row r="2699">
          <cell r="A2699">
            <v>43361</v>
          </cell>
          <cell r="B2699">
            <v>-1.9556496188408712E-3</v>
          </cell>
          <cell r="C2699">
            <v>-1.255457500017476E-2</v>
          </cell>
        </row>
        <row r="2700">
          <cell r="A2700">
            <v>43362</v>
          </cell>
          <cell r="B2700">
            <v>-8.9189508621378977E-4</v>
          </cell>
          <cell r="C2700">
            <v>-1.4228762943166001E-2</v>
          </cell>
        </row>
        <row r="2701">
          <cell r="A2701">
            <v>43363</v>
          </cell>
          <cell r="B2701">
            <v>0</v>
          </cell>
          <cell r="C2701">
            <v>-7.5788204438587137E-3</v>
          </cell>
        </row>
        <row r="2702">
          <cell r="A2702">
            <v>43364</v>
          </cell>
          <cell r="B2702">
            <v>-9.1336667041663766E-4</v>
          </cell>
          <cell r="C2702">
            <v>-8.2970155042743077E-3</v>
          </cell>
        </row>
        <row r="2703">
          <cell r="A2703">
            <v>43367</v>
          </cell>
          <cell r="B2703">
            <v>-4.2325083455609924E-3</v>
          </cell>
          <cell r="C2703">
            <v>-1.1297255860609701E-2</v>
          </cell>
        </row>
        <row r="2704">
          <cell r="A2704">
            <v>43368</v>
          </cell>
          <cell r="B2704">
            <v>-5.1561128249905108E-3</v>
          </cell>
          <cell r="C2704">
            <v>-1.2252881847752421E-2</v>
          </cell>
        </row>
        <row r="2705">
          <cell r="A2705">
            <v>43369</v>
          </cell>
          <cell r="B2705">
            <v>-8.1330034481108537E-3</v>
          </cell>
          <cell r="C2705">
            <v>-1.134451419632199E-2</v>
          </cell>
        </row>
        <row r="2706">
          <cell r="A2706">
            <v>43370</v>
          </cell>
          <cell r="B2706">
            <v>-5.3614194225867218E-3</v>
          </cell>
          <cell r="C2706">
            <v>-9.4027491766089932E-3</v>
          </cell>
        </row>
        <row r="2707">
          <cell r="A2707">
            <v>43371</v>
          </cell>
          <cell r="B2707">
            <v>-5.2588211658113337E-3</v>
          </cell>
          <cell r="C2707">
            <v>-1.0365152656568901E-2</v>
          </cell>
        </row>
        <row r="2708">
          <cell r="A2708">
            <v>43374</v>
          </cell>
          <cell r="B2708">
            <v>-1.8030652880148821E-3</v>
          </cell>
          <cell r="C2708">
            <v>-1.120852741107725E-2</v>
          </cell>
        </row>
        <row r="2709">
          <cell r="A2709">
            <v>43375</v>
          </cell>
          <cell r="B2709">
            <v>-2.384859051241639E-3</v>
          </cell>
          <cell r="C2709">
            <v>-9.1537361801896644E-3</v>
          </cell>
        </row>
        <row r="2710">
          <cell r="A2710">
            <v>43376</v>
          </cell>
          <cell r="B2710">
            <v>-1.837301401621749E-3</v>
          </cell>
          <cell r="C2710">
            <v>-1.569451373187403E-2</v>
          </cell>
        </row>
        <row r="2711">
          <cell r="A2711">
            <v>43377</v>
          </cell>
          <cell r="B2711">
            <v>-9.6385117748127858E-3</v>
          </cell>
          <cell r="C2711">
            <v>-2.3091616013195201E-2</v>
          </cell>
        </row>
        <row r="2712">
          <cell r="A2712">
            <v>43378</v>
          </cell>
          <cell r="B2712">
            <v>-1.518178991026797E-2</v>
          </cell>
          <cell r="C2712">
            <v>-2.97159621560984E-2</v>
          </cell>
        </row>
        <row r="2713">
          <cell r="A2713">
            <v>43381</v>
          </cell>
          <cell r="B2713">
            <v>-1.518178991026797E-2</v>
          </cell>
          <cell r="C2713">
            <v>-3.1001527417201861E-2</v>
          </cell>
        </row>
        <row r="2714">
          <cell r="A2714">
            <v>43382</v>
          </cell>
          <cell r="B2714">
            <v>-1.6618936093440562E-2</v>
          </cell>
          <cell r="C2714">
            <v>-2.8002720223431421E-2</v>
          </cell>
        </row>
        <row r="2715">
          <cell r="A2715">
            <v>43383</v>
          </cell>
          <cell r="B2715">
            <v>-4.7755855778857097E-2</v>
          </cell>
          <cell r="C2715">
            <v>-4.7637624121152911E-2</v>
          </cell>
        </row>
        <row r="2716">
          <cell r="A2716">
            <v>43384</v>
          </cell>
          <cell r="B2716">
            <v>-6.8730374092659363E-2</v>
          </cell>
          <cell r="C2716">
            <v>-5.5489077525636137E-2</v>
          </cell>
        </row>
        <row r="2717">
          <cell r="A2717">
            <v>43385</v>
          </cell>
          <cell r="B2717">
            <v>-5.5796608863250878E-2</v>
          </cell>
          <cell r="C2717">
            <v>-4.9121857948113752E-2</v>
          </cell>
        </row>
        <row r="2718">
          <cell r="A2718">
            <v>43388</v>
          </cell>
          <cell r="B2718">
            <v>-6.1100124119411903E-2</v>
          </cell>
          <cell r="C2718">
            <v>-5.2456823674076447E-2</v>
          </cell>
        </row>
        <row r="2719">
          <cell r="A2719">
            <v>43389</v>
          </cell>
          <cell r="B2719">
            <v>-4.0570234946678663E-2</v>
          </cell>
          <cell r="C2719">
            <v>-3.9322550712381887E-2</v>
          </cell>
        </row>
        <row r="2720">
          <cell r="A2720">
            <v>43390</v>
          </cell>
          <cell r="B2720">
            <v>-4.0399054378643988E-2</v>
          </cell>
          <cell r="C2720">
            <v>-4.1520864863485378E-2</v>
          </cell>
        </row>
        <row r="2721">
          <cell r="A2721">
            <v>43391</v>
          </cell>
          <cell r="B2721">
            <v>-5.425686442330302E-2</v>
          </cell>
          <cell r="C2721">
            <v>-4.9928118311859948E-2</v>
          </cell>
        </row>
        <row r="2722">
          <cell r="A2722">
            <v>43392</v>
          </cell>
          <cell r="B2722">
            <v>-5.4770075875270392E-2</v>
          </cell>
          <cell r="C2722">
            <v>-5.1080284964174598E-2</v>
          </cell>
        </row>
        <row r="2723">
          <cell r="A2723">
            <v>43395</v>
          </cell>
          <cell r="B2723">
            <v>-5.9012932113889582E-2</v>
          </cell>
          <cell r="C2723">
            <v>-5.412034115549369E-2</v>
          </cell>
        </row>
        <row r="2724">
          <cell r="A2724">
            <v>43396</v>
          </cell>
          <cell r="B2724">
            <v>-6.3803456085813171E-2</v>
          </cell>
          <cell r="C2724">
            <v>-5.5761973835603773E-2</v>
          </cell>
        </row>
        <row r="2725">
          <cell r="A2725">
            <v>43397</v>
          </cell>
          <cell r="B2725">
            <v>-9.2168846787728298E-2</v>
          </cell>
          <cell r="C2725">
            <v>-6.978441153983117E-2</v>
          </cell>
        </row>
        <row r="2726">
          <cell r="A2726">
            <v>43398</v>
          </cell>
          <cell r="B2726">
            <v>-7.5881758811230604E-2</v>
          </cell>
          <cell r="C2726">
            <v>-6.1686270938804737E-2</v>
          </cell>
        </row>
        <row r="2727">
          <cell r="A2727">
            <v>43399</v>
          </cell>
          <cell r="B2727">
            <v>-9.2134500590075885E-2</v>
          </cell>
          <cell r="C2727">
            <v>-6.9053447696899695E-2</v>
          </cell>
        </row>
        <row r="2728">
          <cell r="A2728">
            <v>43402</v>
          </cell>
          <cell r="B2728">
            <v>-9.7164292063449786E-2</v>
          </cell>
          <cell r="C2728">
            <v>-7.2935456847657787E-2</v>
          </cell>
        </row>
        <row r="2729">
          <cell r="A2729">
            <v>43403</v>
          </cell>
          <cell r="B2729">
            <v>-8.3785677525242463E-2</v>
          </cell>
          <cell r="C2729">
            <v>-6.6877937591973913E-2</v>
          </cell>
        </row>
        <row r="2730">
          <cell r="A2730">
            <v>43404</v>
          </cell>
          <cell r="B2730">
            <v>-7.3999983487350041E-2</v>
          </cell>
          <cell r="C2730">
            <v>-6.2998746283158602E-2</v>
          </cell>
        </row>
        <row r="2731">
          <cell r="A2731">
            <v>43405</v>
          </cell>
          <cell r="B2731">
            <v>-6.4145486970107135E-2</v>
          </cell>
          <cell r="C2731">
            <v>-5.6668446208103629E-2</v>
          </cell>
        </row>
        <row r="2732">
          <cell r="A2732">
            <v>43406</v>
          </cell>
          <cell r="B2732">
            <v>-6.9688434853425796E-2</v>
          </cell>
          <cell r="C2732">
            <v>-6.4697923335110596E-2</v>
          </cell>
        </row>
        <row r="2733">
          <cell r="A2733">
            <v>43409</v>
          </cell>
          <cell r="B2733">
            <v>-6.4555990081253789E-2</v>
          </cell>
          <cell r="C2733">
            <v>-6.0126442053535567E-2</v>
          </cell>
        </row>
        <row r="2734">
          <cell r="A2734">
            <v>43410</v>
          </cell>
          <cell r="B2734">
            <v>-5.8636444948258933E-2</v>
          </cell>
          <cell r="C2734">
            <v>-5.6763975117986698E-2</v>
          </cell>
        </row>
        <row r="2735">
          <cell r="A2735">
            <v>43411</v>
          </cell>
          <cell r="B2735">
            <v>-3.848304294079552E-2</v>
          </cell>
          <cell r="C2735">
            <v>-4.4032230157526109E-2</v>
          </cell>
        </row>
        <row r="2736">
          <cell r="A2736">
            <v>43412</v>
          </cell>
          <cell r="B2736">
            <v>-4.0228093978700419E-2</v>
          </cell>
          <cell r="C2736">
            <v>-4.5124647196345007E-2</v>
          </cell>
        </row>
        <row r="2737">
          <cell r="A2737">
            <v>43413</v>
          </cell>
          <cell r="B2737">
            <v>-4.9603615157221781E-2</v>
          </cell>
          <cell r="C2737">
            <v>-4.8038227263922373E-2</v>
          </cell>
        </row>
        <row r="2738">
          <cell r="A2738">
            <v>43416</v>
          </cell>
          <cell r="B2738">
            <v>-6.7361810220746055E-2</v>
          </cell>
          <cell r="C2738">
            <v>-5.6372022077555213E-2</v>
          </cell>
        </row>
        <row r="2739">
          <cell r="A2739">
            <v>43417</v>
          </cell>
          <cell r="B2739">
            <v>-6.9106751174244585E-2</v>
          </cell>
          <cell r="C2739">
            <v>-5.7662881024045709E-2</v>
          </cell>
        </row>
        <row r="2740">
          <cell r="A2740">
            <v>43418</v>
          </cell>
          <cell r="B2740">
            <v>-7.5471035532353903E-2</v>
          </cell>
          <cell r="C2740">
            <v>-6.1295361698389013E-2</v>
          </cell>
        </row>
        <row r="2741">
          <cell r="A2741">
            <v>43419</v>
          </cell>
          <cell r="B2741">
            <v>-6.5821955696391821E-2</v>
          </cell>
          <cell r="C2741">
            <v>-5.560240163208785E-2</v>
          </cell>
        </row>
        <row r="2742">
          <cell r="A2742">
            <v>43420</v>
          </cell>
          <cell r="B2742">
            <v>-6.3392512638845711E-2</v>
          </cell>
          <cell r="C2742">
            <v>-5.1944141351570883E-2</v>
          </cell>
        </row>
        <row r="2743">
          <cell r="A2743">
            <v>43423</v>
          </cell>
          <cell r="B2743">
            <v>-7.9234916432251556E-2</v>
          </cell>
          <cell r="C2743">
            <v>-6.0503967201232738E-2</v>
          </cell>
        </row>
        <row r="2744">
          <cell r="A2744">
            <v>43424</v>
          </cell>
          <cell r="B2744">
            <v>-9.6274758571919916E-2</v>
          </cell>
          <cell r="C2744">
            <v>-7.0717148068405566E-2</v>
          </cell>
        </row>
        <row r="2745">
          <cell r="A2745">
            <v>43425</v>
          </cell>
          <cell r="B2745">
            <v>-9.3195324733685969E-2</v>
          </cell>
          <cell r="C2745">
            <v>-6.8979725201825159E-2</v>
          </cell>
        </row>
        <row r="2746">
          <cell r="A2746">
            <v>43427</v>
          </cell>
          <cell r="B2746">
            <v>-9.9251539111355647E-2</v>
          </cell>
          <cell r="C2746">
            <v>-7.2259766119432189E-2</v>
          </cell>
        </row>
        <row r="2747">
          <cell r="A2747">
            <v>43430</v>
          </cell>
          <cell r="B2747">
            <v>-8.4709447130740134E-2</v>
          </cell>
          <cell r="C2747">
            <v>-6.429099399081728E-2</v>
          </cell>
        </row>
        <row r="2748">
          <cell r="A2748">
            <v>43431</v>
          </cell>
          <cell r="B2748">
            <v>-8.1630013292506187E-2</v>
          </cell>
          <cell r="C2748">
            <v>-6.1991258316805742E-2</v>
          </cell>
        </row>
        <row r="2749">
          <cell r="A2749">
            <v>43432</v>
          </cell>
          <cell r="B2749">
            <v>-6.048453457876013E-2</v>
          </cell>
          <cell r="C2749">
            <v>-5.1005687875587118E-2</v>
          </cell>
        </row>
        <row r="2750">
          <cell r="A2750">
            <v>43433</v>
          </cell>
          <cell r="B2750">
            <v>-6.2537380386630037E-2</v>
          </cell>
          <cell r="C2750">
            <v>-5.076346577378954E-2</v>
          </cell>
        </row>
        <row r="2751">
          <cell r="A2751">
            <v>43434</v>
          </cell>
          <cell r="B2751">
            <v>-5.6823141851231267E-2</v>
          </cell>
          <cell r="C2751">
            <v>-4.5871761588686548E-2</v>
          </cell>
        </row>
        <row r="2752">
          <cell r="A2752">
            <v>43437</v>
          </cell>
          <cell r="B2752">
            <v>-4.4334115846576427E-2</v>
          </cell>
          <cell r="C2752">
            <v>-3.5581446915788788E-2</v>
          </cell>
        </row>
        <row r="2753">
          <cell r="A2753">
            <v>43438</v>
          </cell>
          <cell r="B2753">
            <v>-7.5300075132049282E-2</v>
          </cell>
          <cell r="C2753">
            <v>-4.7941958020034869E-2</v>
          </cell>
        </row>
        <row r="2754">
          <cell r="A2754">
            <v>43440</v>
          </cell>
          <cell r="B2754">
            <v>-7.6702985201975604E-2</v>
          </cell>
          <cell r="C2754">
            <v>-4.756630013318186E-2</v>
          </cell>
        </row>
        <row r="2755">
          <cell r="A2755">
            <v>43441</v>
          </cell>
          <cell r="B2755">
            <v>-9.8156533896161302E-2</v>
          </cell>
          <cell r="C2755">
            <v>-5.9858100735023963E-2</v>
          </cell>
        </row>
        <row r="2756">
          <cell r="A2756">
            <v>43444</v>
          </cell>
          <cell r="B2756">
            <v>-9.6445774013886099E-2</v>
          </cell>
          <cell r="C2756">
            <v>-5.7194441002572982E-2</v>
          </cell>
        </row>
        <row r="2757">
          <cell r="A2757">
            <v>43445</v>
          </cell>
          <cell r="B2757">
            <v>-9.6240467416289888E-2</v>
          </cell>
          <cell r="C2757">
            <v>-5.7136253482388821E-2</v>
          </cell>
        </row>
        <row r="2758">
          <cell r="A2758">
            <v>43446</v>
          </cell>
          <cell r="B2758">
            <v>-9.1689706323299092E-2</v>
          </cell>
          <cell r="C2758">
            <v>-5.6132019007899991E-2</v>
          </cell>
        </row>
        <row r="2759">
          <cell r="A2759">
            <v>43447</v>
          </cell>
          <cell r="B2759">
            <v>-9.1997776303738843E-2</v>
          </cell>
          <cell r="C2759">
            <v>-5.7247703738444899E-2</v>
          </cell>
        </row>
        <row r="2760">
          <cell r="A2760">
            <v>43448</v>
          </cell>
          <cell r="B2760">
            <v>-0.1087637295345515</v>
          </cell>
          <cell r="C2760">
            <v>-6.6064101180839385E-2</v>
          </cell>
        </row>
        <row r="2761">
          <cell r="A2761">
            <v>43451</v>
          </cell>
          <cell r="B2761">
            <v>-0.12624831089897309</v>
          </cell>
          <cell r="C2761">
            <v>-7.4388065328175434E-2</v>
          </cell>
        </row>
        <row r="2762">
          <cell r="A2762">
            <v>43452</v>
          </cell>
          <cell r="B2762">
            <v>-0.12720648174378521</v>
          </cell>
          <cell r="C2762">
            <v>-7.2602481388563067E-2</v>
          </cell>
        </row>
        <row r="2763">
          <cell r="A2763">
            <v>43453</v>
          </cell>
          <cell r="B2763">
            <v>-0.14027702630155309</v>
          </cell>
          <cell r="C2763">
            <v>-7.5282669092044951E-2</v>
          </cell>
        </row>
        <row r="2764">
          <cell r="A2764">
            <v>43454</v>
          </cell>
          <cell r="B2764">
            <v>-0.1542716156745717</v>
          </cell>
          <cell r="C2764">
            <v>-8.5239904667256616E-2</v>
          </cell>
        </row>
        <row r="2765">
          <cell r="A2765">
            <v>43455</v>
          </cell>
          <cell r="B2765">
            <v>-0.1716002631004323</v>
          </cell>
          <cell r="C2765">
            <v>-9.5824269944308815E-2</v>
          </cell>
        </row>
        <row r="2766">
          <cell r="A2766">
            <v>43458</v>
          </cell>
          <cell r="B2766">
            <v>-0.19348891867260889</v>
          </cell>
          <cell r="C2766">
            <v>-0.10711504922760109</v>
          </cell>
        </row>
        <row r="2767">
          <cell r="A2767">
            <v>43460</v>
          </cell>
          <cell r="B2767">
            <v>-0.15274018257428371</v>
          </cell>
          <cell r="C2767">
            <v>-8.6704108207430131E-2</v>
          </cell>
        </row>
        <row r="2768">
          <cell r="A2768">
            <v>43461</v>
          </cell>
          <cell r="B2768">
            <v>-0.14623543107481729</v>
          </cell>
          <cell r="C2768">
            <v>-8.2689434050739696E-2</v>
          </cell>
        </row>
        <row r="2769">
          <cell r="A2769">
            <v>43462</v>
          </cell>
          <cell r="B2769">
            <v>-0.14733676611829649</v>
          </cell>
          <cell r="C2769">
            <v>-7.9999909208532394E-2</v>
          </cell>
        </row>
        <row r="2770">
          <cell r="A2770">
            <v>43465</v>
          </cell>
          <cell r="B2770">
            <v>-0.13986839461773601</v>
          </cell>
          <cell r="C2770">
            <v>-7.3937443797194469E-2</v>
          </cell>
        </row>
        <row r="2771">
          <cell r="A2771">
            <v>43467</v>
          </cell>
          <cell r="B2771">
            <v>-0.13897352205396959</v>
          </cell>
          <cell r="C2771">
            <v>-7.1408368719990456E-2</v>
          </cell>
        </row>
        <row r="2772">
          <cell r="A2772">
            <v>43468</v>
          </cell>
          <cell r="B2772">
            <v>-0.15952003390566261</v>
          </cell>
          <cell r="C2772">
            <v>-8.0443754165363979E-2</v>
          </cell>
        </row>
        <row r="2773">
          <cell r="A2773">
            <v>43469</v>
          </cell>
          <cell r="B2773">
            <v>-0.13136760063709241</v>
          </cell>
          <cell r="C2773">
            <v>-6.6616946857287584E-2</v>
          </cell>
        </row>
        <row r="2774">
          <cell r="A2774">
            <v>43472</v>
          </cell>
          <cell r="B2774">
            <v>-0.1245187817006557</v>
          </cell>
          <cell r="C2774">
            <v>-6.3290079791253673E-2</v>
          </cell>
        </row>
        <row r="2775">
          <cell r="A2775">
            <v>43473</v>
          </cell>
          <cell r="B2775">
            <v>-0.1162932526783531</v>
          </cell>
          <cell r="C2775">
            <v>-5.8952030436038139E-2</v>
          </cell>
        </row>
        <row r="2776">
          <cell r="A2776">
            <v>43474</v>
          </cell>
          <cell r="B2776">
            <v>-0.112163232505522</v>
          </cell>
          <cell r="C2776">
            <v>-5.6863293341389183E-2</v>
          </cell>
        </row>
        <row r="2777">
          <cell r="A2777">
            <v>43475</v>
          </cell>
          <cell r="B2777">
            <v>-0.1090313986991673</v>
          </cell>
          <cell r="C2777">
            <v>-5.7218041187359403E-2</v>
          </cell>
        </row>
        <row r="2778">
          <cell r="A2778">
            <v>43476</v>
          </cell>
          <cell r="B2778">
            <v>-0.1086872762198139</v>
          </cell>
          <cell r="C2778">
            <v>-5.5562985072454267E-2</v>
          </cell>
        </row>
        <row r="2779">
          <cell r="A2779">
            <v>43479</v>
          </cell>
          <cell r="B2779">
            <v>-0.1141250388730928</v>
          </cell>
          <cell r="C2779">
            <v>-6.0447458794675279E-2</v>
          </cell>
        </row>
        <row r="2780">
          <cell r="A2780">
            <v>43480</v>
          </cell>
          <cell r="B2780">
            <v>-0.1039723248906248</v>
          </cell>
          <cell r="C2780">
            <v>-5.5230227495786099E-2</v>
          </cell>
        </row>
        <row r="2781">
          <cell r="A2781">
            <v>43481</v>
          </cell>
          <cell r="B2781">
            <v>-0.10180405604370241</v>
          </cell>
          <cell r="C2781">
            <v>-5.3463757499660591E-2</v>
          </cell>
        </row>
        <row r="2782">
          <cell r="A2782">
            <v>43482</v>
          </cell>
          <cell r="B2782">
            <v>-9.4989528262534595E-2</v>
          </cell>
          <cell r="C2782">
            <v>-4.8970136220975347E-2</v>
          </cell>
        </row>
        <row r="2783">
          <cell r="A2783">
            <v>43483</v>
          </cell>
          <cell r="B2783">
            <v>-8.294381039112475E-2</v>
          </cell>
          <cell r="C2783">
            <v>-4.3109260884241052E-2</v>
          </cell>
        </row>
        <row r="2784">
          <cell r="A2784">
            <v>43487</v>
          </cell>
          <cell r="B2784">
            <v>-9.5333815867956417E-2</v>
          </cell>
          <cell r="C2784">
            <v>-4.8643715768932887E-2</v>
          </cell>
        </row>
        <row r="2785">
          <cell r="A2785">
            <v>43488</v>
          </cell>
          <cell r="B2785">
            <v>-9.3440922063059761E-2</v>
          </cell>
          <cell r="C2785">
            <v>-4.7573472500711762E-2</v>
          </cell>
        </row>
        <row r="2786">
          <cell r="A2786">
            <v>43489</v>
          </cell>
          <cell r="B2786">
            <v>-9.2959084541682002E-2</v>
          </cell>
          <cell r="C2786">
            <v>-4.485395607334286E-2</v>
          </cell>
        </row>
        <row r="2787">
          <cell r="A2787">
            <v>43490</v>
          </cell>
          <cell r="B2787">
            <v>-8.5284140478084747E-2</v>
          </cell>
          <cell r="C2787">
            <v>-4.1664061752290087E-2</v>
          </cell>
        </row>
        <row r="2788">
          <cell r="A2788">
            <v>43493</v>
          </cell>
          <cell r="B2788">
            <v>-9.223605304914051E-2</v>
          </cell>
          <cell r="C2788">
            <v>-4.6520748387524513E-2</v>
          </cell>
        </row>
        <row r="2789">
          <cell r="A2789">
            <v>43494</v>
          </cell>
          <cell r="B2789">
            <v>-9.3440922063059872E-2</v>
          </cell>
          <cell r="C2789">
            <v>-4.543951048574224E-2</v>
          </cell>
        </row>
        <row r="2790">
          <cell r="A2790">
            <v>43495</v>
          </cell>
          <cell r="B2790">
            <v>-7.9089330386748702E-2</v>
          </cell>
          <cell r="C2790">
            <v>-3.6442969573659112E-2</v>
          </cell>
        </row>
        <row r="2791">
          <cell r="A2791">
            <v>43496</v>
          </cell>
          <cell r="B2791">
            <v>-7.1001516406470566E-2</v>
          </cell>
          <cell r="C2791">
            <v>-2.8047749635186081E-2</v>
          </cell>
        </row>
        <row r="2792">
          <cell r="A2792">
            <v>43497</v>
          </cell>
          <cell r="B2792">
            <v>-7.0554025082384175E-2</v>
          </cell>
          <cell r="C2792">
            <v>-3.0114954328451789E-2</v>
          </cell>
        </row>
        <row r="2793">
          <cell r="A2793">
            <v>43500</v>
          </cell>
          <cell r="B2793">
            <v>-6.4015147553717178E-2</v>
          </cell>
          <cell r="C2793">
            <v>-2.773543006710566E-2</v>
          </cell>
        </row>
        <row r="2794">
          <cell r="A2794">
            <v>43501</v>
          </cell>
          <cell r="B2794">
            <v>-6.0091534817854231E-2</v>
          </cell>
          <cell r="C2794">
            <v>-2.3515227221066689E-2</v>
          </cell>
        </row>
        <row r="2795">
          <cell r="A2795">
            <v>43502</v>
          </cell>
          <cell r="B2795">
            <v>-6.1330419777650517E-2</v>
          </cell>
          <cell r="C2795">
            <v>-2.4101286237895762E-2</v>
          </cell>
        </row>
        <row r="2796">
          <cell r="A2796">
            <v>43503</v>
          </cell>
          <cell r="B2796">
            <v>-7.0278815166065489E-2</v>
          </cell>
          <cell r="C2796">
            <v>-2.716286175996252E-2</v>
          </cell>
        </row>
        <row r="2797">
          <cell r="A2797">
            <v>43504</v>
          </cell>
          <cell r="B2797">
            <v>-6.914285871518111E-2</v>
          </cell>
          <cell r="C2797">
            <v>-2.4788510440083119E-2</v>
          </cell>
        </row>
        <row r="2798">
          <cell r="A2798">
            <v>43507</v>
          </cell>
          <cell r="B2798">
            <v>-6.8626785080196262E-2</v>
          </cell>
          <cell r="C2798">
            <v>-2.5997907754086499E-2</v>
          </cell>
        </row>
        <row r="2799">
          <cell r="A2799">
            <v>43508</v>
          </cell>
          <cell r="B2799">
            <v>-5.6649759604091243E-2</v>
          </cell>
          <cell r="C2799">
            <v>-1.9469843901691489E-2</v>
          </cell>
        </row>
        <row r="2800">
          <cell r="A2800">
            <v>43509</v>
          </cell>
          <cell r="B2800">
            <v>-5.3586673234703341E-2</v>
          </cell>
          <cell r="C2800">
            <v>-1.9016562095964921E-2</v>
          </cell>
        </row>
        <row r="2801">
          <cell r="A2801">
            <v>43510</v>
          </cell>
          <cell r="B2801">
            <v>-5.5686304728704623E-2</v>
          </cell>
          <cell r="C2801">
            <v>-1.8130257012307419E-2</v>
          </cell>
        </row>
        <row r="2802">
          <cell r="A2802">
            <v>43511</v>
          </cell>
          <cell r="B2802">
            <v>-4.5395655536121571E-2</v>
          </cell>
          <cell r="C2802">
            <v>-1.106332535689647E-2</v>
          </cell>
        </row>
        <row r="2803">
          <cell r="A2803">
            <v>43515</v>
          </cell>
          <cell r="B2803">
            <v>-4.374384561798228E-2</v>
          </cell>
          <cell r="C2803">
            <v>-9.0361502036624408E-3</v>
          </cell>
        </row>
        <row r="2804">
          <cell r="A2804">
            <v>43516</v>
          </cell>
          <cell r="B2804">
            <v>-4.1816275364018662E-2</v>
          </cell>
          <cell r="C2804">
            <v>-8.944252464771818E-3</v>
          </cell>
        </row>
        <row r="2805">
          <cell r="A2805">
            <v>43517</v>
          </cell>
          <cell r="B2805">
            <v>-4.5223594296444743E-2</v>
          </cell>
          <cell r="C2805">
            <v>-1.456540655014749E-2</v>
          </cell>
        </row>
        <row r="2806">
          <cell r="A2806">
            <v>43518</v>
          </cell>
          <cell r="B2806">
            <v>-3.9303828995359003E-2</v>
          </cell>
          <cell r="C2806">
            <v>-8.5491433532112193E-3</v>
          </cell>
        </row>
        <row r="2807">
          <cell r="A2807">
            <v>43521</v>
          </cell>
          <cell r="B2807">
            <v>-3.7996251640618817E-2</v>
          </cell>
          <cell r="C2807">
            <v>-8.8783983834713753E-3</v>
          </cell>
        </row>
        <row r="2808">
          <cell r="A2808">
            <v>43522</v>
          </cell>
          <cell r="B2808">
            <v>-3.8684496599686979E-2</v>
          </cell>
          <cell r="C2808">
            <v>-7.3935938694763559E-3</v>
          </cell>
        </row>
        <row r="2809">
          <cell r="A2809">
            <v>43523</v>
          </cell>
          <cell r="B2809">
            <v>-3.9097751810166281E-2</v>
          </cell>
          <cell r="C2809">
            <v>-1.2061777456697341E-2</v>
          </cell>
        </row>
        <row r="2810">
          <cell r="A2810">
            <v>43524</v>
          </cell>
          <cell r="B2810">
            <v>-4.0887276770329987E-2</v>
          </cell>
          <cell r="C2810">
            <v>-1.4494923047596029E-2</v>
          </cell>
        </row>
        <row r="2811">
          <cell r="A2811">
            <v>43525</v>
          </cell>
          <cell r="B2811">
            <v>-3.4898819073939102E-2</v>
          </cell>
          <cell r="C2811">
            <v>-1.4446576797509599E-2</v>
          </cell>
        </row>
        <row r="2812">
          <cell r="A2812">
            <v>43528</v>
          </cell>
          <cell r="B2812">
            <v>-3.8409286683368071E-2</v>
          </cell>
          <cell r="C2812">
            <v>-1.354986794524005E-2</v>
          </cell>
        </row>
        <row r="2813">
          <cell r="A2813">
            <v>43529</v>
          </cell>
          <cell r="B2813">
            <v>-3.971719428988385E-2</v>
          </cell>
          <cell r="C2813">
            <v>-1.3533309164171611E-2</v>
          </cell>
        </row>
        <row r="2814">
          <cell r="A2814">
            <v>43530</v>
          </cell>
          <cell r="B2814">
            <v>-4.5533370578145993E-2</v>
          </cell>
          <cell r="C2814">
            <v>-1.5670850221606861E-2</v>
          </cell>
        </row>
        <row r="2815">
          <cell r="A2815">
            <v>43531</v>
          </cell>
          <cell r="B2815">
            <v>-5.3517870755714132E-2</v>
          </cell>
          <cell r="C2815">
            <v>-1.8026041895112699E-2</v>
          </cell>
        </row>
        <row r="2816">
          <cell r="A2816">
            <v>43532</v>
          </cell>
          <cell r="B2816">
            <v>-5.5410984728340613E-2</v>
          </cell>
          <cell r="C2816">
            <v>-1.7514595150102012E-2</v>
          </cell>
        </row>
        <row r="2817">
          <cell r="A2817">
            <v>43535</v>
          </cell>
          <cell r="B2817">
            <v>-4.1713236771061313E-2</v>
          </cell>
          <cell r="C2817">
            <v>-1.0254617555698561E-2</v>
          </cell>
        </row>
        <row r="2818">
          <cell r="A2818">
            <v>43536</v>
          </cell>
          <cell r="B2818">
            <v>-3.8099510401306103E-2</v>
          </cell>
          <cell r="C2818">
            <v>-5.2290809616059031E-3</v>
          </cell>
        </row>
        <row r="2819">
          <cell r="A2819">
            <v>43537</v>
          </cell>
          <cell r="B2819">
            <v>-3.1732584028270283E-2</v>
          </cell>
          <cell r="C2819">
            <v>-2.0608079168075171E-3</v>
          </cell>
        </row>
        <row r="2820">
          <cell r="A2820">
            <v>43538</v>
          </cell>
          <cell r="B2820">
            <v>-3.2352026507988067E-2</v>
          </cell>
          <cell r="C2820">
            <v>-5.3391121051764578E-3</v>
          </cell>
        </row>
        <row r="2821">
          <cell r="A2821">
            <v>43539</v>
          </cell>
          <cell r="B2821">
            <v>-2.7571189924849748E-2</v>
          </cell>
          <cell r="C2821">
            <v>0</v>
          </cell>
        </row>
        <row r="2822">
          <cell r="A2822">
            <v>43542</v>
          </cell>
          <cell r="B2822">
            <v>-2.4045420644285279E-2</v>
          </cell>
          <cell r="C2822">
            <v>0</v>
          </cell>
        </row>
        <row r="2823">
          <cell r="A2823">
            <v>43543</v>
          </cell>
          <cell r="B2823">
            <v>-2.38032359181557E-2</v>
          </cell>
          <cell r="C2823">
            <v>-7.3779124840234189E-4</v>
          </cell>
        </row>
        <row r="2824">
          <cell r="A2824">
            <v>43544</v>
          </cell>
          <cell r="B2824">
            <v>-2.6741817320873221E-2</v>
          </cell>
          <cell r="C2824">
            <v>0</v>
          </cell>
        </row>
        <row r="2825">
          <cell r="A2825">
            <v>43545</v>
          </cell>
          <cell r="B2825">
            <v>-1.5749162673640679E-2</v>
          </cell>
          <cell r="C2825">
            <v>0</v>
          </cell>
        </row>
        <row r="2826">
          <cell r="A2826">
            <v>43546</v>
          </cell>
          <cell r="B2826">
            <v>-3.4692191468879807E-2</v>
          </cell>
          <cell r="C2826">
            <v>-5.3307102793743733E-3</v>
          </cell>
        </row>
        <row r="2827">
          <cell r="A2827">
            <v>43549</v>
          </cell>
          <cell r="B2827">
            <v>-3.541808514443856E-2</v>
          </cell>
          <cell r="C2827">
            <v>-5.122367964669472E-3</v>
          </cell>
        </row>
        <row r="2828">
          <cell r="A2828">
            <v>43550</v>
          </cell>
          <cell r="B2828">
            <v>-2.8227950869282429E-2</v>
          </cell>
          <cell r="C2828">
            <v>-1.0327417642752581E-3</v>
          </cell>
        </row>
        <row r="2829">
          <cell r="A2829">
            <v>43551</v>
          </cell>
          <cell r="B2829">
            <v>-3.3309426765202987E-2</v>
          </cell>
          <cell r="C2829">
            <v>-3.8788236763109829E-4</v>
          </cell>
        </row>
        <row r="2830">
          <cell r="A2830">
            <v>43552</v>
          </cell>
          <cell r="B2830">
            <v>-2.9645502106432239E-2</v>
          </cell>
          <cell r="C2830">
            <v>0</v>
          </cell>
        </row>
        <row r="2831">
          <cell r="A2831">
            <v>43553</v>
          </cell>
          <cell r="B2831">
            <v>-2.3526815078058091E-2</v>
          </cell>
          <cell r="C2831">
            <v>0</v>
          </cell>
        </row>
        <row r="2832">
          <cell r="A2832">
            <v>43556</v>
          </cell>
          <cell r="B2832">
            <v>-1.1946642301202791E-2</v>
          </cell>
          <cell r="C2832">
            <v>0</v>
          </cell>
        </row>
        <row r="2833">
          <cell r="A2833">
            <v>43557</v>
          </cell>
          <cell r="B2833">
            <v>-1.146260310035851E-2</v>
          </cell>
          <cell r="C2833">
            <v>0</v>
          </cell>
        </row>
        <row r="2834">
          <cell r="A2834">
            <v>43558</v>
          </cell>
          <cell r="B2834">
            <v>-9.9070065690475273E-3</v>
          </cell>
          <cell r="C2834">
            <v>-2.4623263510038522E-3</v>
          </cell>
        </row>
        <row r="2835">
          <cell r="A2835">
            <v>43559</v>
          </cell>
          <cell r="B2835">
            <v>-7.279742623585328E-3</v>
          </cell>
          <cell r="C2835">
            <v>0</v>
          </cell>
        </row>
        <row r="2836">
          <cell r="A2836">
            <v>43560</v>
          </cell>
          <cell r="B2836">
            <v>-2.4749077358527942E-3</v>
          </cell>
          <cell r="C2836">
            <v>0</v>
          </cell>
        </row>
        <row r="2837">
          <cell r="A2837">
            <v>43563</v>
          </cell>
          <cell r="B2837">
            <v>-1.7143376108659241E-3</v>
          </cell>
          <cell r="C2837">
            <v>-9.2193476209545544E-4</v>
          </cell>
        </row>
        <row r="2838">
          <cell r="A2838">
            <v>43564</v>
          </cell>
          <cell r="B2838">
            <v>-6.830600039899215E-3</v>
          </cell>
          <cell r="C2838">
            <v>-2.8175061154855911E-3</v>
          </cell>
        </row>
        <row r="2839">
          <cell r="A2839">
            <v>43565</v>
          </cell>
          <cell r="B2839">
            <v>-3.442876053495469E-3</v>
          </cell>
          <cell r="C2839">
            <v>0</v>
          </cell>
        </row>
        <row r="2840">
          <cell r="A2840">
            <v>43566</v>
          </cell>
          <cell r="B2840">
            <v>-3.719296893592849E-3</v>
          </cell>
          <cell r="C2840">
            <v>-2.4685977828798888E-3</v>
          </cell>
        </row>
        <row r="2841">
          <cell r="A2841">
            <v>43567</v>
          </cell>
          <cell r="B2841">
            <v>0</v>
          </cell>
          <cell r="C2841">
            <v>-1.1254002383889179E-3</v>
          </cell>
        </row>
        <row r="2842">
          <cell r="A2842">
            <v>43570</v>
          </cell>
          <cell r="B2842">
            <v>-6.547826074773111E-4</v>
          </cell>
          <cell r="C2842">
            <v>-5.4974278533614918E-4</v>
          </cell>
        </row>
        <row r="2843">
          <cell r="A2843">
            <v>43571</v>
          </cell>
          <cell r="B2843">
            <v>0</v>
          </cell>
          <cell r="C2843">
            <v>-2.5745892423780781E-3</v>
          </cell>
        </row>
        <row r="2844">
          <cell r="A2844">
            <v>43572</v>
          </cell>
          <cell r="B2844">
            <v>-2.4468192176237968E-3</v>
          </cell>
          <cell r="C2844">
            <v>-3.9155236318973996E-3</v>
          </cell>
        </row>
        <row r="2845">
          <cell r="A2845">
            <v>43573</v>
          </cell>
          <cell r="B2845">
            <v>-4.8247139519164151E-4</v>
          </cell>
          <cell r="C2845">
            <v>-6.963509122082101E-4</v>
          </cell>
        </row>
        <row r="2846">
          <cell r="A2846">
            <v>43577</v>
          </cell>
          <cell r="B2846">
            <v>0</v>
          </cell>
          <cell r="C2846">
            <v>-2.0273259514580482E-3</v>
          </cell>
        </row>
        <row r="2847">
          <cell r="A2847">
            <v>43578</v>
          </cell>
          <cell r="B2847">
            <v>0</v>
          </cell>
          <cell r="C2847">
            <v>0</v>
          </cell>
        </row>
        <row r="2848">
          <cell r="A2848">
            <v>43579</v>
          </cell>
          <cell r="B2848">
            <v>-2.2192424520721681E-3</v>
          </cell>
          <cell r="C2848">
            <v>0</v>
          </cell>
        </row>
        <row r="2849">
          <cell r="A2849">
            <v>43580</v>
          </cell>
          <cell r="B2849">
            <v>-2.8338019005028641E-3</v>
          </cell>
          <cell r="C2849">
            <v>-9.412919941633735E-4</v>
          </cell>
        </row>
        <row r="2850">
          <cell r="A2850">
            <v>43581</v>
          </cell>
          <cell r="B2850">
            <v>0</v>
          </cell>
          <cell r="C2850">
            <v>0</v>
          </cell>
        </row>
        <row r="2851">
          <cell r="A2851">
            <v>43584</v>
          </cell>
          <cell r="B2851">
            <v>0</v>
          </cell>
          <cell r="C2851">
            <v>-1.503944533819745E-3</v>
          </cell>
        </row>
        <row r="2852">
          <cell r="A2852">
            <v>43585</v>
          </cell>
          <cell r="B2852">
            <v>0</v>
          </cell>
          <cell r="C2852">
            <v>0</v>
          </cell>
        </row>
        <row r="2853">
          <cell r="A2853">
            <v>43586</v>
          </cell>
          <cell r="B2853">
            <v>-7.5163848218715579E-3</v>
          </cell>
          <cell r="C2853">
            <v>-2.85985150041479E-3</v>
          </cell>
        </row>
        <row r="2854">
          <cell r="A2854">
            <v>43587</v>
          </cell>
          <cell r="B2854">
            <v>-9.659219529041807E-3</v>
          </cell>
          <cell r="C2854">
            <v>-6.0580296086929497E-3</v>
          </cell>
        </row>
        <row r="2855">
          <cell r="A2855">
            <v>43588</v>
          </cell>
          <cell r="B2855">
            <v>0</v>
          </cell>
          <cell r="C2855">
            <v>0</v>
          </cell>
        </row>
        <row r="2856">
          <cell r="A2856">
            <v>43591</v>
          </cell>
          <cell r="B2856">
            <v>-4.1151550234576062E-3</v>
          </cell>
          <cell r="C2856">
            <v>-1.3656475159091741E-3</v>
          </cell>
        </row>
        <row r="2857">
          <cell r="A2857">
            <v>43592</v>
          </cell>
          <cell r="B2857">
            <v>-2.0746251602047679E-2</v>
          </cell>
          <cell r="C2857">
            <v>-8.2589306664840878E-3</v>
          </cell>
        </row>
        <row r="2858">
          <cell r="A2858">
            <v>43593</v>
          </cell>
          <cell r="B2858">
            <v>-2.2106705931880351E-2</v>
          </cell>
          <cell r="C2858">
            <v>-1.0823468829715081E-2</v>
          </cell>
        </row>
        <row r="2859">
          <cell r="A2859">
            <v>43594</v>
          </cell>
          <cell r="B2859">
            <v>-2.5065458529170751E-2</v>
          </cell>
          <cell r="C2859">
            <v>-1.094539865929833E-2</v>
          </cell>
        </row>
        <row r="2860">
          <cell r="A2860">
            <v>43595</v>
          </cell>
          <cell r="B2860">
            <v>-2.0167996235023081E-2</v>
          </cell>
          <cell r="C2860">
            <v>-8.5599895223333888E-3</v>
          </cell>
        </row>
        <row r="2861">
          <cell r="A2861">
            <v>43598</v>
          </cell>
          <cell r="B2861">
            <v>-4.479155892290354E-2</v>
          </cell>
          <cell r="C2861">
            <v>-2.014749953561135E-2</v>
          </cell>
        </row>
        <row r="2862">
          <cell r="A2862">
            <v>43599</v>
          </cell>
          <cell r="B2862">
            <v>-3.6152820145721853E-2</v>
          </cell>
          <cell r="C2862">
            <v>-1.6167066890802159E-2</v>
          </cell>
        </row>
        <row r="2863">
          <cell r="A2863">
            <v>43600</v>
          </cell>
          <cell r="B2863">
            <v>-3.0507059231672629E-2</v>
          </cell>
          <cell r="C2863">
            <v>-1.028854038890392E-2</v>
          </cell>
        </row>
        <row r="2864">
          <cell r="A2864">
            <v>43601</v>
          </cell>
          <cell r="B2864">
            <v>-2.1528667180264801E-2</v>
          </cell>
          <cell r="C2864">
            <v>-6.2664770293081604E-3</v>
          </cell>
        </row>
        <row r="2865">
          <cell r="A2865">
            <v>43602</v>
          </cell>
          <cell r="B2865">
            <v>-2.7854492797230072E-2</v>
          </cell>
          <cell r="C2865">
            <v>-9.1519018012375941E-3</v>
          </cell>
        </row>
        <row r="2866">
          <cell r="A2866">
            <v>43605</v>
          </cell>
          <cell r="B2866">
            <v>-3.4282344365495272E-2</v>
          </cell>
          <cell r="C2866">
            <v>-1.3847378067523231E-2</v>
          </cell>
        </row>
        <row r="2867">
          <cell r="A2867">
            <v>43606</v>
          </cell>
          <cell r="B2867">
            <v>-2.5575804902855711E-2</v>
          </cell>
          <cell r="C2867">
            <v>-9.2757001055485677E-3</v>
          </cell>
        </row>
        <row r="2868">
          <cell r="A2868">
            <v>43607</v>
          </cell>
          <cell r="B2868">
            <v>-2.856867445846123E-2</v>
          </cell>
          <cell r="C2868">
            <v>-8.7378935732044249E-3</v>
          </cell>
        </row>
        <row r="2869">
          <cell r="A2869">
            <v>43608</v>
          </cell>
          <cell r="B2869">
            <v>-4.0438235037465353E-2</v>
          </cell>
          <cell r="C2869">
            <v>-1.125434060451524E-2</v>
          </cell>
        </row>
        <row r="2870">
          <cell r="A2870">
            <v>43609</v>
          </cell>
          <cell r="B2870">
            <v>-3.8261464787219368E-2</v>
          </cell>
          <cell r="C2870">
            <v>-9.5931053192032101E-3</v>
          </cell>
        </row>
        <row r="2871">
          <cell r="A2871">
            <v>43613</v>
          </cell>
          <cell r="B2871">
            <v>-4.7206173111484451E-2</v>
          </cell>
          <cell r="C2871">
            <v>-1.1975650834974981E-2</v>
          </cell>
        </row>
        <row r="2872">
          <cell r="A2872">
            <v>43614</v>
          </cell>
          <cell r="B2872">
            <v>-5.3600232645080403E-2</v>
          </cell>
          <cell r="C2872">
            <v>-1.4545584860263919E-2</v>
          </cell>
        </row>
        <row r="2873">
          <cell r="A2873">
            <v>43615</v>
          </cell>
          <cell r="B2873">
            <v>-5.1015141972449607E-2</v>
          </cell>
          <cell r="C2873">
            <v>-9.4008918231870409E-3</v>
          </cell>
        </row>
        <row r="2874">
          <cell r="A2874">
            <v>43616</v>
          </cell>
          <cell r="B2874">
            <v>-6.3803152731759183E-2</v>
          </cell>
          <cell r="C2874">
            <v>-1.1787644564840719E-2</v>
          </cell>
        </row>
        <row r="2875">
          <cell r="A2875">
            <v>43619</v>
          </cell>
          <cell r="B2875">
            <v>-6.6183866577788741E-2</v>
          </cell>
          <cell r="C2875">
            <v>-1.0651365702024631E-2</v>
          </cell>
        </row>
        <row r="2876">
          <cell r="A2876">
            <v>43620</v>
          </cell>
          <cell r="B2876">
            <v>-4.5913736082873753E-2</v>
          </cell>
          <cell r="C2876">
            <v>-2.3506440945205709E-3</v>
          </cell>
        </row>
        <row r="2877">
          <cell r="A2877">
            <v>43621</v>
          </cell>
          <cell r="B2877">
            <v>-3.7649525693052237E-2</v>
          </cell>
          <cell r="C2877">
            <v>0</v>
          </cell>
        </row>
        <row r="2878">
          <cell r="A2878">
            <v>43622</v>
          </cell>
          <cell r="B2878">
            <v>-3.139139245366307E-2</v>
          </cell>
          <cell r="C2878">
            <v>0</v>
          </cell>
        </row>
        <row r="2879">
          <cell r="A2879">
            <v>43623</v>
          </cell>
          <cell r="B2879">
            <v>-2.169849381737821E-2</v>
          </cell>
          <cell r="C2879">
            <v>0</v>
          </cell>
        </row>
        <row r="2880">
          <cell r="A2880">
            <v>43626</v>
          </cell>
          <cell r="B2880">
            <v>-1.720924363773324E-2</v>
          </cell>
          <cell r="C2880">
            <v>-8.6896632203836699E-4</v>
          </cell>
        </row>
        <row r="2881">
          <cell r="A2881">
            <v>43627</v>
          </cell>
          <cell r="B2881">
            <v>-1.7447412499358991E-2</v>
          </cell>
          <cell r="C2881">
            <v>-7.8077326066383623E-4</v>
          </cell>
        </row>
        <row r="2882">
          <cell r="A2882">
            <v>43628</v>
          </cell>
          <cell r="B2882">
            <v>-1.9181853677142091E-2</v>
          </cell>
          <cell r="C2882">
            <v>-1.566759019098307E-3</v>
          </cell>
        </row>
        <row r="2883">
          <cell r="A2883">
            <v>43629</v>
          </cell>
          <cell r="B2883">
            <v>-1.5134715954551179E-2</v>
          </cell>
          <cell r="C2883">
            <v>0</v>
          </cell>
        </row>
        <row r="2884">
          <cell r="A2884">
            <v>43630</v>
          </cell>
          <cell r="B2884">
            <v>-1.622288446408782E-2</v>
          </cell>
          <cell r="C2884">
            <v>0</v>
          </cell>
        </row>
        <row r="2885">
          <cell r="A2885">
            <v>43633</v>
          </cell>
          <cell r="B2885">
            <v>-1.5848897616137388E-2</v>
          </cell>
          <cell r="C2885">
            <v>0</v>
          </cell>
        </row>
        <row r="2886">
          <cell r="A2886">
            <v>43634</v>
          </cell>
          <cell r="B2886">
            <v>-5.5436266541573076E-3</v>
          </cell>
          <cell r="C2886">
            <v>0</v>
          </cell>
        </row>
        <row r="2887">
          <cell r="A2887">
            <v>43635</v>
          </cell>
          <cell r="B2887">
            <v>-3.2989474105715728E-3</v>
          </cell>
          <cell r="C2887">
            <v>0</v>
          </cell>
        </row>
        <row r="2888">
          <cell r="A2888">
            <v>43636</v>
          </cell>
          <cell r="B2888">
            <v>0</v>
          </cell>
          <cell r="C2888">
            <v>0</v>
          </cell>
        </row>
        <row r="2889">
          <cell r="A2889">
            <v>43637</v>
          </cell>
          <cell r="B2889">
            <v>-1.453649672551127E-3</v>
          </cell>
          <cell r="C2889">
            <v>-5.1256384328284277E-3</v>
          </cell>
        </row>
        <row r="2890">
          <cell r="A2890">
            <v>43640</v>
          </cell>
          <cell r="B2890">
            <v>-2.6763084380891922E-3</v>
          </cell>
          <cell r="C2890">
            <v>-3.036775660979707E-3</v>
          </cell>
        </row>
        <row r="2891">
          <cell r="A2891">
            <v>43641</v>
          </cell>
          <cell r="B2891">
            <v>-1.245800911460526E-2</v>
          </cell>
          <cell r="C2891">
            <v>-7.8619995928563835E-3</v>
          </cell>
        </row>
        <row r="2892">
          <cell r="A2892">
            <v>43642</v>
          </cell>
          <cell r="B2892">
            <v>-1.3442895786286321E-2</v>
          </cell>
          <cell r="C2892">
            <v>-1.093149788461234E-2</v>
          </cell>
        </row>
        <row r="2893">
          <cell r="A2893">
            <v>43643</v>
          </cell>
          <cell r="B2893">
            <v>-9.944664438457318E-3</v>
          </cell>
          <cell r="C2893">
            <v>-6.0850598630477482E-3</v>
          </cell>
        </row>
        <row r="2894">
          <cell r="A2894">
            <v>43644</v>
          </cell>
          <cell r="B2894">
            <v>-4.850055578701995E-3</v>
          </cell>
          <cell r="C2894">
            <v>-3.2136220197065408E-3</v>
          </cell>
        </row>
        <row r="2895">
          <cell r="A2895">
            <v>43647</v>
          </cell>
          <cell r="B2895">
            <v>0</v>
          </cell>
          <cell r="C2895">
            <v>0</v>
          </cell>
        </row>
        <row r="2896">
          <cell r="A2896">
            <v>43648</v>
          </cell>
          <cell r="B2896">
            <v>0</v>
          </cell>
          <cell r="C2896">
            <v>0</v>
          </cell>
        </row>
        <row r="2897">
          <cell r="A2897">
            <v>43649</v>
          </cell>
          <cell r="B2897">
            <v>0</v>
          </cell>
          <cell r="C2897">
            <v>0</v>
          </cell>
        </row>
        <row r="2898">
          <cell r="A2898">
            <v>43651</v>
          </cell>
          <cell r="B2898">
            <v>-1.137843455648047E-3</v>
          </cell>
          <cell r="C2898">
            <v>-5.9669911935090747E-3</v>
          </cell>
        </row>
        <row r="2899">
          <cell r="A2899">
            <v>43654</v>
          </cell>
          <cell r="B2899">
            <v>-6.6262835475905391E-3</v>
          </cell>
          <cell r="C2899">
            <v>-8.7353469633513203E-3</v>
          </cell>
        </row>
        <row r="2900">
          <cell r="A2900">
            <v>43655</v>
          </cell>
          <cell r="B2900">
            <v>-5.3881045296174657E-3</v>
          </cell>
          <cell r="C2900">
            <v>-8.1386585859425375E-3</v>
          </cell>
        </row>
        <row r="2901">
          <cell r="A2901">
            <v>43656</v>
          </cell>
          <cell r="B2901">
            <v>-6.3563533091925972E-4</v>
          </cell>
          <cell r="C2901">
            <v>-7.4454721424589421E-3</v>
          </cell>
        </row>
        <row r="2902">
          <cell r="A2902">
            <v>43657</v>
          </cell>
          <cell r="B2902">
            <v>0</v>
          </cell>
          <cell r="C2902">
            <v>-1.125875688493516E-2</v>
          </cell>
        </row>
        <row r="2903">
          <cell r="A2903">
            <v>43658</v>
          </cell>
          <cell r="B2903">
            <v>0</v>
          </cell>
          <cell r="C2903">
            <v>-8.1152021103042538E-3</v>
          </cell>
        </row>
        <row r="2904">
          <cell r="A2904">
            <v>43661</v>
          </cell>
          <cell r="B2904">
            <v>0</v>
          </cell>
          <cell r="C2904">
            <v>-5.6879763404860118E-3</v>
          </cell>
        </row>
        <row r="2905">
          <cell r="A2905">
            <v>43662</v>
          </cell>
          <cell r="B2905">
            <v>-3.2255362150794831E-3</v>
          </cell>
          <cell r="C2905">
            <v>-8.7989450834106142E-3</v>
          </cell>
        </row>
        <row r="2906">
          <cell r="A2906">
            <v>43663</v>
          </cell>
          <cell r="B2906">
            <v>-1.0008540663474791E-2</v>
          </cell>
          <cell r="C2906">
            <v>-8.7227018739426398E-3</v>
          </cell>
        </row>
        <row r="2907">
          <cell r="A2907">
            <v>43664</v>
          </cell>
          <cell r="B2907">
            <v>-6.3841591503286388E-3</v>
          </cell>
          <cell r="C2907">
            <v>-6.4979134070619624E-3</v>
          </cell>
        </row>
        <row r="2908">
          <cell r="A2908">
            <v>43665</v>
          </cell>
          <cell r="B2908">
            <v>-1.1903714424348011E-2</v>
          </cell>
          <cell r="C2908">
            <v>-1.076089354983545E-2</v>
          </cell>
        </row>
        <row r="2909">
          <cell r="A2909">
            <v>43668</v>
          </cell>
          <cell r="B2909">
            <v>-9.4765010569735075E-3</v>
          </cell>
          <cell r="C2909">
            <v>-8.5488196908828362E-3</v>
          </cell>
        </row>
        <row r="2910">
          <cell r="A2910">
            <v>43669</v>
          </cell>
          <cell r="B2910">
            <v>-2.3942309158787589E-3</v>
          </cell>
          <cell r="C2910">
            <v>-6.3962826071020107E-3</v>
          </cell>
        </row>
        <row r="2911">
          <cell r="A2911">
            <v>43670</v>
          </cell>
          <cell r="B2911">
            <v>0</v>
          </cell>
          <cell r="C2911">
            <v>-1.8652397854800331E-3</v>
          </cell>
        </row>
        <row r="2912">
          <cell r="A2912">
            <v>43671</v>
          </cell>
          <cell r="B2912">
            <v>-4.7771862467925752E-3</v>
          </cell>
          <cell r="C2912">
            <v>-6.6346529833993806E-3</v>
          </cell>
        </row>
        <row r="2913">
          <cell r="A2913">
            <v>43672</v>
          </cell>
          <cell r="B2913">
            <v>0</v>
          </cell>
          <cell r="C2913">
            <v>-1.6670646933172331E-3</v>
          </cell>
        </row>
        <row r="2914">
          <cell r="A2914">
            <v>43675</v>
          </cell>
          <cell r="B2914">
            <v>-1.821052856978644E-3</v>
          </cell>
          <cell r="C2914">
            <v>-2.6559089663433788E-3</v>
          </cell>
        </row>
        <row r="2915">
          <cell r="A2915">
            <v>43676</v>
          </cell>
          <cell r="B2915">
            <v>-4.2714046641695314E-3</v>
          </cell>
          <cell r="C2915">
            <v>-3.19647730099426E-3</v>
          </cell>
        </row>
        <row r="2916">
          <cell r="A2916">
            <v>43677</v>
          </cell>
          <cell r="B2916">
            <v>-1.5165191761642769E-2</v>
          </cell>
          <cell r="C2916">
            <v>-6.6761615981549838E-3</v>
          </cell>
        </row>
        <row r="2917">
          <cell r="A2917">
            <v>43678</v>
          </cell>
          <cell r="B2917">
            <v>-2.374095087649819E-2</v>
          </cell>
          <cell r="C2917">
            <v>-3.9747840115150757E-3</v>
          </cell>
        </row>
        <row r="2918">
          <cell r="A2918">
            <v>43679</v>
          </cell>
          <cell r="B2918">
            <v>-3.1091691490966359E-2</v>
          </cell>
          <cell r="C2918">
            <v>-4.6784121101697274E-3</v>
          </cell>
        </row>
        <row r="2919">
          <cell r="A2919">
            <v>43682</v>
          </cell>
          <cell r="B2919">
            <v>-6.0229586557919317E-2</v>
          </cell>
          <cell r="C2919">
            <v>-1.5241665958303339E-2</v>
          </cell>
        </row>
        <row r="2920">
          <cell r="A2920">
            <v>43683</v>
          </cell>
          <cell r="B2920">
            <v>-4.7051455813910459E-2</v>
          </cell>
          <cell r="C2920">
            <v>-3.9411908085412728E-3</v>
          </cell>
        </row>
        <row r="2921">
          <cell r="A2921">
            <v>43684</v>
          </cell>
          <cell r="B2921">
            <v>-4.6488476179536893E-2</v>
          </cell>
          <cell r="C2921">
            <v>-3.450654554238874E-3</v>
          </cell>
        </row>
        <row r="2922">
          <cell r="A2922">
            <v>43685</v>
          </cell>
          <cell r="B2922">
            <v>-2.77804478066358E-2</v>
          </cell>
          <cell r="C2922">
            <v>0</v>
          </cell>
        </row>
        <row r="2923">
          <cell r="A2923">
            <v>43686</v>
          </cell>
          <cell r="B2923">
            <v>-3.4402830239939619E-2</v>
          </cell>
          <cell r="C2923">
            <v>-4.8043314114897262E-3</v>
          </cell>
        </row>
        <row r="2924">
          <cell r="A2924">
            <v>43689</v>
          </cell>
          <cell r="B2924">
            <v>-4.6157404278851399E-2</v>
          </cell>
          <cell r="C2924">
            <v>-3.1840937385139161E-3</v>
          </cell>
        </row>
        <row r="2925">
          <cell r="A2925">
            <v>43690</v>
          </cell>
          <cell r="B2925">
            <v>-3.1323494289297038E-2</v>
          </cell>
          <cell r="C2925">
            <v>0</v>
          </cell>
        </row>
        <row r="2926">
          <cell r="A2926">
            <v>43691</v>
          </cell>
          <cell r="B2926">
            <v>-5.9965043844475208E-2</v>
          </cell>
          <cell r="C2926">
            <v>-7.6166972548796794E-3</v>
          </cell>
        </row>
        <row r="2927">
          <cell r="A2927">
            <v>43692</v>
          </cell>
          <cell r="B2927">
            <v>-5.7481637314722563E-2</v>
          </cell>
          <cell r="C2927">
            <v>-1.342431287345236E-3</v>
          </cell>
        </row>
        <row r="2928">
          <cell r="A2928">
            <v>43693</v>
          </cell>
          <cell r="B2928">
            <v>-4.3574518775684967E-2</v>
          </cell>
          <cell r="C2928">
            <v>0</v>
          </cell>
        </row>
        <row r="2929">
          <cell r="A2929">
            <v>43696</v>
          </cell>
          <cell r="B2929">
            <v>-3.2051957406506792E-2</v>
          </cell>
          <cell r="C2929">
            <v>0</v>
          </cell>
        </row>
        <row r="2930">
          <cell r="A2930">
            <v>43697</v>
          </cell>
          <cell r="B2930">
            <v>-3.9469017336813413E-2</v>
          </cell>
          <cell r="C2930">
            <v>-2.4370191637368421E-5</v>
          </cell>
        </row>
        <row r="2931">
          <cell r="A2931">
            <v>43698</v>
          </cell>
          <cell r="B2931">
            <v>-3.1654566189982518E-2</v>
          </cell>
          <cell r="C2931">
            <v>0</v>
          </cell>
        </row>
        <row r="2932">
          <cell r="A2932">
            <v>43699</v>
          </cell>
          <cell r="B2932">
            <v>-3.1952688303807819E-2</v>
          </cell>
          <cell r="C2932">
            <v>-2.9991635028109309E-3</v>
          </cell>
        </row>
        <row r="2933">
          <cell r="A2933">
            <v>43700</v>
          </cell>
          <cell r="B2933">
            <v>-5.6819388577994179E-2</v>
          </cell>
          <cell r="C2933">
            <v>-1.082804962468065E-2</v>
          </cell>
        </row>
        <row r="2934">
          <cell r="A2934">
            <v>43703</v>
          </cell>
          <cell r="B2934">
            <v>-4.6389102141480509E-2</v>
          </cell>
          <cell r="C2934">
            <v>-6.3686896167114426E-3</v>
          </cell>
        </row>
        <row r="2935">
          <cell r="A2935">
            <v>43704</v>
          </cell>
          <cell r="B2935">
            <v>-5.0130896700254612E-2</v>
          </cell>
          <cell r="C2935">
            <v>-2.005745902876277E-3</v>
          </cell>
        </row>
        <row r="2936">
          <cell r="A2936">
            <v>43705</v>
          </cell>
          <cell r="B2936">
            <v>-4.3442194951112227E-2</v>
          </cell>
          <cell r="C2936">
            <v>0</v>
          </cell>
        </row>
        <row r="2937">
          <cell r="A2937">
            <v>43706</v>
          </cell>
          <cell r="B2937">
            <v>-3.1224225186942341E-2</v>
          </cell>
          <cell r="C2937">
            <v>0</v>
          </cell>
        </row>
        <row r="2938">
          <cell r="A2938">
            <v>43707</v>
          </cell>
          <cell r="B2938">
            <v>-3.1654566189982858E-2</v>
          </cell>
          <cell r="C2938">
            <v>-1.36869099083059E-4</v>
          </cell>
        </row>
        <row r="2939">
          <cell r="A2939">
            <v>43711</v>
          </cell>
          <cell r="B2939">
            <v>-3.7316682708090521E-2</v>
          </cell>
          <cell r="C2939">
            <v>-3.1278470955966591E-3</v>
          </cell>
        </row>
        <row r="2940">
          <cell r="A2940">
            <v>43712</v>
          </cell>
          <cell r="B2940">
            <v>-2.6389735952698109E-2</v>
          </cell>
          <cell r="C2940">
            <v>0</v>
          </cell>
        </row>
        <row r="2941">
          <cell r="A2941">
            <v>43713</v>
          </cell>
          <cell r="B2941">
            <v>-1.387364407435865E-2</v>
          </cell>
          <cell r="C2941">
            <v>0</v>
          </cell>
        </row>
        <row r="2942">
          <cell r="A2942">
            <v>43714</v>
          </cell>
          <cell r="B2942">
            <v>-1.311212623527536E-2</v>
          </cell>
          <cell r="C2942">
            <v>0</v>
          </cell>
        </row>
        <row r="2943">
          <cell r="A2943">
            <v>43717</v>
          </cell>
          <cell r="B2943">
            <v>-1.2615465916396401E-2</v>
          </cell>
          <cell r="C2943">
            <v>-6.6845493821694468E-3</v>
          </cell>
        </row>
        <row r="2944">
          <cell r="A2944">
            <v>43718</v>
          </cell>
          <cell r="B2944">
            <v>-1.284726871472708E-2</v>
          </cell>
          <cell r="C2944">
            <v>-1.360082960446418E-2</v>
          </cell>
        </row>
        <row r="2945">
          <cell r="A2945">
            <v>43719</v>
          </cell>
          <cell r="B2945">
            <v>-5.827704936301914E-3</v>
          </cell>
          <cell r="C2945">
            <v>-9.9611256937813808E-3</v>
          </cell>
        </row>
        <row r="2946">
          <cell r="A2946">
            <v>43720</v>
          </cell>
          <cell r="B2946">
            <v>-2.3839275559957018E-3</v>
          </cell>
          <cell r="C2946">
            <v>-1.0327404178924081E-2</v>
          </cell>
        </row>
        <row r="2947">
          <cell r="A2947">
            <v>43721</v>
          </cell>
          <cell r="B2947">
            <v>-3.0461762927243008E-3</v>
          </cell>
          <cell r="C2947">
            <v>-1.8776709164079249E-2</v>
          </cell>
        </row>
        <row r="2948">
          <cell r="A2948">
            <v>43724</v>
          </cell>
          <cell r="B2948">
            <v>-6.1256171790683434E-3</v>
          </cell>
          <cell r="C2948">
            <v>-1.5973594888733841E-2</v>
          </cell>
        </row>
        <row r="2949">
          <cell r="A2949">
            <v>43725</v>
          </cell>
          <cell r="B2949">
            <v>-3.6090509917404701E-3</v>
          </cell>
          <cell r="C2949">
            <v>-1.2402842225764489E-2</v>
          </cell>
        </row>
        <row r="2950">
          <cell r="A2950">
            <v>43726</v>
          </cell>
          <cell r="B2950">
            <v>-3.0131215705064829E-3</v>
          </cell>
          <cell r="C2950">
            <v>-1.044429610243369E-2</v>
          </cell>
        </row>
        <row r="2951">
          <cell r="A2951">
            <v>43727</v>
          </cell>
          <cell r="B2951">
            <v>-3.0793359506436908E-3</v>
          </cell>
          <cell r="C2951">
            <v>-9.351601546840671E-3</v>
          </cell>
        </row>
        <row r="2952">
          <cell r="A2952">
            <v>43728</v>
          </cell>
          <cell r="B2952">
            <v>-7.7896863391796467E-3</v>
          </cell>
          <cell r="C2952">
            <v>-7.2539164041209858E-3</v>
          </cell>
        </row>
        <row r="2953">
          <cell r="A2953">
            <v>43731</v>
          </cell>
          <cell r="B2953">
            <v>-8.0225384938366062E-3</v>
          </cell>
          <cell r="C2953">
            <v>-7.4779828754202296E-3</v>
          </cell>
        </row>
        <row r="2954">
          <cell r="A2954">
            <v>43732</v>
          </cell>
          <cell r="B2954">
            <v>-1.580634843751871E-2</v>
          </cell>
          <cell r="C2954">
            <v>-7.6470848186569462E-3</v>
          </cell>
        </row>
        <row r="2955">
          <cell r="A2955">
            <v>43733</v>
          </cell>
          <cell r="B2955">
            <v>-9.9850445745334193E-3</v>
          </cell>
          <cell r="C2955">
            <v>-9.7367640402148403E-3</v>
          </cell>
        </row>
        <row r="2956">
          <cell r="A2956">
            <v>43734</v>
          </cell>
          <cell r="B2956">
            <v>-1.2047449371793809E-2</v>
          </cell>
          <cell r="C2956">
            <v>-8.5482675165245992E-3</v>
          </cell>
        </row>
        <row r="2957">
          <cell r="A2957">
            <v>43735</v>
          </cell>
          <cell r="B2957">
            <v>-1.7369889267889741E-2</v>
          </cell>
          <cell r="C2957">
            <v>-1.087504478672319E-2</v>
          </cell>
        </row>
        <row r="2958">
          <cell r="A2958">
            <v>43738</v>
          </cell>
          <cell r="B2958">
            <v>-1.281243008661692E-2</v>
          </cell>
          <cell r="C2958">
            <v>-7.1293340230235147E-3</v>
          </cell>
        </row>
        <row r="2959">
          <cell r="A2959">
            <v>43739</v>
          </cell>
          <cell r="B2959">
            <v>-2.455483159310556E-2</v>
          </cell>
          <cell r="C2959">
            <v>-1.301984122372579E-2</v>
          </cell>
        </row>
        <row r="2960">
          <cell r="A2960">
            <v>43740</v>
          </cell>
          <cell r="B2960">
            <v>-4.1785891027404147E-2</v>
          </cell>
          <cell r="C2960">
            <v>-2.2444737960552349E-2</v>
          </cell>
        </row>
        <row r="2961">
          <cell r="A2961">
            <v>43741</v>
          </cell>
          <cell r="B2961">
            <v>-3.3935446960779332E-2</v>
          </cell>
          <cell r="C2961">
            <v>-1.40648133559117E-2</v>
          </cell>
        </row>
        <row r="2962">
          <cell r="A2962">
            <v>43742</v>
          </cell>
          <cell r="B2962">
            <v>-2.0862566649979319E-2</v>
          </cell>
          <cell r="C2962">
            <v>-3.2006656108531928E-3</v>
          </cell>
        </row>
        <row r="2963">
          <cell r="A2963">
            <v>43745</v>
          </cell>
          <cell r="B2963">
            <v>-2.508706508931691E-2</v>
          </cell>
          <cell r="C2963">
            <v>-9.114506209929818E-3</v>
          </cell>
        </row>
        <row r="2964">
          <cell r="A2964">
            <v>43746</v>
          </cell>
          <cell r="B2964">
            <v>-4.022245513273448E-2</v>
          </cell>
          <cell r="C2964">
            <v>-1.7163600735992209E-2</v>
          </cell>
        </row>
        <row r="2965">
          <cell r="A2965">
            <v>43747</v>
          </cell>
          <cell r="B2965">
            <v>-3.110806144869593E-2</v>
          </cell>
          <cell r="C2965">
            <v>-1.394348197643935E-2</v>
          </cell>
        </row>
        <row r="2966">
          <cell r="A2966">
            <v>43748</v>
          </cell>
          <cell r="B2966">
            <v>-2.4554831593105449E-2</v>
          </cell>
          <cell r="C2966">
            <v>-1.5967249504304951E-2</v>
          </cell>
        </row>
        <row r="2967">
          <cell r="A2967">
            <v>43749</v>
          </cell>
          <cell r="B2967">
            <v>-1.4442500103885149E-2</v>
          </cell>
          <cell r="C2967">
            <v>-1.475853755053291E-2</v>
          </cell>
        </row>
        <row r="2968">
          <cell r="A2968">
            <v>43752</v>
          </cell>
          <cell r="B2968">
            <v>-1.5540231689585069E-2</v>
          </cell>
          <cell r="C2968">
            <v>-1.258485299781509E-2</v>
          </cell>
        </row>
        <row r="2969">
          <cell r="A2969">
            <v>43753</v>
          </cell>
          <cell r="B2969">
            <v>-5.7938107291608532E-3</v>
          </cell>
          <cell r="C2969">
            <v>-1.1458108211780839E-2</v>
          </cell>
        </row>
        <row r="2970">
          <cell r="A2970">
            <v>43754</v>
          </cell>
          <cell r="B2970">
            <v>-7.390406281405637E-3</v>
          </cell>
          <cell r="C2970">
            <v>-1.1948901787926959E-2</v>
          </cell>
        </row>
        <row r="2971">
          <cell r="A2971">
            <v>43755</v>
          </cell>
          <cell r="B2971">
            <v>-4.46322698880397E-3</v>
          </cell>
          <cell r="C2971">
            <v>-1.112788428809575E-2</v>
          </cell>
        </row>
        <row r="2972">
          <cell r="A2972">
            <v>43756</v>
          </cell>
          <cell r="B2972">
            <v>-8.8208887376376444E-3</v>
          </cell>
          <cell r="C2972">
            <v>-1.3757533194460939E-2</v>
          </cell>
        </row>
        <row r="2973">
          <cell r="A2973">
            <v>43759</v>
          </cell>
          <cell r="B2973">
            <v>-2.1014408503333688E-3</v>
          </cell>
          <cell r="C2973">
            <v>-1.2622206939598811E-2</v>
          </cell>
        </row>
        <row r="2974">
          <cell r="A2974">
            <v>43760</v>
          </cell>
          <cell r="B2974">
            <v>-5.3613710134676751E-3</v>
          </cell>
          <cell r="C2974">
            <v>-1.233719421605373E-2</v>
          </cell>
        </row>
        <row r="2975">
          <cell r="A2975">
            <v>43761</v>
          </cell>
          <cell r="B2975">
            <v>-2.467351378785176E-3</v>
          </cell>
          <cell r="C2975">
            <v>-1.0201457144206619E-2</v>
          </cell>
        </row>
        <row r="2976">
          <cell r="A2976">
            <v>43762</v>
          </cell>
          <cell r="B2976">
            <v>-8.3738629721819002E-4</v>
          </cell>
          <cell r="C2976">
            <v>-9.9964185901806335E-3</v>
          </cell>
        </row>
        <row r="2977">
          <cell r="A2977">
            <v>43763</v>
          </cell>
          <cell r="B2977">
            <v>0</v>
          </cell>
          <cell r="C2977">
            <v>-9.4181848354650821E-3</v>
          </cell>
        </row>
        <row r="2978">
          <cell r="A2978">
            <v>43766</v>
          </cell>
          <cell r="B2978">
            <v>0</v>
          </cell>
          <cell r="C2978">
            <v>-9.5093576073056463E-3</v>
          </cell>
        </row>
        <row r="2979">
          <cell r="A2979">
            <v>43767</v>
          </cell>
          <cell r="B2979">
            <v>-2.9663368606136498E-4</v>
          </cell>
          <cell r="C2979">
            <v>-9.4396898621283976E-3</v>
          </cell>
        </row>
        <row r="2980">
          <cell r="A2980">
            <v>43768</v>
          </cell>
          <cell r="B2980">
            <v>0</v>
          </cell>
          <cell r="C2980">
            <v>-1.9837645319431552E-3</v>
          </cell>
        </row>
        <row r="2981">
          <cell r="A2981">
            <v>43769</v>
          </cell>
          <cell r="B2981">
            <v>-2.6634701012434592E-3</v>
          </cell>
          <cell r="C2981">
            <v>0</v>
          </cell>
        </row>
        <row r="2982">
          <cell r="A2982">
            <v>43770</v>
          </cell>
          <cell r="B2982">
            <v>0</v>
          </cell>
          <cell r="C2982">
            <v>0</v>
          </cell>
        </row>
        <row r="2983">
          <cell r="A2983">
            <v>43773</v>
          </cell>
          <cell r="B2983">
            <v>0</v>
          </cell>
          <cell r="C2983">
            <v>-2.8032238950993489E-3</v>
          </cell>
        </row>
        <row r="2984">
          <cell r="A2984">
            <v>43774</v>
          </cell>
          <cell r="B2984">
            <v>-1.106165285702287E-3</v>
          </cell>
          <cell r="C2984">
            <v>-7.879640321383552E-3</v>
          </cell>
        </row>
        <row r="2985">
          <cell r="A2985">
            <v>43775</v>
          </cell>
          <cell r="B2985">
            <v>-8.784253741183079E-4</v>
          </cell>
          <cell r="C2985">
            <v>-5.3970926353626991E-3</v>
          </cell>
        </row>
        <row r="2986">
          <cell r="A2986">
            <v>43776</v>
          </cell>
          <cell r="B2986">
            <v>0</v>
          </cell>
          <cell r="C2986">
            <v>-1.033208321252777E-2</v>
          </cell>
        </row>
        <row r="2987">
          <cell r="A2987">
            <v>43777</v>
          </cell>
          <cell r="B2987">
            <v>0</v>
          </cell>
          <cell r="C2987">
            <v>-1.044521306305457E-2</v>
          </cell>
        </row>
        <row r="2988">
          <cell r="A2988">
            <v>43780</v>
          </cell>
          <cell r="B2988">
            <v>-1.9099712756202041E-3</v>
          </cell>
          <cell r="C2988">
            <v>-1.135307048722956E-2</v>
          </cell>
        </row>
        <row r="2989">
          <cell r="A2989">
            <v>43781</v>
          </cell>
          <cell r="B2989">
            <v>0</v>
          </cell>
          <cell r="C2989">
            <v>-8.3214191829742434E-3</v>
          </cell>
        </row>
        <row r="2990">
          <cell r="A2990">
            <v>43782</v>
          </cell>
          <cell r="B2990">
            <v>0</v>
          </cell>
          <cell r="C2990">
            <v>-5.6388031045875309E-3</v>
          </cell>
        </row>
        <row r="2991">
          <cell r="A2991">
            <v>43783</v>
          </cell>
          <cell r="B2991">
            <v>0</v>
          </cell>
          <cell r="C2991">
            <v>-7.6948341828297906E-4</v>
          </cell>
        </row>
        <row r="2992">
          <cell r="A2992">
            <v>43784</v>
          </cell>
          <cell r="B2992">
            <v>0</v>
          </cell>
          <cell r="C2992">
            <v>0</v>
          </cell>
        </row>
        <row r="2993">
          <cell r="A2993">
            <v>43787</v>
          </cell>
          <cell r="B2993">
            <v>0</v>
          </cell>
          <cell r="C2993">
            <v>0</v>
          </cell>
        </row>
        <row r="2994">
          <cell r="A2994">
            <v>43788</v>
          </cell>
          <cell r="B2994">
            <v>-2.8854587113469332E-4</v>
          </cell>
          <cell r="C2994">
            <v>0</v>
          </cell>
        </row>
        <row r="2995">
          <cell r="A2995">
            <v>43789</v>
          </cell>
          <cell r="B2995">
            <v>-4.0061773485324803E-3</v>
          </cell>
          <cell r="C2995">
            <v>0</v>
          </cell>
        </row>
        <row r="2996">
          <cell r="A2996">
            <v>43790</v>
          </cell>
          <cell r="B2996">
            <v>-5.608648288011775E-3</v>
          </cell>
          <cell r="C2996">
            <v>-3.4388159510393419E-3</v>
          </cell>
        </row>
        <row r="2997">
          <cell r="A2997">
            <v>43791</v>
          </cell>
          <cell r="B2997">
            <v>-3.3973394937178991E-3</v>
          </cell>
          <cell r="C2997">
            <v>-1.58848737669115E-3</v>
          </cell>
        </row>
        <row r="2998">
          <cell r="A2998">
            <v>43794</v>
          </cell>
          <cell r="B2998">
            <v>0</v>
          </cell>
          <cell r="C2998">
            <v>0</v>
          </cell>
        </row>
        <row r="2999">
          <cell r="A2999">
            <v>43795</v>
          </cell>
          <cell r="B2999">
            <v>0</v>
          </cell>
          <cell r="C2999">
            <v>0</v>
          </cell>
        </row>
        <row r="3000">
          <cell r="A3000">
            <v>43796</v>
          </cell>
          <cell r="B3000">
            <v>0</v>
          </cell>
          <cell r="C3000">
            <v>0</v>
          </cell>
        </row>
        <row r="3001">
          <cell r="A3001">
            <v>43798</v>
          </cell>
          <cell r="B3001">
            <v>-3.7086563410224649E-3</v>
          </cell>
          <cell r="C3001">
            <v>-3.0934965466797859E-3</v>
          </cell>
        </row>
        <row r="3002">
          <cell r="A3002">
            <v>43801</v>
          </cell>
          <cell r="B3002">
            <v>-1.217200029958132E-2</v>
          </cell>
          <cell r="C3002">
            <v>-1.3491328569144369E-2</v>
          </cell>
        </row>
        <row r="3003">
          <cell r="A3003">
            <v>43802</v>
          </cell>
          <cell r="B3003">
            <v>-1.8796765052414791E-2</v>
          </cell>
          <cell r="C3003">
            <v>-9.219104770865183E-3</v>
          </cell>
        </row>
        <row r="3004">
          <cell r="A3004">
            <v>43803</v>
          </cell>
          <cell r="B3004">
            <v>-1.274256281368547E-2</v>
          </cell>
          <cell r="C3004">
            <v>-9.5952646236669992E-3</v>
          </cell>
        </row>
        <row r="3005">
          <cell r="A3005">
            <v>43804</v>
          </cell>
          <cell r="B3005">
            <v>-1.0967479436581161E-2</v>
          </cell>
          <cell r="C3005">
            <v>-1.046399726495228E-2</v>
          </cell>
        </row>
        <row r="3006">
          <cell r="A3006">
            <v>43805</v>
          </cell>
          <cell r="B3006">
            <v>-1.9336729577478231E-3</v>
          </cell>
          <cell r="C3006">
            <v>-7.2305833462279478E-3</v>
          </cell>
        </row>
        <row r="3007">
          <cell r="A3007">
            <v>43808</v>
          </cell>
          <cell r="B3007">
            <v>-5.0715667979897017E-3</v>
          </cell>
          <cell r="C3007">
            <v>-8.2612847062029093E-3</v>
          </cell>
        </row>
        <row r="3008">
          <cell r="A3008">
            <v>43809</v>
          </cell>
          <cell r="B3008">
            <v>-6.1812938888174962E-3</v>
          </cell>
          <cell r="C3008">
            <v>-8.8990431244698742E-3</v>
          </cell>
        </row>
        <row r="3009">
          <cell r="A3009">
            <v>43810</v>
          </cell>
          <cell r="B3009">
            <v>-3.3599792491787461E-3</v>
          </cell>
          <cell r="C3009">
            <v>-4.1044603858876316E-3</v>
          </cell>
        </row>
        <row r="3010">
          <cell r="A3010">
            <v>43811</v>
          </cell>
          <cell r="B3010">
            <v>0</v>
          </cell>
          <cell r="C3010">
            <v>-5.4899683163995849E-3</v>
          </cell>
        </row>
        <row r="3011">
          <cell r="A3011">
            <v>43812</v>
          </cell>
          <cell r="B3011">
            <v>0</v>
          </cell>
          <cell r="C3011">
            <v>-6.0542154526366243E-4</v>
          </cell>
        </row>
        <row r="3012">
          <cell r="A3012">
            <v>43815</v>
          </cell>
          <cell r="B3012">
            <v>0</v>
          </cell>
          <cell r="C3012">
            <v>-1.276640430525333E-5</v>
          </cell>
        </row>
        <row r="3013">
          <cell r="A3013">
            <v>43816</v>
          </cell>
          <cell r="B3013">
            <v>0</v>
          </cell>
          <cell r="C3013">
            <v>-4.1993600344436549E-4</v>
          </cell>
        </row>
        <row r="3014">
          <cell r="A3014">
            <v>43817</v>
          </cell>
          <cell r="B3014">
            <v>0</v>
          </cell>
          <cell r="C3014">
            <v>-3.5962520507170082E-3</v>
          </cell>
        </row>
        <row r="3015">
          <cell r="A3015">
            <v>43818</v>
          </cell>
          <cell r="B3015">
            <v>0</v>
          </cell>
          <cell r="C3015">
            <v>-4.8225340027951979E-4</v>
          </cell>
        </row>
        <row r="3016">
          <cell r="A3016">
            <v>43819</v>
          </cell>
          <cell r="B3016">
            <v>0</v>
          </cell>
          <cell r="C3016">
            <v>0</v>
          </cell>
        </row>
        <row r="3017">
          <cell r="A3017">
            <v>43822</v>
          </cell>
          <cell r="B3017">
            <v>0</v>
          </cell>
          <cell r="C3017">
            <v>0</v>
          </cell>
        </row>
        <row r="3018">
          <cell r="A3018">
            <v>43823</v>
          </cell>
          <cell r="B3018">
            <v>0</v>
          </cell>
          <cell r="C3018">
            <v>0</v>
          </cell>
        </row>
        <row r="3019">
          <cell r="A3019">
            <v>43825</v>
          </cell>
          <cell r="B3019">
            <v>0</v>
          </cell>
          <cell r="C3019">
            <v>0</v>
          </cell>
        </row>
        <row r="3020">
          <cell r="A3020">
            <v>43826</v>
          </cell>
          <cell r="B3020">
            <v>-2.4758283531745029E-4</v>
          </cell>
          <cell r="C3020">
            <v>0</v>
          </cell>
        </row>
        <row r="3021">
          <cell r="A3021">
            <v>43829</v>
          </cell>
          <cell r="B3021">
            <v>-5.7594358027321926E-3</v>
          </cell>
          <cell r="C3021">
            <v>-4.7869935550013398E-3</v>
          </cell>
        </row>
        <row r="3022">
          <cell r="A3022">
            <v>43830</v>
          </cell>
          <cell r="B3022">
            <v>-3.344069375434966E-3</v>
          </cell>
          <cell r="C3022">
            <v>-7.0931710569467343E-3</v>
          </cell>
        </row>
        <row r="3023">
          <cell r="A3023">
            <v>43832</v>
          </cell>
          <cell r="B3023">
            <v>0</v>
          </cell>
          <cell r="C3023">
            <v>0</v>
          </cell>
        </row>
        <row r="3024">
          <cell r="A3024">
            <v>43833</v>
          </cell>
          <cell r="B3024">
            <v>-7.572266516905235E-3</v>
          </cell>
          <cell r="C3024">
            <v>0</v>
          </cell>
        </row>
        <row r="3025">
          <cell r="A3025">
            <v>43836</v>
          </cell>
          <cell r="B3025">
            <v>-3.7860849444916189E-3</v>
          </cell>
          <cell r="C3025">
            <v>-3.9046446218993218E-5</v>
          </cell>
        </row>
        <row r="3026">
          <cell r="A3026">
            <v>43837</v>
          </cell>
          <cell r="B3026">
            <v>-6.5873355834280556E-3</v>
          </cell>
          <cell r="C3026">
            <v>-3.700141366738241E-3</v>
          </cell>
        </row>
        <row r="3027">
          <cell r="A3027">
            <v>43838</v>
          </cell>
          <cell r="B3027">
            <v>-1.2926916538249511E-3</v>
          </cell>
          <cell r="C3027">
            <v>-3.1865005542341951E-3</v>
          </cell>
          <cell r="F3027">
            <v>-3.6770272100179469E-3</v>
          </cell>
        </row>
        <row r="3028">
          <cell r="A3028">
            <v>43839</v>
          </cell>
          <cell r="B3028">
            <v>0</v>
          </cell>
          <cell r="C3028">
            <v>0</v>
          </cell>
          <cell r="F3028">
            <v>-3.6770272100179469E-3</v>
          </cell>
        </row>
        <row r="3029">
          <cell r="A3029">
            <v>43840</v>
          </cell>
          <cell r="B3029">
            <v>-2.8776668680460249E-3</v>
          </cell>
          <cell r="C3029">
            <v>0</v>
          </cell>
          <cell r="F3029">
            <v>-3.653913055063573E-3</v>
          </cell>
        </row>
        <row r="3030">
          <cell r="A3030">
            <v>43843</v>
          </cell>
          <cell r="B3030">
            <v>0</v>
          </cell>
          <cell r="C3030">
            <v>0</v>
          </cell>
          <cell r="F3030">
            <v>-3.619241815355223E-3</v>
          </cell>
        </row>
        <row r="3031">
          <cell r="A3031">
            <v>43844</v>
          </cell>
          <cell r="B3031">
            <v>-1.524543017594082E-3</v>
          </cell>
          <cell r="C3031">
            <v>0</v>
          </cell>
          <cell r="F3031">
            <v>-3.619241815355223E-3</v>
          </cell>
        </row>
        <row r="3032">
          <cell r="A3032">
            <v>43845</v>
          </cell>
          <cell r="B3032">
            <v>0</v>
          </cell>
          <cell r="C3032">
            <v>0</v>
          </cell>
          <cell r="F3032">
            <v>-3.5961276549609789E-3</v>
          </cell>
        </row>
        <row r="3033">
          <cell r="A3033">
            <v>43846</v>
          </cell>
          <cell r="B3033">
            <v>0</v>
          </cell>
          <cell r="C3033">
            <v>0</v>
          </cell>
          <cell r="F3033">
            <v>-3.5961276549609789E-3</v>
          </cell>
        </row>
        <row r="3034">
          <cell r="A3034">
            <v>43847</v>
          </cell>
          <cell r="B3034">
            <v>0</v>
          </cell>
          <cell r="C3034">
            <v>-1.550071711847512E-3</v>
          </cell>
          <cell r="F3034">
            <v>-3.57301349642003E-3</v>
          </cell>
        </row>
        <row r="3035">
          <cell r="A3035">
            <v>43851</v>
          </cell>
          <cell r="B3035">
            <v>-1.9581089884854741E-3</v>
          </cell>
          <cell r="C3035">
            <v>0</v>
          </cell>
          <cell r="F3035">
            <v>-3.5267851830942392E-3</v>
          </cell>
        </row>
        <row r="3036">
          <cell r="A3036">
            <v>43852</v>
          </cell>
          <cell r="B3036">
            <v>-1.837630341930518E-3</v>
          </cell>
          <cell r="C3036">
            <v>0</v>
          </cell>
          <cell r="F3036">
            <v>-3.5267851830942392E-3</v>
          </cell>
        </row>
        <row r="3037">
          <cell r="A3037">
            <v>43853</v>
          </cell>
          <cell r="B3037">
            <v>-6.929886345324876E-4</v>
          </cell>
          <cell r="C3037">
            <v>0</v>
          </cell>
          <cell r="F3037">
            <v>-3.5036710302621681E-3</v>
          </cell>
        </row>
        <row r="3038">
          <cell r="A3038">
            <v>43854</v>
          </cell>
          <cell r="B3038">
            <v>-9.5798491614326187E-3</v>
          </cell>
          <cell r="C3038">
            <v>-2.0624573399730122E-3</v>
          </cell>
          <cell r="F3038">
            <v>-3.5036710302621681E-3</v>
          </cell>
        </row>
        <row r="3039">
          <cell r="A3039">
            <v>43857</v>
          </cell>
          <cell r="B3039">
            <v>-2.5455700550334529E-2</v>
          </cell>
          <cell r="C3039">
            <v>-5.2515643824767588E-3</v>
          </cell>
          <cell r="F3039">
            <v>-3.457442718539427E-3</v>
          </cell>
        </row>
        <row r="3040">
          <cell r="A3040">
            <v>43858</v>
          </cell>
          <cell r="B3040">
            <v>-1.5243291211925469E-2</v>
          </cell>
          <cell r="C3040">
            <v>-2.3678428929935209E-3</v>
          </cell>
          <cell r="F3040">
            <v>-3.457442718539427E-3</v>
          </cell>
        </row>
        <row r="3041">
          <cell r="A3041">
            <v>43859</v>
          </cell>
          <cell r="B3041">
            <v>-1.6056663925408832E-2</v>
          </cell>
          <cell r="C3041">
            <v>0</v>
          </cell>
          <cell r="F3041">
            <v>-3.434328561676137E-3</v>
          </cell>
        </row>
        <row r="3042">
          <cell r="A3042">
            <v>43860</v>
          </cell>
          <cell r="B3042">
            <v>-1.286341239413291E-2</v>
          </cell>
          <cell r="C3042">
            <v>0</v>
          </cell>
          <cell r="F3042">
            <v>-3.434328561676137E-3</v>
          </cell>
        </row>
        <row r="3043">
          <cell r="A3043">
            <v>43861</v>
          </cell>
          <cell r="B3043">
            <v>-3.0787779039618931E-2</v>
          </cell>
          <cell r="C3043">
            <v>-6.933047687167071E-3</v>
          </cell>
          <cell r="F3043">
            <v>-3.4106166268877969E-3</v>
          </cell>
        </row>
        <row r="3044">
          <cell r="A3044">
            <v>43864</v>
          </cell>
          <cell r="B3044">
            <v>-2.3587903262963339E-2</v>
          </cell>
          <cell r="C3044">
            <v>-2.8285306764139762E-3</v>
          </cell>
          <cell r="E3044">
            <v>-5.4390829280558384E-3</v>
          </cell>
          <cell r="F3044">
            <v>-4.4605186888810877E-3</v>
          </cell>
        </row>
        <row r="3045">
          <cell r="A3045">
            <v>43865</v>
          </cell>
          <cell r="B3045">
            <v>-8.7060479903930954E-3</v>
          </cell>
          <cell r="C3045">
            <v>0</v>
          </cell>
          <cell r="E3045">
            <v>-8.8085591012723174E-3</v>
          </cell>
          <cell r="F3045">
            <v>-5.9577581115674016E-3</v>
          </cell>
        </row>
        <row r="3046">
          <cell r="A3046">
            <v>43866</v>
          </cell>
          <cell r="B3046">
            <v>0</v>
          </cell>
          <cell r="C3046">
            <v>0</v>
          </cell>
          <cell r="E3046">
            <v>-8.2009982370685464E-3</v>
          </cell>
          <cell r="F3046">
            <v>-4.2158712408338914E-3</v>
          </cell>
        </row>
        <row r="3047">
          <cell r="A3047">
            <v>43867</v>
          </cell>
          <cell r="B3047">
            <v>0</v>
          </cell>
          <cell r="C3047">
            <v>0</v>
          </cell>
          <cell r="E3047">
            <v>-5.7673883665015913E-3</v>
          </cell>
          <cell r="F3047">
            <v>-2.4946636021402351E-3</v>
          </cell>
        </row>
        <row r="3048">
          <cell r="A3048">
            <v>43868</v>
          </cell>
          <cell r="B3048">
            <v>-5.3297465823175516E-3</v>
          </cell>
          <cell r="C3048">
            <v>0</v>
          </cell>
          <cell r="E3048">
            <v>-3.3584065544025599E-3</v>
          </cell>
          <cell r="F3048">
            <v>-9.9323971690734592E-4</v>
          </cell>
        </row>
        <row r="3049">
          <cell r="A3049">
            <v>43871</v>
          </cell>
          <cell r="B3049">
            <v>0</v>
          </cell>
          <cell r="C3049">
            <v>0</v>
          </cell>
          <cell r="E3049">
            <v>-1.9252123325885771E-3</v>
          </cell>
          <cell r="F3049">
            <v>0</v>
          </cell>
        </row>
        <row r="3050">
          <cell r="A3050">
            <v>43872</v>
          </cell>
          <cell r="B3050">
            <v>0</v>
          </cell>
          <cell r="C3050">
            <v>-9.0322336575310302E-4</v>
          </cell>
          <cell r="E3050">
            <v>-2.6360496600393861E-3</v>
          </cell>
          <cell r="F3050">
            <v>-3.720434599998601E-4</v>
          </cell>
        </row>
        <row r="3051">
          <cell r="A3051">
            <v>43873</v>
          </cell>
          <cell r="B3051">
            <v>0</v>
          </cell>
          <cell r="C3051">
            <v>0</v>
          </cell>
          <cell r="E3051">
            <v>-1.536923159826453E-3</v>
          </cell>
          <cell r="F3051">
            <v>0</v>
          </cell>
        </row>
        <row r="3052">
          <cell r="A3052">
            <v>43874</v>
          </cell>
          <cell r="B3052">
            <v>-1.0669159488349009E-3</v>
          </cell>
          <cell r="C3052">
            <v>0</v>
          </cell>
          <cell r="E3052">
            <v>0</v>
          </cell>
          <cell r="F3052">
            <v>0</v>
          </cell>
        </row>
        <row r="3053">
          <cell r="A3053">
            <v>43875</v>
          </cell>
          <cell r="B3053">
            <v>0</v>
          </cell>
          <cell r="C3053">
            <v>0</v>
          </cell>
          <cell r="E3053">
            <v>0</v>
          </cell>
          <cell r="F3053">
            <v>0</v>
          </cell>
        </row>
        <row r="3054">
          <cell r="A3054">
            <v>43879</v>
          </cell>
          <cell r="B3054">
            <v>-2.5770672350818868E-3</v>
          </cell>
          <cell r="C3054">
            <v>0</v>
          </cell>
          <cell r="E3054">
            <v>0</v>
          </cell>
          <cell r="F3054">
            <v>0</v>
          </cell>
        </row>
        <row r="3055">
          <cell r="A3055">
            <v>43880</v>
          </cell>
          <cell r="B3055">
            <v>0</v>
          </cell>
          <cell r="C3055">
            <v>0</v>
          </cell>
          <cell r="E3055">
            <v>0</v>
          </cell>
          <cell r="F3055">
            <v>0</v>
          </cell>
        </row>
        <row r="3056">
          <cell r="A3056">
            <v>43881</v>
          </cell>
          <cell r="B3056">
            <v>-4.1081665652303867E-3</v>
          </cell>
          <cell r="C3056">
            <v>0</v>
          </cell>
          <cell r="E3056">
            <v>0</v>
          </cell>
          <cell r="F3056">
            <v>0</v>
          </cell>
        </row>
        <row r="3057">
          <cell r="A3057">
            <v>43882</v>
          </cell>
          <cell r="B3057">
            <v>-1.4364109109288309E-2</v>
          </cell>
          <cell r="C3057">
            <v>-2.627039692243982E-3</v>
          </cell>
          <cell r="E3057">
            <v>0</v>
          </cell>
          <cell r="F3057">
            <v>0</v>
          </cell>
        </row>
        <row r="3058">
          <cell r="A3058">
            <v>43885</v>
          </cell>
          <cell r="B3058">
            <v>-4.7053157326161221E-2</v>
          </cell>
          <cell r="C3058">
            <v>-1.6744136695757809E-2</v>
          </cell>
          <cell r="E3058">
            <v>-2.0660946499999611E-3</v>
          </cell>
          <cell r="F3058">
            <v>-2.5109366300000162E-3</v>
          </cell>
        </row>
        <row r="3059">
          <cell r="A3059">
            <v>43886</v>
          </cell>
          <cell r="B3059">
            <v>-7.5929454360999293E-2</v>
          </cell>
          <cell r="C3059">
            <v>-3.2283333986528377E-2</v>
          </cell>
          <cell r="E3059">
            <v>-1.114169817245114E-2</v>
          </cell>
          <cell r="F3059">
            <v>-9.5182016509479661E-3</v>
          </cell>
        </row>
        <row r="3060">
          <cell r="A3060">
            <v>43887</v>
          </cell>
          <cell r="B3060">
            <v>-7.9328308550269178E-2</v>
          </cell>
          <cell r="C3060">
            <v>-3.6493536551525763E-2</v>
          </cell>
          <cell r="E3060">
            <v>-1.479730751548769E-2</v>
          </cell>
          <cell r="F3060">
            <v>-1.1982581002536021E-2</v>
          </cell>
        </row>
        <row r="3061">
          <cell r="A3061">
            <v>43888</v>
          </cell>
          <cell r="B3061">
            <v>-0.120677369659924</v>
          </cell>
          <cell r="C3061">
            <v>-5.7454278912814627E-2</v>
          </cell>
          <cell r="E3061">
            <v>-2.3403584669416829E-2</v>
          </cell>
          <cell r="F3061">
            <v>-1.940945336305766E-2</v>
          </cell>
        </row>
        <row r="3062">
          <cell r="A3062">
            <v>43889</v>
          </cell>
          <cell r="B3062">
            <v>-0.1243717320136697</v>
          </cell>
          <cell r="C3062">
            <v>-5.0580352885936208E-2</v>
          </cell>
          <cell r="E3062">
            <v>-2.7559299087107521E-2</v>
          </cell>
          <cell r="F3062">
            <v>-2.2237610781628111E-2</v>
          </cell>
        </row>
        <row r="3063">
          <cell r="A3063">
            <v>43892</v>
          </cell>
          <cell r="B3063">
            <v>-8.6451400643816623E-2</v>
          </cell>
          <cell r="C3063">
            <v>-2.8704807876463789E-2</v>
          </cell>
          <cell r="E3063">
            <v>-2.0843153042547909E-2</v>
          </cell>
          <cell r="F3063">
            <v>-1.7525530531369401E-2</v>
          </cell>
        </row>
        <row r="3064">
          <cell r="A3064">
            <v>43893</v>
          </cell>
          <cell r="B3064">
            <v>-0.112608651439933</v>
          </cell>
          <cell r="C3064">
            <v>-3.9869119996107538E-2</v>
          </cell>
          <cell r="E3064">
            <v>-8.9498269369954198E-3</v>
          </cell>
          <cell r="F3064">
            <v>-9.6036911690072779E-3</v>
          </cell>
        </row>
        <row r="3065">
          <cell r="A3065">
            <v>43894</v>
          </cell>
          <cell r="B3065">
            <v>-7.5308748043771856E-2</v>
          </cell>
          <cell r="C3065">
            <v>-1.9668223806939781E-2</v>
          </cell>
          <cell r="E3065">
            <v>-5.3757713806930063E-3</v>
          </cell>
          <cell r="F3065">
            <v>-6.8402404829376318E-3</v>
          </cell>
        </row>
        <row r="3066">
          <cell r="A3066">
            <v>43895</v>
          </cell>
          <cell r="B3066">
            <v>-0.1060471640309005</v>
          </cell>
          <cell r="C3066">
            <v>-3.0237521729835289E-2</v>
          </cell>
          <cell r="E3066">
            <v>0</v>
          </cell>
          <cell r="F3066">
            <v>-2.568610143097394E-3</v>
          </cell>
        </row>
        <row r="3067">
          <cell r="A3067">
            <v>43896</v>
          </cell>
          <cell r="B3067">
            <v>-0.120825077351674</v>
          </cell>
          <cell r="C3067">
            <v>-1.964854584706521E-2</v>
          </cell>
          <cell r="E3067">
            <v>0</v>
          </cell>
          <cell r="F3067">
            <v>0</v>
          </cell>
        </row>
        <row r="3068">
          <cell r="A3068">
            <v>43899</v>
          </cell>
          <cell r="B3068">
            <v>-0.1894839174899359</v>
          </cell>
          <cell r="C3068">
            <v>-5.3246818404419249E-2</v>
          </cell>
          <cell r="E3068">
            <v>-1.7203589680000131E-2</v>
          </cell>
          <cell r="F3068">
            <v>-1.053478953999987E-2</v>
          </cell>
        </row>
        <row r="3069">
          <cell r="A3069">
            <v>43900</v>
          </cell>
          <cell r="B3069">
            <v>-0.1475437472700499</v>
          </cell>
          <cell r="C3069">
            <v>-4.7462819710905053E-2</v>
          </cell>
          <cell r="E3069">
            <v>-3.3811453649892798E-2</v>
          </cell>
          <cell r="F3069">
            <v>-2.243642723346673E-2</v>
          </cell>
        </row>
        <row r="3070">
          <cell r="A3070">
            <v>43901</v>
          </cell>
          <cell r="B3070">
            <v>-0.18909952492319171</v>
          </cell>
          <cell r="C3070">
            <v>-8.9141507391161112E-2</v>
          </cell>
          <cell r="E3070">
            <v>-6.3627961040132575E-2</v>
          </cell>
          <cell r="F3070">
            <v>-4.331502795822384E-2</v>
          </cell>
        </row>
        <row r="3071">
          <cell r="A3071">
            <v>43902</v>
          </cell>
          <cell r="B3071">
            <v>-0.26668428891171492</v>
          </cell>
          <cell r="C3071">
            <v>-0.13724001772011121</v>
          </cell>
          <cell r="E3071">
            <v>-9.5533673636238992E-2</v>
          </cell>
          <cell r="F3071">
            <v>-6.49746007375549E-2</v>
          </cell>
        </row>
        <row r="3072">
          <cell r="A3072">
            <v>43903</v>
          </cell>
          <cell r="B3072">
            <v>-0.2039958270722543</v>
          </cell>
          <cell r="C3072">
            <v>-0.1051749210101262</v>
          </cell>
          <cell r="E3072">
            <v>-8.74412969189996E-2</v>
          </cell>
          <cell r="F3072">
            <v>-5.9204270160010293E-2</v>
          </cell>
        </row>
        <row r="3073">
          <cell r="A3073">
            <v>43906</v>
          </cell>
          <cell r="B3073">
            <v>-0.29109762402157419</v>
          </cell>
          <cell r="C3073">
            <v>-0.13742536706873529</v>
          </cell>
          <cell r="E3073">
            <v>-0.1016323549879569</v>
          </cell>
          <cell r="F3073">
            <v>-6.8551817468732179E-2</v>
          </cell>
        </row>
        <row r="3074">
          <cell r="A3074">
            <v>43907</v>
          </cell>
          <cell r="B3074">
            <v>-0.25282249729166911</v>
          </cell>
          <cell r="C3074">
            <v>-0.13929078108031381</v>
          </cell>
          <cell r="E3074">
            <v>-0.1246093501043154</v>
          </cell>
          <cell r="F3074">
            <v>-8.4058906883244022E-2</v>
          </cell>
        </row>
        <row r="3075">
          <cell r="A3075">
            <v>43908</v>
          </cell>
          <cell r="B3075">
            <v>-0.29065426899342889</v>
          </cell>
          <cell r="C3075">
            <v>-0.18503606333370529</v>
          </cell>
          <cell r="E3075">
            <v>-0.16769823872396919</v>
          </cell>
          <cell r="F3075">
            <v>-0.1140021167560534</v>
          </cell>
        </row>
        <row r="3076">
          <cell r="A3076">
            <v>43909</v>
          </cell>
          <cell r="B3076">
            <v>-0.28914694540119051</v>
          </cell>
          <cell r="C3076">
            <v>-0.17443157759992409</v>
          </cell>
          <cell r="E3076">
            <v>-0.16816222671430159</v>
          </cell>
          <cell r="F3076">
            <v>-0.1140879981965524</v>
          </cell>
        </row>
        <row r="3077">
          <cell r="A3077">
            <v>43910</v>
          </cell>
          <cell r="B3077">
            <v>-0.31978061139844188</v>
          </cell>
          <cell r="C3077">
            <v>-0.16705623116906271</v>
          </cell>
          <cell r="E3077">
            <v>-0.14624223304233441</v>
          </cell>
          <cell r="F3077">
            <v>-9.8628359252895703E-2</v>
          </cell>
        </row>
        <row r="3078">
          <cell r="A3078">
            <v>43913</v>
          </cell>
          <cell r="B3078">
            <v>-0.3371725426245239</v>
          </cell>
          <cell r="C3078">
            <v>-0.1622820227573657</v>
          </cell>
          <cell r="E3078">
            <v>-0.11792172365866239</v>
          </cell>
          <cell r="F3078">
            <v>-7.9769148746134722E-2</v>
          </cell>
        </row>
        <row r="3079">
          <cell r="A3079">
            <v>43914</v>
          </cell>
          <cell r="B3079">
            <v>-0.27711818582287018</v>
          </cell>
          <cell r="C3079">
            <v>-0.13077965407960751</v>
          </cell>
          <cell r="E3079">
            <v>-0.1022637273688578</v>
          </cell>
          <cell r="F3079">
            <v>-6.9203183070185026E-2</v>
          </cell>
        </row>
        <row r="3080">
          <cell r="A3080">
            <v>43915</v>
          </cell>
          <cell r="B3080">
            <v>-0.26629655622102361</v>
          </cell>
          <cell r="C3080">
            <v>-0.1246455682509368</v>
          </cell>
          <cell r="E3080">
            <v>-9.0435230260977439E-2</v>
          </cell>
          <cell r="F3080">
            <v>-6.1396011480905448E-2</v>
          </cell>
        </row>
        <row r="3081">
          <cell r="A3081">
            <v>43916</v>
          </cell>
          <cell r="B3081">
            <v>-0.22345580515353899</v>
          </cell>
          <cell r="C3081">
            <v>-9.4815884763184588E-2</v>
          </cell>
          <cell r="E3081">
            <v>-7.8557718972677271E-2</v>
          </cell>
          <cell r="F3081">
            <v>-5.2573164455911543E-2</v>
          </cell>
        </row>
        <row r="3082">
          <cell r="A3082">
            <v>43917</v>
          </cell>
          <cell r="B3082">
            <v>-0.24658565134831739</v>
          </cell>
          <cell r="C3082">
            <v>-9.9186344491101197E-2</v>
          </cell>
          <cell r="E3082">
            <v>-7.2384450822673307E-2</v>
          </cell>
          <cell r="F3082">
            <v>-4.8069290952728598E-2</v>
          </cell>
        </row>
        <row r="3083">
          <cell r="A3083">
            <v>43920</v>
          </cell>
          <cell r="B3083">
            <v>-0.22211803922865031</v>
          </cell>
          <cell r="C3083">
            <v>-8.664804148278793E-2</v>
          </cell>
          <cell r="E3083">
            <v>-6.9912104529042729E-2</v>
          </cell>
          <cell r="F3083">
            <v>-4.6221774199070809E-2</v>
          </cell>
        </row>
        <row r="3084">
          <cell r="A3084">
            <v>43921</v>
          </cell>
          <cell r="B3084">
            <v>-0.23371258272850759</v>
          </cell>
          <cell r="C3084">
            <v>-9.7496928198787636E-2</v>
          </cell>
          <cell r="E3084">
            <v>-7.6537543017200949E-2</v>
          </cell>
          <cell r="F3084">
            <v>-5.0852116946870092E-2</v>
          </cell>
        </row>
        <row r="3085">
          <cell r="A3085">
            <v>43922</v>
          </cell>
          <cell r="B3085">
            <v>-0.26819926695407043</v>
          </cell>
          <cell r="C3085">
            <v>-0.1168094392699445</v>
          </cell>
          <cell r="E3085">
            <v>-8.0126389632233064E-2</v>
          </cell>
          <cell r="F3085">
            <v>-5.4821990915227443E-2</v>
          </cell>
        </row>
        <row r="3086">
          <cell r="A3086">
            <v>43923</v>
          </cell>
          <cell r="B3086">
            <v>-0.25131262221605832</v>
          </cell>
          <cell r="C3086">
            <v>-0.1025534054295789</v>
          </cell>
          <cell r="E3086">
            <v>-7.3535629156744386E-2</v>
          </cell>
          <cell r="F3086">
            <v>-4.8148336639169953E-2</v>
          </cell>
        </row>
        <row r="3087">
          <cell r="A3087">
            <v>43924</v>
          </cell>
          <cell r="B3087">
            <v>-0.26213434459918478</v>
          </cell>
          <cell r="C3087">
            <v>-0.1093240735528291</v>
          </cell>
          <cell r="E3087">
            <v>-7.3582706016993793E-2</v>
          </cell>
          <cell r="F3087">
            <v>-4.6842272149804187E-2</v>
          </cell>
        </row>
        <row r="3088">
          <cell r="A3088">
            <v>43927</v>
          </cell>
          <cell r="B3088">
            <v>-0.21257465640322021</v>
          </cell>
          <cell r="C3088">
            <v>-7.5266702532420737E-2</v>
          </cell>
          <cell r="E3088">
            <v>-6.4342661309867655E-2</v>
          </cell>
          <cell r="F3088">
            <v>-3.9782151412289801E-2</v>
          </cell>
        </row>
        <row r="3089">
          <cell r="A3089">
            <v>43928</v>
          </cell>
          <cell r="B3089">
            <v>-0.21177191334531739</v>
          </cell>
          <cell r="C3089">
            <v>-7.8556314467517319E-2</v>
          </cell>
          <cell r="E3089">
            <v>-6.6427410672804332E-2</v>
          </cell>
          <cell r="F3089">
            <v>-4.2103499186043392E-2</v>
          </cell>
        </row>
        <row r="3090">
          <cell r="A3090">
            <v>43929</v>
          </cell>
          <cell r="B3090">
            <v>-0.18531238135615941</v>
          </cell>
          <cell r="C3090">
            <v>-6.2510144371962562E-2</v>
          </cell>
          <cell r="E3090">
            <v>-6.6062807165546689E-2</v>
          </cell>
          <cell r="F3090">
            <v>-4.1736444281899043E-2</v>
          </cell>
        </row>
        <row r="3091">
          <cell r="A3091">
            <v>43930</v>
          </cell>
          <cell r="B3091">
            <v>-0.17291504840775909</v>
          </cell>
          <cell r="C3091">
            <v>-5.3092028851949753E-2</v>
          </cell>
          <cell r="E3091">
            <v>-5.9657641882913233E-2</v>
          </cell>
          <cell r="F3091">
            <v>-3.6359834992320213E-2</v>
          </cell>
        </row>
        <row r="3092">
          <cell r="A3092">
            <v>43934</v>
          </cell>
          <cell r="B3092">
            <v>-0.1804664185821139</v>
          </cell>
          <cell r="C3092">
            <v>-6.1737339467550778E-2</v>
          </cell>
          <cell r="E3092">
            <v>-6.052575469202881E-2</v>
          </cell>
          <cell r="F3092">
            <v>-3.6985710664549587E-2</v>
          </cell>
        </row>
        <row r="3093">
          <cell r="A3093">
            <v>43935</v>
          </cell>
          <cell r="B3093">
            <v>-0.15629598468904821</v>
          </cell>
          <cell r="C3093">
            <v>-4.4744772603197203E-2</v>
          </cell>
          <cell r="E3093">
            <v>-5.5735345104422018E-2</v>
          </cell>
          <cell r="F3093">
            <v>-3.3859665588592547E-2</v>
          </cell>
        </row>
        <row r="3094">
          <cell r="A3094">
            <v>43936</v>
          </cell>
          <cell r="B3094">
            <v>-0.1742230779537319</v>
          </cell>
          <cell r="C3094">
            <v>-4.79022438960236E-2</v>
          </cell>
          <cell r="E3094">
            <v>-5.4801750904521218E-2</v>
          </cell>
          <cell r="F3094">
            <v>-3.2304191987802433E-2</v>
          </cell>
        </row>
        <row r="3095">
          <cell r="A3095">
            <v>43937</v>
          </cell>
          <cell r="B3095">
            <v>-0.17023923821444589</v>
          </cell>
          <cell r="C3095">
            <v>-4.0901312579726401E-2</v>
          </cell>
          <cell r="E3095">
            <v>-5.4088236181366378E-2</v>
          </cell>
          <cell r="F3095">
            <v>-3.068558180713787E-2</v>
          </cell>
        </row>
        <row r="3096">
          <cell r="A3096">
            <v>43938</v>
          </cell>
          <cell r="B3096">
            <v>-0.1478230187221018</v>
          </cell>
          <cell r="C3096">
            <v>-3.0057302874105019E-2</v>
          </cell>
          <cell r="E3096">
            <v>-5.6064108197444229E-2</v>
          </cell>
          <cell r="F3096">
            <v>-3.2420269177517842E-2</v>
          </cell>
        </row>
        <row r="3097">
          <cell r="A3097">
            <v>43941</v>
          </cell>
          <cell r="B3097">
            <v>-0.16283659632500741</v>
          </cell>
          <cell r="C3097">
            <v>-3.7708317392245123E-2</v>
          </cell>
          <cell r="E3097">
            <v>-5.7176904441114451E-2</v>
          </cell>
          <cell r="F3097">
            <v>-3.333829859880455E-2</v>
          </cell>
        </row>
        <row r="3098">
          <cell r="A3098">
            <v>43942</v>
          </cell>
          <cell r="B3098">
            <v>-0.18825558700621381</v>
          </cell>
          <cell r="C3098">
            <v>-5.1003002337040033E-2</v>
          </cell>
          <cell r="E3098">
            <v>-5.828117647870279E-2</v>
          </cell>
          <cell r="F3098">
            <v>-3.6050818670590228E-2</v>
          </cell>
        </row>
        <row r="3099">
          <cell r="A3099">
            <v>43943</v>
          </cell>
          <cell r="B3099">
            <v>-0.17023923821444589</v>
          </cell>
          <cell r="C3099">
            <v>-4.2106665073634919E-2</v>
          </cell>
          <cell r="E3099">
            <v>-5.4432885298086431E-2</v>
          </cell>
          <cell r="F3099">
            <v>-3.3464963915853962E-2</v>
          </cell>
        </row>
        <row r="3100">
          <cell r="A3100">
            <v>43944</v>
          </cell>
          <cell r="B3100">
            <v>-0.1702988965345337</v>
          </cell>
          <cell r="C3100">
            <v>-4.0176573858906613E-2</v>
          </cell>
          <cell r="E3100">
            <v>-5.3432647308301218E-2</v>
          </cell>
          <cell r="F3100">
            <v>-3.2176154135425739E-2</v>
          </cell>
        </row>
        <row r="3101">
          <cell r="A3101">
            <v>43945</v>
          </cell>
          <cell r="B3101">
            <v>-0.15873390385133671</v>
          </cell>
          <cell r="C3101">
            <v>-3.1127460123506649E-2</v>
          </cell>
          <cell r="E3101">
            <v>-5.1587544345821128E-2</v>
          </cell>
          <cell r="F3101">
            <v>-3.1126949650414851E-2</v>
          </cell>
        </row>
        <row r="3102">
          <cell r="A3102">
            <v>43948</v>
          </cell>
          <cell r="B3102">
            <v>-0.14660405914095759</v>
          </cell>
          <cell r="C3102">
            <v>-2.9524631267173751E-2</v>
          </cell>
          <cell r="E3102">
            <v>-5.360700605331814E-2</v>
          </cell>
          <cell r="F3102">
            <v>-3.50696526722033E-2</v>
          </cell>
        </row>
        <row r="3103">
          <cell r="A3103">
            <v>43949</v>
          </cell>
          <cell r="B3103">
            <v>-0.15052833334143589</v>
          </cell>
          <cell r="C3103">
            <v>-2.806825836309812E-2</v>
          </cell>
          <cell r="E3103">
            <v>-5.227354913265525E-2</v>
          </cell>
          <cell r="F3103">
            <v>-3.3414180140422738E-2</v>
          </cell>
        </row>
        <row r="3104">
          <cell r="A3104">
            <v>43950</v>
          </cell>
          <cell r="B3104">
            <v>-0.12829053212258859</v>
          </cell>
          <cell r="C3104">
            <v>-1.4282264578823201E-2</v>
          </cell>
          <cell r="E3104">
            <v>-5.0563671059037141E-2</v>
          </cell>
          <cell r="F3104">
            <v>-3.1507141665883087E-2</v>
          </cell>
        </row>
        <row r="3105">
          <cell r="A3105">
            <v>43951</v>
          </cell>
          <cell r="B3105">
            <v>-0.13640656876156559</v>
          </cell>
          <cell r="C3105">
            <v>-2.4334690349901541E-2</v>
          </cell>
          <cell r="E3105">
            <v>-5.6319446891241132E-2</v>
          </cell>
          <cell r="F3105">
            <v>-3.5881604785469312E-2</v>
          </cell>
        </row>
        <row r="3106">
          <cell r="A3106">
            <v>43952</v>
          </cell>
          <cell r="B3106">
            <v>-0.15926906588993869</v>
          </cell>
          <cell r="C3106">
            <v>-3.6490302172744848E-2</v>
          </cell>
          <cell r="E3106">
            <v>-5.9408398776623073E-2</v>
          </cell>
          <cell r="F3106">
            <v>-3.8021863927727551E-2</v>
          </cell>
        </row>
        <row r="3107">
          <cell r="A3107">
            <v>43955</v>
          </cell>
          <cell r="B3107">
            <v>-0.15694999946203489</v>
          </cell>
          <cell r="C3107">
            <v>-3.676976398970877E-2</v>
          </cell>
          <cell r="E3107">
            <v>-5.8720844130933592E-2</v>
          </cell>
          <cell r="F3107">
            <v>-3.7824218978220192E-2</v>
          </cell>
        </row>
        <row r="3108">
          <cell r="A3108">
            <v>43956</v>
          </cell>
          <cell r="B3108">
            <v>-0.149160831037631</v>
          </cell>
          <cell r="C3108">
            <v>-3.3997357336551848E-2</v>
          </cell>
          <cell r="E3108">
            <v>-5.7202760676668962E-2</v>
          </cell>
          <cell r="F3108">
            <v>-3.7100109058729847E-2</v>
          </cell>
        </row>
        <row r="3109">
          <cell r="A3109">
            <v>43957</v>
          </cell>
          <cell r="B3109">
            <v>-0.1549283896039636</v>
          </cell>
          <cell r="C3109">
            <v>-4.4187810166552488E-2</v>
          </cell>
          <cell r="E3109">
            <v>-6.1310458924519702E-2</v>
          </cell>
          <cell r="F3109">
            <v>-4.0112233778798252E-2</v>
          </cell>
        </row>
        <row r="3110">
          <cell r="A3110">
            <v>43958</v>
          </cell>
          <cell r="B3110">
            <v>-0.14473108478682731</v>
          </cell>
          <cell r="C3110">
            <v>-3.0877490114780359E-2</v>
          </cell>
          <cell r="E3110">
            <v>-5.6725211456240987E-2</v>
          </cell>
          <cell r="F3110">
            <v>-3.6520311325021322E-2</v>
          </cell>
        </row>
        <row r="3111">
          <cell r="A3111">
            <v>43959</v>
          </cell>
          <cell r="B3111">
            <v>-0.1305797229999609</v>
          </cell>
          <cell r="C3111">
            <v>-2.6346965520285589E-2</v>
          </cell>
          <cell r="E3111">
            <v>-5.5180586727428538E-2</v>
          </cell>
          <cell r="F3111">
            <v>-3.6332666265762481E-2</v>
          </cell>
        </row>
        <row r="3112">
          <cell r="A3112">
            <v>43962</v>
          </cell>
          <cell r="B3112">
            <v>-0.13040130472646419</v>
          </cell>
          <cell r="C3112">
            <v>-2.9225858820277621E-2</v>
          </cell>
          <cell r="E3112">
            <v>-5.6657017816052369E-2</v>
          </cell>
          <cell r="F3112">
            <v>-3.7443830873727053E-2</v>
          </cell>
        </row>
        <row r="3113">
          <cell r="A3113">
            <v>43963</v>
          </cell>
          <cell r="B3113">
            <v>-0.1477337631950181</v>
          </cell>
          <cell r="C3113">
            <v>-3.7061061388521721E-2</v>
          </cell>
          <cell r="E3113">
            <v>-5.8170451706030857E-2</v>
          </cell>
          <cell r="F3113">
            <v>-3.7953041125497362E-2</v>
          </cell>
        </row>
        <row r="3114">
          <cell r="A3114">
            <v>43964</v>
          </cell>
          <cell r="B3114">
            <v>-0.16280681355545171</v>
          </cell>
          <cell r="C3114">
            <v>-4.458337999526818E-2</v>
          </cell>
          <cell r="E3114">
            <v>-5.9434940058662122E-2</v>
          </cell>
          <cell r="F3114">
            <v>-3.8241273347860427E-2</v>
          </cell>
        </row>
        <row r="3115">
          <cell r="A3115">
            <v>43965</v>
          </cell>
          <cell r="B3115">
            <v>-0.1527878342305321</v>
          </cell>
          <cell r="C3115">
            <v>-3.399526446956902E-2</v>
          </cell>
          <cell r="E3115">
            <v>-5.6197679401437273E-2</v>
          </cell>
          <cell r="F3115">
            <v>-3.5844632259395159E-2</v>
          </cell>
        </row>
        <row r="3116">
          <cell r="A3116">
            <v>43966</v>
          </cell>
          <cell r="B3116">
            <v>-0.14889343558088991</v>
          </cell>
          <cell r="C3116">
            <v>-3.236306499237529E-2</v>
          </cell>
          <cell r="E3116">
            <v>-5.5361144895834213E-2</v>
          </cell>
          <cell r="F3116">
            <v>-3.5322088820475939E-2</v>
          </cell>
        </row>
        <row r="3117">
          <cell r="A3117">
            <v>43969</v>
          </cell>
          <cell r="B3117">
            <v>-0.12296888006777371</v>
          </cell>
          <cell r="C3117">
            <v>-2.3367361842090869E-2</v>
          </cell>
          <cell r="E3117">
            <v>-5.3234743165613829E-2</v>
          </cell>
          <cell r="F3117">
            <v>-3.5195423504475132E-2</v>
          </cell>
        </row>
        <row r="3118">
          <cell r="A3118">
            <v>43970</v>
          </cell>
          <cell r="B3118">
            <v>-0.13197700807301779</v>
          </cell>
          <cell r="C3118">
            <v>-2.8044130863368211E-2</v>
          </cell>
          <cell r="E3118">
            <v>-5.4455835558614107E-2</v>
          </cell>
          <cell r="F3118">
            <v>-3.5380911718887909E-2</v>
          </cell>
        </row>
        <row r="3119">
          <cell r="A3119">
            <v>43971</v>
          </cell>
          <cell r="B3119">
            <v>-0.1172311042709973</v>
          </cell>
          <cell r="C3119">
            <v>-1.690000970321448E-2</v>
          </cell>
          <cell r="E3119">
            <v>-5.0824524140996703E-2</v>
          </cell>
          <cell r="F3119">
            <v>-3.3042897451471487E-2</v>
          </cell>
        </row>
        <row r="3120">
          <cell r="A3120">
            <v>43972</v>
          </cell>
          <cell r="B3120">
            <v>-0.12332553105190321</v>
          </cell>
          <cell r="C3120">
            <v>-2.0070340710489298E-2</v>
          </cell>
          <cell r="E3120">
            <v>-5.2522003364779753E-2</v>
          </cell>
          <cell r="F3120">
            <v>-3.402112230207488E-2</v>
          </cell>
        </row>
        <row r="3121">
          <cell r="A3121">
            <v>43973</v>
          </cell>
          <cell r="B3121">
            <v>-0.121660757740521</v>
          </cell>
          <cell r="C3121">
            <v>-1.662161052740074E-2</v>
          </cell>
          <cell r="E3121">
            <v>-5.1377628819215371E-2</v>
          </cell>
          <cell r="F3121">
            <v>-3.3109759474070688E-2</v>
          </cell>
        </row>
        <row r="3122">
          <cell r="A3122">
            <v>43977</v>
          </cell>
          <cell r="B3122">
            <v>-0.1108392209199545</v>
          </cell>
          <cell r="C3122">
            <v>-1.4488870580742001E-2</v>
          </cell>
          <cell r="E3122">
            <v>-5.2356556298059687E-2</v>
          </cell>
          <cell r="F3122">
            <v>-3.4094847004686242E-2</v>
          </cell>
        </row>
        <row r="3123">
          <cell r="A3123">
            <v>43978</v>
          </cell>
          <cell r="B3123">
            <v>-9.7609269362815554E-2</v>
          </cell>
          <cell r="C3123">
            <v>-6.2239429857864348E-3</v>
          </cell>
          <cell r="E3123">
            <v>-5.0581003098406963E-2</v>
          </cell>
          <cell r="F3123">
            <v>-3.3447991161181127E-2</v>
          </cell>
        </row>
        <row r="3124">
          <cell r="A3124">
            <v>43979</v>
          </cell>
          <cell r="B3124">
            <v>-9.9274135455477475E-2</v>
          </cell>
          <cell r="C3124">
            <v>-8.7586105332552178E-3</v>
          </cell>
          <cell r="E3124">
            <v>-4.9954861478822547E-2</v>
          </cell>
          <cell r="F3124">
            <v>-3.3507990524719762E-2</v>
          </cell>
        </row>
        <row r="3125">
          <cell r="A3125">
            <v>43980</v>
          </cell>
          <cell r="B3125">
            <v>-9.5260698508891073E-2</v>
          </cell>
          <cell r="C3125">
            <v>-3.3194746769092949E-3</v>
          </cell>
          <cell r="E3125">
            <v>-4.7545223650169333E-2</v>
          </cell>
          <cell r="F3125">
            <v>-3.1669970927510782E-2</v>
          </cell>
        </row>
        <row r="3126">
          <cell r="A3126">
            <v>43983</v>
          </cell>
          <cell r="B3126">
            <v>-9.1603819765458283E-2</v>
          </cell>
          <cell r="C3126">
            <v>-3.5865023091172792E-3</v>
          </cell>
          <cell r="E3126">
            <v>-4.562330413142246E-2</v>
          </cell>
          <cell r="F3126">
            <v>-3.0768265451693418E-2</v>
          </cell>
        </row>
        <row r="3127">
          <cell r="A3127">
            <v>43984</v>
          </cell>
          <cell r="B3127">
            <v>-8.4082325141635161E-2</v>
          </cell>
          <cell r="C3127">
            <v>-5.4641054410886618E-5</v>
          </cell>
          <cell r="E3127">
            <v>-4.6163235035746368E-2</v>
          </cell>
          <cell r="F3127">
            <v>-2.9709845371547531E-2</v>
          </cell>
        </row>
        <row r="3128">
          <cell r="A3128">
            <v>43985</v>
          </cell>
          <cell r="B3128">
            <v>-7.1892914892447979E-2</v>
          </cell>
          <cell r="C3128">
            <v>0</v>
          </cell>
          <cell r="E3128">
            <v>-5.2331659889908622E-2</v>
          </cell>
          <cell r="F3128">
            <v>-3.1061203497373291E-2</v>
          </cell>
        </row>
        <row r="3129">
          <cell r="A3129">
            <v>43986</v>
          </cell>
          <cell r="B3129">
            <v>-7.4330834055040818E-2</v>
          </cell>
          <cell r="C3129">
            <v>-7.2282123758221628E-3</v>
          </cell>
          <cell r="E3129">
            <v>-5.8085304669365567E-2</v>
          </cell>
          <cell r="F3129">
            <v>-3.5793309863269007E-2</v>
          </cell>
        </row>
        <row r="3130">
          <cell r="A3130">
            <v>43987</v>
          </cell>
          <cell r="B3130">
            <v>-5.060630667318855E-2</v>
          </cell>
          <cell r="C3130">
            <v>0</v>
          </cell>
          <cell r="E3130">
            <v>-5.7085260415048467E-2</v>
          </cell>
          <cell r="F3130">
            <v>-3.2776871460722938E-2</v>
          </cell>
        </row>
        <row r="3131">
          <cell r="A3131">
            <v>43990</v>
          </cell>
          <cell r="B3131">
            <v>-3.913066229835549E-2</v>
          </cell>
          <cell r="C3131">
            <v>0</v>
          </cell>
          <cell r="E3131">
            <v>-5.040034622256484E-2</v>
          </cell>
          <cell r="F3131">
            <v>-2.900887245752248E-2</v>
          </cell>
        </row>
        <row r="3132">
          <cell r="A3132">
            <v>43991</v>
          </cell>
          <cell r="B3132">
            <v>-4.6295413156769327E-2</v>
          </cell>
          <cell r="C3132">
            <v>-3.854614827585312E-4</v>
          </cell>
          <cell r="E3132">
            <v>-4.478115140656258E-2</v>
          </cell>
          <cell r="F3132">
            <v>-2.6498507087993391E-2</v>
          </cell>
        </row>
        <row r="3133">
          <cell r="A3133">
            <v>43992</v>
          </cell>
          <cell r="B3133">
            <v>-5.161715799286426E-2</v>
          </cell>
          <cell r="C3133">
            <v>0</v>
          </cell>
          <cell r="E3133">
            <v>-3.3031503203506229E-2</v>
          </cell>
          <cell r="F3133">
            <v>-2.1393071370723878E-2</v>
          </cell>
        </row>
        <row r="3134">
          <cell r="A3134">
            <v>43993</v>
          </cell>
          <cell r="B3134">
            <v>-0.1062904363722067</v>
          </cell>
          <cell r="C3134">
            <v>-2.8174925087369629E-2</v>
          </cell>
          <cell r="E3134">
            <v>-4.5490210301187717E-2</v>
          </cell>
          <cell r="F3134">
            <v>-2.7347517630760709E-2</v>
          </cell>
        </row>
        <row r="3135">
          <cell r="A3135">
            <v>43994</v>
          </cell>
          <cell r="B3135">
            <v>-9.5587659504744571E-2</v>
          </cell>
          <cell r="C3135">
            <v>-2.501715767406076E-2</v>
          </cell>
          <cell r="E3135">
            <v>-4.5246301789723997E-2</v>
          </cell>
          <cell r="F3135">
            <v>-2.7414967890112659E-2</v>
          </cell>
        </row>
        <row r="3136">
          <cell r="A3136">
            <v>43997</v>
          </cell>
          <cell r="B3136">
            <v>-8.7144290745098885E-2</v>
          </cell>
          <cell r="C3136">
            <v>-1.9326624734733341E-2</v>
          </cell>
          <cell r="E3136">
            <v>-4.186936040541378E-2</v>
          </cell>
          <cell r="F3136">
            <v>-2.6034982617493489E-2</v>
          </cell>
        </row>
        <row r="3137">
          <cell r="A3137">
            <v>43998</v>
          </cell>
          <cell r="B3137">
            <v>-6.957403402710427E-2</v>
          </cell>
          <cell r="C3137">
            <v>-1.38942032241729E-2</v>
          </cell>
          <cell r="E3137">
            <v>-4.1336985041756653E-2</v>
          </cell>
          <cell r="F3137">
            <v>-2.7431634378625499E-2</v>
          </cell>
        </row>
        <row r="3138">
          <cell r="A3138">
            <v>43999</v>
          </cell>
          <cell r="B3138">
            <v>-7.3438835469750163E-2</v>
          </cell>
          <cell r="C3138">
            <v>-1.4820250860761219E-2</v>
          </cell>
          <cell r="E3138">
            <v>-3.9603665404475567E-2</v>
          </cell>
          <cell r="F3138">
            <v>-2.6283215265469621E-2</v>
          </cell>
        </row>
        <row r="3139">
          <cell r="A3139">
            <v>44000</v>
          </cell>
          <cell r="B3139">
            <v>-7.3082091704340879E-2</v>
          </cell>
          <cell r="C3139">
            <v>-1.0519365662932991E-2</v>
          </cell>
          <cell r="E3139">
            <v>-3.4885130360099333E-2</v>
          </cell>
          <cell r="F3139">
            <v>-2.273560606772607E-2</v>
          </cell>
        </row>
        <row r="3140">
          <cell r="A3140">
            <v>44001</v>
          </cell>
          <cell r="B3140">
            <v>-7.8379435081159743E-2</v>
          </cell>
          <cell r="C3140">
            <v>-1.364315141394656E-2</v>
          </cell>
          <cell r="E3140">
            <v>-3.2592119162593407E-2</v>
          </cell>
          <cell r="F3140">
            <v>-2.2479138214227201E-2</v>
          </cell>
        </row>
        <row r="3141">
          <cell r="A3141">
            <v>44004</v>
          </cell>
          <cell r="B3141">
            <v>-7.2466952259649275E-2</v>
          </cell>
          <cell r="C3141">
            <v>-9.7614394314557984E-3</v>
          </cell>
          <cell r="E3141">
            <v>-2.7706974656627751E-2</v>
          </cell>
          <cell r="F3141">
            <v>-2.013112405237483E-2</v>
          </cell>
        </row>
        <row r="3142">
          <cell r="A3142">
            <v>44005</v>
          </cell>
          <cell r="B3142">
            <v>-6.8196975258161485E-2</v>
          </cell>
          <cell r="C3142">
            <v>-9.6497978724796596E-3</v>
          </cell>
          <cell r="E3142">
            <v>-2.6132321473901769E-2</v>
          </cell>
          <cell r="F3142">
            <v>-2.037700378405094E-2</v>
          </cell>
        </row>
        <row r="3143">
          <cell r="A3143">
            <v>44006</v>
          </cell>
          <cell r="B3143">
            <v>-9.1966037622428054E-2</v>
          </cell>
          <cell r="C3143">
            <v>-2.092124431563391E-2</v>
          </cell>
          <cell r="E3143">
            <v>-3.124548847088093E-2</v>
          </cell>
          <cell r="F3143">
            <v>-2.225129750700594E-2</v>
          </cell>
        </row>
        <row r="3144">
          <cell r="A3144">
            <v>44007</v>
          </cell>
          <cell r="B3144">
            <v>-8.2231432716304509E-2</v>
          </cell>
          <cell r="C3144">
            <v>-1.3483758894515139E-2</v>
          </cell>
          <cell r="E3144">
            <v>-2.709032589824489E-2</v>
          </cell>
          <cell r="F3144">
            <v>-1.9403092608436531E-2</v>
          </cell>
        </row>
        <row r="3145">
          <cell r="A3145">
            <v>44008</v>
          </cell>
          <cell r="B3145">
            <v>-0.10402972932768891</v>
          </cell>
          <cell r="C3145">
            <v>-2.3429307249218101E-2</v>
          </cell>
          <cell r="E3145">
            <v>-2.9060579688060639E-2</v>
          </cell>
          <cell r="F3145">
            <v>-2.0536805996649199E-2</v>
          </cell>
        </row>
        <row r="3146">
          <cell r="A3146">
            <v>44011</v>
          </cell>
          <cell r="B3146">
            <v>-9.0861106152459237E-2</v>
          </cell>
          <cell r="C3146">
            <v>-1.6135056343720481E-2</v>
          </cell>
          <cell r="E3146">
            <v>-2.6167968142580159E-2</v>
          </cell>
          <cell r="F3146">
            <v>-1.9141134620096919E-2</v>
          </cell>
        </row>
        <row r="3147">
          <cell r="A3147">
            <v>44012</v>
          </cell>
          <cell r="B3147">
            <v>-7.921548659482136E-2</v>
          </cell>
          <cell r="C3147">
            <v>-1.049882980211714E-2</v>
          </cell>
          <cell r="E3147">
            <v>-2.313800065597094E-2</v>
          </cell>
          <cell r="F3147">
            <v>-1.83244766684818E-2</v>
          </cell>
        </row>
        <row r="3148">
          <cell r="A3148">
            <v>44013</v>
          </cell>
          <cell r="B3148">
            <v>-7.276561498551215E-2</v>
          </cell>
          <cell r="C3148">
            <v>-7.1087004168005619E-3</v>
          </cell>
          <cell r="E3148">
            <v>-2.0504701233698741E-2</v>
          </cell>
          <cell r="F3148">
            <v>-1.8311239147086319E-2</v>
          </cell>
        </row>
        <row r="3149">
          <cell r="A3149">
            <v>44014</v>
          </cell>
          <cell r="B3149">
            <v>-6.7659400908107181E-2</v>
          </cell>
          <cell r="C3149">
            <v>-3.4054732843381559E-3</v>
          </cell>
          <cell r="E3149">
            <v>-1.480472020606716E-2</v>
          </cell>
          <cell r="F3149">
            <v>-1.696125355156608E-2</v>
          </cell>
        </row>
        <row r="3150">
          <cell r="A3150">
            <v>44018</v>
          </cell>
          <cell r="B3150">
            <v>-5.326652962273315E-2</v>
          </cell>
          <cell r="C3150">
            <v>0</v>
          </cell>
          <cell r="E3150">
            <v>-1.0545523588235789E-2</v>
          </cell>
          <cell r="F3150">
            <v>-1.5705188523643328E-2</v>
          </cell>
        </row>
        <row r="3151">
          <cell r="A3151">
            <v>44019</v>
          </cell>
          <cell r="B3151">
            <v>-6.3031010079388494E-2</v>
          </cell>
          <cell r="C3151">
            <v>-7.5712290997953513E-4</v>
          </cell>
          <cell r="E3151">
            <v>-3.2569406792158921E-3</v>
          </cell>
          <cell r="F3151">
            <v>-1.4169126486973551E-2</v>
          </cell>
        </row>
        <row r="3152">
          <cell r="A3152">
            <v>44020</v>
          </cell>
          <cell r="B3152">
            <v>-5.5864589159153377E-2</v>
          </cell>
          <cell r="C3152">
            <v>0</v>
          </cell>
          <cell r="E3152">
            <v>-4.2525291014094968E-3</v>
          </cell>
          <cell r="F3152">
            <v>-1.457265159097443E-2</v>
          </cell>
        </row>
        <row r="3153">
          <cell r="A3153">
            <v>44021</v>
          </cell>
          <cell r="B3153">
            <v>-6.1239404849329659E-2</v>
          </cell>
          <cell r="C3153">
            <v>0</v>
          </cell>
          <cell r="E3153">
            <v>0</v>
          </cell>
          <cell r="F3153">
            <v>-1.136484268377036E-2</v>
          </cell>
        </row>
        <row r="3154">
          <cell r="A3154">
            <v>44022</v>
          </cell>
          <cell r="B3154">
            <v>-5.1654084915497833E-2</v>
          </cell>
          <cell r="C3154">
            <v>0</v>
          </cell>
          <cell r="E3154">
            <v>-2.9198626399999932E-3</v>
          </cell>
          <cell r="F3154">
            <v>-1.0843867853207231E-2</v>
          </cell>
        </row>
        <row r="3155">
          <cell r="A3155">
            <v>44025</v>
          </cell>
          <cell r="B3155">
            <v>-5.986577898561396E-2</v>
          </cell>
          <cell r="C3155">
            <v>-3.9122473212898079E-3</v>
          </cell>
          <cell r="E3155">
            <v>-5.5859413985470674E-4</v>
          </cell>
          <cell r="F3155">
            <v>-1.110053178164272E-2</v>
          </cell>
        </row>
        <row r="3156">
          <cell r="A3156">
            <v>44026</v>
          </cell>
          <cell r="B3156">
            <v>-4.7682585077617579E-2</v>
          </cell>
          <cell r="C3156">
            <v>0</v>
          </cell>
          <cell r="E3156">
            <v>0</v>
          </cell>
          <cell r="F3156">
            <v>-8.3621296303201254E-3</v>
          </cell>
        </row>
        <row r="3157">
          <cell r="A3157">
            <v>44027</v>
          </cell>
          <cell r="B3157">
            <v>-3.8933409438727251E-2</v>
          </cell>
          <cell r="C3157">
            <v>0</v>
          </cell>
          <cell r="E3157">
            <v>-1.059931239999923E-3</v>
          </cell>
          <cell r="F3157">
            <v>-7.7650771813680963E-3</v>
          </cell>
        </row>
        <row r="3158">
          <cell r="A3158">
            <v>44028</v>
          </cell>
          <cell r="B3158">
            <v>-4.2098640532501903E-2</v>
          </cell>
          <cell r="C3158">
            <v>-1.2835409449940549E-4</v>
          </cell>
          <cell r="E3158">
            <v>0</v>
          </cell>
          <cell r="F3158">
            <v>-7.63053446190054E-3</v>
          </cell>
        </row>
        <row r="3159">
          <cell r="A3159">
            <v>44029</v>
          </cell>
          <cell r="B3159">
            <v>-3.9321698816489843E-2</v>
          </cell>
          <cell r="C3159">
            <v>0</v>
          </cell>
          <cell r="E3159">
            <v>0</v>
          </cell>
          <cell r="F3159">
            <v>-7.6084751108219661E-3</v>
          </cell>
        </row>
        <row r="3160">
          <cell r="A3160">
            <v>44032</v>
          </cell>
          <cell r="B3160">
            <v>-3.1557766882272742E-2</v>
          </cell>
          <cell r="C3160">
            <v>0</v>
          </cell>
          <cell r="E3160">
            <v>0</v>
          </cell>
          <cell r="F3160">
            <v>-6.9734686334530496E-3</v>
          </cell>
        </row>
        <row r="3161">
          <cell r="A3161">
            <v>44033</v>
          </cell>
          <cell r="B3161">
            <v>-2.9497374477186918E-2</v>
          </cell>
          <cell r="C3161">
            <v>0</v>
          </cell>
          <cell r="E3161">
            <v>0</v>
          </cell>
          <cell r="F3161">
            <v>-5.252107666518957E-3</v>
          </cell>
        </row>
        <row r="3162">
          <cell r="A3162">
            <v>44034</v>
          </cell>
          <cell r="B3162">
            <v>-2.3973273814718699E-2</v>
          </cell>
          <cell r="C3162">
            <v>0</v>
          </cell>
          <cell r="E3162">
            <v>0</v>
          </cell>
          <cell r="F3162">
            <v>-2.925626629374678E-3</v>
          </cell>
        </row>
        <row r="3163">
          <cell r="A3163">
            <v>44035</v>
          </cell>
          <cell r="B3163">
            <v>-3.5618986153636789E-2</v>
          </cell>
          <cell r="C3163">
            <v>-2.67754169304113E-3</v>
          </cell>
          <cell r="E3163">
            <v>0</v>
          </cell>
          <cell r="F3163">
            <v>-1.214057245149669E-3</v>
          </cell>
        </row>
        <row r="3164">
          <cell r="A3164">
            <v>44036</v>
          </cell>
          <cell r="B3164">
            <v>-4.1829946138754681E-2</v>
          </cell>
          <cell r="C3164">
            <v>-6.5704257397219967E-3</v>
          </cell>
          <cell r="E3164">
            <v>-1.2003799999993349E-5</v>
          </cell>
          <cell r="F3164">
            <v>-2.7362573407438968E-3</v>
          </cell>
        </row>
        <row r="3165">
          <cell r="A3165">
            <v>44039</v>
          </cell>
          <cell r="B3165">
            <v>-3.484268574164695E-2</v>
          </cell>
          <cell r="C3165">
            <v>-3.6886866398491151E-3</v>
          </cell>
          <cell r="E3165">
            <v>0</v>
          </cell>
          <cell r="F3165">
            <v>-2.4571971164166762E-3</v>
          </cell>
        </row>
        <row r="3166">
          <cell r="A3166">
            <v>44040</v>
          </cell>
          <cell r="B3166">
            <v>-4.0963926293281487E-2</v>
          </cell>
          <cell r="C3166">
            <v>-4.7696050462729964E-3</v>
          </cell>
          <cell r="E3166">
            <v>0</v>
          </cell>
          <cell r="F3166">
            <v>-3.4652265487611361E-4</v>
          </cell>
        </row>
        <row r="3167">
          <cell r="A3167">
            <v>44041</v>
          </cell>
          <cell r="B3167">
            <v>-2.9169021763047809E-2</v>
          </cell>
          <cell r="C3167">
            <v>0</v>
          </cell>
          <cell r="E3167">
            <v>0</v>
          </cell>
          <cell r="F3167">
            <v>0</v>
          </cell>
        </row>
        <row r="3168">
          <cell r="A3168">
            <v>44042</v>
          </cell>
          <cell r="B3168">
            <v>-3.2632822801709649E-2</v>
          </cell>
          <cell r="C3168">
            <v>0</v>
          </cell>
          <cell r="E3168">
            <v>0</v>
          </cell>
          <cell r="F3168">
            <v>0</v>
          </cell>
        </row>
        <row r="3169">
          <cell r="A3169">
            <v>44043</v>
          </cell>
          <cell r="B3169">
            <v>-2.4988671413763819E-2</v>
          </cell>
          <cell r="C3169">
            <v>0</v>
          </cell>
          <cell r="E3169">
            <v>0</v>
          </cell>
          <cell r="F3169">
            <v>0</v>
          </cell>
        </row>
        <row r="3170">
          <cell r="A3170">
            <v>44046</v>
          </cell>
          <cell r="B3170">
            <v>-1.8210075965500061E-2</v>
          </cell>
          <cell r="C3170">
            <v>0</v>
          </cell>
          <cell r="E3170">
            <v>0</v>
          </cell>
          <cell r="F3170">
            <v>-1.33056718000002E-3</v>
          </cell>
        </row>
        <row r="3171">
          <cell r="A3171">
            <v>44047</v>
          </cell>
          <cell r="B3171">
            <v>-1.441782943172309E-2</v>
          </cell>
          <cell r="C3171">
            <v>0</v>
          </cell>
          <cell r="E3171">
            <v>0</v>
          </cell>
          <cell r="F3171">
            <v>0</v>
          </cell>
        </row>
        <row r="3172">
          <cell r="A3172">
            <v>44048</v>
          </cell>
          <cell r="B3172">
            <v>-8.2964033178331009E-3</v>
          </cell>
          <cell r="C3172">
            <v>0</v>
          </cell>
          <cell r="E3172">
            <v>-3.5390288199999009E-3</v>
          </cell>
          <cell r="F3172">
            <v>-3.3617772000005258E-4</v>
          </cell>
        </row>
        <row r="3173">
          <cell r="A3173">
            <v>44049</v>
          </cell>
          <cell r="B3173">
            <v>-1.6673711853963939E-3</v>
          </cell>
          <cell r="C3173">
            <v>0</v>
          </cell>
          <cell r="E3173">
            <v>0</v>
          </cell>
          <cell r="F3173">
            <v>0</v>
          </cell>
        </row>
        <row r="3174">
          <cell r="A3174">
            <v>44050</v>
          </cell>
          <cell r="B3174">
            <v>-9.5063631221459222E-4</v>
          </cell>
          <cell r="C3174">
            <v>-2.196062946859811E-3</v>
          </cell>
          <cell r="E3174">
            <v>-9.6028752300001408E-3</v>
          </cell>
          <cell r="F3174">
            <v>-2.685829949999996E-3</v>
          </cell>
        </row>
        <row r="3175">
          <cell r="A3175">
            <v>44053</v>
          </cell>
          <cell r="B3175">
            <v>0</v>
          </cell>
          <cell r="C3175">
            <v>-2.139054419348474E-3</v>
          </cell>
          <cell r="E3175">
            <v>-1.378807539383131E-2</v>
          </cell>
          <cell r="F3175">
            <v>-3.876960819456543E-3</v>
          </cell>
        </row>
        <row r="3176">
          <cell r="A3176">
            <v>44054</v>
          </cell>
          <cell r="B3176">
            <v>-8.2546433872355829E-3</v>
          </cell>
          <cell r="C3176">
            <v>-1.179286399354806E-2</v>
          </cell>
          <cell r="E3176">
            <v>-3.6754259429978897E-2</v>
          </cell>
          <cell r="F3176">
            <v>-8.3418054901068794E-3</v>
          </cell>
        </row>
        <row r="3177">
          <cell r="A3177">
            <v>44055</v>
          </cell>
          <cell r="B3177">
            <v>0</v>
          </cell>
          <cell r="C3177">
            <v>-6.898698793797009E-3</v>
          </cell>
          <cell r="E3177">
            <v>-3.7364793496989179E-2</v>
          </cell>
          <cell r="F3177">
            <v>-8.0312363504309037E-3</v>
          </cell>
        </row>
        <row r="3178">
          <cell r="A3178">
            <v>44056</v>
          </cell>
          <cell r="B3178">
            <v>-1.8077071751607669E-3</v>
          </cell>
          <cell r="C3178">
            <v>-1.208756535912359E-2</v>
          </cell>
          <cell r="E3178">
            <v>-4.3335063458871392E-2</v>
          </cell>
          <cell r="F3178">
            <v>-9.5150450900893802E-3</v>
          </cell>
        </row>
        <row r="3179">
          <cell r="A3179">
            <v>44057</v>
          </cell>
          <cell r="B3179">
            <v>-1.778057536155786E-3</v>
          </cell>
          <cell r="C3179">
            <v>-1.3546279823191339E-2</v>
          </cell>
          <cell r="E3179">
            <v>-4.7666560037106682E-2</v>
          </cell>
          <cell r="F3179">
            <v>-1.080555030510044E-2</v>
          </cell>
        </row>
        <row r="3180">
          <cell r="A3180">
            <v>44060</v>
          </cell>
          <cell r="B3180">
            <v>0</v>
          </cell>
          <cell r="C3180">
            <v>-1.066273822329122E-2</v>
          </cell>
          <cell r="E3180">
            <v>-3.8713689938617242E-2</v>
          </cell>
          <cell r="F3180">
            <v>-8.5530002881627487E-3</v>
          </cell>
        </row>
        <row r="3181">
          <cell r="A3181">
            <v>44061</v>
          </cell>
          <cell r="B3181">
            <v>0</v>
          </cell>
          <cell r="C3181">
            <v>-6.6410710563753472E-3</v>
          </cell>
          <cell r="E3181">
            <v>-2.7784731817663829E-2</v>
          </cell>
          <cell r="F3181">
            <v>-5.5908279724097287E-3</v>
          </cell>
        </row>
        <row r="3182">
          <cell r="A3182">
            <v>44062</v>
          </cell>
          <cell r="B3182">
            <v>-4.1636743610895532E-3</v>
          </cell>
          <cell r="C3182">
            <v>-1.157090318438558E-2</v>
          </cell>
          <cell r="E3182">
            <v>-4.1269350772123903E-2</v>
          </cell>
          <cell r="F3182">
            <v>-8.5319974895423645E-3</v>
          </cell>
        </row>
        <row r="3183">
          <cell r="A3183">
            <v>44063</v>
          </cell>
          <cell r="B3183">
            <v>-1.062962327590955E-3</v>
          </cell>
          <cell r="C3183">
            <v>-6.2544630169448778E-3</v>
          </cell>
          <cell r="E3183">
            <v>-3.2605633376173622E-2</v>
          </cell>
          <cell r="F3183">
            <v>-7.3663422313345883E-3</v>
          </cell>
        </row>
        <row r="3184">
          <cell r="A3184">
            <v>44064</v>
          </cell>
          <cell r="B3184">
            <v>0</v>
          </cell>
          <cell r="C3184">
            <v>-1.7972686191703999E-3</v>
          </cell>
          <cell r="E3184">
            <v>-2.657832953876749E-2</v>
          </cell>
          <cell r="F3184">
            <v>-5.4070534985292129E-3</v>
          </cell>
        </row>
        <row r="3185">
          <cell r="A3185">
            <v>44067</v>
          </cell>
          <cell r="B3185">
            <v>0</v>
          </cell>
          <cell r="C3185">
            <v>0</v>
          </cell>
          <cell r="E3185">
            <v>-2.4581600692914259E-2</v>
          </cell>
          <cell r="F3185">
            <v>-4.6429795075589864E-3</v>
          </cell>
        </row>
        <row r="3186">
          <cell r="A3186">
            <v>44068</v>
          </cell>
          <cell r="B3186">
            <v>0</v>
          </cell>
          <cell r="C3186">
            <v>-7.5490339937311912E-4</v>
          </cell>
          <cell r="E3186">
            <v>-2.840431888198958E-2</v>
          </cell>
          <cell r="F3186">
            <v>-5.156381224747375E-3</v>
          </cell>
        </row>
        <row r="3187">
          <cell r="A3187">
            <v>44069</v>
          </cell>
          <cell r="B3187">
            <v>0</v>
          </cell>
          <cell r="C3187">
            <v>0</v>
          </cell>
          <cell r="E3187">
            <v>-2.4384064312216961E-2</v>
          </cell>
          <cell r="F3187">
            <v>-3.7303301803286448E-3</v>
          </cell>
        </row>
        <row r="3188">
          <cell r="A3188">
            <v>44070</v>
          </cell>
          <cell r="B3188">
            <v>0</v>
          </cell>
          <cell r="C3188">
            <v>-5.0225442762142913E-3</v>
          </cell>
          <cell r="E3188">
            <v>-3.9868309072967352E-2</v>
          </cell>
          <cell r="F3188">
            <v>-7.5155009941576534E-3</v>
          </cell>
        </row>
        <row r="3189">
          <cell r="A3189">
            <v>44071</v>
          </cell>
          <cell r="B3189">
            <v>0</v>
          </cell>
          <cell r="C3189">
            <v>-1.2549536338953839E-3</v>
          </cell>
          <cell r="E3189">
            <v>-3.3466211196528151E-2</v>
          </cell>
          <cell r="F3189">
            <v>-5.5601016624656774E-3</v>
          </cell>
        </row>
        <row r="3190">
          <cell r="A3190">
            <v>44074</v>
          </cell>
          <cell r="B3190">
            <v>-3.622597549797768E-3</v>
          </cell>
          <cell r="C3190">
            <v>-1.086785607109952E-3</v>
          </cell>
          <cell r="E3190">
            <v>-2.4295163888039099E-2</v>
          </cell>
          <cell r="F3190">
            <v>-2.617376386374826E-3</v>
          </cell>
        </row>
        <row r="3191">
          <cell r="A3191">
            <v>44075</v>
          </cell>
          <cell r="B3191">
            <v>0</v>
          </cell>
          <cell r="C3191">
            <v>0</v>
          </cell>
          <cell r="E3191">
            <v>-2.058391124055858E-2</v>
          </cell>
          <cell r="F3191">
            <v>-1.215380287659551E-3</v>
          </cell>
        </row>
        <row r="3192">
          <cell r="A3192">
            <v>44076</v>
          </cell>
          <cell r="B3192">
            <v>0</v>
          </cell>
          <cell r="C3192">
            <v>0</v>
          </cell>
          <cell r="E3192">
            <v>-1.181336848881365E-2</v>
          </cell>
          <cell r="F3192">
            <v>-3.447365485332865E-4</v>
          </cell>
        </row>
        <row r="3193">
          <cell r="A3193">
            <v>44077</v>
          </cell>
          <cell r="B3193">
            <v>-3.441440244114391E-2</v>
          </cell>
          <cell r="C3193">
            <v>-1.9538006183630219E-2</v>
          </cell>
          <cell r="E3193">
            <v>-4.3488897023119311E-2</v>
          </cell>
          <cell r="F3193">
            <v>-3.447899855807846E-3</v>
          </cell>
        </row>
        <row r="3194">
          <cell r="A3194">
            <v>44078</v>
          </cell>
          <cell r="B3194">
            <v>-4.2298028659123799E-2</v>
          </cell>
          <cell r="C3194">
            <v>-3.1877371504352103E-2</v>
          </cell>
          <cell r="E3194">
            <v>-5.5822320573454383E-2</v>
          </cell>
          <cell r="F3194">
            <v>-6.5362726839353069E-3</v>
          </cell>
        </row>
        <row r="3195">
          <cell r="A3195">
            <v>44082</v>
          </cell>
          <cell r="B3195">
            <v>-6.8465364832084985E-2</v>
          </cell>
          <cell r="C3195">
            <v>-4.5181978474293949E-2</v>
          </cell>
          <cell r="E3195">
            <v>-7.3992589317927959E-2</v>
          </cell>
          <cell r="F3195">
            <v>-6.6253401047349234E-3</v>
          </cell>
        </row>
        <row r="3196">
          <cell r="A3196">
            <v>44083</v>
          </cell>
          <cell r="B3196">
            <v>-5.0069947442780927E-2</v>
          </cell>
          <cell r="C3196">
            <v>-3.5194175607886957E-2</v>
          </cell>
          <cell r="E3196">
            <v>-6.1415663601379962E-2</v>
          </cell>
          <cell r="F3196">
            <v>-5.9435062844879214E-3</v>
          </cell>
        </row>
        <row r="3197">
          <cell r="A3197">
            <v>44084</v>
          </cell>
          <cell r="B3197">
            <v>-6.656425370778396E-2</v>
          </cell>
          <cell r="C3197">
            <v>-4.3098564235717902E-2</v>
          </cell>
          <cell r="E3197">
            <v>-6.6072520480593866E-2</v>
          </cell>
          <cell r="F3197">
            <v>-5.7340887707578716E-3</v>
          </cell>
        </row>
        <row r="3198">
          <cell r="A3198">
            <v>44085</v>
          </cell>
          <cell r="B3198">
            <v>-6.6089106223258698E-2</v>
          </cell>
          <cell r="C3198">
            <v>-4.1968366742992418E-2</v>
          </cell>
          <cell r="E3198">
            <v>-6.616758239043341E-2</v>
          </cell>
          <cell r="F3198">
            <v>-5.8129059695064536E-3</v>
          </cell>
        </row>
        <row r="3199">
          <cell r="A3199">
            <v>44088</v>
          </cell>
          <cell r="B3199">
            <v>-5.378817195462926E-2</v>
          </cell>
          <cell r="C3199">
            <v>-3.4603430468456042E-2</v>
          </cell>
          <cell r="E3199">
            <v>-5.8471296325281592E-2</v>
          </cell>
          <cell r="F3199">
            <v>-5.5139299603643721E-3</v>
          </cell>
        </row>
        <row r="3200">
          <cell r="A3200">
            <v>44089</v>
          </cell>
          <cell r="B3200">
            <v>-4.9007597582130802E-2</v>
          </cell>
          <cell r="C3200">
            <v>-3.2697312271832479E-2</v>
          </cell>
          <cell r="E3200">
            <v>-5.4786183672934641E-2</v>
          </cell>
          <cell r="F3200">
            <v>-5.1210998576373123E-3</v>
          </cell>
        </row>
        <row r="3201">
          <cell r="A3201">
            <v>44090</v>
          </cell>
          <cell r="B3201">
            <v>-5.2781849539921162E-2</v>
          </cell>
          <cell r="C3201">
            <v>-3.6147311430730578E-2</v>
          </cell>
          <cell r="E3201">
            <v>-5.7824080017740857E-2</v>
          </cell>
          <cell r="F3201">
            <v>-5.5816623802366072E-3</v>
          </cell>
        </row>
        <row r="3202">
          <cell r="A3202">
            <v>44091</v>
          </cell>
          <cell r="B3202">
            <v>-6.1112739815934132E-2</v>
          </cell>
          <cell r="C3202">
            <v>-3.9944562968666997E-2</v>
          </cell>
          <cell r="E3202">
            <v>-6.0353700511281423E-2</v>
          </cell>
          <cell r="F3202">
            <v>-5.4976511943682924E-3</v>
          </cell>
        </row>
        <row r="3203">
          <cell r="A3203">
            <v>44092</v>
          </cell>
          <cell r="B3203">
            <v>-7.1921780474159314E-2</v>
          </cell>
          <cell r="C3203">
            <v>-4.7668558429901593E-2</v>
          </cell>
          <cell r="E3203">
            <v>-6.4337380977750436E-2</v>
          </cell>
          <cell r="F3203">
            <v>-6.5015071162249924E-3</v>
          </cell>
        </row>
        <row r="3204">
          <cell r="A3204">
            <v>44095</v>
          </cell>
          <cell r="B3204">
            <v>-8.2250982977760789E-2</v>
          </cell>
          <cell r="C3204">
            <v>-5.1869801658293142E-2</v>
          </cell>
          <cell r="E3204">
            <v>-6.6405740267629021E-2</v>
          </cell>
          <cell r="F3204">
            <v>-7.7491495277526301E-3</v>
          </cell>
        </row>
        <row r="3205">
          <cell r="A3205">
            <v>44096</v>
          </cell>
          <cell r="B3205">
            <v>-7.2904215218489998E-2</v>
          </cell>
          <cell r="C3205">
            <v>-4.6569027777663703E-2</v>
          </cell>
          <cell r="E3205">
            <v>-6.3654002397124043E-2</v>
          </cell>
          <cell r="F3205">
            <v>-7.4896111363738083E-3</v>
          </cell>
        </row>
        <row r="3206">
          <cell r="A3206">
            <v>44097</v>
          </cell>
          <cell r="B3206">
            <v>-9.4404595466586971E-2</v>
          </cell>
          <cell r="C3206">
            <v>-5.8953090478210068E-2</v>
          </cell>
          <cell r="E3206">
            <v>-7.2023535441342657E-2</v>
          </cell>
          <cell r="F3206">
            <v>-8.6840578378321043E-3</v>
          </cell>
        </row>
        <row r="3207">
          <cell r="A3207">
            <v>44098</v>
          </cell>
          <cell r="B3207">
            <v>-9.1990724634649856E-2</v>
          </cell>
          <cell r="C3207">
            <v>-5.5982357720007148E-2</v>
          </cell>
          <cell r="E3207">
            <v>-6.9999348851625842E-2</v>
          </cell>
          <cell r="F3207">
            <v>-8.0359447039979326E-3</v>
          </cell>
        </row>
        <row r="3208">
          <cell r="A3208">
            <v>44099</v>
          </cell>
          <cell r="B3208">
            <v>-7.7310925829614963E-2</v>
          </cell>
          <cell r="C3208">
            <v>-4.7164311052916193E-2</v>
          </cell>
          <cell r="E3208">
            <v>-6.3225200114644275E-2</v>
          </cell>
          <cell r="F3208">
            <v>-7.0546473373849228E-3</v>
          </cell>
        </row>
        <row r="3209">
          <cell r="A3209">
            <v>44102</v>
          </cell>
          <cell r="B3209">
            <v>-6.1985725596814152E-2</v>
          </cell>
          <cell r="C3209">
            <v>-3.9093084952550039E-2</v>
          </cell>
          <cell r="E3209">
            <v>-5.6577222860912491E-2</v>
          </cell>
          <cell r="F3209">
            <v>-5.5587814390133383E-3</v>
          </cell>
        </row>
        <row r="3210">
          <cell r="A3210">
            <v>44103</v>
          </cell>
          <cell r="B3210">
            <v>-6.7094038810000423E-2</v>
          </cell>
          <cell r="C3210">
            <v>-4.1702986244329332E-2</v>
          </cell>
          <cell r="E3210">
            <v>-5.6695817113602047E-2</v>
          </cell>
          <cell r="F3210">
            <v>-4.7036953257293401E-3</v>
          </cell>
        </row>
        <row r="3211">
          <cell r="A3211">
            <v>44104</v>
          </cell>
          <cell r="B3211">
            <v>-6.0020856108152998E-2</v>
          </cell>
          <cell r="C3211">
            <v>-4.1268151712152923E-2</v>
          </cell>
          <cell r="E3211">
            <v>-5.6417528013127723E-2</v>
          </cell>
          <cell r="F3211">
            <v>-6.8284783313782293E-3</v>
          </cell>
        </row>
        <row r="3212">
          <cell r="A3212">
            <v>44105</v>
          </cell>
          <cell r="B3212">
            <v>-5.3986222460327471E-2</v>
          </cell>
          <cell r="C3212">
            <v>-3.6942637096149762E-2</v>
          </cell>
          <cell r="E3212">
            <v>-5.2538172017627997E-2</v>
          </cell>
          <cell r="F3212">
            <v>-7.162410872556646E-3</v>
          </cell>
        </row>
        <row r="3213">
          <cell r="A3213">
            <v>44106</v>
          </cell>
          <cell r="B3213">
            <v>-6.296807347682587E-2</v>
          </cell>
          <cell r="C3213">
            <v>-4.3873668391280707E-2</v>
          </cell>
          <cell r="E3213">
            <v>-5.9701445817496153E-2</v>
          </cell>
          <cell r="F3213">
            <v>-7.5809110582826236E-3</v>
          </cell>
        </row>
        <row r="3214">
          <cell r="A3214">
            <v>44109</v>
          </cell>
          <cell r="B3214">
            <v>-4.6351636066613411E-2</v>
          </cell>
          <cell r="C3214">
            <v>-4.1182299179443937E-2</v>
          </cell>
          <cell r="E3214">
            <v>-6.8642499097414267E-2</v>
          </cell>
          <cell r="F3214">
            <v>-1.002909824635234E-2</v>
          </cell>
        </row>
        <row r="3215">
          <cell r="A3215">
            <v>44110</v>
          </cell>
          <cell r="B3215">
            <v>-5.9908627488200139E-2</v>
          </cell>
          <cell r="C3215">
            <v>-4.745652719010518E-2</v>
          </cell>
          <cell r="E3215">
            <v>-7.1316812129706086E-2</v>
          </cell>
          <cell r="F3215">
            <v>-9.895497119294494E-3</v>
          </cell>
        </row>
        <row r="3216">
          <cell r="A3216">
            <v>44111</v>
          </cell>
          <cell r="B3216">
            <v>-4.3544791336773248E-2</v>
          </cell>
          <cell r="C3216">
            <v>-4.0193508744556961E-2</v>
          </cell>
          <cell r="E3216">
            <v>-7.1138128980246518E-2</v>
          </cell>
          <cell r="F3216">
            <v>-1.0465489707286779E-2</v>
          </cell>
        </row>
        <row r="3217">
          <cell r="A3217">
            <v>44112</v>
          </cell>
          <cell r="B3217">
            <v>-3.5068229702165173E-2</v>
          </cell>
          <cell r="C3217">
            <v>-3.2983897966397342E-2</v>
          </cell>
          <cell r="E3217">
            <v>-6.5172566577326063E-2</v>
          </cell>
          <cell r="F3217">
            <v>-7.9336802757702385E-3</v>
          </cell>
        </row>
        <row r="3218">
          <cell r="A3218">
            <v>44113</v>
          </cell>
          <cell r="B3218">
            <v>-2.645120856412031E-2</v>
          </cell>
          <cell r="C3218">
            <v>-2.778109542057183E-2</v>
          </cell>
          <cell r="E3218">
            <v>-6.212152578507868E-2</v>
          </cell>
          <cell r="F3218">
            <v>-7.1303232736810163E-3</v>
          </cell>
        </row>
        <row r="3219">
          <cell r="A3219">
            <v>44116</v>
          </cell>
          <cell r="B3219">
            <v>-1.078906187907369E-2</v>
          </cell>
          <cell r="C3219">
            <v>-1.699708730046989E-2</v>
          </cell>
          <cell r="E3219">
            <v>-5.7776924467616508E-2</v>
          </cell>
          <cell r="F3219">
            <v>-6.8306444659997911E-3</v>
          </cell>
        </row>
        <row r="3220">
          <cell r="A3220">
            <v>44117</v>
          </cell>
          <cell r="B3220">
            <v>-1.7244813443682231E-2</v>
          </cell>
          <cell r="C3220">
            <v>-1.8243716400696219E-2</v>
          </cell>
          <cell r="E3220">
            <v>-5.6377331245073707E-2</v>
          </cell>
          <cell r="F3220">
            <v>-6.7929172197784826E-3</v>
          </cell>
        </row>
        <row r="3221">
          <cell r="A3221">
            <v>44118</v>
          </cell>
          <cell r="B3221">
            <v>-2.3419819730625239E-2</v>
          </cell>
          <cell r="C3221">
            <v>-2.115260783757611E-2</v>
          </cell>
          <cell r="E3221">
            <v>-5.6892852662955407E-2</v>
          </cell>
          <cell r="F3221">
            <v>-6.4133111089069716E-3</v>
          </cell>
        </row>
        <row r="3222">
          <cell r="A3222">
            <v>44119</v>
          </cell>
          <cell r="B3222">
            <v>-2.462679857861072E-2</v>
          </cell>
          <cell r="C3222">
            <v>-2.2549637152974981E-2</v>
          </cell>
          <cell r="E3222">
            <v>-5.8715763983755893E-2</v>
          </cell>
          <cell r="F3222">
            <v>-6.5303822589174443E-3</v>
          </cell>
        </row>
        <row r="3223">
          <cell r="A3223">
            <v>44120</v>
          </cell>
          <cell r="B3223">
            <v>-2.521617256100395E-2</v>
          </cell>
          <cell r="C3223">
            <v>-2.3968482686903769E-2</v>
          </cell>
          <cell r="E3223">
            <v>-6.0069730102048642E-2</v>
          </cell>
          <cell r="F3223">
            <v>-6.7767761856306619E-3</v>
          </cell>
        </row>
        <row r="3224">
          <cell r="A3224">
            <v>44123</v>
          </cell>
          <cell r="B3224">
            <v>-4.0036257140837472E-2</v>
          </cell>
          <cell r="C3224">
            <v>-3.4472265486236831E-2</v>
          </cell>
          <cell r="E3224">
            <v>-6.511568914399557E-2</v>
          </cell>
          <cell r="F3224">
            <v>-8.1598492881764795E-3</v>
          </cell>
        </row>
        <row r="3225">
          <cell r="A3225">
            <v>44124</v>
          </cell>
          <cell r="B3225">
            <v>-3.6190950221009488E-2</v>
          </cell>
          <cell r="C3225">
            <v>-3.5716709002033283E-2</v>
          </cell>
          <cell r="E3225">
            <v>-6.8093770025022482E-2</v>
          </cell>
          <cell r="F3225">
            <v>-8.990432139498683E-3</v>
          </cell>
        </row>
        <row r="3226">
          <cell r="A3226">
            <v>44125</v>
          </cell>
          <cell r="B3226">
            <v>-3.8015360206518863E-2</v>
          </cell>
          <cell r="C3226">
            <v>-3.812641473513867E-2</v>
          </cell>
          <cell r="E3226">
            <v>-6.9910344251365664E-2</v>
          </cell>
          <cell r="F3226">
            <v>-9.2572454509305402E-3</v>
          </cell>
        </row>
        <row r="3227">
          <cell r="A3227">
            <v>44126</v>
          </cell>
          <cell r="B3227">
            <v>-3.2738617199084552E-2</v>
          </cell>
          <cell r="C3227">
            <v>-3.8777051999666967E-2</v>
          </cell>
          <cell r="E3227">
            <v>-7.3302139821110779E-2</v>
          </cell>
          <cell r="F3227">
            <v>-1.1068153313678501E-2</v>
          </cell>
        </row>
        <row r="3228">
          <cell r="A3228">
            <v>44127</v>
          </cell>
          <cell r="B3228">
            <v>-2.9454540242769611E-2</v>
          </cell>
          <cell r="C3228">
            <v>-3.4509958609497349E-2</v>
          </cell>
          <cell r="E3228">
            <v>-6.9220324876755113E-2</v>
          </cell>
          <cell r="F3228">
            <v>-1.0184285586384069E-2</v>
          </cell>
        </row>
        <row r="3229">
          <cell r="A3229">
            <v>44130</v>
          </cell>
          <cell r="B3229">
            <v>-4.739009825660101E-2</v>
          </cell>
          <cell r="C3229">
            <v>-4.2029476593751447E-2</v>
          </cell>
          <cell r="E3229">
            <v>-6.9229196817307881E-2</v>
          </cell>
          <cell r="F3229">
            <v>-9.3115026730030692E-3</v>
          </cell>
        </row>
        <row r="3230">
          <cell r="A3230">
            <v>44131</v>
          </cell>
          <cell r="B3230">
            <v>-5.0674262077235237E-2</v>
          </cell>
          <cell r="C3230">
            <v>-4.1523182078322167E-2</v>
          </cell>
          <cell r="E3230">
            <v>-6.4442153464542629E-2</v>
          </cell>
          <cell r="F3230">
            <v>-7.6785351798874801E-3</v>
          </cell>
        </row>
        <row r="3231">
          <cell r="A3231">
            <v>44132</v>
          </cell>
          <cell r="B3231">
            <v>-8.3121102237819433E-2</v>
          </cell>
          <cell r="C3231">
            <v>-6.1027040110695152E-2</v>
          </cell>
          <cell r="E3231">
            <v>-7.4849840057350514E-2</v>
          </cell>
          <cell r="F3231">
            <v>-9.1226719697209413E-3</v>
          </cell>
        </row>
        <row r="3232">
          <cell r="A3232">
            <v>44133</v>
          </cell>
          <cell r="B3232">
            <v>-7.3802478497713486E-2</v>
          </cell>
          <cell r="C3232">
            <v>-5.8992461315245832E-2</v>
          </cell>
          <cell r="E3232">
            <v>-7.9775933372024266E-2</v>
          </cell>
          <cell r="F3232">
            <v>-1.17851654737603E-2</v>
          </cell>
        </row>
        <row r="3233">
          <cell r="A3233">
            <v>44134</v>
          </cell>
          <cell r="B3233">
            <v>-8.3457874961427092E-2</v>
          </cell>
          <cell r="C3233">
            <v>-6.8592982462792884E-2</v>
          </cell>
          <cell r="E3233">
            <v>-9.2411200222587642E-2</v>
          </cell>
          <cell r="F3233">
            <v>-1.380435107784672E-2</v>
          </cell>
        </row>
        <row r="3234">
          <cell r="A3234">
            <v>44137</v>
          </cell>
          <cell r="B3234">
            <v>-7.3184873632121006E-2</v>
          </cell>
          <cell r="C3234">
            <v>-5.9538607061304982E-2</v>
          </cell>
          <cell r="E3234">
            <v>-8.349407814032106E-2</v>
          </cell>
          <cell r="F3234">
            <v>-1.1333998255563801E-2</v>
          </cell>
        </row>
        <row r="3235">
          <cell r="A3235">
            <v>44138</v>
          </cell>
          <cell r="B3235">
            <v>-5.6821124345013192E-2</v>
          </cell>
          <cell r="C3235">
            <v>-5.1738728420334328E-2</v>
          </cell>
          <cell r="E3235">
            <v>-7.9463295773276266E-2</v>
          </cell>
          <cell r="F3235">
            <v>-1.177602935183142E-2</v>
          </cell>
        </row>
        <row r="3236">
          <cell r="A3236">
            <v>44139</v>
          </cell>
          <cell r="B3236">
            <v>-3.574186201341456E-2</v>
          </cell>
          <cell r="C3236">
            <v>-3.0790993058330329E-2</v>
          </cell>
          <cell r="E3236">
            <v>-6.1422122747415868E-2</v>
          </cell>
          <cell r="F3236">
            <v>-9.1374556967331877E-3</v>
          </cell>
        </row>
        <row r="3237">
          <cell r="A3237">
            <v>44140</v>
          </cell>
          <cell r="B3237">
            <v>-1.6936184739524181E-2</v>
          </cell>
          <cell r="C3237">
            <v>-1.8661814897770971E-2</v>
          </cell>
          <cell r="E3237">
            <v>-5.1757506087551919E-2</v>
          </cell>
          <cell r="F3237">
            <v>-7.4397295794892404E-3</v>
          </cell>
        </row>
        <row r="3238">
          <cell r="A3238">
            <v>44141</v>
          </cell>
          <cell r="B3238">
            <v>-1.7160555114825619E-2</v>
          </cell>
          <cell r="C3238">
            <v>-2.3414219954362658E-2</v>
          </cell>
          <cell r="E3238">
            <v>-5.993019445613712E-2</v>
          </cell>
          <cell r="F3238">
            <v>-1.048630202392575E-2</v>
          </cell>
        </row>
        <row r="3239">
          <cell r="A3239">
            <v>44144</v>
          </cell>
          <cell r="B3239">
            <v>-4.8106294052588927E-3</v>
          </cell>
          <cell r="C3239">
            <v>-2.381347504458942E-2</v>
          </cell>
          <cell r="E3239">
            <v>-7.1389477094420339E-2</v>
          </cell>
          <cell r="F3239">
            <v>-1.578017377923557E-2</v>
          </cell>
        </row>
        <row r="3240">
          <cell r="A3240">
            <v>44145</v>
          </cell>
          <cell r="B3240">
            <v>-6.2702095123148283E-3</v>
          </cell>
          <cell r="C3240">
            <v>-2.6833711501794921E-2</v>
          </cell>
          <cell r="E3240">
            <v>-7.4055912240140742E-2</v>
          </cell>
          <cell r="F3240">
            <v>-1.525829414935709E-2</v>
          </cell>
        </row>
        <row r="3241">
          <cell r="A3241">
            <v>44146</v>
          </cell>
          <cell r="B3241">
            <v>0</v>
          </cell>
          <cell r="C3241">
            <v>-2.1007124542106289E-2</v>
          </cell>
          <cell r="E3241">
            <v>-6.8647052222692961E-2</v>
          </cell>
          <cell r="F3241">
            <v>-1.4408069795197039E-2</v>
          </cell>
        </row>
        <row r="3242">
          <cell r="A3242">
            <v>44147</v>
          </cell>
          <cell r="B3242">
            <v>-9.7008984369817419E-3</v>
          </cell>
          <cell r="C3242">
            <v>-2.0656164622577241E-2</v>
          </cell>
          <cell r="E3242">
            <v>-6.4884264865248342E-2</v>
          </cell>
          <cell r="F3242">
            <v>-1.1672649909676539E-2</v>
          </cell>
        </row>
        <row r="3243">
          <cell r="A3243">
            <v>44148</v>
          </cell>
          <cell r="B3243">
            <v>0</v>
          </cell>
          <cell r="C3243">
            <v>-1.2784472007909329E-2</v>
          </cell>
          <cell r="E3243">
            <v>-5.9856049697567082E-2</v>
          </cell>
          <cell r="F3243">
            <v>-1.156724698199285E-2</v>
          </cell>
        </row>
        <row r="3244">
          <cell r="A3244">
            <v>44151</v>
          </cell>
          <cell r="B3244">
            <v>0</v>
          </cell>
          <cell r="C3244">
            <v>-6.0338340947975189E-3</v>
          </cell>
          <cell r="E3244">
            <v>-5.7683330604109788E-2</v>
          </cell>
          <cell r="F3244">
            <v>-1.2211721712977909E-2</v>
          </cell>
        </row>
        <row r="3245">
          <cell r="A3245">
            <v>44152</v>
          </cell>
          <cell r="B3245">
            <v>-5.3782710167321612E-3</v>
          </cell>
          <cell r="C3245">
            <v>-6.9330936676947896E-3</v>
          </cell>
          <cell r="E3245">
            <v>-5.7294565310492478E-2</v>
          </cell>
          <cell r="F3245">
            <v>-1.1063568793274079E-2</v>
          </cell>
        </row>
        <row r="3246">
          <cell r="A3246">
            <v>44153</v>
          </cell>
          <cell r="B3246">
            <v>-1.7348402279510289E-2</v>
          </cell>
          <cell r="C3246">
            <v>-1.3271777416873021E-2</v>
          </cell>
          <cell r="E3246">
            <v>-5.987575559370828E-2</v>
          </cell>
          <cell r="F3246">
            <v>-1.093638518958084E-2</v>
          </cell>
        </row>
        <row r="3247">
          <cell r="A3247">
            <v>44154</v>
          </cell>
          <cell r="B3247">
            <v>-1.3211375781564279E-2</v>
          </cell>
          <cell r="C3247">
            <v>-8.7638412096955332E-3</v>
          </cell>
          <cell r="E3247">
            <v>-5.540049743008002E-2</v>
          </cell>
          <cell r="F3247">
            <v>-1.0146446646680631E-2</v>
          </cell>
        </row>
        <row r="3248">
          <cell r="A3248">
            <v>44155</v>
          </cell>
          <cell r="B3248">
            <v>-1.9968655631038331E-2</v>
          </cell>
          <cell r="C3248">
            <v>-9.5957011978181628E-3</v>
          </cell>
          <cell r="E3248">
            <v>-4.9924106274308537E-2</v>
          </cell>
          <cell r="F3248">
            <v>-8.1896860280917805E-3</v>
          </cell>
        </row>
        <row r="3249">
          <cell r="A3249">
            <v>44158</v>
          </cell>
          <cell r="B3249">
            <v>-1.409395509139511E-2</v>
          </cell>
          <cell r="C3249">
            <v>-7.7018970744681106E-3</v>
          </cell>
          <cell r="E3249">
            <v>-5.1937673694599118E-2</v>
          </cell>
          <cell r="F3249">
            <v>-9.8107908318696424E-3</v>
          </cell>
        </row>
        <row r="3250">
          <cell r="A3250">
            <v>44159</v>
          </cell>
          <cell r="B3250">
            <v>0</v>
          </cell>
          <cell r="C3250">
            <v>-1.631253941230093E-3</v>
          </cell>
          <cell r="E3250">
            <v>-5.0905632121197253E-2</v>
          </cell>
          <cell r="F3250">
            <v>-1.081192417658527E-2</v>
          </cell>
        </row>
        <row r="3251">
          <cell r="A3251">
            <v>44160</v>
          </cell>
          <cell r="B3251">
            <v>-1.541920128277696E-3</v>
          </cell>
          <cell r="C3251">
            <v>-3.7495831059872749E-3</v>
          </cell>
          <cell r="E3251">
            <v>-5.1976993134434601E-2</v>
          </cell>
          <cell r="F3251">
            <v>-1.018490802555694E-2</v>
          </cell>
        </row>
        <row r="3252">
          <cell r="A3252">
            <v>44162</v>
          </cell>
          <cell r="B3252">
            <v>0</v>
          </cell>
          <cell r="C3252">
            <v>0</v>
          </cell>
          <cell r="E3252">
            <v>-4.4608940559124122E-2</v>
          </cell>
          <cell r="F3252">
            <v>-8.7514671037234315E-3</v>
          </cell>
        </row>
        <row r="3253">
          <cell r="A3253">
            <v>44165</v>
          </cell>
          <cell r="B3253">
            <v>-4.4272902715047913E-3</v>
          </cell>
          <cell r="C3253">
            <v>-3.2236331245421019E-3</v>
          </cell>
          <cell r="E3253">
            <v>-4.9520666319101132E-2</v>
          </cell>
          <cell r="F3253">
            <v>-8.7545786328681041E-3</v>
          </cell>
        </row>
        <row r="3254">
          <cell r="A3254">
            <v>44166</v>
          </cell>
          <cell r="B3254">
            <v>0</v>
          </cell>
          <cell r="C3254">
            <v>-2.5611139143972839E-3</v>
          </cell>
          <cell r="E3254">
            <v>-5.0405763690680172E-2</v>
          </cell>
          <cell r="F3254">
            <v>-1.0772855467366839E-2</v>
          </cell>
        </row>
        <row r="3255">
          <cell r="A3255">
            <v>44167</v>
          </cell>
          <cell r="B3255">
            <v>0</v>
          </cell>
          <cell r="C3255">
            <v>-4.4068613020945557E-3</v>
          </cell>
          <cell r="E3255">
            <v>-5.0699623945551608E-2</v>
          </cell>
          <cell r="F3255">
            <v>-1.160840074413938E-2</v>
          </cell>
        </row>
        <row r="3256">
          <cell r="A3256">
            <v>44168</v>
          </cell>
          <cell r="B3256">
            <v>-2.7261175753678918E-4</v>
          </cell>
          <cell r="C3256">
            <v>-1.42937450305114E-3</v>
          </cell>
          <cell r="E3256">
            <v>-4.6010896134924928E-2</v>
          </cell>
          <cell r="F3256">
            <v>-9.2090757484870611E-3</v>
          </cell>
        </row>
        <row r="3257">
          <cell r="A3257">
            <v>44169</v>
          </cell>
          <cell r="B3257">
            <v>0</v>
          </cell>
          <cell r="C3257">
            <v>-1.971092469806424E-3</v>
          </cell>
          <cell r="E3257">
            <v>-4.7785283394324862E-2</v>
          </cell>
          <cell r="F3257">
            <v>-1.0514141719550341E-2</v>
          </cell>
        </row>
        <row r="3258">
          <cell r="A3258">
            <v>44172</v>
          </cell>
          <cell r="B3258">
            <v>-2.0549920182502119E-3</v>
          </cell>
          <cell r="C3258">
            <v>0</v>
          </cell>
          <cell r="E3258">
            <v>-4.5079976529103782E-2</v>
          </cell>
          <cell r="F3258">
            <v>-8.8259815788640505E-3</v>
          </cell>
        </row>
        <row r="3259">
          <cell r="A3259">
            <v>44173</v>
          </cell>
          <cell r="B3259">
            <v>0</v>
          </cell>
          <cell r="C3259">
            <v>0</v>
          </cell>
          <cell r="E3259">
            <v>-4.2178491237254478E-2</v>
          </cell>
          <cell r="F3259">
            <v>-7.0670432935409089E-3</v>
          </cell>
        </row>
        <row r="3260">
          <cell r="A3260">
            <v>44174</v>
          </cell>
          <cell r="B3260">
            <v>-8.9688048151054245E-3</v>
          </cell>
          <cell r="C3260">
            <v>-6.7546984216040329E-3</v>
          </cell>
          <cell r="E3260">
            <v>-4.5997950350926908E-2</v>
          </cell>
          <cell r="F3260">
            <v>-9.3994252140723322E-3</v>
          </cell>
        </row>
        <row r="3261">
          <cell r="A3261">
            <v>44175</v>
          </cell>
          <cell r="B3261">
            <v>-9.2929351702710772E-3</v>
          </cell>
          <cell r="C3261">
            <v>-3.4986198197899392E-3</v>
          </cell>
          <cell r="E3261">
            <v>-4.1575380627708818E-2</v>
          </cell>
          <cell r="F3261">
            <v>-7.2446726863150124E-3</v>
          </cell>
        </row>
        <row r="3262">
          <cell r="A3262">
            <v>44176</v>
          </cell>
          <cell r="B3262">
            <v>-1.0454604318850039E-2</v>
          </cell>
          <cell r="C3262">
            <v>-2.8149701649370358E-3</v>
          </cell>
          <cell r="E3262">
            <v>-4.1211269115071107E-2</v>
          </cell>
          <cell r="F3262">
            <v>-6.9937441674652323E-3</v>
          </cell>
        </row>
        <row r="3263">
          <cell r="A3263">
            <v>44179</v>
          </cell>
          <cell r="B3263">
            <v>-1.488499893445072E-2</v>
          </cell>
          <cell r="C3263">
            <v>-6.606652008767866E-3</v>
          </cell>
          <cell r="E3263">
            <v>-4.1170892747854348E-2</v>
          </cell>
          <cell r="F3263">
            <v>-8.1275261695598067E-3</v>
          </cell>
        </row>
        <row r="3264">
          <cell r="A3264">
            <v>44180</v>
          </cell>
          <cell r="B3264">
            <v>-1.566894795194451E-3</v>
          </cell>
          <cell r="C3264">
            <v>0</v>
          </cell>
          <cell r="E3264">
            <v>-3.6761540395539027E-2</v>
          </cell>
          <cell r="F3264">
            <v>-5.7560108901304474E-3</v>
          </cell>
        </row>
        <row r="3265">
          <cell r="A3265">
            <v>44181</v>
          </cell>
          <cell r="B3265">
            <v>0</v>
          </cell>
          <cell r="C3265">
            <v>-8.9193520171448881E-5</v>
          </cell>
          <cell r="E3265">
            <v>-3.6289517168816343E-2</v>
          </cell>
          <cell r="F3265">
            <v>-5.9037107065081917E-3</v>
          </cell>
        </row>
        <row r="3266">
          <cell r="A3266">
            <v>44182</v>
          </cell>
          <cell r="B3266">
            <v>0</v>
          </cell>
          <cell r="C3266">
            <v>0</v>
          </cell>
          <cell r="E3266">
            <v>-3.333480025685942E-2</v>
          </cell>
          <cell r="F3266">
            <v>-5.1136761015011523E-3</v>
          </cell>
        </row>
        <row r="3267">
          <cell r="A3267">
            <v>44183</v>
          </cell>
          <cell r="B3267">
            <v>-3.9928916601454922E-3</v>
          </cell>
          <cell r="C3267">
            <v>-3.6056310029928258E-3</v>
          </cell>
          <cell r="E3267">
            <v>-3.4726970017562087E-2</v>
          </cell>
          <cell r="F3267">
            <v>-6.6533669418717967E-3</v>
          </cell>
        </row>
        <row r="3268">
          <cell r="A3268">
            <v>44186</v>
          </cell>
          <cell r="B3268">
            <v>-7.554128345040878E-3</v>
          </cell>
          <cell r="C3268">
            <v>-4.2433053158570377E-3</v>
          </cell>
          <cell r="E3268">
            <v>-3.7169287341507477E-2</v>
          </cell>
          <cell r="F3268">
            <v>-7.1736811433910086E-3</v>
          </cell>
        </row>
        <row r="3269">
          <cell r="A3269">
            <v>44187</v>
          </cell>
          <cell r="B3269">
            <v>-9.226791374407517E-3</v>
          </cell>
          <cell r="C3269">
            <v>-3.255656636394821E-3</v>
          </cell>
          <cell r="E3269">
            <v>-3.7318842834760828E-2</v>
          </cell>
          <cell r="F3269">
            <v>-6.4337652962079828E-3</v>
          </cell>
        </row>
        <row r="3270">
          <cell r="A3270">
            <v>44188</v>
          </cell>
          <cell r="B3270">
            <v>-8.3364614186856034E-3</v>
          </cell>
          <cell r="C3270">
            <v>-5.4159751314637461E-3</v>
          </cell>
          <cell r="E3270">
            <v>-3.6741623795286893E-2</v>
          </cell>
          <cell r="F3270">
            <v>-7.0955808779384899E-3</v>
          </cell>
        </row>
        <row r="3271">
          <cell r="A3271">
            <v>44189</v>
          </cell>
          <cell r="B3271">
            <v>-4.4785035075741719E-3</v>
          </cell>
          <cell r="C3271">
            <v>-1.5205848263943891E-3</v>
          </cell>
          <cell r="E3271">
            <v>-3.5424050726313487E-2</v>
          </cell>
          <cell r="F3271">
            <v>-5.8852924972000453E-3</v>
          </cell>
        </row>
        <row r="3272">
          <cell r="A3272">
            <v>44193</v>
          </cell>
          <cell r="B3272">
            <v>0</v>
          </cell>
          <cell r="C3272">
            <v>0</v>
          </cell>
          <cell r="E3272">
            <v>-3.4026811283390801E-2</v>
          </cell>
          <cell r="F3272">
            <v>-4.6098320144485339E-3</v>
          </cell>
        </row>
        <row r="3273">
          <cell r="A3273">
            <v>44194</v>
          </cell>
          <cell r="B3273">
            <v>-1.9078214469828709E-3</v>
          </cell>
          <cell r="C3273">
            <v>-1.6601427484113081E-3</v>
          </cell>
          <cell r="E3273">
            <v>-3.3294604949046569E-2</v>
          </cell>
          <cell r="F3273">
            <v>-5.1143844906170743E-3</v>
          </cell>
        </row>
        <row r="3274">
          <cell r="A3274">
            <v>44195</v>
          </cell>
          <cell r="B3274">
            <v>-4.837243562576532E-4</v>
          </cell>
          <cell r="C3274">
            <v>0</v>
          </cell>
          <cell r="E3274">
            <v>-3.0629583917665681E-2</v>
          </cell>
          <cell r="F3274">
            <v>-3.9724559749981792E-3</v>
          </cell>
        </row>
        <row r="3275">
          <cell r="A3275">
            <v>44196</v>
          </cell>
          <cell r="B3275">
            <v>0</v>
          </cell>
          <cell r="C3275">
            <v>0</v>
          </cell>
          <cell r="E3275">
            <v>-2.705872007757126E-2</v>
          </cell>
          <cell r="F3275">
            <v>-2.329694041298902E-3</v>
          </cell>
        </row>
        <row r="3276">
          <cell r="A3276">
            <v>44200</v>
          </cell>
          <cell r="B3276">
            <v>-1.361396421008287E-2</v>
          </cell>
          <cell r="C3276">
            <v>-8.6501863885720676E-3</v>
          </cell>
          <cell r="D3276">
            <v>-1.8649080000000099E-2</v>
          </cell>
          <cell r="E3276">
            <v>-3.3292797351728298E-2</v>
          </cell>
          <cell r="F3276">
            <v>-4.5011136451419409E-3</v>
          </cell>
          <cell r="G3276">
            <v>-2.5096035900000761E-3</v>
          </cell>
        </row>
        <row r="3277">
          <cell r="A3277">
            <v>44201</v>
          </cell>
          <cell r="B3277">
            <v>-6.8203757539061494E-3</v>
          </cell>
          <cell r="C3277">
            <v>-7.541167386958314E-3</v>
          </cell>
          <cell r="D3277">
            <v>-8.048080003529634E-3</v>
          </cell>
          <cell r="E3277">
            <v>-2.912195975543419E-2</v>
          </cell>
          <cell r="F3277">
            <v>-3.53784641447541E-3</v>
          </cell>
          <cell r="G3277">
            <v>-1.0703533848437361E-3</v>
          </cell>
        </row>
        <row r="3278">
          <cell r="A3278">
            <v>44202</v>
          </cell>
          <cell r="B3278">
            <v>-8.8266207375797823E-4</v>
          </cell>
          <cell r="C3278">
            <v>-1.2118949298281169E-2</v>
          </cell>
          <cell r="D3278">
            <v>-6.9870800066200722E-3</v>
          </cell>
          <cell r="E3278">
            <v>-3.260591482597397E-2</v>
          </cell>
          <cell r="F3278">
            <v>-6.0225326963856407E-3</v>
          </cell>
          <cell r="G3278">
            <v>-4.6094011542076041E-3</v>
          </cell>
        </row>
        <row r="3279">
          <cell r="A3279">
            <v>44203</v>
          </cell>
          <cell r="B3279">
            <v>0</v>
          </cell>
          <cell r="C3279">
            <v>-6.6359335302600408E-3</v>
          </cell>
          <cell r="D3279">
            <v>-9.7408000457888111E-4</v>
          </cell>
          <cell r="E3279">
            <v>-2.9483717485506711E-2</v>
          </cell>
          <cell r="F3279">
            <v>-5.7715846961816641E-3</v>
          </cell>
          <cell r="G3279">
            <v>-4.1561436844772537E-3</v>
          </cell>
        </row>
        <row r="3280">
          <cell r="A3280">
            <v>44204</v>
          </cell>
          <cell r="B3280">
            <v>0</v>
          </cell>
          <cell r="C3280">
            <v>-4.4122347884980604E-3</v>
          </cell>
          <cell r="D3280">
            <v>0</v>
          </cell>
          <cell r="E3280">
            <v>-2.7037267671142669E-2</v>
          </cell>
          <cell r="F3280">
            <v>-6.2779919170623533E-3</v>
          </cell>
          <cell r="G3280">
            <v>-4.3417991434048231E-3</v>
          </cell>
        </row>
        <row r="3281">
          <cell r="A3281">
            <v>44207</v>
          </cell>
          <cell r="B3281">
            <v>-6.7407306164333214E-3</v>
          </cell>
          <cell r="C3281">
            <v>-9.1704576316917752E-3</v>
          </cell>
          <cell r="D3281">
            <v>-9.546635349999999E-3</v>
          </cell>
          <cell r="E3281">
            <v>-3.2798967311245542E-2</v>
          </cell>
          <cell r="F3281">
            <v>-8.4128018364260093E-3</v>
          </cell>
          <cell r="G3281">
            <v>-7.294327118504973E-3</v>
          </cell>
        </row>
        <row r="3282">
          <cell r="A3282">
            <v>44208</v>
          </cell>
          <cell r="B3282">
            <v>-6.5309845111539699E-3</v>
          </cell>
          <cell r="C3282">
            <v>-9.3464523252083653E-3</v>
          </cell>
          <cell r="D3282">
            <v>-3.012311523719724E-3</v>
          </cell>
          <cell r="E3282">
            <v>-3.050004945128737E-2</v>
          </cell>
          <cell r="F3282">
            <v>-7.1617808902406646E-3</v>
          </cell>
          <cell r="G3282">
            <v>-5.4951374596988734E-3</v>
          </cell>
        </row>
        <row r="3283">
          <cell r="A3283">
            <v>44209</v>
          </cell>
          <cell r="B3283">
            <v>-3.8555294689774922E-3</v>
          </cell>
          <cell r="C3283">
            <v>-3.3983643675312698E-3</v>
          </cell>
          <cell r="D3283">
            <v>0</v>
          </cell>
          <cell r="E3283">
            <v>-2.663063047016978E-2</v>
          </cell>
          <cell r="F3283">
            <v>-5.2730297073153576E-3</v>
          </cell>
          <cell r="G3283">
            <v>-2.7885872949249269E-3</v>
          </cell>
        </row>
        <row r="3284">
          <cell r="A3284">
            <v>44210</v>
          </cell>
          <cell r="B3284">
            <v>-7.3441042875582729E-3</v>
          </cell>
          <cell r="C3284">
            <v>-9.1592881661575198E-3</v>
          </cell>
          <cell r="D3284">
            <v>0</v>
          </cell>
          <cell r="E3284">
            <v>-2.5895889298361511E-2</v>
          </cell>
          <cell r="F3284">
            <v>-5.5278738630476498E-3</v>
          </cell>
          <cell r="G3284">
            <v>-2.8916376963016299E-3</v>
          </cell>
        </row>
        <row r="3285">
          <cell r="A3285">
            <v>44211</v>
          </cell>
          <cell r="B3285">
            <v>-1.4583214281866491E-2</v>
          </cell>
          <cell r="C3285">
            <v>-1.206689640472303E-2</v>
          </cell>
          <cell r="D3285">
            <v>-1.2003567350000081E-2</v>
          </cell>
          <cell r="E3285">
            <v>-2.9921394602380639E-2</v>
          </cell>
          <cell r="F3285">
            <v>-6.6356224505208514E-3</v>
          </cell>
          <cell r="G3285">
            <v>-4.5225463827622816E-3</v>
          </cell>
        </row>
        <row r="3286">
          <cell r="A3286">
            <v>44215</v>
          </cell>
          <cell r="B3286">
            <v>-6.8457249096832706E-3</v>
          </cell>
          <cell r="C3286">
            <v>-6.0901604178057456E-3</v>
          </cell>
          <cell r="D3286">
            <v>0</v>
          </cell>
          <cell r="E3286">
            <v>-2.3060309813387799E-2</v>
          </cell>
          <cell r="F3286">
            <v>-4.1176417309535251E-3</v>
          </cell>
          <cell r="G3286">
            <v>-8.821810898603788E-4</v>
          </cell>
        </row>
        <row r="3287">
          <cell r="A3287">
            <v>44216</v>
          </cell>
          <cell r="B3287">
            <v>0</v>
          </cell>
          <cell r="C3287">
            <v>0</v>
          </cell>
          <cell r="D3287">
            <v>0</v>
          </cell>
          <cell r="E3287">
            <v>-1.533321540610488E-2</v>
          </cell>
          <cell r="F3287">
            <v>-1.9598785328274189E-3</v>
          </cell>
          <cell r="G3287">
            <v>0</v>
          </cell>
        </row>
        <row r="3288">
          <cell r="A3288">
            <v>44217</v>
          </cell>
          <cell r="B3288">
            <v>0</v>
          </cell>
          <cell r="C3288">
            <v>-2.146007806311911E-3</v>
          </cell>
          <cell r="D3288">
            <v>-5.4118583400001308E-3</v>
          </cell>
          <cell r="E3288">
            <v>-1.647588458986848E-2</v>
          </cell>
          <cell r="F3288">
            <v>-2.1610619734329099E-3</v>
          </cell>
          <cell r="G3288">
            <v>-2.5891486000007008E-4</v>
          </cell>
        </row>
        <row r="3289">
          <cell r="A3289">
            <v>44218</v>
          </cell>
          <cell r="B3289">
            <v>-3.539473392981995E-3</v>
          </cell>
          <cell r="C3289">
            <v>-3.08340302108423E-3</v>
          </cell>
          <cell r="D3289">
            <v>-1.0646722681683979E-2</v>
          </cell>
          <cell r="E3289">
            <v>-2.0011079623059921E-2</v>
          </cell>
          <cell r="F3289">
            <v>-3.411551625127629E-3</v>
          </cell>
          <cell r="G3289">
            <v>-2.050340093263769E-3</v>
          </cell>
        </row>
        <row r="3290">
          <cell r="A3290">
            <v>44221</v>
          </cell>
          <cell r="B3290">
            <v>0</v>
          </cell>
          <cell r="C3290">
            <v>0</v>
          </cell>
          <cell r="D3290">
            <v>0</v>
          </cell>
          <cell r="E3290">
            <v>-1.2617135473398929E-2</v>
          </cell>
          <cell r="F3290">
            <v>-2.32286620949651E-4</v>
          </cell>
          <cell r="G3290">
            <v>0</v>
          </cell>
        </row>
        <row r="3291">
          <cell r="A3291">
            <v>44222</v>
          </cell>
          <cell r="B3291">
            <v>-1.560887603923367E-3</v>
          </cell>
          <cell r="C3291">
            <v>-1.68723224257683E-3</v>
          </cell>
          <cell r="D3291">
            <v>-1.8764201800000051E-3</v>
          </cell>
          <cell r="E3291">
            <v>-1.400604616014234E-2</v>
          </cell>
          <cell r="F3291">
            <v>-8.7515270706339798E-4</v>
          </cell>
          <cell r="G3291">
            <v>-1.066384030000145E-3</v>
          </cell>
        </row>
        <row r="3292">
          <cell r="A3292">
            <v>44223</v>
          </cell>
          <cell r="B3292">
            <v>-2.5963244824707469E-2</v>
          </cell>
          <cell r="C3292">
            <v>-1.5659353807875531E-2</v>
          </cell>
          <cell r="D3292">
            <v>-2.356634961591797E-2</v>
          </cell>
          <cell r="E3292">
            <v>-2.576606933652081E-2</v>
          </cell>
          <cell r="F3292">
            <v>-4.1521758593356939E-3</v>
          </cell>
          <cell r="G3292">
            <v>-6.0374907621171259E-3</v>
          </cell>
        </row>
        <row r="3293">
          <cell r="A3293">
            <v>44224</v>
          </cell>
          <cell r="B3293">
            <v>-1.7586321012590389E-2</v>
          </cell>
          <cell r="C3293">
            <v>-1.2667193466976199E-2</v>
          </cell>
          <cell r="D3293">
            <v>-2.031201380227066E-2</v>
          </cell>
          <cell r="E3293">
            <v>-2.3042255774504691E-2</v>
          </cell>
          <cell r="F3293">
            <v>-3.5041196620729802E-3</v>
          </cell>
          <cell r="G3293">
            <v>-4.9426979128470716E-3</v>
          </cell>
        </row>
        <row r="3294">
          <cell r="A3294">
            <v>44225</v>
          </cell>
          <cell r="B3294">
            <v>-3.7253825497253867E-2</v>
          </cell>
          <cell r="C3294">
            <v>-2.7038059539539191E-2</v>
          </cell>
          <cell r="D3294">
            <v>-3.8613228236107133E-2</v>
          </cell>
          <cell r="E3294">
            <v>-3.3646030265359061E-2</v>
          </cell>
          <cell r="F3294">
            <v>-7.088939312785647E-3</v>
          </cell>
          <cell r="G3294">
            <v>-1.007139160154924E-2</v>
          </cell>
        </row>
        <row r="3295">
          <cell r="A3295">
            <v>44228</v>
          </cell>
          <cell r="B3295">
            <v>-2.1228472257236231E-2</v>
          </cell>
          <cell r="C3295">
            <v>-1.686966113308663E-2</v>
          </cell>
          <cell r="D3295">
            <v>-2.891436980349504E-2</v>
          </cell>
          <cell r="E3295">
            <v>-2.5252413910810349E-2</v>
          </cell>
          <cell r="F3295">
            <v>-5.1179860941197308E-3</v>
          </cell>
          <cell r="G3295">
            <v>-7.1230503721139149E-3</v>
          </cell>
        </row>
        <row r="3296">
          <cell r="A3296">
            <v>44229</v>
          </cell>
          <cell r="B3296">
            <v>-7.3883616628691584E-3</v>
          </cell>
          <cell r="C3296">
            <v>-1.0989606729911011E-2</v>
          </cell>
          <cell r="D3296">
            <v>-2.0412238516804401E-2</v>
          </cell>
          <cell r="E3296">
            <v>-1.8943561893608352E-2</v>
          </cell>
          <cell r="F3296">
            <v>-3.5526160302327141E-3</v>
          </cell>
          <cell r="G3296">
            <v>-5.0256501803551679E-3</v>
          </cell>
        </row>
        <row r="3297">
          <cell r="A3297">
            <v>44230</v>
          </cell>
          <cell r="B3297">
            <v>-6.6079178607761913E-3</v>
          </cell>
          <cell r="C3297">
            <v>-1.3951344940453801E-2</v>
          </cell>
          <cell r="D3297">
            <v>-2.2067442755771442E-2</v>
          </cell>
          <cell r="E3297">
            <v>-2.0761032743300541E-2</v>
          </cell>
          <cell r="F3297">
            <v>-4.2753799230568212E-3</v>
          </cell>
          <cell r="G3297">
            <v>-6.5400995437437937E-3</v>
          </cell>
        </row>
        <row r="3298">
          <cell r="A3298">
            <v>44231</v>
          </cell>
          <cell r="B3298">
            <v>0</v>
          </cell>
          <cell r="C3298">
            <v>-8.1304061475777623E-3</v>
          </cell>
          <cell r="D3298">
            <v>-1.8003333950846519E-2</v>
          </cell>
          <cell r="E3298">
            <v>-1.669315941422567E-2</v>
          </cell>
          <cell r="F3298">
            <v>-3.7021133889465489E-3</v>
          </cell>
          <cell r="G3298">
            <v>-5.3357652916248277E-3</v>
          </cell>
        </row>
        <row r="3299">
          <cell r="A3299">
            <v>44232</v>
          </cell>
          <cell r="B3299">
            <v>0</v>
          </cell>
          <cell r="C3299">
            <v>-8.9369737684985573E-3</v>
          </cell>
          <cell r="D3299">
            <v>-1.5362446290654089E-2</v>
          </cell>
          <cell r="E3299">
            <v>-1.4312422379573749E-2</v>
          </cell>
          <cell r="F3299">
            <v>-3.4848140251250159E-3</v>
          </cell>
          <cell r="G3299">
            <v>-5.1136772879374348E-3</v>
          </cell>
        </row>
        <row r="3300">
          <cell r="A3300">
            <v>44235</v>
          </cell>
          <cell r="B3300">
            <v>0</v>
          </cell>
          <cell r="C3300">
            <v>-2.8538312240860009E-3</v>
          </cell>
          <cell r="D3300">
            <v>-3.3100927955514998E-3</v>
          </cell>
          <cell r="E3300">
            <v>-8.2935305863036657E-3</v>
          </cell>
          <cell r="F3300">
            <v>-9.0644285020990978E-4</v>
          </cell>
          <cell r="G3300">
            <v>-1.209367678591033E-3</v>
          </cell>
        </row>
        <row r="3301">
          <cell r="A3301">
            <v>44236</v>
          </cell>
          <cell r="B3301">
            <v>-6.6578447779708227E-4</v>
          </cell>
          <cell r="C3301">
            <v>-2.981934840234346E-3</v>
          </cell>
          <cell r="D3301">
            <v>0</v>
          </cell>
          <cell r="E3301">
            <v>-6.1546696913939991E-3</v>
          </cell>
          <cell r="F3301">
            <v>0</v>
          </cell>
          <cell r="G3301">
            <v>0</v>
          </cell>
        </row>
        <row r="3302">
          <cell r="A3302">
            <v>44237</v>
          </cell>
          <cell r="B3302">
            <v>-1.1011445541564411E-3</v>
          </cell>
          <cell r="C3302">
            <v>-7.124167396559411E-4</v>
          </cell>
          <cell r="D3302">
            <v>0</v>
          </cell>
          <cell r="E3302">
            <v>-5.3804574507504421E-3</v>
          </cell>
          <cell r="F3302">
            <v>0</v>
          </cell>
          <cell r="G3302">
            <v>0</v>
          </cell>
        </row>
        <row r="3303">
          <cell r="A3303">
            <v>44238</v>
          </cell>
          <cell r="B3303">
            <v>0</v>
          </cell>
          <cell r="C3303">
            <v>-1.820545484034541E-3</v>
          </cell>
          <cell r="D3303">
            <v>-1.5053461999992021E-4</v>
          </cell>
          <cell r="E3303">
            <v>-3.9665604959353562E-3</v>
          </cell>
          <cell r="F3303">
            <v>-2.2506769999985909E-4</v>
          </cell>
          <cell r="G3303">
            <v>-1.8724743999998239E-4</v>
          </cell>
        </row>
        <row r="3304">
          <cell r="A3304">
            <v>44239</v>
          </cell>
          <cell r="B3304">
            <v>0</v>
          </cell>
          <cell r="C3304">
            <v>-3.5182139951334119E-3</v>
          </cell>
          <cell r="D3304">
            <v>0</v>
          </cell>
          <cell r="E3304">
            <v>-1.2149928200557709E-3</v>
          </cell>
          <cell r="F3304">
            <v>-9.8644059097818815E-4</v>
          </cell>
          <cell r="G3304">
            <v>-1.307513883690437E-3</v>
          </cell>
        </row>
        <row r="3305">
          <cell r="A3305">
            <v>44243</v>
          </cell>
          <cell r="B3305">
            <v>-8.6599663498021506E-4</v>
          </cell>
          <cell r="C3305">
            <v>-9.7966453343093507E-3</v>
          </cell>
          <cell r="D3305">
            <v>-8.9116443999999184E-3</v>
          </cell>
          <cell r="E3305">
            <v>-5.1173773830934799E-3</v>
          </cell>
          <cell r="F3305">
            <v>-4.0059219709283056E-3</v>
          </cell>
          <cell r="G3305">
            <v>-5.8865976295017219E-3</v>
          </cell>
        </row>
        <row r="3306">
          <cell r="A3306">
            <v>44244</v>
          </cell>
          <cell r="B3306">
            <v>-6.367437646771501E-4</v>
          </cell>
          <cell r="C3306">
            <v>-7.2963312493877766E-3</v>
          </cell>
          <cell r="D3306">
            <v>-9.1726303627076566E-3</v>
          </cell>
          <cell r="E3306">
            <v>-5.3850458170672244E-3</v>
          </cell>
          <cell r="F3306">
            <v>-3.59766340074763E-3</v>
          </cell>
          <cell r="G3306">
            <v>-5.2223857004515262E-3</v>
          </cell>
        </row>
        <row r="3307">
          <cell r="A3307">
            <v>44245</v>
          </cell>
          <cell r="B3307">
            <v>-4.8899692176980203E-3</v>
          </cell>
          <cell r="C3307">
            <v>-1.144311380682372E-2</v>
          </cell>
          <cell r="D3307">
            <v>-1.8314958991098251E-2</v>
          </cell>
          <cell r="E3307">
            <v>-9.7225863384944322E-3</v>
          </cell>
          <cell r="F3307">
            <v>-6.424347574163658E-3</v>
          </cell>
          <cell r="G3307">
            <v>-9.3997515858682545E-3</v>
          </cell>
        </row>
        <row r="3308">
          <cell r="A3308">
            <v>44246</v>
          </cell>
          <cell r="B3308">
            <v>-6.6473914263397438E-3</v>
          </cell>
          <cell r="C3308">
            <v>-1.747893803257539E-2</v>
          </cell>
          <cell r="D3308">
            <v>-2.4768252432650351E-2</v>
          </cell>
          <cell r="E3308">
            <v>-1.2098816795428241E-2</v>
          </cell>
          <cell r="F3308">
            <v>-8.410499252487158E-3</v>
          </cell>
          <cell r="G3308">
            <v>-1.237400373982722E-2</v>
          </cell>
        </row>
        <row r="3309">
          <cell r="A3309">
            <v>44249</v>
          </cell>
          <cell r="B3309">
            <v>-1.428792418157898E-2</v>
          </cell>
          <cell r="C3309">
            <v>-2.5005497945955749E-2</v>
          </cell>
          <cell r="D3309">
            <v>-2.9518783503916349E-2</v>
          </cell>
          <cell r="E3309">
            <v>-1.776816307318629E-2</v>
          </cell>
          <cell r="F3309">
            <v>-1.0417529858590119E-2</v>
          </cell>
          <cell r="G3309">
            <v>-1.529743731911737E-2</v>
          </cell>
        </row>
        <row r="3310">
          <cell r="A3310">
            <v>44250</v>
          </cell>
          <cell r="B3310">
            <v>-1.309095892131484E-2</v>
          </cell>
          <cell r="C3310">
            <v>-2.5315074242987179E-2</v>
          </cell>
          <cell r="D3310">
            <v>-2.9303738889794428E-2</v>
          </cell>
          <cell r="E3310">
            <v>-1.4790238483382789E-2</v>
          </cell>
          <cell r="F3310">
            <v>-8.714453341022721E-3</v>
          </cell>
          <cell r="G3310">
            <v>-1.5124359281028951E-2</v>
          </cell>
        </row>
        <row r="3311">
          <cell r="A3311">
            <v>44251</v>
          </cell>
          <cell r="B3311">
            <v>-2.2158494650696969E-3</v>
          </cell>
          <cell r="C3311">
            <v>-2.0963180689798081E-2</v>
          </cell>
          <cell r="D3311">
            <v>-2.4078154713759629E-2</v>
          </cell>
          <cell r="E3311">
            <v>-1.052428559526097E-2</v>
          </cell>
          <cell r="F3311">
            <v>-8.3257161242483724E-3</v>
          </cell>
          <cell r="G3311">
            <v>-1.450041516269085E-2</v>
          </cell>
        </row>
        <row r="3312">
          <cell r="A3312">
            <v>44252</v>
          </cell>
          <cell r="B3312">
            <v>-2.6258204658929581E-2</v>
          </cell>
          <cell r="C3312">
            <v>-4.1750372355096273E-2</v>
          </cell>
          <cell r="D3312">
            <v>-6.2922054765519819E-2</v>
          </cell>
          <cell r="E3312">
            <v>-3.1416087979964417E-2</v>
          </cell>
          <cell r="F3312">
            <v>-1.8065216661245831E-2</v>
          </cell>
          <cell r="G3312">
            <v>-2.89861230645726E-2</v>
          </cell>
        </row>
        <row r="3313">
          <cell r="A3313">
            <v>44253</v>
          </cell>
          <cell r="B3313">
            <v>-3.1275554023080132E-2</v>
          </cell>
          <cell r="C3313">
            <v>-3.3117787435712032E-2</v>
          </cell>
          <cell r="D3313">
            <v>-5.0396452646746082E-2</v>
          </cell>
          <cell r="E3313">
            <v>-2.8905810876119879E-2</v>
          </cell>
          <cell r="F3313">
            <v>-1.3431061508042959E-2</v>
          </cell>
          <cell r="G3313">
            <v>-2.1807147414009801E-2</v>
          </cell>
        </row>
        <row r="3314">
          <cell r="A3314">
            <v>44256</v>
          </cell>
          <cell r="B3314">
            <v>-7.7934988092422941E-3</v>
          </cell>
          <cell r="C3314">
            <v>-2.4163368800624859E-2</v>
          </cell>
          <cell r="D3314">
            <v>-5.1971718881430151E-2</v>
          </cell>
          <cell r="E3314">
            <v>-2.2498706562828371E-2</v>
          </cell>
          <cell r="F3314">
            <v>-1.4082552685281359E-2</v>
          </cell>
          <cell r="G3314">
            <v>-2.2506180469889388E-2</v>
          </cell>
        </row>
        <row r="3315">
          <cell r="A3315">
            <v>44257</v>
          </cell>
          <cell r="B3315">
            <v>-1.5535904288075161E-2</v>
          </cell>
          <cell r="C3315">
            <v>-2.8772884734324818E-2</v>
          </cell>
          <cell r="D3315">
            <v>-5.2291783467841253E-2</v>
          </cell>
          <cell r="E3315">
            <v>-2.482292346037485E-2</v>
          </cell>
          <cell r="F3315">
            <v>-1.3877939252921131E-2</v>
          </cell>
          <cell r="G3315">
            <v>-2.2209958533682909E-2</v>
          </cell>
        </row>
        <row r="3316">
          <cell r="A3316">
            <v>44258</v>
          </cell>
          <cell r="B3316">
            <v>-2.8575848363158299E-2</v>
          </cell>
          <cell r="C3316">
            <v>-4.0721468043827369E-2</v>
          </cell>
          <cell r="D3316">
            <v>-6.0060758971600792E-2</v>
          </cell>
          <cell r="E3316">
            <v>-3.4463278089635119E-2</v>
          </cell>
          <cell r="F3316">
            <v>-1.700411546320257E-2</v>
          </cell>
          <cell r="G3316">
            <v>-2.6205799296744599E-2</v>
          </cell>
        </row>
        <row r="3317">
          <cell r="A3317">
            <v>44259</v>
          </cell>
          <cell r="B3317">
            <v>-4.0596986717870709E-2</v>
          </cell>
          <cell r="C3317">
            <v>-5.0355397868258933E-2</v>
          </cell>
          <cell r="D3317">
            <v>-6.5295248543560391E-2</v>
          </cell>
          <cell r="E3317">
            <v>-4.2601809036301168E-2</v>
          </cell>
          <cell r="F3317">
            <v>-1.9191008210380112E-2</v>
          </cell>
          <cell r="G3317">
            <v>-2.8725290751251409E-2</v>
          </cell>
        </row>
        <row r="3318">
          <cell r="A3318">
            <v>44260</v>
          </cell>
          <cell r="B3318">
            <v>-2.2947184172753991E-2</v>
          </cell>
          <cell r="C3318">
            <v>-3.9055141284990318E-2</v>
          </cell>
          <cell r="D3318">
            <v>-5.3920929717309107E-2</v>
          </cell>
          <cell r="E3318">
            <v>-3.3844851891662087E-2</v>
          </cell>
          <cell r="F3318">
            <v>-1.423475912397487E-2</v>
          </cell>
          <cell r="G3318">
            <v>-2.19390505751107E-2</v>
          </cell>
        </row>
        <row r="3319">
          <cell r="A3319">
            <v>44263</v>
          </cell>
          <cell r="B3319">
            <v>-2.7811724451771491E-2</v>
          </cell>
          <cell r="C3319">
            <v>-4.4890329044372179E-2</v>
          </cell>
          <cell r="D3319">
            <v>-6.7430824280231394E-2</v>
          </cell>
          <cell r="E3319">
            <v>-4.2856566463634338E-2</v>
          </cell>
          <cell r="F3319">
            <v>-2.0030878779023431E-2</v>
          </cell>
          <cell r="G3319">
            <v>-2.8504600650934301E-2</v>
          </cell>
        </row>
        <row r="3320">
          <cell r="A3320">
            <v>44264</v>
          </cell>
          <cell r="B3320">
            <v>-1.393129116456659E-2</v>
          </cell>
          <cell r="C3320">
            <v>-3.1410289739606127E-2</v>
          </cell>
          <cell r="D3320">
            <v>-5.4184152156869343E-2</v>
          </cell>
          <cell r="E3320">
            <v>-3.0556472079637961E-2</v>
          </cell>
          <cell r="F3320">
            <v>-1.4197717961035189E-2</v>
          </cell>
          <cell r="G3320">
            <v>-2.233314919671681E-2</v>
          </cell>
        </row>
        <row r="3321">
          <cell r="A3321">
            <v>44265</v>
          </cell>
          <cell r="B3321">
            <v>-7.7934988092422941E-3</v>
          </cell>
          <cell r="C3321">
            <v>-2.6977093934142379E-2</v>
          </cell>
          <cell r="D3321">
            <v>-4.9064453895065419E-2</v>
          </cell>
          <cell r="E3321">
            <v>-2.614187531322543E-2</v>
          </cell>
          <cell r="F3321">
            <v>-1.1712595433461811E-2</v>
          </cell>
          <cell r="G3321">
            <v>-1.947626130893898E-2</v>
          </cell>
        </row>
        <row r="3322">
          <cell r="A3322">
            <v>44266</v>
          </cell>
          <cell r="B3322">
            <v>0</v>
          </cell>
          <cell r="C3322">
            <v>-2.3685108611229081E-2</v>
          </cell>
          <cell r="D3322">
            <v>-4.0038444860217681E-2</v>
          </cell>
          <cell r="E3322">
            <v>-2.2113835163579561E-2</v>
          </cell>
          <cell r="F3322">
            <v>-7.4384324054967976E-3</v>
          </cell>
          <cell r="G3322">
            <v>-1.499776783508178E-2</v>
          </cell>
        </row>
        <row r="3323">
          <cell r="A3323">
            <v>44267</v>
          </cell>
          <cell r="B3323">
            <v>0</v>
          </cell>
          <cell r="C3323">
            <v>-3.0858032535113881E-2</v>
          </cell>
          <cell r="D3323">
            <v>-4.854428052287707E-2</v>
          </cell>
          <cell r="E3323">
            <v>-2.7289907491009902E-2</v>
          </cell>
          <cell r="F3323">
            <v>-1.135889057671902E-2</v>
          </cell>
          <cell r="G3323">
            <v>-1.881872418330011E-2</v>
          </cell>
        </row>
        <row r="3324">
          <cell r="A3324">
            <v>44270</v>
          </cell>
          <cell r="B3324">
            <v>0</v>
          </cell>
          <cell r="C3324">
            <v>-2.5109375827236269E-2</v>
          </cell>
          <cell r="D3324">
            <v>-4.5400719216762482E-2</v>
          </cell>
          <cell r="E3324">
            <v>-2.228758389377905E-2</v>
          </cell>
          <cell r="F3324">
            <v>-9.9055052878554983E-3</v>
          </cell>
          <cell r="G3324">
            <v>-1.6890306412284169E-2</v>
          </cell>
        </row>
        <row r="3325">
          <cell r="A3325">
            <v>44271</v>
          </cell>
          <cell r="B3325">
            <v>-1.261298533521082E-3</v>
          </cell>
          <cell r="C3325">
            <v>-2.736004759783528E-2</v>
          </cell>
          <cell r="D3325">
            <v>-4.5600124229092209E-2</v>
          </cell>
          <cell r="E3325">
            <v>-2.1747482140907829E-2</v>
          </cell>
          <cell r="F3325">
            <v>-9.8892268076359313E-3</v>
          </cell>
          <cell r="G3325">
            <v>-1.6929926470268138E-2</v>
          </cell>
        </row>
        <row r="3326">
          <cell r="A3326">
            <v>44272</v>
          </cell>
          <cell r="B3326">
            <v>0</v>
          </cell>
          <cell r="C3326">
            <v>-2.8060641380390331E-2</v>
          </cell>
          <cell r="D3326">
            <v>-4.5120262727641143E-2</v>
          </cell>
          <cell r="E3326">
            <v>-2.0796838941685492E-2</v>
          </cell>
          <cell r="F3326">
            <v>-9.570954630273687E-3</v>
          </cell>
          <cell r="G3326">
            <v>-1.644954936731402E-2</v>
          </cell>
        </row>
        <row r="3327">
          <cell r="A3327">
            <v>44273</v>
          </cell>
          <cell r="B3327">
            <v>-1.454964510607459E-2</v>
          </cell>
          <cell r="C3327">
            <v>-4.0582898684319517E-2</v>
          </cell>
          <cell r="D3327">
            <v>-7.0470113101539833E-2</v>
          </cell>
          <cell r="E3327">
            <v>-3.4747879130101578E-2</v>
          </cell>
          <cell r="F3327">
            <v>-2.162418461925086E-2</v>
          </cell>
          <cell r="G3327">
            <v>-3.0011773298912029E-2</v>
          </cell>
        </row>
        <row r="3328">
          <cell r="A3328">
            <v>44274</v>
          </cell>
          <cell r="B3328">
            <v>-1.6373043827879848E-2</v>
          </cell>
          <cell r="C3328">
            <v>-3.9442144448034511E-2</v>
          </cell>
          <cell r="D3328">
            <v>-6.3511024256987625E-2</v>
          </cell>
          <cell r="E3328">
            <v>-3.1002204780841262E-2</v>
          </cell>
          <cell r="F3328">
            <v>-1.779049619031681E-2</v>
          </cell>
          <cell r="G3328">
            <v>-2.571576123715447E-2</v>
          </cell>
        </row>
        <row r="3329">
          <cell r="A3329">
            <v>44277</v>
          </cell>
          <cell r="B3329">
            <v>-8.5189163460878126E-3</v>
          </cell>
          <cell r="C3329">
            <v>-3.0597934384119951E-2</v>
          </cell>
          <cell r="D3329">
            <v>-5.9535631280141277E-2</v>
          </cell>
          <cell r="E3329">
            <v>-2.5591591045433178E-2</v>
          </cell>
          <cell r="F3329">
            <v>-1.5598209390640159E-2</v>
          </cell>
          <cell r="G3329">
            <v>-2.32126906252621E-2</v>
          </cell>
        </row>
        <row r="3330">
          <cell r="A3330">
            <v>44278</v>
          </cell>
          <cell r="B3330">
            <v>-1.6322622268690409E-2</v>
          </cell>
          <cell r="C3330">
            <v>-3.1998373366721511E-2</v>
          </cell>
          <cell r="D3330">
            <v>-6.8324113767088135E-2</v>
          </cell>
          <cell r="E3330">
            <v>-3.074202167008511E-2</v>
          </cell>
          <cell r="F3330">
            <v>-2.0199888389932249E-2</v>
          </cell>
          <cell r="G3330">
            <v>-2.8460238113714231E-2</v>
          </cell>
        </row>
        <row r="3331">
          <cell r="A3331">
            <v>44279</v>
          </cell>
          <cell r="B3331">
            <v>-2.132312221791333E-2</v>
          </cell>
          <cell r="C3331">
            <v>-3.3026105169331237E-2</v>
          </cell>
          <cell r="D3331">
            <v>-6.4021266484539208E-2</v>
          </cell>
          <cell r="E3331">
            <v>-3.100166160256734E-2</v>
          </cell>
          <cell r="F3331">
            <v>-1.7978583429526959E-2</v>
          </cell>
          <cell r="G3331">
            <v>-2.5889721034892621E-2</v>
          </cell>
        </row>
        <row r="3332">
          <cell r="A3332">
            <v>44280</v>
          </cell>
          <cell r="B3332">
            <v>-1.5817475817593411E-2</v>
          </cell>
          <cell r="C3332">
            <v>-3.2639311131768538E-2</v>
          </cell>
          <cell r="D3332">
            <v>-6.9454058272388375E-2</v>
          </cell>
          <cell r="E3332">
            <v>-3.0870574218581082E-2</v>
          </cell>
          <cell r="F3332">
            <v>-2.0522824205107201E-2</v>
          </cell>
          <cell r="G3332">
            <v>-2.87603809128818E-2</v>
          </cell>
        </row>
        <row r="3333">
          <cell r="A3333">
            <v>44281</v>
          </cell>
          <cell r="B3333">
            <v>0</v>
          </cell>
          <cell r="C3333">
            <v>-2.4328206790086852E-2</v>
          </cell>
          <cell r="D3333">
            <v>-6.0058563482385807E-2</v>
          </cell>
          <cell r="E3333">
            <v>-2.2722877600236831E-2</v>
          </cell>
          <cell r="F3333">
            <v>-1.527283698407322E-2</v>
          </cell>
          <cell r="G3333">
            <v>-2.2670379318961431E-2</v>
          </cell>
        </row>
        <row r="3334">
          <cell r="A3334">
            <v>44284</v>
          </cell>
          <cell r="B3334">
            <v>-5.0504737104817288E-4</v>
          </cell>
          <cell r="C3334">
            <v>-2.777269814677652E-2</v>
          </cell>
          <cell r="D3334">
            <v>-6.3779646652991739E-2</v>
          </cell>
          <cell r="E3334">
            <v>-2.6626891700561092E-2</v>
          </cell>
          <cell r="F3334">
            <v>-1.7231930995622809E-2</v>
          </cell>
          <cell r="G3334">
            <v>-2.4347111387678869E-2</v>
          </cell>
        </row>
        <row r="3335">
          <cell r="A3335">
            <v>44285</v>
          </cell>
          <cell r="B3335">
            <v>-3.1567981657828481E-3</v>
          </cell>
          <cell r="C3335">
            <v>-2.745853276008425E-2</v>
          </cell>
          <cell r="D3335">
            <v>-6.9385468813347728E-2</v>
          </cell>
          <cell r="E3335">
            <v>-3.0457757590249161E-2</v>
          </cell>
          <cell r="F3335">
            <v>-2.0072526013846011E-2</v>
          </cell>
          <cell r="G3335">
            <v>-2.7345842972857141E-2</v>
          </cell>
        </row>
        <row r="3336">
          <cell r="A3336">
            <v>44286</v>
          </cell>
          <cell r="B3336">
            <v>0</v>
          </cell>
          <cell r="C3336">
            <v>-2.706640114679737E-2</v>
          </cell>
          <cell r="D3336">
            <v>-6.572580043290055E-2</v>
          </cell>
          <cell r="E3336">
            <v>-2.8685905171141779E-2</v>
          </cell>
          <cell r="F3336">
            <v>-1.8258890845911591E-2</v>
          </cell>
          <cell r="G3336">
            <v>-2.5421795876841569E-2</v>
          </cell>
        </row>
        <row r="3337">
          <cell r="A3337">
            <v>44287</v>
          </cell>
          <cell r="B3337">
            <v>0</v>
          </cell>
          <cell r="C3337">
            <v>-1.4303231226170171E-2</v>
          </cell>
          <cell r="D3337">
            <v>-5.681921691047509E-2</v>
          </cell>
          <cell r="E3337">
            <v>-2.1239432857359849E-2</v>
          </cell>
          <cell r="F3337">
            <v>-1.2362760086678359E-2</v>
          </cell>
          <cell r="G3337">
            <v>-1.9427288032930149E-2</v>
          </cell>
        </row>
        <row r="3338">
          <cell r="A3338">
            <v>44291</v>
          </cell>
          <cell r="B3338">
            <v>0</v>
          </cell>
          <cell r="C3338">
            <v>-7.5601851717360669E-3</v>
          </cell>
          <cell r="D3338">
            <v>-6.0415349380041228E-2</v>
          </cell>
          <cell r="E3338">
            <v>-2.1242148751544399E-2</v>
          </cell>
          <cell r="F3338">
            <v>-1.373192192816697E-2</v>
          </cell>
          <cell r="G3338">
            <v>-1.8846456896885359E-2</v>
          </cell>
        </row>
        <row r="3339">
          <cell r="A3339">
            <v>44292</v>
          </cell>
          <cell r="B3339">
            <v>-5.9056074827967819E-4</v>
          </cell>
          <cell r="C3339">
            <v>-5.2380127473112834E-3</v>
          </cell>
          <cell r="D3339">
            <v>-5.8619726837224613E-2</v>
          </cell>
          <cell r="E3339">
            <v>-2.0367686348379599E-2</v>
          </cell>
          <cell r="F3339">
            <v>-1.2308970314321771E-2</v>
          </cell>
          <cell r="G3339">
            <v>-1.764623421640021E-2</v>
          </cell>
        </row>
        <row r="3340">
          <cell r="A3340">
            <v>44293</v>
          </cell>
          <cell r="B3340">
            <v>0</v>
          </cell>
          <cell r="C3340">
            <v>-7.307777747830424E-3</v>
          </cell>
          <cell r="D3340">
            <v>-5.9254108458983712E-2</v>
          </cell>
          <cell r="E3340">
            <v>-2.130738735988558E-2</v>
          </cell>
          <cell r="F3340">
            <v>-1.271628623294341E-2</v>
          </cell>
          <cell r="G3340">
            <v>-1.6844628612105009E-2</v>
          </cell>
        </row>
        <row r="3341">
          <cell r="A3341">
            <v>44294</v>
          </cell>
          <cell r="B3341">
            <v>0</v>
          </cell>
          <cell r="C3341">
            <v>-1.213873046177927E-3</v>
          </cell>
          <cell r="D3341">
            <v>-5.4863288385122111E-2</v>
          </cell>
          <cell r="E3341">
            <v>-1.7870145747020841E-2</v>
          </cell>
          <cell r="F3341">
            <v>-1.098652063005523E-2</v>
          </cell>
          <cell r="G3341">
            <v>-1.581854052684439E-2</v>
          </cell>
        </row>
        <row r="3342">
          <cell r="A3342">
            <v>44295</v>
          </cell>
          <cell r="B3342">
            <v>0</v>
          </cell>
          <cell r="C3342">
            <v>0</v>
          </cell>
          <cell r="D3342">
            <v>-5.7644206265901173E-2</v>
          </cell>
          <cell r="E3342">
            <v>-1.875878785864582E-2</v>
          </cell>
          <cell r="F3342">
            <v>-1.19573904989041E-2</v>
          </cell>
          <cell r="G3342">
            <v>-1.5769329367405941E-2</v>
          </cell>
        </row>
        <row r="3343">
          <cell r="A3343">
            <v>44298</v>
          </cell>
          <cell r="B3343">
            <v>0</v>
          </cell>
          <cell r="C3343">
            <v>0</v>
          </cell>
          <cell r="D3343">
            <v>-5.8420321837371003E-2</v>
          </cell>
          <cell r="E3343">
            <v>-1.9502038846819229E-2</v>
          </cell>
          <cell r="F3343">
            <v>-1.174187755807277E-2</v>
          </cell>
          <cell r="G3343">
            <v>-1.6453615426209382E-2</v>
          </cell>
        </row>
        <row r="3344">
          <cell r="A3344">
            <v>44299</v>
          </cell>
          <cell r="B3344">
            <v>0</v>
          </cell>
          <cell r="C3344">
            <v>0</v>
          </cell>
          <cell r="D3344">
            <v>-5.2389297821037413E-2</v>
          </cell>
          <cell r="E3344">
            <v>-1.5985674047416021E-2</v>
          </cell>
          <cell r="F3344">
            <v>-9.2693177686854478E-3</v>
          </cell>
          <cell r="G3344">
            <v>-1.4289402424961239E-2</v>
          </cell>
        </row>
        <row r="3345">
          <cell r="A3345">
            <v>44300</v>
          </cell>
          <cell r="B3345">
            <v>-3.4150414785789618E-3</v>
          </cell>
          <cell r="C3345">
            <v>-3.3209377780266669E-3</v>
          </cell>
          <cell r="D3345">
            <v>-5.0483279188721093E-2</v>
          </cell>
          <cell r="E3345">
            <v>-1.392122878869184E-2</v>
          </cell>
          <cell r="F3345">
            <v>-8.1878603892339141E-3</v>
          </cell>
          <cell r="G3345">
            <v>-1.517837322578397E-2</v>
          </cell>
        </row>
        <row r="3346">
          <cell r="A3346">
            <v>44301</v>
          </cell>
          <cell r="B3346">
            <v>0</v>
          </cell>
          <cell r="C3346">
            <v>0</v>
          </cell>
          <cell r="D3346">
            <v>-4.0068277427849353E-2</v>
          </cell>
          <cell r="E3346">
            <v>-6.9442656477383116E-3</v>
          </cell>
          <cell r="F3346">
            <v>-3.1505550661533599E-3</v>
          </cell>
          <cell r="G3346">
            <v>-1.0188614912629009E-2</v>
          </cell>
        </row>
        <row r="3347">
          <cell r="A3347">
            <v>44302</v>
          </cell>
          <cell r="B3347">
            <v>0</v>
          </cell>
          <cell r="C3347">
            <v>-1.071219637710286E-3</v>
          </cell>
          <cell r="D3347">
            <v>-4.1382004542682482E-2</v>
          </cell>
          <cell r="E3347">
            <v>-6.8897666100092847E-3</v>
          </cell>
          <cell r="F3347">
            <v>-3.5072661363805269E-3</v>
          </cell>
          <cell r="G3347">
            <v>-9.8377729810110726E-3</v>
          </cell>
        </row>
        <row r="3348">
          <cell r="A3348">
            <v>44305</v>
          </cell>
          <cell r="B3348">
            <v>-4.91311161773611E-3</v>
          </cell>
          <cell r="C3348">
            <v>-5.174477587327253E-3</v>
          </cell>
          <cell r="D3348">
            <v>-4.4481579445182828E-2</v>
          </cell>
          <cell r="E3348">
            <v>-1.013309304267496E-2</v>
          </cell>
          <cell r="F3348">
            <v>-4.4822056292540546E-3</v>
          </cell>
          <cell r="G3348">
            <v>-1.2317125731260431E-2</v>
          </cell>
        </row>
        <row r="3349">
          <cell r="A3349">
            <v>44306</v>
          </cell>
          <cell r="B3349">
            <v>-1.219867689073428E-2</v>
          </cell>
          <cell r="C3349">
            <v>-7.7683555514016511E-3</v>
          </cell>
          <cell r="D3349">
            <v>-4.567800949545997E-2</v>
          </cell>
          <cell r="E3349">
            <v>-1.3615418579979281E-2</v>
          </cell>
          <cell r="F3349">
            <v>-3.8860947108566579E-3</v>
          </cell>
          <cell r="G3349">
            <v>-1.423037814833872E-2</v>
          </cell>
        </row>
        <row r="3350">
          <cell r="A3350">
            <v>44307</v>
          </cell>
          <cell r="B3350">
            <v>-2.852038363651666E-3</v>
          </cell>
          <cell r="C3350">
            <v>-1.323788491773614E-3</v>
          </cell>
          <cell r="D3350">
            <v>-4.3178604567945422E-2</v>
          </cell>
          <cell r="E3350">
            <v>-9.6826159588220273E-3</v>
          </cell>
          <cell r="F3350">
            <v>-2.2969964290441292E-3</v>
          </cell>
          <cell r="G3350">
            <v>-1.1289557058467131E-2</v>
          </cell>
        </row>
        <row r="3351">
          <cell r="A3351">
            <v>44308</v>
          </cell>
          <cell r="B3351">
            <v>-1.195906856752138E-2</v>
          </cell>
          <cell r="C3351">
            <v>-5.1039986259213688E-3</v>
          </cell>
          <cell r="D3351">
            <v>-4.2832470706112742E-2</v>
          </cell>
          <cell r="E3351">
            <v>-1.023955628416506E-2</v>
          </cell>
          <cell r="F3351">
            <v>-2.3267223515055502E-3</v>
          </cell>
          <cell r="G3351">
            <v>-1.308816343186847E-2</v>
          </cell>
        </row>
        <row r="3352">
          <cell r="A3352">
            <v>44309</v>
          </cell>
          <cell r="B3352">
            <v>-1.246331342526386E-3</v>
          </cell>
          <cell r="C3352">
            <v>0</v>
          </cell>
          <cell r="D3352">
            <v>-3.9012496341080838E-2</v>
          </cell>
          <cell r="E3352">
            <v>-5.9790351904315253E-3</v>
          </cell>
          <cell r="F3352">
            <v>-8.4714993426726615E-4</v>
          </cell>
          <cell r="G3352">
            <v>-1.0595152482897999E-2</v>
          </cell>
        </row>
        <row r="3353">
          <cell r="A3353">
            <v>44312</v>
          </cell>
          <cell r="B3353">
            <v>0</v>
          </cell>
          <cell r="C3353">
            <v>0</v>
          </cell>
          <cell r="D3353">
            <v>-3.6469105010940583E-2</v>
          </cell>
          <cell r="E3353">
            <v>-4.2942725859499431E-3</v>
          </cell>
          <cell r="F3353">
            <v>-3.6640391353348623E-4</v>
          </cell>
          <cell r="G3353">
            <v>-9.2378361170291079E-3</v>
          </cell>
        </row>
        <row r="3354">
          <cell r="A3354">
            <v>44313</v>
          </cell>
          <cell r="B3354">
            <v>-2.1543001081114621E-4</v>
          </cell>
          <cell r="C3354">
            <v>-3.579983543476994E-3</v>
          </cell>
          <cell r="D3354">
            <v>-3.7327328521482128E-2</v>
          </cell>
          <cell r="E3354">
            <v>-4.6051524753720763E-3</v>
          </cell>
          <cell r="F3354">
            <v>-5.6493061591045279E-4</v>
          </cell>
          <cell r="G3354">
            <v>-9.3035223803189515E-3</v>
          </cell>
        </row>
        <row r="3355">
          <cell r="A3355">
            <v>44314</v>
          </cell>
          <cell r="B3355">
            <v>-5.0279260973951079E-4</v>
          </cell>
          <cell r="C3355">
            <v>-3.499252149095966E-3</v>
          </cell>
          <cell r="D3355">
            <v>-3.4095784643800357E-2</v>
          </cell>
          <cell r="E3355">
            <v>-2.217258138278666E-3</v>
          </cell>
          <cell r="F3355">
            <v>0</v>
          </cell>
          <cell r="G3355">
            <v>-8.418140722730727E-3</v>
          </cell>
        </row>
        <row r="3356">
          <cell r="A3356">
            <v>44315</v>
          </cell>
          <cell r="B3356">
            <v>0</v>
          </cell>
          <cell r="C3356">
            <v>-8.0799830107447512E-4</v>
          </cell>
          <cell r="D3356">
            <v>-3.3495614669843299E-2</v>
          </cell>
          <cell r="E3356">
            <v>-7.0082886511313447E-4</v>
          </cell>
          <cell r="F3356">
            <v>0</v>
          </cell>
          <cell r="G3356">
            <v>-6.9861983017512896E-3</v>
          </cell>
        </row>
        <row r="3357">
          <cell r="A3357">
            <v>44316</v>
          </cell>
          <cell r="B3357">
            <v>-6.5704979618570469E-3</v>
          </cell>
          <cell r="C3357">
            <v>-3.8984742562119261E-3</v>
          </cell>
          <cell r="D3357">
            <v>-3.8266672726278372E-2</v>
          </cell>
          <cell r="E3357">
            <v>-5.0946100568590724E-3</v>
          </cell>
          <cell r="F3357">
            <v>-1.085768360000072E-3</v>
          </cell>
          <cell r="G3357">
            <v>-8.2076437273346237E-3</v>
          </cell>
        </row>
        <row r="3358">
          <cell r="A3358">
            <v>44319</v>
          </cell>
          <cell r="B3358">
            <v>-4.4278854634123288E-3</v>
          </cell>
          <cell r="C3358">
            <v>-2.370524410077679E-3</v>
          </cell>
          <cell r="D3358">
            <v>-3.3145735712134639E-2</v>
          </cell>
          <cell r="E3358">
            <v>-1.5342721620551501E-3</v>
          </cell>
          <cell r="F3358">
            <v>0</v>
          </cell>
          <cell r="G3358">
            <v>-6.2677097998095066E-3</v>
          </cell>
        </row>
        <row r="3359">
          <cell r="A3359">
            <v>44320</v>
          </cell>
          <cell r="B3359">
            <v>-1.0569963295815389E-2</v>
          </cell>
          <cell r="C3359">
            <v>-3.3602555619306469E-3</v>
          </cell>
          <cell r="D3359">
            <v>-2.7335621166289851E-2</v>
          </cell>
          <cell r="E3359">
            <v>0</v>
          </cell>
          <cell r="F3359">
            <v>0</v>
          </cell>
          <cell r="G3359">
            <v>-3.8596041443639262E-3</v>
          </cell>
        </row>
        <row r="3360">
          <cell r="A3360">
            <v>44321</v>
          </cell>
          <cell r="B3360">
            <v>-1.0260365953896681E-2</v>
          </cell>
          <cell r="C3360">
            <v>-2.5120104963035632E-3</v>
          </cell>
          <cell r="D3360">
            <v>-2.2278162776542269E-2</v>
          </cell>
          <cell r="E3360">
            <v>0</v>
          </cell>
          <cell r="F3360">
            <v>0</v>
          </cell>
          <cell r="G3360">
            <v>-1.7546389150874251E-3</v>
          </cell>
        </row>
        <row r="3361">
          <cell r="A3361">
            <v>44322</v>
          </cell>
          <cell r="B3361">
            <v>-2.3567860024078509E-3</v>
          </cell>
          <cell r="C3361">
            <v>0</v>
          </cell>
          <cell r="D3361">
            <v>-1.5412374660898511E-2</v>
          </cell>
          <cell r="E3361">
            <v>0</v>
          </cell>
          <cell r="F3361">
            <v>0</v>
          </cell>
          <cell r="G3361">
            <v>0</v>
          </cell>
        </row>
        <row r="3362">
          <cell r="A3362">
            <v>44323</v>
          </cell>
          <cell r="B3362">
            <v>0</v>
          </cell>
          <cell r="C3362">
            <v>0</v>
          </cell>
          <cell r="D3362">
            <v>-5.4958854174333993E-3</v>
          </cell>
          <cell r="E3362">
            <v>0</v>
          </cell>
          <cell r="F3362">
            <v>0</v>
          </cell>
          <cell r="G3362">
            <v>0</v>
          </cell>
        </row>
        <row r="3363">
          <cell r="A3363">
            <v>44326</v>
          </cell>
          <cell r="B3363">
            <v>-9.9023531795953135E-3</v>
          </cell>
          <cell r="C3363">
            <v>-9.9919642809297438E-3</v>
          </cell>
          <cell r="D3363">
            <v>-9.400900152057301E-3</v>
          </cell>
          <cell r="E3363">
            <v>-2.1132396499999868E-3</v>
          </cell>
          <cell r="F3363">
            <v>-1.4158359899998361E-3</v>
          </cell>
          <cell r="G3363">
            <v>-2.0328973399998951E-3</v>
          </cell>
        </row>
        <row r="3364">
          <cell r="A3364">
            <v>44327</v>
          </cell>
          <cell r="B3364">
            <v>-1.8738700979758049E-2</v>
          </cell>
          <cell r="C3364">
            <v>-1.753917263582816E-2</v>
          </cell>
          <cell r="D3364">
            <v>-1.527455060915084E-2</v>
          </cell>
          <cell r="E3364">
            <v>-5.679097280204326E-3</v>
          </cell>
          <cell r="F3364">
            <v>-3.6205397652506739E-3</v>
          </cell>
          <cell r="G3364">
            <v>-4.8660906862739717E-3</v>
          </cell>
        </row>
        <row r="3365">
          <cell r="A3365">
            <v>44328</v>
          </cell>
          <cell r="B3365">
            <v>-3.9585836899778459E-2</v>
          </cell>
          <cell r="C3365">
            <v>-3.4199013801477052E-2</v>
          </cell>
          <cell r="D3365">
            <v>-3.0648285730936808E-2</v>
          </cell>
          <cell r="E3365">
            <v>-1.504489544894172E-2</v>
          </cell>
          <cell r="F3365">
            <v>-8.570482449777761E-3</v>
          </cell>
          <cell r="G3365">
            <v>-1.2331345247646791E-2</v>
          </cell>
        </row>
        <row r="3366">
          <cell r="A3366">
            <v>44329</v>
          </cell>
          <cell r="B3366">
            <v>-2.8048893628357829E-2</v>
          </cell>
          <cell r="C3366">
            <v>-2.6659722151286199E-2</v>
          </cell>
          <cell r="D3366">
            <v>-3.2841375538546047E-2</v>
          </cell>
          <cell r="E3366">
            <v>-1.487379887803086E-2</v>
          </cell>
          <cell r="F3366">
            <v>-8.1975656652460982E-3</v>
          </cell>
          <cell r="G3366">
            <v>-1.1319189570854199E-2</v>
          </cell>
        </row>
        <row r="3367">
          <cell r="A3367">
            <v>44330</v>
          </cell>
          <cell r="B3367">
            <v>-1.312423619619274E-2</v>
          </cell>
          <cell r="C3367">
            <v>-1.4048190036772819E-2</v>
          </cell>
          <cell r="D3367">
            <v>-2.0542778434074149E-2</v>
          </cell>
          <cell r="E3367">
            <v>-6.7183966894674976E-3</v>
          </cell>
          <cell r="F3367">
            <v>-3.8624247770403519E-3</v>
          </cell>
          <cell r="G3367">
            <v>-5.2011312278334998E-3</v>
          </cell>
        </row>
        <row r="3368">
          <cell r="A3368">
            <v>44333</v>
          </cell>
          <cell r="B3368">
            <v>-1.5635351940015418E-2</v>
          </cell>
          <cell r="C3368">
            <v>-1.6388637065405609E-2</v>
          </cell>
          <cell r="D3368">
            <v>-1.454792101647351E-2</v>
          </cell>
          <cell r="E3368">
            <v>-2.9692214466007232E-3</v>
          </cell>
          <cell r="F3368">
            <v>-2.316921463052624E-3</v>
          </cell>
          <cell r="G3368">
            <v>-3.1919147434625872E-3</v>
          </cell>
        </row>
        <row r="3369">
          <cell r="A3369">
            <v>44334</v>
          </cell>
          <cell r="B3369">
            <v>-2.4116316103671709E-2</v>
          </cell>
          <cell r="C3369">
            <v>-2.2490966242350922E-2</v>
          </cell>
          <cell r="D3369">
            <v>-2.0142013468170569E-2</v>
          </cell>
          <cell r="E3369">
            <v>-6.6321820754987604E-3</v>
          </cell>
          <cell r="F3369">
            <v>-4.2320903723599423E-3</v>
          </cell>
          <cell r="G3369">
            <v>-5.935801615387315E-3</v>
          </cell>
        </row>
        <row r="3370">
          <cell r="A3370">
            <v>44335</v>
          </cell>
          <cell r="B3370">
            <v>-2.667487454439699E-2</v>
          </cell>
          <cell r="C3370">
            <v>-2.497443097369989E-2</v>
          </cell>
          <cell r="D3370">
            <v>-3.2622421019348868E-2</v>
          </cell>
          <cell r="E3370">
            <v>-1.4479139446060271E-2</v>
          </cell>
          <cell r="F3370">
            <v>-8.2719162111447586E-3</v>
          </cell>
          <cell r="G3370">
            <v>-1.174657448262573E-2</v>
          </cell>
        </row>
        <row r="3371">
          <cell r="A3371">
            <v>44336</v>
          </cell>
          <cell r="B3371">
            <v>-1.6203863887484179E-2</v>
          </cell>
          <cell r="C3371">
            <v>-1.547078573895377E-2</v>
          </cell>
          <cell r="D3371">
            <v>-2.9105464061647272E-2</v>
          </cell>
          <cell r="E3371">
            <v>-1.173205285147383E-2</v>
          </cell>
          <cell r="F3371">
            <v>-6.4583384825362966E-3</v>
          </cell>
          <cell r="G3371">
            <v>-9.415577431790223E-3</v>
          </cell>
        </row>
        <row r="3372">
          <cell r="A3372">
            <v>44337</v>
          </cell>
          <cell r="B3372">
            <v>-1.7009298259290428E-2</v>
          </cell>
          <cell r="C3372">
            <v>-1.4695415894469649E-2</v>
          </cell>
          <cell r="D3372">
            <v>-2.4424664627604401E-2</v>
          </cell>
          <cell r="E3372">
            <v>-8.7125780667226538E-3</v>
          </cell>
          <cell r="F3372">
            <v>-4.9662631194837834E-3</v>
          </cell>
          <cell r="G3372">
            <v>-7.0639097353499816E-3</v>
          </cell>
        </row>
        <row r="3373">
          <cell r="A3373">
            <v>44340</v>
          </cell>
          <cell r="B3373">
            <v>-6.9884838675263738E-3</v>
          </cell>
          <cell r="C3373">
            <v>-7.2090111818413627E-3</v>
          </cell>
          <cell r="D3373">
            <v>-1.5317525120877249E-2</v>
          </cell>
          <cell r="E3373">
            <v>-2.494416349267059E-3</v>
          </cell>
          <cell r="F3373">
            <v>-2.0127622897616599E-3</v>
          </cell>
          <cell r="G3373">
            <v>-2.9008001080920161E-3</v>
          </cell>
        </row>
        <row r="3374">
          <cell r="A3374">
            <v>44341</v>
          </cell>
          <cell r="B3374">
            <v>-9.1917314366695146E-3</v>
          </cell>
          <cell r="C3374">
            <v>-4.8693036510586429E-3</v>
          </cell>
          <cell r="D3374">
            <v>-1.4369373853781229E-2</v>
          </cell>
          <cell r="E3374">
            <v>-1.791847610608799E-3</v>
          </cell>
          <cell r="F3374">
            <v>-1.285684725550351E-3</v>
          </cell>
          <cell r="G3374">
            <v>-2.1970230539068991E-3</v>
          </cell>
        </row>
        <row r="3375">
          <cell r="A3375">
            <v>44342</v>
          </cell>
          <cell r="B3375">
            <v>-7.2254062918641893E-3</v>
          </cell>
          <cell r="C3375">
            <v>-4.373924087010983E-3</v>
          </cell>
          <cell r="D3375">
            <v>-1.442606743581654E-2</v>
          </cell>
          <cell r="E3375">
            <v>-1.86306837477257E-3</v>
          </cell>
          <cell r="F3375">
            <v>-1.497975265481011E-3</v>
          </cell>
          <cell r="G3375">
            <v>-2.5322590409977419E-3</v>
          </cell>
        </row>
        <row r="3376">
          <cell r="A3376">
            <v>44343</v>
          </cell>
          <cell r="B3376">
            <v>-6.704264276373606E-3</v>
          </cell>
          <cell r="C3376">
            <v>-5.663809983374124E-3</v>
          </cell>
          <cell r="D3376">
            <v>-1.0812340401617489E-2</v>
          </cell>
          <cell r="E3376">
            <v>0</v>
          </cell>
          <cell r="F3376">
            <v>-7.7545178151317007E-4</v>
          </cell>
          <cell r="G3376">
            <v>-1.7615991457606841E-3</v>
          </cell>
        </row>
        <row r="3377">
          <cell r="A3377">
            <v>44344</v>
          </cell>
          <cell r="B3377">
            <v>-4.9274188590032741E-3</v>
          </cell>
          <cell r="C3377">
            <v>-5.2250715248842727E-3</v>
          </cell>
          <cell r="D3377">
            <v>-9.5689915275176674E-3</v>
          </cell>
          <cell r="E3377">
            <v>0</v>
          </cell>
          <cell r="F3377">
            <v>-2.7783015255655741E-4</v>
          </cell>
          <cell r="G3377">
            <v>-8.8194169417410428E-4</v>
          </cell>
        </row>
        <row r="3378">
          <cell r="A3378">
            <v>44348</v>
          </cell>
          <cell r="B3378">
            <v>-5.803944511000525E-3</v>
          </cell>
          <cell r="C3378">
            <v>-5.8400184758519158E-3</v>
          </cell>
          <cell r="D3378">
            <v>-3.1610612528103492E-3</v>
          </cell>
          <cell r="E3378">
            <v>0</v>
          </cell>
          <cell r="F3378">
            <v>0</v>
          </cell>
          <cell r="G3378">
            <v>-2.5210007809273177E-4</v>
          </cell>
        </row>
        <row r="3379">
          <cell r="A3379">
            <v>44349</v>
          </cell>
          <cell r="B3379">
            <v>-4.2404456993657691E-3</v>
          </cell>
          <cell r="C3379">
            <v>-3.9812133445344946E-3</v>
          </cell>
          <cell r="D3379">
            <v>-1.5775508991320299E-3</v>
          </cell>
          <cell r="E3379">
            <v>0</v>
          </cell>
          <cell r="F3379">
            <v>0</v>
          </cell>
          <cell r="G3379">
            <v>0</v>
          </cell>
        </row>
        <row r="3380">
          <cell r="A3380">
            <v>44350</v>
          </cell>
          <cell r="B3380">
            <v>-7.9361007997141852E-3</v>
          </cell>
          <cell r="C3380">
            <v>-7.694667353094653E-3</v>
          </cell>
          <cell r="D3380">
            <v>-9.5205170471138745E-3</v>
          </cell>
          <cell r="E3380">
            <v>-4.5179092199998383E-3</v>
          </cell>
          <cell r="F3380">
            <v>-2.4256613599998871E-3</v>
          </cell>
          <cell r="G3380">
            <v>-2.9916446500000142E-3</v>
          </cell>
        </row>
        <row r="3381">
          <cell r="A3381">
            <v>44351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</row>
        <row r="3382">
          <cell r="A3382">
            <v>44354</v>
          </cell>
          <cell r="B3382">
            <v>-9.7016227683677236E-4</v>
          </cell>
          <cell r="C3382">
            <v>-1.814423459345571E-3</v>
          </cell>
          <cell r="D3382">
            <v>-2.0264537699999918E-3</v>
          </cell>
          <cell r="E3382">
            <v>-5.5992021000006442E-4</v>
          </cell>
          <cell r="F3382">
            <v>-3.143171499999653E-4</v>
          </cell>
          <cell r="G3382">
            <v>-5.6520729999953723E-5</v>
          </cell>
        </row>
        <row r="3383">
          <cell r="A3383">
            <v>44355</v>
          </cell>
          <cell r="B3383">
            <v>-7.5720337130646964E-4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</row>
        <row r="3384">
          <cell r="A3384">
            <v>44356</v>
          </cell>
          <cell r="B3384">
            <v>-2.248061074564323E-3</v>
          </cell>
          <cell r="C3384">
            <v>0</v>
          </cell>
          <cell r="D3384">
            <v>-6.8596007000010228E-4</v>
          </cell>
          <cell r="E3384">
            <v>-1.246288609999979E-3</v>
          </cell>
          <cell r="F3384">
            <v>-7.5840442000008057E-4</v>
          </cell>
          <cell r="G3384">
            <v>-9.5445668999982747E-4</v>
          </cell>
        </row>
        <row r="3385">
          <cell r="A3385">
            <v>44357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</row>
        <row r="3386">
          <cell r="A3386">
            <v>44358</v>
          </cell>
          <cell r="B3386">
            <v>0</v>
          </cell>
          <cell r="C3386">
            <v>0</v>
          </cell>
          <cell r="D3386">
            <v>-2.8065050300000172E-3</v>
          </cell>
          <cell r="E3386">
            <v>-7.5173034999997945E-4</v>
          </cell>
          <cell r="F3386">
            <v>-6.5802067000009234E-4</v>
          </cell>
          <cell r="G3386">
            <v>-7.1370060999986773E-4</v>
          </cell>
        </row>
        <row r="3387">
          <cell r="A3387">
            <v>44361</v>
          </cell>
          <cell r="B3387">
            <v>0</v>
          </cell>
          <cell r="C3387">
            <v>-1.765308732844195E-3</v>
          </cell>
          <cell r="D3387">
            <v>-6.3922188239459174E-3</v>
          </cell>
          <cell r="E3387">
            <v>-2.811460953166423E-3</v>
          </cell>
          <cell r="F3387">
            <v>-1.9728418408112569E-3</v>
          </cell>
          <cell r="G3387">
            <v>-2.1419088189260642E-3</v>
          </cell>
        </row>
        <row r="3388">
          <cell r="A3388">
            <v>44362</v>
          </cell>
          <cell r="B3388">
            <v>-1.834219626078659E-3</v>
          </cell>
          <cell r="C3388">
            <v>-3.3432119404488429E-3</v>
          </cell>
          <cell r="D3388">
            <v>-6.1340938303484638E-3</v>
          </cell>
          <cell r="E3388">
            <v>-3.0210086470070512E-3</v>
          </cell>
          <cell r="F3388">
            <v>-2.4009474765750438E-3</v>
          </cell>
          <cell r="G3388">
            <v>-2.5659122628031161E-3</v>
          </cell>
        </row>
        <row r="3389">
          <cell r="A3389">
            <v>44363</v>
          </cell>
          <cell r="B3389">
            <v>-7.4073726311902899E-3</v>
          </cell>
          <cell r="C3389">
            <v>-7.0103995561453516E-3</v>
          </cell>
          <cell r="D3389">
            <v>-1.9904626954775791E-2</v>
          </cell>
          <cell r="E3389">
            <v>-1.0009160220104341E-2</v>
          </cell>
          <cell r="F3389">
            <v>-6.7128567029655084E-3</v>
          </cell>
          <cell r="G3389">
            <v>-7.6094921574246799E-3</v>
          </cell>
        </row>
        <row r="3390">
          <cell r="A3390">
            <v>44364</v>
          </cell>
          <cell r="B3390">
            <v>-7.7365137548339744E-3</v>
          </cell>
          <cell r="C3390">
            <v>-1.208734765294484E-3</v>
          </cell>
          <cell r="D3390">
            <v>-2.412550224819732E-2</v>
          </cell>
          <cell r="E3390">
            <v>-1.5341884982191471E-2</v>
          </cell>
          <cell r="F3390">
            <v>-9.8703100569086377E-3</v>
          </cell>
          <cell r="G3390">
            <v>-1.121508827140771E-2</v>
          </cell>
        </row>
        <row r="3391">
          <cell r="A3391">
            <v>44365</v>
          </cell>
          <cell r="B3391">
            <v>-2.1122525076545221E-2</v>
          </cell>
          <cell r="C3391">
            <v>-1.5504765974773129E-3</v>
          </cell>
          <cell r="D3391">
            <v>-2.800461144724287E-2</v>
          </cell>
          <cell r="E3391">
            <v>-2.0217478796961671E-2</v>
          </cell>
          <cell r="F3391">
            <v>-1.280412353796534E-2</v>
          </cell>
          <cell r="G3391">
            <v>-1.492911817568976E-2</v>
          </cell>
        </row>
        <row r="3392">
          <cell r="A3392">
            <v>44368</v>
          </cell>
          <cell r="B3392">
            <v>-7.1090004605616208E-3</v>
          </cell>
          <cell r="C3392">
            <v>-1.2352470438004029E-4</v>
          </cell>
          <cell r="D3392">
            <v>-2.3746294498417812E-2</v>
          </cell>
          <cell r="E3392">
            <v>-1.360915444051536E-2</v>
          </cell>
          <cell r="F3392">
            <v>-8.8516417693089711E-3</v>
          </cell>
          <cell r="G3392">
            <v>-9.9484258041161455E-3</v>
          </cell>
        </row>
        <row r="3393">
          <cell r="A3393">
            <v>44369</v>
          </cell>
          <cell r="B3393">
            <v>-1.800778252243229E-3</v>
          </cell>
          <cell r="C3393">
            <v>0</v>
          </cell>
          <cell r="D3393">
            <v>-1.7099005647218449E-2</v>
          </cell>
          <cell r="E3393">
            <v>-1.0632344505589029E-2</v>
          </cell>
          <cell r="F3393">
            <v>-6.8781026910689214E-3</v>
          </cell>
          <cell r="G3393">
            <v>-7.3691937376408889E-3</v>
          </cell>
        </row>
        <row r="3394">
          <cell r="A3394">
            <v>44370</v>
          </cell>
          <cell r="B3394">
            <v>-3.003945432011768E-3</v>
          </cell>
          <cell r="C3394">
            <v>-1.7626896004258039E-3</v>
          </cell>
          <cell r="D3394">
            <v>-1.7823109084970309E-2</v>
          </cell>
          <cell r="E3394">
            <v>-1.0930465724274471E-2</v>
          </cell>
          <cell r="F3394">
            <v>-7.2110349989223943E-3</v>
          </cell>
          <cell r="G3394">
            <v>-7.9885068081545496E-3</v>
          </cell>
        </row>
        <row r="3395">
          <cell r="A3395">
            <v>44371</v>
          </cell>
          <cell r="B3395">
            <v>0</v>
          </cell>
          <cell r="C3395">
            <v>0</v>
          </cell>
          <cell r="D3395">
            <v>-1.4863855931195319E-2</v>
          </cell>
          <cell r="E3395">
            <v>-7.6824764123905043E-3</v>
          </cell>
          <cell r="F3395">
            <v>-5.1846799598518336E-3</v>
          </cell>
          <cell r="G3395">
            <v>-5.8245260027455226E-3</v>
          </cell>
        </row>
        <row r="3396">
          <cell r="A3396">
            <v>44372</v>
          </cell>
          <cell r="B3396">
            <v>0</v>
          </cell>
          <cell r="C3396">
            <v>-2.096175659176525E-3</v>
          </cell>
          <cell r="D3396">
            <v>-1.4343738911095191E-2</v>
          </cell>
          <cell r="E3396">
            <v>-6.7465553896992603E-3</v>
          </cell>
          <cell r="F3396">
            <v>-4.6267132952541026E-3</v>
          </cell>
          <cell r="G3396">
            <v>-5.352054627104752E-3</v>
          </cell>
        </row>
        <row r="3397">
          <cell r="A3397">
            <v>44375</v>
          </cell>
          <cell r="B3397">
            <v>0</v>
          </cell>
          <cell r="C3397">
            <v>0</v>
          </cell>
          <cell r="D3397">
            <v>-1.232804377582142E-2</v>
          </cell>
          <cell r="E3397">
            <v>-7.1158171731393596E-3</v>
          </cell>
          <cell r="F3397">
            <v>-4.5238703318983831E-3</v>
          </cell>
          <cell r="G3397">
            <v>-5.1114863795408416E-3</v>
          </cell>
        </row>
        <row r="3398">
          <cell r="A3398">
            <v>44376</v>
          </cell>
          <cell r="B3398">
            <v>0</v>
          </cell>
          <cell r="C3398">
            <v>0</v>
          </cell>
          <cell r="D3398">
            <v>-1.233577785959517E-2</v>
          </cell>
          <cell r="E3398">
            <v>-7.2464763231935292E-3</v>
          </cell>
          <cell r="F3398">
            <v>-4.3202761212800533E-3</v>
          </cell>
          <cell r="G3398">
            <v>-4.7808653769054743E-3</v>
          </cell>
        </row>
        <row r="3399">
          <cell r="A3399">
            <v>44377</v>
          </cell>
          <cell r="B3399">
            <v>0</v>
          </cell>
          <cell r="C3399">
            <v>0</v>
          </cell>
          <cell r="D3399">
            <v>-8.8419062810867199E-3</v>
          </cell>
          <cell r="E3399">
            <v>-5.2390446021679526E-3</v>
          </cell>
          <cell r="F3399">
            <v>-2.906098190284423E-3</v>
          </cell>
          <cell r="G3399">
            <v>-3.0087219957232181E-3</v>
          </cell>
        </row>
        <row r="3400">
          <cell r="A3400">
            <v>44378</v>
          </cell>
          <cell r="B3400">
            <v>0</v>
          </cell>
          <cell r="C3400">
            <v>0</v>
          </cell>
          <cell r="D3400">
            <v>-7.0902210945349431E-3</v>
          </cell>
          <cell r="E3400">
            <v>-2.869800072470619E-3</v>
          </cell>
          <cell r="F3400">
            <v>-2.37843383404357E-3</v>
          </cell>
          <cell r="G3400">
            <v>-2.2278577093114431E-3</v>
          </cell>
        </row>
        <row r="3401">
          <cell r="A3401">
            <v>44379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</row>
        <row r="3402">
          <cell r="A3402">
            <v>44383</v>
          </cell>
          <cell r="B3402">
            <v>-1.821447980470015E-3</v>
          </cell>
          <cell r="C3402">
            <v>0</v>
          </cell>
          <cell r="D3402">
            <v>0</v>
          </cell>
          <cell r="E3402">
            <v>0</v>
          </cell>
          <cell r="F3402">
            <v>-8.261171500000275E-4</v>
          </cell>
          <cell r="G3402">
            <v>-1.365902460000012E-3</v>
          </cell>
        </row>
        <row r="3403">
          <cell r="A3403">
            <v>44384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-9.7036533987404638E-5</v>
          </cell>
          <cell r="G3403">
            <v>-6.5670089741232118E-5</v>
          </cell>
        </row>
        <row r="3404">
          <cell r="A3404">
            <v>44385</v>
          </cell>
          <cell r="B3404">
            <v>-8.1480259000819011E-3</v>
          </cell>
          <cell r="C3404">
            <v>-3.2877554268306848E-3</v>
          </cell>
          <cell r="D3404">
            <v>-4.3916394599999853E-3</v>
          </cell>
          <cell r="E3404">
            <v>-2.216596489999834E-3</v>
          </cell>
          <cell r="F3404">
            <v>-1.585414572925159E-3</v>
          </cell>
          <cell r="G3404">
            <v>-2.4124681151829201E-3</v>
          </cell>
        </row>
        <row r="3405">
          <cell r="A3405">
            <v>44386</v>
          </cell>
          <cell r="B3405">
            <v>0</v>
          </cell>
          <cell r="C3405">
            <v>-2.6516294592903171E-3</v>
          </cell>
          <cell r="D3405">
            <v>0</v>
          </cell>
          <cell r="E3405">
            <v>0</v>
          </cell>
          <cell r="F3405">
            <v>-4.0097568146568729E-4</v>
          </cell>
          <cell r="G3405">
            <v>-4.0387894078652842E-4</v>
          </cell>
        </row>
        <row r="3406">
          <cell r="A3406">
            <v>44389</v>
          </cell>
          <cell r="B3406">
            <v>0</v>
          </cell>
          <cell r="C3406">
            <v>-1.0243107504249731E-3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</row>
        <row r="3407">
          <cell r="A3407">
            <v>44390</v>
          </cell>
          <cell r="B3407">
            <v>-3.4089587784406068E-3</v>
          </cell>
          <cell r="C3407">
            <v>-6.1198666036387239E-3</v>
          </cell>
          <cell r="D3407">
            <v>-1.0134992480000051E-2</v>
          </cell>
          <cell r="E3407">
            <v>-7.13446617000002E-3</v>
          </cell>
          <cell r="F3407">
            <v>-1.3091253699999421E-3</v>
          </cell>
          <cell r="G3407">
            <v>-2.1146518200001459E-3</v>
          </cell>
        </row>
        <row r="3408">
          <cell r="A3408">
            <v>44391</v>
          </cell>
          <cell r="B3408">
            <v>-1.9218295802728711E-3</v>
          </cell>
          <cell r="C3408">
            <v>-7.3680055219094154E-4</v>
          </cell>
          <cell r="D3408">
            <v>0</v>
          </cell>
          <cell r="E3408">
            <v>-3.3488629235578488E-4</v>
          </cell>
          <cell r="F3408">
            <v>0</v>
          </cell>
          <cell r="G3408">
            <v>0</v>
          </cell>
        </row>
        <row r="3409">
          <cell r="A3409">
            <v>44392</v>
          </cell>
          <cell r="B3409">
            <v>-5.3307883584837734E-3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</row>
        <row r="3410">
          <cell r="A3410">
            <v>44393</v>
          </cell>
          <cell r="B3410">
            <v>-1.3132630546701661E-2</v>
          </cell>
          <cell r="C3410">
            <v>-5.4402415608247878E-3</v>
          </cell>
          <cell r="D3410">
            <v>-8.1796797500000018E-3</v>
          </cell>
          <cell r="E3410">
            <v>-5.6698890400000979E-3</v>
          </cell>
          <cell r="F3410">
            <v>-2.0553770300001379E-3</v>
          </cell>
          <cell r="G3410">
            <v>-3.1961119800000271E-3</v>
          </cell>
        </row>
        <row r="3411">
          <cell r="A3411">
            <v>44396</v>
          </cell>
          <cell r="B3411">
            <v>-2.7706580744628281E-2</v>
          </cell>
          <cell r="C3411">
            <v>-5.3531266998554372E-3</v>
          </cell>
          <cell r="D3411">
            <v>-1.460190871692457E-2</v>
          </cell>
          <cell r="E3411">
            <v>-1.052006541728401E-2</v>
          </cell>
          <cell r="F3411">
            <v>-3.9263023030264854E-3</v>
          </cell>
          <cell r="G3411">
            <v>-5.9302654002082464E-3</v>
          </cell>
        </row>
        <row r="3412">
          <cell r="A3412">
            <v>44397</v>
          </cell>
          <cell r="B3412">
            <v>-1.377319371004959E-2</v>
          </cell>
          <cell r="C3412">
            <v>-9.6185425423467308E-4</v>
          </cell>
          <cell r="D3412">
            <v>-9.0221922400199883E-3</v>
          </cell>
          <cell r="E3412">
            <v>-6.1632362892174442E-3</v>
          </cell>
          <cell r="F3412">
            <v>-3.411187123183113E-3</v>
          </cell>
          <cell r="G3412">
            <v>-4.8587699597479883E-3</v>
          </cell>
        </row>
        <row r="3413">
          <cell r="A3413">
            <v>44398</v>
          </cell>
          <cell r="B3413">
            <v>-5.7883935138304246E-3</v>
          </cell>
          <cell r="C3413">
            <v>-1.3338743300808089E-3</v>
          </cell>
          <cell r="D3413">
            <v>-1.160743786225138E-2</v>
          </cell>
          <cell r="E3413">
            <v>-7.5872279854660718E-3</v>
          </cell>
          <cell r="F3413">
            <v>-3.3319460345854202E-3</v>
          </cell>
          <cell r="G3413">
            <v>-4.7416478277223506E-3</v>
          </cell>
        </row>
        <row r="3414">
          <cell r="A3414">
            <v>44399</v>
          </cell>
          <cell r="B3414">
            <v>-3.706440654257737E-3</v>
          </cell>
          <cell r="C3414">
            <v>0</v>
          </cell>
          <cell r="D3414">
            <v>-1.9101232374709729E-3</v>
          </cell>
          <cell r="E3414">
            <v>-1.333606267595711E-3</v>
          </cell>
          <cell r="F3414">
            <v>-6.867757437427624E-4</v>
          </cell>
          <cell r="G3414">
            <v>-1.1738875673266149E-3</v>
          </cell>
        </row>
        <row r="3415">
          <cell r="A3415">
            <v>44400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-2.1243122593517241E-4</v>
          </cell>
          <cell r="G3415">
            <v>-6.4433839909450175E-4</v>
          </cell>
        </row>
        <row r="3416">
          <cell r="A3416">
            <v>44403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</row>
        <row r="3417">
          <cell r="A3417">
            <v>44404</v>
          </cell>
          <cell r="B3417">
            <v>-4.5575922130548507E-3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</row>
        <row r="3418">
          <cell r="A3418">
            <v>44405</v>
          </cell>
          <cell r="B3418">
            <v>-4.9657783157578406E-3</v>
          </cell>
          <cell r="C3418">
            <v>-2.1795309444061489E-4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</row>
        <row r="3419">
          <cell r="A3419">
            <v>44406</v>
          </cell>
          <cell r="B3419">
            <v>-8.3900293181649044E-4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</row>
        <row r="3420">
          <cell r="A3420">
            <v>44407</v>
          </cell>
          <cell r="B3420">
            <v>-5.6913499395226941E-3</v>
          </cell>
          <cell r="C3420">
            <v>-1.0259380593159451E-3</v>
          </cell>
          <cell r="D3420">
            <v>-6.9236313999998522E-4</v>
          </cell>
          <cell r="E3420">
            <v>-3.8491440999999238E-4</v>
          </cell>
          <cell r="F3420">
            <v>-5.029012899998575E-4</v>
          </cell>
          <cell r="G3420">
            <v>-6.0448181000005707E-4</v>
          </cell>
        </row>
        <row r="3421">
          <cell r="A3421">
            <v>44410</v>
          </cell>
          <cell r="B3421">
            <v>-7.7774724866310763E-3</v>
          </cell>
          <cell r="C3421">
            <v>0</v>
          </cell>
          <cell r="D3421">
            <v>0</v>
          </cell>
          <cell r="E3421">
            <v>-6.2062401703977255E-4</v>
          </cell>
          <cell r="F3421">
            <v>-2.0415026786946289E-4</v>
          </cell>
          <cell r="G3421">
            <v>-3.0338077018976511E-4</v>
          </cell>
        </row>
        <row r="3422">
          <cell r="A3422">
            <v>44411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</row>
        <row r="3423">
          <cell r="A3423">
            <v>44412</v>
          </cell>
          <cell r="B3423">
            <v>-4.9189281470537471E-3</v>
          </cell>
          <cell r="C3423">
            <v>-2.1231099645119271E-3</v>
          </cell>
          <cell r="D3423">
            <v>-5.928821259999939E-3</v>
          </cell>
          <cell r="E3423">
            <v>-2.903180300000141E-3</v>
          </cell>
          <cell r="F3423">
            <v>-2.0864855200001249E-3</v>
          </cell>
          <cell r="G3423">
            <v>-2.6550354300001189E-3</v>
          </cell>
        </row>
        <row r="3424">
          <cell r="A3424">
            <v>44413</v>
          </cell>
          <cell r="B3424">
            <v>0</v>
          </cell>
          <cell r="C3424">
            <v>-3.9455712469316229E-4</v>
          </cell>
          <cell r="D3424">
            <v>-4.8926360967211924E-3</v>
          </cell>
          <cell r="E3424">
            <v>-2.0578260416062029E-3</v>
          </cell>
          <cell r="F3424">
            <v>-2.1397767461440731E-3</v>
          </cell>
          <cell r="G3424">
            <v>-3.5481469647390411E-3</v>
          </cell>
        </row>
        <row r="3425">
          <cell r="A3425">
            <v>44414</v>
          </cell>
          <cell r="B3425">
            <v>0</v>
          </cell>
          <cell r="C3425">
            <v>-6.0767004023600801E-3</v>
          </cell>
          <cell r="D3425">
            <v>-2.2093309867105448E-2</v>
          </cell>
          <cell r="E3425">
            <v>-1.3812203050204809E-2</v>
          </cell>
          <cell r="F3425">
            <v>-6.3791979088965167E-3</v>
          </cell>
          <cell r="G3425">
            <v>-7.9648319262288769E-3</v>
          </cell>
        </row>
        <row r="3426">
          <cell r="A3426">
            <v>44417</v>
          </cell>
          <cell r="B3426">
            <v>-8.1359094723687519E-4</v>
          </cell>
          <cell r="C3426">
            <v>-7.9748498111917865E-3</v>
          </cell>
          <cell r="D3426">
            <v>-3.1332397337753282E-2</v>
          </cell>
          <cell r="E3426">
            <v>-1.7412295912555002E-2</v>
          </cell>
          <cell r="F3426">
            <v>-8.7086129372275778E-3</v>
          </cell>
          <cell r="G3426">
            <v>-1.0498902114667859E-2</v>
          </cell>
        </row>
        <row r="3427">
          <cell r="A3427">
            <v>44418</v>
          </cell>
          <cell r="B3427">
            <v>0</v>
          </cell>
          <cell r="C3427">
            <v>-9.0357854487678191E-3</v>
          </cell>
          <cell r="D3427">
            <v>-3.3988715580483657E-2</v>
          </cell>
          <cell r="E3427">
            <v>-2.0224036127097441E-2</v>
          </cell>
          <cell r="F3427">
            <v>-8.1610099447575468E-3</v>
          </cell>
          <cell r="G3427">
            <v>-9.2945177523823252E-3</v>
          </cell>
        </row>
        <row r="3428">
          <cell r="A3428">
            <v>44419</v>
          </cell>
          <cell r="B3428">
            <v>0</v>
          </cell>
          <cell r="C3428">
            <v>-7.7810278980355863E-3</v>
          </cell>
          <cell r="D3428">
            <v>-2.6985945961749969E-2</v>
          </cell>
          <cell r="E3428">
            <v>-1.7941766239023219E-2</v>
          </cell>
          <cell r="F3428">
            <v>-6.6477466374338379E-3</v>
          </cell>
          <cell r="G3428">
            <v>-7.5470070024361569E-3</v>
          </cell>
        </row>
        <row r="3429">
          <cell r="A3429">
            <v>44420</v>
          </cell>
          <cell r="B3429">
            <v>0</v>
          </cell>
          <cell r="C3429">
            <v>-6.6126889057447347E-3</v>
          </cell>
          <cell r="D3429">
            <v>-2.625462949390767E-2</v>
          </cell>
          <cell r="E3429">
            <v>-1.7255711130096611E-2</v>
          </cell>
          <cell r="F3429">
            <v>-6.9735498358922676E-3</v>
          </cell>
          <cell r="G3429">
            <v>-7.9127173555617603E-3</v>
          </cell>
        </row>
        <row r="3430">
          <cell r="A3430">
            <v>44421</v>
          </cell>
          <cell r="B3430">
            <v>0</v>
          </cell>
          <cell r="C3430">
            <v>0</v>
          </cell>
          <cell r="D3430">
            <v>-9.5706667315634819E-3</v>
          </cell>
          <cell r="E3430">
            <v>-6.1286911444282666E-3</v>
          </cell>
          <cell r="F3430">
            <v>-3.7146527018682152E-3</v>
          </cell>
          <cell r="G3430">
            <v>-4.0752728026109963E-3</v>
          </cell>
        </row>
        <row r="3431">
          <cell r="A3431">
            <v>44424</v>
          </cell>
          <cell r="B3431">
            <v>0</v>
          </cell>
          <cell r="C3431">
            <v>0</v>
          </cell>
          <cell r="D3431">
            <v>-8.1540864783504752E-3</v>
          </cell>
          <cell r="E3431">
            <v>-5.7537698305680776E-3</v>
          </cell>
          <cell r="F3431">
            <v>-3.2056176405174108E-3</v>
          </cell>
          <cell r="G3431">
            <v>-3.241450351231578E-3</v>
          </cell>
        </row>
        <row r="3432">
          <cell r="A3432">
            <v>44425</v>
          </cell>
          <cell r="B3432">
            <v>-6.5552060849112248E-3</v>
          </cell>
          <cell r="C3432">
            <v>-4.1266685988919924E-3</v>
          </cell>
          <cell r="D3432">
            <v>-1.7339752852418181E-2</v>
          </cell>
          <cell r="E3432">
            <v>-1.10452498098973E-2</v>
          </cell>
          <cell r="F3432">
            <v>-5.2485058019913211E-3</v>
          </cell>
          <cell r="G3432">
            <v>-5.4149423137996866E-3</v>
          </cell>
        </row>
        <row r="3433">
          <cell r="A3433">
            <v>44426</v>
          </cell>
          <cell r="B3433">
            <v>-1.742849312854311E-2</v>
          </cell>
          <cell r="C3433">
            <v>-9.3824232648895833E-3</v>
          </cell>
          <cell r="D3433">
            <v>-2.6330155889467851E-2</v>
          </cell>
          <cell r="E3433">
            <v>-1.713763636116894E-2</v>
          </cell>
          <cell r="F3433">
            <v>-6.5614079205151832E-3</v>
          </cell>
          <cell r="G3433">
            <v>-7.0338561213353357E-3</v>
          </cell>
        </row>
        <row r="3434">
          <cell r="A3434">
            <v>44427</v>
          </cell>
          <cell r="B3434">
            <v>-1.5907143930039221E-2</v>
          </cell>
          <cell r="C3434">
            <v>-5.5457235517443193E-3</v>
          </cell>
          <cell r="D3434">
            <v>-2.3046353750373338E-2</v>
          </cell>
          <cell r="E3434">
            <v>-1.512408835243439E-2</v>
          </cell>
          <cell r="F3434">
            <v>-6.3341285426997676E-3</v>
          </cell>
          <cell r="G3434">
            <v>-6.9437122816047303E-3</v>
          </cell>
        </row>
        <row r="3435">
          <cell r="A3435">
            <v>44428</v>
          </cell>
          <cell r="B3435">
            <v>-8.0766237787682771E-3</v>
          </cell>
          <cell r="C3435">
            <v>-5.4108464557500735E-4</v>
          </cell>
          <cell r="D3435">
            <v>-2.0902141241290639E-2</v>
          </cell>
          <cell r="E3435">
            <v>-1.337875328929772E-2</v>
          </cell>
          <cell r="F3435">
            <v>-7.1428402653918033E-3</v>
          </cell>
          <cell r="G3435">
            <v>-9.4711914982650303E-3</v>
          </cell>
        </row>
        <row r="3436">
          <cell r="A3436">
            <v>44431</v>
          </cell>
          <cell r="B3436">
            <v>0</v>
          </cell>
          <cell r="C3436">
            <v>0</v>
          </cell>
          <cell r="D3436">
            <v>-1.044081579502398E-2</v>
          </cell>
          <cell r="E3436">
            <v>-4.8992545956318967E-3</v>
          </cell>
          <cell r="F3436">
            <v>-3.87806033489424E-3</v>
          </cell>
          <cell r="G3436">
            <v>-4.1408632487383024E-3</v>
          </cell>
        </row>
        <row r="3437">
          <cell r="A3437">
            <v>44432</v>
          </cell>
          <cell r="B3437">
            <v>0</v>
          </cell>
          <cell r="C3437">
            <v>-2.130516546305028E-3</v>
          </cell>
          <cell r="D3437">
            <v>-1.379252941307618E-2</v>
          </cell>
          <cell r="E3437">
            <v>-7.8160067098338448E-3</v>
          </cell>
          <cell r="F3437">
            <v>-4.0054056095889523E-3</v>
          </cell>
          <cell r="G3437">
            <v>-3.9541989341332906E-3</v>
          </cell>
        </row>
        <row r="3438">
          <cell r="A3438">
            <v>44433</v>
          </cell>
          <cell r="B3438">
            <v>0</v>
          </cell>
          <cell r="C3438">
            <v>-4.1356927362428131E-3</v>
          </cell>
          <cell r="D3438">
            <v>-1.7638848747188018E-2</v>
          </cell>
          <cell r="E3438">
            <v>-1.038124888473879E-2</v>
          </cell>
          <cell r="F3438">
            <v>-4.8333229289933E-3</v>
          </cell>
          <cell r="G3438">
            <v>-5.0154549872351017E-3</v>
          </cell>
        </row>
        <row r="3439">
          <cell r="A3439">
            <v>44434</v>
          </cell>
          <cell r="B3439">
            <v>-5.9031946460988971E-3</v>
          </cell>
          <cell r="C3439">
            <v>-6.6261823774735884E-3</v>
          </cell>
          <cell r="D3439">
            <v>-2.1247536286297719E-2</v>
          </cell>
          <cell r="E3439">
            <v>-1.2905605980803699E-2</v>
          </cell>
          <cell r="F3439">
            <v>-5.439943227107058E-3</v>
          </cell>
          <cell r="G3439">
            <v>-5.2789989316355257E-3</v>
          </cell>
        </row>
        <row r="3440">
          <cell r="A3440">
            <v>44435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-6.8024048403414472E-4</v>
          </cell>
          <cell r="G3440">
            <v>0</v>
          </cell>
        </row>
        <row r="3441">
          <cell r="A3441">
            <v>44438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</row>
        <row r="3442">
          <cell r="A3442">
            <v>44439</v>
          </cell>
          <cell r="B3442">
            <v>-1.481516584497133E-3</v>
          </cell>
          <cell r="C3442">
            <v>-3.576736292449922E-3</v>
          </cell>
          <cell r="D3442">
            <v>-6.3675324099999866E-3</v>
          </cell>
          <cell r="E3442">
            <v>-3.9980254800001669E-3</v>
          </cell>
          <cell r="F3442">
            <v>-1.891422879999993E-3</v>
          </cell>
          <cell r="G3442">
            <v>-4.2075006199999709E-3</v>
          </cell>
        </row>
        <row r="3443">
          <cell r="A3443">
            <v>44440</v>
          </cell>
          <cell r="B3443">
            <v>-9.5089480640342394E-4</v>
          </cell>
          <cell r="C3443">
            <v>-2.5913761155171851E-3</v>
          </cell>
          <cell r="D3443">
            <v>-6.1599679332628998E-3</v>
          </cell>
          <cell r="E3443">
            <v>-2.601929890796328E-3</v>
          </cell>
          <cell r="F3443">
            <v>-1.829150596421858E-3</v>
          </cell>
          <cell r="G3443">
            <v>-6.1546347659918732E-3</v>
          </cell>
        </row>
        <row r="3444">
          <cell r="A3444">
            <v>44441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-4.1830030957964448E-3</v>
          </cell>
        </row>
        <row r="3445">
          <cell r="A3445">
            <v>44442</v>
          </cell>
          <cell r="B3445">
            <v>-2.4272587438878279E-4</v>
          </cell>
          <cell r="C3445">
            <v>-3.7886164642252358E-3</v>
          </cell>
          <cell r="D3445">
            <v>-1.5822825100001441E-3</v>
          </cell>
          <cell r="E3445">
            <v>-6.5251074000005627E-4</v>
          </cell>
          <cell r="F3445">
            <v>-1.2590232099999319E-3</v>
          </cell>
          <cell r="G3445">
            <v>-5.6253561947110509E-3</v>
          </cell>
        </row>
        <row r="3446">
          <cell r="A3446">
            <v>44446</v>
          </cell>
          <cell r="B3446">
            <v>-3.8174098832333141E-3</v>
          </cell>
          <cell r="C3446">
            <v>-9.2798010238267503E-3</v>
          </cell>
          <cell r="D3446">
            <v>-8.6952453269769636E-3</v>
          </cell>
          <cell r="E3446">
            <v>-4.9994952039255081E-3</v>
          </cell>
          <cell r="F3446">
            <v>-4.560089581573612E-3</v>
          </cell>
          <cell r="G3446">
            <v>-9.9981741471187879E-3</v>
          </cell>
        </row>
        <row r="3447">
          <cell r="A3447">
            <v>44447</v>
          </cell>
          <cell r="B3447">
            <v>-5.0309716999180631E-3</v>
          </cell>
          <cell r="C3447">
            <v>-7.328465952786245E-3</v>
          </cell>
          <cell r="D3447">
            <v>-8.6340369373342218E-3</v>
          </cell>
          <cell r="E3447">
            <v>-4.9701953643608299E-3</v>
          </cell>
          <cell r="F3447">
            <v>-3.8125282047345439E-3</v>
          </cell>
          <cell r="G3447">
            <v>-8.8716271312366812E-3</v>
          </cell>
        </row>
        <row r="3448">
          <cell r="A3448">
            <v>44448</v>
          </cell>
          <cell r="B3448">
            <v>-9.289652223689604E-3</v>
          </cell>
          <cell r="C3448">
            <v>-5.0861808089442961E-3</v>
          </cell>
          <cell r="D3448">
            <v>-4.5979375563456326E-3</v>
          </cell>
          <cell r="E3448">
            <v>-1.944397808502085E-3</v>
          </cell>
          <cell r="F3448">
            <v>-4.8643377243225983E-3</v>
          </cell>
          <cell r="G3448">
            <v>-8.7199356672041928E-3</v>
          </cell>
        </row>
        <row r="3449">
          <cell r="A3449">
            <v>44449</v>
          </cell>
          <cell r="B3449">
            <v>-1.7100993757556578E-2</v>
          </cell>
          <cell r="C3449">
            <v>-1.3304425075308711E-2</v>
          </cell>
          <cell r="D3449">
            <v>-1.5632494393581279E-2</v>
          </cell>
          <cell r="E3449">
            <v>-9.5730051136428962E-3</v>
          </cell>
          <cell r="F3449">
            <v>-8.4750607045579462E-3</v>
          </cell>
          <cell r="G3449">
            <v>-1.252028296325702E-2</v>
          </cell>
        </row>
        <row r="3450">
          <cell r="A3450">
            <v>44452</v>
          </cell>
          <cell r="B3450">
            <v>-1.4585507907486811E-2</v>
          </cell>
          <cell r="C3450">
            <v>-9.3856856953765666E-3</v>
          </cell>
          <cell r="D3450">
            <v>-1.4397424322770139E-2</v>
          </cell>
          <cell r="E3450">
            <v>-8.9387759368794173E-3</v>
          </cell>
          <cell r="F3450">
            <v>-6.5235021042253649E-3</v>
          </cell>
          <cell r="G3450">
            <v>-9.22356756010001E-3</v>
          </cell>
        </row>
        <row r="3451">
          <cell r="A3451">
            <v>44453</v>
          </cell>
          <cell r="B3451">
            <v>-1.9903319034773381E-2</v>
          </cell>
          <cell r="C3451">
            <v>-7.7247160602338383E-3</v>
          </cell>
          <cell r="D3451">
            <v>-1.6761069907049841E-2</v>
          </cell>
          <cell r="E3451">
            <v>-1.032560075147981E-2</v>
          </cell>
          <cell r="F3451">
            <v>-7.5469451119004596E-3</v>
          </cell>
          <cell r="G3451">
            <v>-1.0748772307546671E-2</v>
          </cell>
        </row>
        <row r="3452">
          <cell r="A3452">
            <v>44454</v>
          </cell>
          <cell r="B3452">
            <v>-1.1716910967799921E-2</v>
          </cell>
          <cell r="C3452">
            <v>-4.2373823714691996E-3</v>
          </cell>
          <cell r="D3452">
            <v>-1.046574152301372E-2</v>
          </cell>
          <cell r="E3452">
            <v>-5.4522295570342827E-3</v>
          </cell>
          <cell r="F3452">
            <v>-5.4514555060307668E-3</v>
          </cell>
          <cell r="G3452">
            <v>-6.3608879647265582E-3</v>
          </cell>
        </row>
        <row r="3453">
          <cell r="A3453">
            <v>44455</v>
          </cell>
          <cell r="B3453">
            <v>-1.328358387432327E-2</v>
          </cell>
          <cell r="C3453">
            <v>-7.0248280191723689E-3</v>
          </cell>
          <cell r="D3453">
            <v>-1.51596026809564E-2</v>
          </cell>
          <cell r="E3453">
            <v>-7.8489225599945867E-3</v>
          </cell>
          <cell r="F3453">
            <v>-6.302277901947595E-3</v>
          </cell>
          <cell r="G3453">
            <v>-8.3917481839537178E-3</v>
          </cell>
        </row>
        <row r="3454">
          <cell r="A3454">
            <v>44456</v>
          </cell>
          <cell r="B3454">
            <v>-2.2895271790490109E-2</v>
          </cell>
          <cell r="C3454">
            <v>-1.471495587096527E-2</v>
          </cell>
          <cell r="D3454">
            <v>-2.8875762940538289E-2</v>
          </cell>
          <cell r="E3454">
            <v>-1.7750246859907341E-2</v>
          </cell>
          <cell r="F3454">
            <v>-1.022723457134123E-2</v>
          </cell>
          <cell r="G3454">
            <v>-1.4200324504192509E-2</v>
          </cell>
        </row>
        <row r="3455">
          <cell r="A3455">
            <v>44459</v>
          </cell>
          <cell r="B3455">
            <v>-3.9187697223299178E-2</v>
          </cell>
          <cell r="C3455">
            <v>-1.9525188243391781E-2</v>
          </cell>
          <cell r="D3455">
            <v>-4.4773624748033147E-2</v>
          </cell>
          <cell r="E3455">
            <v>-2.913431311451575E-2</v>
          </cell>
          <cell r="F3455">
            <v>-1.4224541521654199E-2</v>
          </cell>
          <cell r="G3455">
            <v>-1.9861665672779801E-2</v>
          </cell>
        </row>
        <row r="3456">
          <cell r="A3456">
            <v>44460</v>
          </cell>
          <cell r="B3456">
            <v>-4.0095301487822588E-2</v>
          </cell>
          <cell r="C3456">
            <v>-2.041747465139487E-2</v>
          </cell>
          <cell r="D3456">
            <v>-4.3599178294597578E-2</v>
          </cell>
          <cell r="E3456">
            <v>-2.829014557452458E-2</v>
          </cell>
          <cell r="F3456">
            <v>-1.4294074070957841E-2</v>
          </cell>
          <cell r="G3456">
            <v>-1.951549942592257E-2</v>
          </cell>
        </row>
        <row r="3457">
          <cell r="A3457">
            <v>44461</v>
          </cell>
          <cell r="B3457">
            <v>-3.0731608752322729E-2</v>
          </cell>
          <cell r="C3457">
            <v>-1.239384132260846E-2</v>
          </cell>
          <cell r="D3457">
            <v>-3.3243084464132162E-2</v>
          </cell>
          <cell r="E3457">
            <v>-2.099010797309464E-2</v>
          </cell>
          <cell r="F3457">
            <v>-1.064378826065249E-2</v>
          </cell>
          <cell r="G3457">
            <v>-1.430659224407416E-2</v>
          </cell>
        </row>
        <row r="3458">
          <cell r="A3458">
            <v>44462</v>
          </cell>
          <cell r="B3458">
            <v>-1.895497897782417E-2</v>
          </cell>
          <cell r="C3458">
            <v>-1.4522868823462759E-2</v>
          </cell>
          <cell r="D3458">
            <v>-2.709392536136845E-2</v>
          </cell>
          <cell r="E3458">
            <v>-1.6452001006357461E-2</v>
          </cell>
          <cell r="F3458">
            <v>-1.016640061883012E-2</v>
          </cell>
          <cell r="G3458">
            <v>-1.2030968280033579E-2</v>
          </cell>
        </row>
        <row r="3459">
          <cell r="A3459">
            <v>44463</v>
          </cell>
          <cell r="B3459">
            <v>-1.7338990767081671E-2</v>
          </cell>
          <cell r="C3459">
            <v>-1.7438418659471381E-2</v>
          </cell>
          <cell r="D3459">
            <v>-3.4310120244991138E-2</v>
          </cell>
          <cell r="E3459">
            <v>-2.087728612105566E-2</v>
          </cell>
          <cell r="F3459">
            <v>-1.2291489557389009E-2</v>
          </cell>
          <cell r="G3459">
            <v>-1.4012095048151599E-2</v>
          </cell>
        </row>
        <row r="3460">
          <cell r="A3460">
            <v>44466</v>
          </cell>
          <cell r="B3460">
            <v>-2.0150300887650689E-2</v>
          </cell>
          <cell r="C3460">
            <v>-2.0570123159560642E-2</v>
          </cell>
          <cell r="D3460">
            <v>-3.7687244820531429E-2</v>
          </cell>
          <cell r="E3460">
            <v>-2.3185274867597031E-2</v>
          </cell>
          <cell r="F3460">
            <v>-1.301466265564488E-2</v>
          </cell>
          <cell r="G3460">
            <v>-1.380991288418665E-2</v>
          </cell>
        </row>
        <row r="3461">
          <cell r="A3461">
            <v>44467</v>
          </cell>
          <cell r="B3461">
            <v>-3.989608116951826E-2</v>
          </cell>
          <cell r="C3461">
            <v>-3.8513670190714611E-2</v>
          </cell>
          <cell r="D3461">
            <v>-6.0679673314470328E-2</v>
          </cell>
          <cell r="E3461">
            <v>-4.0231897337514089E-2</v>
          </cell>
          <cell r="F3461">
            <v>-1.993467583084885E-2</v>
          </cell>
          <cell r="G3461">
            <v>-2.368230994409426E-2</v>
          </cell>
        </row>
        <row r="3462">
          <cell r="A3462">
            <v>44468</v>
          </cell>
          <cell r="B3462">
            <v>-3.8280092958775547E-2</v>
          </cell>
          <cell r="C3462">
            <v>-3.6875327325743168E-2</v>
          </cell>
          <cell r="D3462">
            <v>-5.9432273777111237E-2</v>
          </cell>
          <cell r="E3462">
            <v>-3.834614868370545E-2</v>
          </cell>
          <cell r="F3462">
            <v>-1.900027333783838E-2</v>
          </cell>
          <cell r="G3462">
            <v>-2.2717072512792539E-2</v>
          </cell>
        </row>
        <row r="3463">
          <cell r="A3463">
            <v>44469</v>
          </cell>
          <cell r="B3463">
            <v>-5.0034564624005351E-2</v>
          </cell>
          <cell r="C3463">
            <v>-4.397470882995036E-2</v>
          </cell>
          <cell r="D3463">
            <v>-6.5117345394179016E-2</v>
          </cell>
          <cell r="E3463">
            <v>-4.2536362183023702E-2</v>
          </cell>
          <cell r="F3463">
            <v>-2.2926094843879311E-2</v>
          </cell>
          <cell r="G3463">
            <v>-2.6314719995317089E-2</v>
          </cell>
        </row>
        <row r="3464">
          <cell r="A3464">
            <v>44470</v>
          </cell>
          <cell r="B3464">
            <v>-3.8745007923190911E-2</v>
          </cell>
          <cell r="C3464">
            <v>-3.4428538717444328E-2</v>
          </cell>
          <cell r="D3464">
            <v>-5.9998537240583572E-2</v>
          </cell>
          <cell r="E3464">
            <v>-3.6931664237520589E-2</v>
          </cell>
          <cell r="F3464">
            <v>-1.9399320876403951E-2</v>
          </cell>
          <cell r="G3464">
            <v>-2.0780146353346352E-2</v>
          </cell>
        </row>
        <row r="3465">
          <cell r="A3465">
            <v>44473</v>
          </cell>
          <cell r="B3465">
            <v>-5.114138920683331E-2</v>
          </cell>
          <cell r="C3465">
            <v>-4.2894243923249593E-2</v>
          </cell>
          <cell r="D3465">
            <v>-5.7025819415663981E-2</v>
          </cell>
          <cell r="E3465">
            <v>-4.0843714509869899E-2</v>
          </cell>
          <cell r="F3465">
            <v>-2.00588422886353E-2</v>
          </cell>
          <cell r="G3465">
            <v>-2.4426648164693091E-2</v>
          </cell>
        </row>
        <row r="3466">
          <cell r="A3466">
            <v>44474</v>
          </cell>
          <cell r="B3466">
            <v>-4.1268532843418797E-2</v>
          </cell>
          <cell r="C3466">
            <v>-4.0642358714210403E-2</v>
          </cell>
          <cell r="D3466">
            <v>-5.4536217928918829E-2</v>
          </cell>
          <cell r="E3466">
            <v>-3.9042217995336692E-2</v>
          </cell>
          <cell r="F3466">
            <v>-1.9528007987113401E-2</v>
          </cell>
          <cell r="G3466">
            <v>-2.3369919938774571E-2</v>
          </cell>
        </row>
        <row r="3467">
          <cell r="A3467">
            <v>44475</v>
          </cell>
          <cell r="B3467">
            <v>-3.7283991367253237E-2</v>
          </cell>
          <cell r="C3467">
            <v>-3.6090102528953623E-2</v>
          </cell>
          <cell r="D3467">
            <v>-5.9665793283261381E-2</v>
          </cell>
          <cell r="E3467">
            <v>-4.0721401773741388E-2</v>
          </cell>
          <cell r="F3467">
            <v>-1.9557931198127321E-2</v>
          </cell>
          <cell r="G3467">
            <v>-2.3345874407703748E-2</v>
          </cell>
        </row>
        <row r="3468">
          <cell r="A3468">
            <v>44476</v>
          </cell>
          <cell r="B3468">
            <v>-2.8960648886774739E-2</v>
          </cell>
          <cell r="C3468">
            <v>-3.5065329012796909E-2</v>
          </cell>
          <cell r="D3468">
            <v>-5.9033611128496477E-2</v>
          </cell>
          <cell r="E3468">
            <v>-4.0307667868904502E-2</v>
          </cell>
          <cell r="F3468">
            <v>-1.9505349374254521E-2</v>
          </cell>
          <cell r="G3468">
            <v>-2.3250152634519679E-2</v>
          </cell>
        </row>
        <row r="3469">
          <cell r="A3469">
            <v>44477</v>
          </cell>
          <cell r="B3469">
            <v>-3.07316087523225E-2</v>
          </cell>
          <cell r="C3469">
            <v>-3.878442050208164E-2</v>
          </cell>
          <cell r="D3469">
            <v>-5.9466637631457757E-2</v>
          </cell>
          <cell r="E3469">
            <v>-4.2144969731301003E-2</v>
          </cell>
          <cell r="F3469">
            <v>-2.0442482070569309E-2</v>
          </cell>
          <cell r="G3469">
            <v>-2.516396976668922E-2</v>
          </cell>
        </row>
        <row r="3470">
          <cell r="A3470">
            <v>44480</v>
          </cell>
          <cell r="B3470">
            <v>-3.7748838776630267E-2</v>
          </cell>
          <cell r="C3470">
            <v>-4.3975523449236609E-2</v>
          </cell>
          <cell r="D3470">
            <v>-5.8955958695889987E-2</v>
          </cell>
          <cell r="E3470">
            <v>-4.4264738861584878E-2</v>
          </cell>
          <cell r="F3470">
            <v>-2.0921599384282171E-2</v>
          </cell>
          <cell r="G3470">
            <v>-2.7762429100325E-2</v>
          </cell>
        </row>
        <row r="3471">
          <cell r="A3471">
            <v>44481</v>
          </cell>
          <cell r="B3471">
            <v>-4.0117459597091447E-2</v>
          </cell>
          <cell r="C3471">
            <v>-3.8993402059671722E-2</v>
          </cell>
          <cell r="D3471">
            <v>-5.1927956772011667E-2</v>
          </cell>
          <cell r="E3471">
            <v>-3.8432555749572377E-2</v>
          </cell>
          <cell r="F3471">
            <v>-1.8565449210520502E-2</v>
          </cell>
          <cell r="G3471">
            <v>-2.337710673607496E-2</v>
          </cell>
        </row>
        <row r="3472">
          <cell r="A3472">
            <v>44482</v>
          </cell>
          <cell r="B3472">
            <v>-3.6664172303071167E-2</v>
          </cell>
          <cell r="C3472">
            <v>-3.3198596370542011E-2</v>
          </cell>
          <cell r="D3472">
            <v>-3.8399651450268912E-2</v>
          </cell>
          <cell r="E3472">
            <v>-2.9966923470617579E-2</v>
          </cell>
          <cell r="F3472">
            <v>-1.512670147152306E-2</v>
          </cell>
          <cell r="G3472">
            <v>-1.8950782304247848E-2</v>
          </cell>
        </row>
        <row r="3473">
          <cell r="A3473">
            <v>44483</v>
          </cell>
          <cell r="B3473">
            <v>-2.0460244197260891E-2</v>
          </cell>
          <cell r="C3473">
            <v>-2.198333950276787E-2</v>
          </cell>
          <cell r="D3473">
            <v>-2.821530653148574E-2</v>
          </cell>
          <cell r="E3473">
            <v>-2.1028485648817759E-2</v>
          </cell>
          <cell r="F3473">
            <v>-1.1872336067093149E-2</v>
          </cell>
          <cell r="G3473">
            <v>-1.254402759520412E-2</v>
          </cell>
        </row>
        <row r="3474">
          <cell r="A3474">
            <v>44484</v>
          </cell>
          <cell r="B3474">
            <v>-1.3000257317806629E-2</v>
          </cell>
          <cell r="C3474">
            <v>-1.9731087833606002E-2</v>
          </cell>
          <cell r="D3474">
            <v>-3.063349463951737E-2</v>
          </cell>
          <cell r="E3474">
            <v>-2.0858314212135461E-2</v>
          </cell>
          <cell r="F3474">
            <v>-1.222345814169723E-2</v>
          </cell>
          <cell r="G3474">
            <v>-1.209475978453556E-2</v>
          </cell>
        </row>
        <row r="3475">
          <cell r="A3475">
            <v>44487</v>
          </cell>
          <cell r="B3475">
            <v>-1.007822420593163E-2</v>
          </cell>
          <cell r="C3475">
            <v>-1.6164841693074861E-2</v>
          </cell>
          <cell r="D3475">
            <v>-3.629481374898702E-2</v>
          </cell>
          <cell r="E3475">
            <v>-2.1431641304819778E-2</v>
          </cell>
          <cell r="F3475">
            <v>-1.262716203899961E-2</v>
          </cell>
          <cell r="G3475">
            <v>-1.091826958861253E-2</v>
          </cell>
        </row>
        <row r="3476">
          <cell r="A3476">
            <v>44488</v>
          </cell>
          <cell r="B3476">
            <v>-2.4411075624035661E-3</v>
          </cell>
          <cell r="C3476">
            <v>-1.687933926770957E-2</v>
          </cell>
          <cell r="D3476">
            <v>-4.2352617048732277E-2</v>
          </cell>
          <cell r="E3476">
            <v>-2.4154337100567361E-2</v>
          </cell>
          <cell r="F3476">
            <v>-1.370924069771173E-2</v>
          </cell>
          <cell r="G3476">
            <v>-1.2689603221325511E-2</v>
          </cell>
        </row>
        <row r="3477">
          <cell r="A3477">
            <v>44489</v>
          </cell>
          <cell r="B3477">
            <v>0</v>
          </cell>
          <cell r="C3477">
            <v>-1.708371059410874E-2</v>
          </cell>
          <cell r="D3477">
            <v>-3.5448859016774859E-2</v>
          </cell>
          <cell r="E3477">
            <v>-2.1343203656840282E-2</v>
          </cell>
          <cell r="F3477">
            <v>-1.2364252904137779E-2</v>
          </cell>
          <cell r="G3477">
            <v>-1.181993956640048E-2</v>
          </cell>
        </row>
        <row r="3478">
          <cell r="A3478">
            <v>44490</v>
          </cell>
          <cell r="B3478">
            <v>0</v>
          </cell>
          <cell r="C3478">
            <v>-1.5956909657637741E-2</v>
          </cell>
          <cell r="D3478">
            <v>-3.8819888148292958E-2</v>
          </cell>
          <cell r="E3478">
            <v>-2.3908300005630378E-2</v>
          </cell>
          <cell r="F3478">
            <v>-1.280687427878013E-2</v>
          </cell>
          <cell r="G3478">
            <v>-1.309650291160214E-2</v>
          </cell>
        </row>
        <row r="3479">
          <cell r="A3479">
            <v>44491</v>
          </cell>
          <cell r="B3479">
            <v>-1.0361807458157961E-3</v>
          </cell>
          <cell r="C3479">
            <v>-1.2425035379896031E-2</v>
          </cell>
          <cell r="D3479">
            <v>-2.9529916544453139E-2</v>
          </cell>
          <cell r="E3479">
            <v>-1.7663898489991281E-2</v>
          </cell>
          <cell r="F3479">
            <v>-1.0658975814415109E-2</v>
          </cell>
          <cell r="G3479">
            <v>-9.6539211059868402E-3</v>
          </cell>
        </row>
        <row r="3480">
          <cell r="A3480">
            <v>44494</v>
          </cell>
          <cell r="B3480">
            <v>0</v>
          </cell>
          <cell r="C3480">
            <v>-9.7599018271369298E-3</v>
          </cell>
          <cell r="D3480">
            <v>-2.3116739177907689E-2</v>
          </cell>
          <cell r="E3480">
            <v>-1.369309698568699E-2</v>
          </cell>
          <cell r="F3480">
            <v>-9.1607396615052128E-3</v>
          </cell>
          <cell r="G3480">
            <v>-6.9754086597678677E-3</v>
          </cell>
        </row>
        <row r="3481">
          <cell r="A3481">
            <v>44495</v>
          </cell>
          <cell r="B3481">
            <v>0</v>
          </cell>
          <cell r="C3481">
            <v>-6.0586715508901268E-3</v>
          </cell>
          <cell r="D3481">
            <v>-1.5108489483473989E-2</v>
          </cell>
          <cell r="E3481">
            <v>-9.5054093350802615E-3</v>
          </cell>
          <cell r="F3481">
            <v>-7.2857823964305179E-3</v>
          </cell>
          <cell r="G3481">
            <v>-3.9307173102882684E-3</v>
          </cell>
        </row>
        <row r="3482">
          <cell r="A3482">
            <v>44496</v>
          </cell>
          <cell r="B3482">
            <v>-4.4301891647414724E-3</v>
          </cell>
          <cell r="C3482">
            <v>-1.763409184553977E-3</v>
          </cell>
          <cell r="D3482">
            <v>-1.019902862769928E-2</v>
          </cell>
          <cell r="E3482">
            <v>-7.2587517053461781E-3</v>
          </cell>
          <cell r="F3482">
            <v>-5.9113902900310711E-3</v>
          </cell>
          <cell r="G3482">
            <v>-1.8733215447530589E-3</v>
          </cell>
        </row>
        <row r="3483">
          <cell r="A3483">
            <v>44497</v>
          </cell>
          <cell r="B3483">
            <v>0</v>
          </cell>
          <cell r="C3483">
            <v>0</v>
          </cell>
          <cell r="D3483">
            <v>-2.3483989498071178E-2</v>
          </cell>
          <cell r="E3483">
            <v>-9.4351711739357746E-3</v>
          </cell>
          <cell r="F3483">
            <v>-7.2112338250452934E-3</v>
          </cell>
          <cell r="G3483">
            <v>-1.1515181224580619E-3</v>
          </cell>
        </row>
        <row r="3484">
          <cell r="A3484">
            <v>44498</v>
          </cell>
          <cell r="B3484">
            <v>0</v>
          </cell>
          <cell r="C3484">
            <v>0</v>
          </cell>
          <cell r="D3484">
            <v>-3.0524781237085019E-2</v>
          </cell>
          <cell r="E3484">
            <v>-1.2137830659977309E-2</v>
          </cell>
          <cell r="F3484">
            <v>-8.3213330632985194E-3</v>
          </cell>
          <cell r="G3484">
            <v>-1.518342480594459E-3</v>
          </cell>
        </row>
        <row r="3485">
          <cell r="A3485">
            <v>44501</v>
          </cell>
          <cell r="B3485">
            <v>0</v>
          </cell>
          <cell r="C3485">
            <v>-2.3533407619256148E-3</v>
          </cell>
          <cell r="D3485">
            <v>-3.4350284022155231E-2</v>
          </cell>
          <cell r="E3485">
            <v>-1.40004177227232E-2</v>
          </cell>
          <cell r="F3485">
            <v>-8.7335836035952186E-3</v>
          </cell>
          <cell r="G3485">
            <v>-2.955757104106449E-3</v>
          </cell>
        </row>
        <row r="3486">
          <cell r="A3486">
            <v>44502</v>
          </cell>
          <cell r="B3486">
            <v>0</v>
          </cell>
          <cell r="C3486">
            <v>0</v>
          </cell>
          <cell r="D3486">
            <v>-2.860583113438353E-2</v>
          </cell>
          <cell r="E3486">
            <v>-1.0154056335909821E-2</v>
          </cell>
          <cell r="F3486">
            <v>-6.7935909194988264E-3</v>
          </cell>
          <cell r="G3486">
            <v>-3.9363941197556601E-4</v>
          </cell>
        </row>
        <row r="3487">
          <cell r="A3487">
            <v>44503</v>
          </cell>
          <cell r="B3487">
            <v>0</v>
          </cell>
          <cell r="C3487">
            <v>-4.3163081444286272E-4</v>
          </cell>
          <cell r="D3487">
            <v>-4.0213499460609037E-2</v>
          </cell>
          <cell r="E3487">
            <v>-1.559069165094162E-2</v>
          </cell>
          <cell r="F3487">
            <v>-1.2295656483746311E-2</v>
          </cell>
          <cell r="G3487">
            <v>-3.979203516820573E-3</v>
          </cell>
        </row>
        <row r="3488">
          <cell r="A3488">
            <v>44504</v>
          </cell>
          <cell r="B3488">
            <v>0</v>
          </cell>
          <cell r="C3488">
            <v>0</v>
          </cell>
          <cell r="D3488">
            <v>-3.2011575468276487E-2</v>
          </cell>
          <cell r="E3488">
            <v>-1.384684616728604E-2</v>
          </cell>
          <cell r="F3488">
            <v>-1.0616151405046679E-2</v>
          </cell>
          <cell r="G3488">
            <v>-3.0067811223418732E-3</v>
          </cell>
        </row>
        <row r="3489">
          <cell r="A3489">
            <v>44505</v>
          </cell>
          <cell r="B3489">
            <v>0</v>
          </cell>
          <cell r="C3489">
            <v>0</v>
          </cell>
          <cell r="D3489">
            <v>-1.85431904108001E-2</v>
          </cell>
          <cell r="E3489">
            <v>-7.894769464295126E-3</v>
          </cell>
          <cell r="F3489">
            <v>-5.037672685287542E-3</v>
          </cell>
          <cell r="G3489">
            <v>0</v>
          </cell>
        </row>
        <row r="3490">
          <cell r="A3490">
            <v>44508</v>
          </cell>
          <cell r="B3490">
            <v>0</v>
          </cell>
          <cell r="C3490">
            <v>-2.3193529601628349E-4</v>
          </cell>
          <cell r="D3490">
            <v>-1.307919983810113E-2</v>
          </cell>
          <cell r="E3490">
            <v>-4.910514073580674E-3</v>
          </cell>
          <cell r="F3490">
            <v>-3.7893731795370922E-3</v>
          </cell>
          <cell r="G3490">
            <v>0</v>
          </cell>
        </row>
        <row r="3491">
          <cell r="A3491">
            <v>44509</v>
          </cell>
          <cell r="B3491">
            <v>-3.3053714140898189E-3</v>
          </cell>
          <cell r="C3491">
            <v>0</v>
          </cell>
          <cell r="D3491">
            <v>-3.049246222926905E-3</v>
          </cell>
          <cell r="E3491">
            <v>-1.3332396947789431E-3</v>
          </cell>
          <cell r="F3491">
            <v>0</v>
          </cell>
          <cell r="G3491">
            <v>0</v>
          </cell>
        </row>
        <row r="3492">
          <cell r="A3492">
            <v>44510</v>
          </cell>
          <cell r="B3492">
            <v>-1.1323646688283119E-2</v>
          </cell>
          <cell r="C3492">
            <v>-1.2150838088355039E-2</v>
          </cell>
          <cell r="D3492">
            <v>-1.544622869247214E-2</v>
          </cell>
          <cell r="E3492">
            <v>-9.6798203360641821E-3</v>
          </cell>
          <cell r="F3492">
            <v>-5.0522729099999886E-3</v>
          </cell>
          <cell r="G3492">
            <v>-5.9616190600001451E-3</v>
          </cell>
        </row>
        <row r="3493">
          <cell r="A3493">
            <v>44511</v>
          </cell>
          <cell r="B3493">
            <v>-1.100378253192136E-2</v>
          </cell>
          <cell r="C3493">
            <v>-1.2543080189243881E-2</v>
          </cell>
          <cell r="D3493">
            <v>-1.1210060107920691E-2</v>
          </cell>
          <cell r="E3493">
            <v>-7.9369851950605863E-3</v>
          </cell>
          <cell r="F3493">
            <v>-3.8404814298724781E-3</v>
          </cell>
          <cell r="G3493">
            <v>-4.6558178967882613E-3</v>
          </cell>
        </row>
        <row r="3494">
          <cell r="A3494">
            <v>44512</v>
          </cell>
          <cell r="B3494">
            <v>-3.5399818480956751E-3</v>
          </cell>
          <cell r="C3494">
            <v>-9.7845655140665899E-3</v>
          </cell>
          <cell r="D3494">
            <v>-9.2979831516513123E-3</v>
          </cell>
          <cell r="E3494">
            <v>-5.3680293575130156E-3</v>
          </cell>
          <cell r="F3494">
            <v>-4.2041745184214774E-3</v>
          </cell>
          <cell r="G3494">
            <v>-2.89748781442789E-3</v>
          </cell>
        </row>
        <row r="3495">
          <cell r="A3495">
            <v>44515</v>
          </cell>
          <cell r="B3495">
            <v>-3.1987717216396261E-3</v>
          </cell>
          <cell r="C3495">
            <v>-1.4494299130546669E-2</v>
          </cell>
          <cell r="D3495">
            <v>-1.113058056226379E-2</v>
          </cell>
          <cell r="E3495">
            <v>-5.3789746955170692E-3</v>
          </cell>
          <cell r="F3495">
            <v>-5.6167494839554077E-3</v>
          </cell>
          <cell r="G3495">
            <v>-3.252959137591938E-3</v>
          </cell>
        </row>
        <row r="3496">
          <cell r="A3496">
            <v>44516</v>
          </cell>
          <cell r="B3496">
            <v>0</v>
          </cell>
          <cell r="C3496">
            <v>-1.3106425789688131E-2</v>
          </cell>
          <cell r="D3496">
            <v>-1.516119859038445E-2</v>
          </cell>
          <cell r="E3496">
            <v>-7.1440373030223769E-3</v>
          </cell>
          <cell r="F3496">
            <v>-6.9227933371753814E-3</v>
          </cell>
          <cell r="G3496">
            <v>-5.1131701785719352E-3</v>
          </cell>
        </row>
        <row r="3497">
          <cell r="A3497">
            <v>44517</v>
          </cell>
          <cell r="B3497">
            <v>-2.4292195147149749E-3</v>
          </cell>
          <cell r="C3497">
            <v>-1.15122264362596E-2</v>
          </cell>
          <cell r="D3497">
            <v>-1.47674550838417E-2</v>
          </cell>
          <cell r="E3497">
            <v>-8.2626512018083575E-3</v>
          </cell>
          <cell r="F3497">
            <v>-6.5354074445677091E-3</v>
          </cell>
          <cell r="G3497">
            <v>-5.7030498719384806E-3</v>
          </cell>
        </row>
        <row r="3498">
          <cell r="A3498">
            <v>44518</v>
          </cell>
          <cell r="B3498">
            <v>0</v>
          </cell>
          <cell r="C3498">
            <v>-8.0134655423258483E-3</v>
          </cell>
          <cell r="D3498">
            <v>-1.2625161507098141E-2</v>
          </cell>
          <cell r="E3498">
            <v>-7.2329311555279219E-3</v>
          </cell>
          <cell r="F3498">
            <v>-5.5382346659433868E-3</v>
          </cell>
          <cell r="G3498">
            <v>-4.8539759770442892E-3</v>
          </cell>
        </row>
        <row r="3499">
          <cell r="A3499">
            <v>44519</v>
          </cell>
          <cell r="B3499">
            <v>-1.7882535036163329E-3</v>
          </cell>
          <cell r="C3499">
            <v>-4.972150731083147E-3</v>
          </cell>
          <cell r="D3499">
            <v>-2.1448304961075752E-2</v>
          </cell>
          <cell r="E3499">
            <v>-1.369371365027716E-2</v>
          </cell>
          <cell r="F3499">
            <v>-7.7715834832411401E-3</v>
          </cell>
          <cell r="G3499">
            <v>-9.1353771322115751E-3</v>
          </cell>
        </row>
        <row r="3500">
          <cell r="A3500">
            <v>44522</v>
          </cell>
          <cell r="B3500">
            <v>-4.598393995658423E-3</v>
          </cell>
          <cell r="C3500">
            <v>-1.1286311945497011E-2</v>
          </cell>
          <cell r="D3500">
            <v>-3.2337916680937551E-2</v>
          </cell>
          <cell r="E3500">
            <v>-1.8246807319445169E-2</v>
          </cell>
          <cell r="F3500">
            <v>-1.1014902654847839E-2</v>
          </cell>
          <cell r="G3500">
            <v>-1.2762585783272939E-2</v>
          </cell>
        </row>
        <row r="3501">
          <cell r="A3501">
            <v>44523</v>
          </cell>
          <cell r="B3501">
            <v>-3.278497240715716E-3</v>
          </cell>
          <cell r="C3501">
            <v>-1.6123819731345801E-2</v>
          </cell>
          <cell r="D3501">
            <v>-3.1727659920405597E-2</v>
          </cell>
          <cell r="E3501">
            <v>-1.529964783299009E-2</v>
          </cell>
          <cell r="F3501">
            <v>-1.0635126136971261E-2</v>
          </cell>
          <cell r="G3501">
            <v>-1.0394363287369091E-2</v>
          </cell>
        </row>
        <row r="3502">
          <cell r="A3502">
            <v>44524</v>
          </cell>
          <cell r="B3502">
            <v>-6.1739411601768879E-4</v>
          </cell>
          <cell r="C3502">
            <v>-8.3585240333766686E-3</v>
          </cell>
          <cell r="D3502">
            <v>-2.899529629004427E-2</v>
          </cell>
          <cell r="E3502">
            <v>-1.518096559216975E-2</v>
          </cell>
          <cell r="F3502">
            <v>-8.3940285090959854E-3</v>
          </cell>
          <cell r="G3502">
            <v>-9.7260933777025826E-3</v>
          </cell>
        </row>
        <row r="3503">
          <cell r="A3503">
            <v>44526</v>
          </cell>
          <cell r="B3503">
            <v>-2.2906796487213939E-2</v>
          </cell>
          <cell r="C3503">
            <v>-1.1919930115230629E-2</v>
          </cell>
          <cell r="D3503">
            <v>-5.1294334241021262E-2</v>
          </cell>
          <cell r="E3503">
            <v>-3.4295404796584328E-2</v>
          </cell>
          <cell r="F3503">
            <v>-1.6097300648193591E-2</v>
          </cell>
          <cell r="G3503">
            <v>-2.2964819251297671E-2</v>
          </cell>
        </row>
        <row r="3504">
          <cell r="A3504">
            <v>44529</v>
          </cell>
          <cell r="B3504">
            <v>-1.092117761866729E-2</v>
          </cell>
          <cell r="C3504">
            <v>-7.91948515585017E-3</v>
          </cell>
          <cell r="D3504">
            <v>-5.1914264943196287E-2</v>
          </cell>
          <cell r="E3504">
            <v>-3.156494515414332E-2</v>
          </cell>
          <cell r="F3504">
            <v>-1.616598753517207E-2</v>
          </cell>
          <cell r="G3504">
            <v>-2.126781171149017E-2</v>
          </cell>
        </row>
        <row r="3505">
          <cell r="A3505">
            <v>44530</v>
          </cell>
          <cell r="B3505">
            <v>-3.0166293607570061E-2</v>
          </cell>
          <cell r="C3505">
            <v>-1.347388514112946E-2</v>
          </cell>
          <cell r="D3505">
            <v>-6.3740273643689394E-2</v>
          </cell>
          <cell r="E3505">
            <v>-4.4911694562706377E-2</v>
          </cell>
          <cell r="F3505">
            <v>-1.9528981276872189E-2</v>
          </cell>
          <cell r="G3505">
            <v>-3.0100840143294619E-2</v>
          </cell>
        </row>
        <row r="3506">
          <cell r="A3506">
            <v>44531</v>
          </cell>
          <cell r="B3506">
            <v>-4.0938433858893397E-2</v>
          </cell>
          <cell r="C3506">
            <v>-1.8096055587565111E-2</v>
          </cell>
          <cell r="D3506">
            <v>-7.1960468800618571E-2</v>
          </cell>
          <cell r="E3506">
            <v>-5.4163202360678619E-2</v>
          </cell>
          <cell r="F3506">
            <v>-2.1284496516791651E-2</v>
          </cell>
          <cell r="G3506">
            <v>-3.656180341675741E-2</v>
          </cell>
        </row>
        <row r="3507">
          <cell r="A3507">
            <v>44532</v>
          </cell>
          <cell r="B3507">
            <v>-2.624915760419555E-2</v>
          </cell>
          <cell r="C3507">
            <v>-8.6361905615164325E-3</v>
          </cell>
          <cell r="D3507">
            <v>-6.5166235691775265E-2</v>
          </cell>
          <cell r="E3507">
            <v>-4.6577198919965923E-2</v>
          </cell>
          <cell r="F3507">
            <v>-1.8688974839169429E-2</v>
          </cell>
          <cell r="G3507">
            <v>-3.2331992878202882E-2</v>
          </cell>
        </row>
        <row r="3508">
          <cell r="A3508">
            <v>44533</v>
          </cell>
          <cell r="B3508">
            <v>-3.4722068373603587E-2</v>
          </cell>
          <cell r="C3508">
            <v>-9.0696971082303568E-3</v>
          </cell>
          <cell r="D3508">
            <v>-6.1081717735577017E-2</v>
          </cell>
          <cell r="E3508">
            <v>-4.4921084560444753E-2</v>
          </cell>
          <cell r="F3508">
            <v>-1.7373073406395489E-2</v>
          </cell>
          <cell r="G3508">
            <v>-2.9571602625878879E-2</v>
          </cell>
        </row>
        <row r="3509">
          <cell r="A3509">
            <v>44536</v>
          </cell>
          <cell r="B3509">
            <v>-2.3289979744808949E-2</v>
          </cell>
          <cell r="C3509">
            <v>-7.6110753606776216E-3</v>
          </cell>
          <cell r="D3509">
            <v>-6.3887262846387571E-2</v>
          </cell>
          <cell r="E3509">
            <v>-4.5343967373242311E-2</v>
          </cell>
          <cell r="F3509">
            <v>-1.8634510671136532E-2</v>
          </cell>
          <cell r="G3509">
            <v>-2.9917005157752311E-2</v>
          </cell>
        </row>
        <row r="3510">
          <cell r="A3510">
            <v>44537</v>
          </cell>
          <cell r="B3510">
            <v>-3.0869056119178229E-3</v>
          </cell>
          <cell r="C3510">
            <v>0</v>
          </cell>
          <cell r="D3510">
            <v>-5.583790304535674E-2</v>
          </cell>
          <cell r="E3510">
            <v>-3.8429571199483092E-2</v>
          </cell>
          <cell r="F3510">
            <v>-1.6430215792187949E-2</v>
          </cell>
          <cell r="G3510">
            <v>-2.6889747012980188E-2</v>
          </cell>
        </row>
        <row r="3511">
          <cell r="A3511">
            <v>44538</v>
          </cell>
          <cell r="B3511">
            <v>-4.4711210203252078E-4</v>
          </cell>
          <cell r="C3511">
            <v>-5.1752141295295928E-3</v>
          </cell>
          <cell r="D3511">
            <v>-6.0487063806662127E-2</v>
          </cell>
          <cell r="E3511">
            <v>-4.116019142084304E-2</v>
          </cell>
          <cell r="F3511">
            <v>-1.7589225941717409E-2</v>
          </cell>
          <cell r="G3511">
            <v>-2.9534900347923051E-2</v>
          </cell>
        </row>
        <row r="3512">
          <cell r="A3512">
            <v>44539</v>
          </cell>
          <cell r="B3512">
            <v>-7.1956332440901161E-3</v>
          </cell>
          <cell r="C3512">
            <v>-7.1304379479220081E-3</v>
          </cell>
          <cell r="D3512">
            <v>-6.8100434704082891E-2</v>
          </cell>
          <cell r="E3512">
            <v>-4.6843293225398368E-2</v>
          </cell>
          <cell r="F3512">
            <v>-2.0158597429444262E-2</v>
          </cell>
          <cell r="G3512">
            <v>-3.3049351170781782E-2</v>
          </cell>
        </row>
        <row r="3513">
          <cell r="A3513">
            <v>44540</v>
          </cell>
          <cell r="B3513">
            <v>0</v>
          </cell>
          <cell r="C3513">
            <v>-2.3708243557343241E-3</v>
          </cell>
          <cell r="D3513">
            <v>-6.365049354288721E-2</v>
          </cell>
          <cell r="E3513">
            <v>-4.3373956757078669E-2</v>
          </cell>
          <cell r="F3513">
            <v>-1.9096572103588731E-2</v>
          </cell>
          <cell r="G3513">
            <v>-3.1263494948907573E-2</v>
          </cell>
        </row>
        <row r="3514">
          <cell r="A3514">
            <v>44543</v>
          </cell>
          <cell r="B3514">
            <v>-8.8583570478549811E-3</v>
          </cell>
          <cell r="C3514">
            <v>-2.062504353446792E-3</v>
          </cell>
          <cell r="D3514">
            <v>-6.2342278448037747E-2</v>
          </cell>
          <cell r="E3514">
            <v>-4.3469433814215641E-2</v>
          </cell>
          <cell r="F3514">
            <v>-1.8607843297466339E-2</v>
          </cell>
          <cell r="G3514">
            <v>-2.8794108922037931E-2</v>
          </cell>
        </row>
        <row r="3515">
          <cell r="A3515">
            <v>44544</v>
          </cell>
          <cell r="B3515">
            <v>-1.5677454722139109E-2</v>
          </cell>
          <cell r="C3515">
            <v>-7.1627253985069306E-3</v>
          </cell>
          <cell r="D3515">
            <v>-6.9946735491225986E-2</v>
          </cell>
          <cell r="E3515">
            <v>-4.9129522483167383E-2</v>
          </cell>
          <cell r="F3515">
            <v>-2.111249297576312E-2</v>
          </cell>
          <cell r="G3515">
            <v>-3.2625158564331458E-2</v>
          </cell>
        </row>
        <row r="3516">
          <cell r="A3516">
            <v>44545</v>
          </cell>
          <cell r="B3516">
            <v>-2.9737038238519808E-4</v>
          </cell>
          <cell r="C3516">
            <v>-1.53874627293038E-3</v>
          </cell>
          <cell r="D3516">
            <v>-6.6946610918435789E-2</v>
          </cell>
          <cell r="E3516">
            <v>-4.6172933164217778E-2</v>
          </cell>
          <cell r="F3516">
            <v>-2.0255228756647089E-2</v>
          </cell>
          <cell r="G3516">
            <v>-3.0481439605769989E-2</v>
          </cell>
        </row>
        <row r="3517">
          <cell r="A3517">
            <v>44546</v>
          </cell>
          <cell r="B3517">
            <v>-9.1132644695510745E-3</v>
          </cell>
          <cell r="C3517">
            <v>-7.2086361178665959E-3</v>
          </cell>
          <cell r="D3517">
            <v>-6.6333613484215959E-2</v>
          </cell>
          <cell r="E3517">
            <v>-4.6357320068917567E-2</v>
          </cell>
          <cell r="F3517">
            <v>-2.014108827525329E-2</v>
          </cell>
          <cell r="G3517">
            <v>-2.9824835555453792E-2</v>
          </cell>
        </row>
        <row r="3518">
          <cell r="A3518">
            <v>44547</v>
          </cell>
          <cell r="B3518">
            <v>-2.3091293161193519E-2</v>
          </cell>
          <cell r="C3518">
            <v>-1.135254043151346E-2</v>
          </cell>
          <cell r="D3518">
            <v>-6.8563608639172324E-2</v>
          </cell>
          <cell r="E3518">
            <v>-4.8665980100573103E-2</v>
          </cell>
          <cell r="F3518">
            <v>-2.0584411643449711E-2</v>
          </cell>
          <cell r="G3518">
            <v>-3.0624148990233021E-2</v>
          </cell>
        </row>
        <row r="3519">
          <cell r="A3519">
            <v>44550</v>
          </cell>
          <cell r="B3519">
            <v>-3.3479159568007948E-2</v>
          </cell>
          <cell r="C3519">
            <v>-2.0633647081718661E-2</v>
          </cell>
          <cell r="D3519">
            <v>-7.7526526466478729E-2</v>
          </cell>
          <cell r="E3519">
            <v>-5.5792912914286341E-2</v>
          </cell>
          <cell r="F3519">
            <v>-2.2908112285852988E-2</v>
          </cell>
          <cell r="G3519">
            <v>-3.4896867025666412E-2</v>
          </cell>
        </row>
        <row r="3520">
          <cell r="A3520">
            <v>44551</v>
          </cell>
          <cell r="B3520">
            <v>-1.6314723276379731E-2</v>
          </cell>
          <cell r="C3520">
            <v>-1.1632634485120971E-2</v>
          </cell>
          <cell r="D3520">
            <v>-6.7810624327806934E-2</v>
          </cell>
          <cell r="E3520">
            <v>-4.783692025846964E-2</v>
          </cell>
          <cell r="F3520">
            <v>-1.9930942646057551E-2</v>
          </cell>
          <cell r="G3520">
            <v>-3.1084489182258031E-2</v>
          </cell>
        </row>
        <row r="3521">
          <cell r="A3521">
            <v>44552</v>
          </cell>
          <cell r="B3521">
            <v>-6.4791346736470254E-3</v>
          </cell>
          <cell r="C3521">
            <v>-3.8324645203369201E-3</v>
          </cell>
          <cell r="D3521">
            <v>-5.7622625181593778E-2</v>
          </cell>
          <cell r="E3521">
            <v>-4.051642665702726E-2</v>
          </cell>
          <cell r="F3521">
            <v>-1.6883737581339871E-2</v>
          </cell>
          <cell r="G3521">
            <v>-2.6525204711506101E-2</v>
          </cell>
        </row>
        <row r="3522">
          <cell r="A3522">
            <v>44553</v>
          </cell>
          <cell r="B3522">
            <v>-2.9737038238519808E-4</v>
          </cell>
          <cell r="C3522">
            <v>-3.436150173125152E-3</v>
          </cell>
          <cell r="D3522">
            <v>-5.8225354229572202E-2</v>
          </cell>
          <cell r="E3522">
            <v>-4.0661440643972591E-2</v>
          </cell>
          <cell r="F3522">
            <v>-1.762028959268858E-2</v>
          </cell>
          <cell r="G3522">
            <v>-2.7956458492170211E-2</v>
          </cell>
        </row>
        <row r="3523">
          <cell r="A3523">
            <v>44557</v>
          </cell>
          <cell r="B3523">
            <v>0</v>
          </cell>
          <cell r="C3523">
            <v>0</v>
          </cell>
          <cell r="D3523">
            <v>-4.8707906676562877E-2</v>
          </cell>
          <cell r="E3523">
            <v>-3.3589908095568173E-2</v>
          </cell>
          <cell r="F3523">
            <v>-1.4650734648943949E-2</v>
          </cell>
          <cell r="G3523">
            <v>-2.2688001199315581E-2</v>
          </cell>
        </row>
        <row r="3524">
          <cell r="A3524">
            <v>44558</v>
          </cell>
          <cell r="B3524">
            <v>-8.1719532418289553E-4</v>
          </cell>
          <cell r="C3524">
            <v>-2.027094995052825E-3</v>
          </cell>
          <cell r="D3524">
            <v>-5.2188928195606388E-2</v>
          </cell>
          <cell r="E3524">
            <v>-3.5896382865169607E-2</v>
          </cell>
          <cell r="F3524">
            <v>-1.5542068075388601E-2</v>
          </cell>
          <cell r="G3524">
            <v>-2.3696464597833811E-2</v>
          </cell>
        </row>
        <row r="3525">
          <cell r="A3525">
            <v>44559</v>
          </cell>
          <cell r="B3525">
            <v>0</v>
          </cell>
          <cell r="C3525">
            <v>-5.4255167457121223E-3</v>
          </cell>
          <cell r="D3525">
            <v>-5.4400652184336103E-2</v>
          </cell>
          <cell r="E3525">
            <v>-3.7131017389481442E-2</v>
          </cell>
          <cell r="F3525">
            <v>-1.5956432621020641E-2</v>
          </cell>
          <cell r="G3525">
            <v>-2.464612985724424E-2</v>
          </cell>
        </row>
        <row r="3526">
          <cell r="A3526">
            <v>44560</v>
          </cell>
          <cell r="B3526">
            <v>-2.7645289725813931E-3</v>
          </cell>
          <cell r="C3526">
            <v>-3.9500782773231879E-3</v>
          </cell>
          <cell r="D3526">
            <v>-4.8778854507300462E-2</v>
          </cell>
          <cell r="E3526">
            <v>-3.3444113947134091E-2</v>
          </cell>
          <cell r="F3526">
            <v>-1.3638057445989E-2</v>
          </cell>
          <cell r="G3526">
            <v>-2.0812954327449781E-2</v>
          </cell>
        </row>
        <row r="3527">
          <cell r="A3527">
            <v>44561</v>
          </cell>
          <cell r="B3527">
            <v>-5.2777487501405318E-3</v>
          </cell>
          <cell r="C3527">
            <v>-4.7482185512491837E-3</v>
          </cell>
          <cell r="D3527">
            <v>-4.9932678299209443E-2</v>
          </cell>
          <cell r="E3527">
            <v>-3.4412692477030722E-2</v>
          </cell>
          <cell r="F3527">
            <v>-1.429851579555785E-2</v>
          </cell>
          <cell r="G3527">
            <v>-2.156253665955021E-2</v>
          </cell>
        </row>
        <row r="3528">
          <cell r="A3528">
            <v>44564</v>
          </cell>
          <cell r="B3528">
            <v>0</v>
          </cell>
          <cell r="C3528">
            <v>-1.1740912407505631E-2</v>
          </cell>
          <cell r="D3528">
            <v>-6.2865858397903374E-2</v>
          </cell>
          <cell r="E3528">
            <v>-4.3061811714112268E-2</v>
          </cell>
          <cell r="F3528">
            <v>-1.9170532329381821E-2</v>
          </cell>
          <cell r="G3528">
            <v>-2.8483543536809711E-2</v>
          </cell>
        </row>
        <row r="3529">
          <cell r="A3529">
            <v>44565</v>
          </cell>
          <cell r="B3529">
            <v>-3.3493890637004142E-4</v>
          </cell>
          <cell r="C3529">
            <v>-1.3553948486450531E-2</v>
          </cell>
          <cell r="D3529">
            <v>-6.3079630981431434E-2</v>
          </cell>
          <cell r="E3529">
            <v>-4.373772864933434E-2</v>
          </cell>
          <cell r="F3529">
            <v>-1.9533187777169281E-2</v>
          </cell>
          <cell r="G3529">
            <v>-2.9406744750593568E-2</v>
          </cell>
        </row>
        <row r="3530">
          <cell r="A3530">
            <v>44566</v>
          </cell>
          <cell r="B3530">
            <v>-1.953064984862685E-2</v>
          </cell>
          <cell r="C3530">
            <v>-2.717846159608861E-2</v>
          </cell>
          <cell r="D3530">
            <v>-8.2154859679177128E-2</v>
          </cell>
          <cell r="E3530">
            <v>-5.5568294159302423E-2</v>
          </cell>
          <cell r="F3530">
            <v>-2.5578150929347451E-2</v>
          </cell>
          <cell r="G3530">
            <v>-3.800984632683968E-2</v>
          </cell>
        </row>
        <row r="3531">
          <cell r="A3531">
            <v>44567</v>
          </cell>
          <cell r="B3531">
            <v>-2.0451715870419159E-2</v>
          </cell>
          <cell r="C3531">
            <v>-2.673769912644797E-2</v>
          </cell>
          <cell r="D3531">
            <v>-8.2565173124813818E-2</v>
          </cell>
          <cell r="E3531">
            <v>-5.7242942827559151E-2</v>
          </cell>
          <cell r="F3531">
            <v>-2.6106912380577611E-2</v>
          </cell>
          <cell r="G3531">
            <v>-3.8372404427482687E-2</v>
          </cell>
        </row>
        <row r="3532">
          <cell r="A3532">
            <v>44568</v>
          </cell>
          <cell r="B3532">
            <v>-2.4324371114377911E-2</v>
          </cell>
          <cell r="C3532">
            <v>-3.183065917704464E-2</v>
          </cell>
          <cell r="D3532">
            <v>-8.5368882717326122E-2</v>
          </cell>
          <cell r="E3532">
            <v>-5.9655127700514947E-2</v>
          </cell>
          <cell r="F3532">
            <v>-2.771110501337026E-2</v>
          </cell>
          <cell r="G3532">
            <v>-4.1082021160956828E-2</v>
          </cell>
        </row>
        <row r="3533">
          <cell r="A3533">
            <v>44571</v>
          </cell>
          <cell r="B3533">
            <v>-2.5538468752431039E-2</v>
          </cell>
          <cell r="C3533">
            <v>-3.1619592904634009E-2</v>
          </cell>
          <cell r="D3533">
            <v>-8.642518638066421E-2</v>
          </cell>
          <cell r="E3533">
            <v>-5.9481336790947803E-2</v>
          </cell>
          <cell r="F3533">
            <v>-2.7730576138841331E-2</v>
          </cell>
          <cell r="G3533">
            <v>-4.1538496228908588E-2</v>
          </cell>
        </row>
        <row r="3534">
          <cell r="A3534">
            <v>44572</v>
          </cell>
          <cell r="B3534">
            <v>-1.666281132377823E-2</v>
          </cell>
          <cell r="C3534">
            <v>-2.3736705551052562E-2</v>
          </cell>
          <cell r="D3534">
            <v>-7.1190692671527889E-2</v>
          </cell>
          <cell r="E3534">
            <v>-5.0374139116764693E-2</v>
          </cell>
          <cell r="F3534">
            <v>-2.3505821744220109E-2</v>
          </cell>
          <cell r="G3534">
            <v>-3.5120715261239173E-2</v>
          </cell>
        </row>
        <row r="3535">
          <cell r="A3535">
            <v>44573</v>
          </cell>
          <cell r="B3535">
            <v>-1.400431760077347E-2</v>
          </cell>
          <cell r="C3535">
            <v>-2.3617531156482911E-2</v>
          </cell>
          <cell r="D3535">
            <v>-7.3466365726883032E-2</v>
          </cell>
          <cell r="E3535">
            <v>-5.2043219496774373E-2</v>
          </cell>
          <cell r="F3535">
            <v>-2.4276615900495239E-2</v>
          </cell>
          <cell r="G3535">
            <v>-3.6829971878236563E-2</v>
          </cell>
        </row>
        <row r="3536">
          <cell r="A3536">
            <v>44574</v>
          </cell>
          <cell r="B3536">
            <v>-2.7589945597859211E-2</v>
          </cell>
          <cell r="C3536">
            <v>-2.83654095358058E-2</v>
          </cell>
          <cell r="D3536">
            <v>-7.8068871077582425E-2</v>
          </cell>
          <cell r="E3536">
            <v>-5.5291796846094747E-2</v>
          </cell>
          <cell r="F3536">
            <v>-2.5262720513054341E-2</v>
          </cell>
          <cell r="G3536">
            <v>-3.8892347382007642E-2</v>
          </cell>
        </row>
        <row r="3537">
          <cell r="A3537">
            <v>44575</v>
          </cell>
          <cell r="B3537">
            <v>-2.7192209639226191E-2</v>
          </cell>
          <cell r="C3537">
            <v>-3.3982903699146923E-2</v>
          </cell>
          <cell r="D3537">
            <v>-8.3289855215724629E-2</v>
          </cell>
          <cell r="E3537">
            <v>-5.8625579475832801E-2</v>
          </cell>
          <cell r="F3537">
            <v>-2.7770133014258569E-2</v>
          </cell>
          <cell r="G3537">
            <v>-4.2848546662286213E-2</v>
          </cell>
        </row>
        <row r="3538">
          <cell r="A3538">
            <v>44579</v>
          </cell>
          <cell r="B3538">
            <v>-4.4420258316272832E-2</v>
          </cell>
          <cell r="C3538">
            <v>-4.9703058746279449E-2</v>
          </cell>
          <cell r="D3538">
            <v>-9.7285285231082708E-2</v>
          </cell>
          <cell r="E3538">
            <v>-6.6835595928820379E-2</v>
          </cell>
          <cell r="F3538">
            <v>-3.2592668538617642E-2</v>
          </cell>
          <cell r="G3538">
            <v>-4.9857213808683687E-2</v>
          </cell>
        </row>
        <row r="3539">
          <cell r="A3539">
            <v>44580</v>
          </cell>
          <cell r="B3539">
            <v>-5.4342575871243803E-2</v>
          </cell>
          <cell r="C3539">
            <v>-5.3056656004925928E-2</v>
          </cell>
          <cell r="D3539">
            <v>-9.943073012890935E-2</v>
          </cell>
          <cell r="E3539">
            <v>-6.7968410782489386E-2</v>
          </cell>
          <cell r="F3539">
            <v>-3.3178093547073913E-2</v>
          </cell>
          <cell r="G3539">
            <v>-5.0771782830897227E-2</v>
          </cell>
        </row>
        <row r="3540">
          <cell r="A3540">
            <v>44581</v>
          </cell>
          <cell r="B3540">
            <v>-6.4809177134428797E-2</v>
          </cell>
          <cell r="C3540">
            <v>-5.700581319436071E-2</v>
          </cell>
          <cell r="D3540">
            <v>-0.102705777655313</v>
          </cell>
          <cell r="E3540">
            <v>-7.0028863418245213E-2</v>
          </cell>
          <cell r="F3540">
            <v>-3.4126902517242041E-2</v>
          </cell>
          <cell r="G3540">
            <v>-5.2436913606315749E-2</v>
          </cell>
        </row>
        <row r="3541">
          <cell r="A3541">
            <v>44582</v>
          </cell>
          <cell r="B3541">
            <v>-8.3167572752210983E-2</v>
          </cell>
          <cell r="C3541">
            <v>-6.3491964777528831E-2</v>
          </cell>
          <cell r="D3541">
            <v>-0.10205075655190771</v>
          </cell>
          <cell r="E3541">
            <v>-6.9728287502988873E-2</v>
          </cell>
          <cell r="F3541">
            <v>-3.3316871730450497E-2</v>
          </cell>
          <cell r="G3541">
            <v>-5.1261130386443199E-2</v>
          </cell>
        </row>
        <row r="3542">
          <cell r="A3542">
            <v>44585</v>
          </cell>
          <cell r="B3542">
            <v>-7.9274027746098485E-2</v>
          </cell>
          <cell r="C3542">
            <v>-6.4323466275893915E-2</v>
          </cell>
          <cell r="D3542">
            <v>-0.1033693948901984</v>
          </cell>
          <cell r="E3542">
            <v>-6.9291516012665921E-2</v>
          </cell>
          <cell r="F3542">
            <v>-3.358303841765764E-2</v>
          </cell>
          <cell r="G3542">
            <v>-5.1897032679921067E-2</v>
          </cell>
        </row>
        <row r="3543">
          <cell r="A3543">
            <v>44586</v>
          </cell>
          <cell r="B3543">
            <v>-9.0515147281494901E-2</v>
          </cell>
          <cell r="C3543">
            <v>-7.1692844104063513E-2</v>
          </cell>
          <cell r="D3543">
            <v>-0.10500009597645139</v>
          </cell>
          <cell r="E3543">
            <v>-7.1333243174518168E-2</v>
          </cell>
          <cell r="F3543">
            <v>-3.4483710603529727E-2</v>
          </cell>
          <cell r="G3543">
            <v>-5.3322481883522947E-2</v>
          </cell>
        </row>
        <row r="3544">
          <cell r="A3544">
            <v>44587</v>
          </cell>
          <cell r="B3544">
            <v>-9.2796858690921136E-2</v>
          </cell>
          <cell r="C3544">
            <v>-7.7683906630631738E-2</v>
          </cell>
          <cell r="D3544">
            <v>-0.1144983588103432</v>
          </cell>
          <cell r="E3544">
            <v>-7.904448883539128E-2</v>
          </cell>
          <cell r="F3544">
            <v>-3.832644025466303E-2</v>
          </cell>
          <cell r="G3544">
            <v>-5.9588398052437992E-2</v>
          </cell>
        </row>
        <row r="3545">
          <cell r="A3545">
            <v>44588</v>
          </cell>
          <cell r="B3545">
            <v>-9.7276594695356655E-2</v>
          </cell>
          <cell r="C3545">
            <v>-7.3443503662197318E-2</v>
          </cell>
          <cell r="D3545">
            <v>-0.1095404793786945</v>
          </cell>
          <cell r="E3545">
            <v>-7.6684061570099993E-2</v>
          </cell>
          <cell r="F3545">
            <v>-3.6632687485290687E-2</v>
          </cell>
          <cell r="G3545">
            <v>-5.6500222372776299E-2</v>
          </cell>
        </row>
        <row r="3546">
          <cell r="A3546">
            <v>44589</v>
          </cell>
          <cell r="B3546">
            <v>-7.4857088793926163E-2</v>
          </cell>
          <cell r="C3546">
            <v>-5.9843827479377221E-2</v>
          </cell>
          <cell r="D3546">
            <v>-0.10070820034916191</v>
          </cell>
          <cell r="E3546">
            <v>-6.9953181726187252E-2</v>
          </cell>
          <cell r="F3546">
            <v>-3.3623260280960521E-2</v>
          </cell>
          <cell r="G3546">
            <v>-5.1324381529641361E-2</v>
          </cell>
        </row>
        <row r="3547">
          <cell r="A3547">
            <v>44592</v>
          </cell>
          <cell r="B3547">
            <v>-5.8194277470148048E-2</v>
          </cell>
          <cell r="C3547">
            <v>-5.1823966710514702E-2</v>
          </cell>
          <cell r="D3547">
            <v>-9.3927772646724916E-2</v>
          </cell>
          <cell r="E3547">
            <v>-6.4110726831185794E-2</v>
          </cell>
          <cell r="F3547">
            <v>-3.1479840325167603E-2</v>
          </cell>
          <cell r="G3547">
            <v>-4.7204419235380553E-2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mprod_plot1"/>
    </sheetNames>
    <sheetDataSet>
      <sheetData sheetId="0">
        <row r="1">
          <cell r="B1" t="str">
            <v>AML Growth</v>
          </cell>
          <cell r="C1" t="str">
            <v>AML Moderate</v>
          </cell>
          <cell r="D1" t="str">
            <v>AML Conservative</v>
          </cell>
          <cell r="E1" t="str">
            <v>AML Conservative (Fully-invested)</v>
          </cell>
          <cell r="F1" t="str">
            <v>SPDR S&amp;P 500</v>
          </cell>
          <cell r="G1" t="str">
            <v>60% Equities &amp; 40% Bonds</v>
          </cell>
          <cell r="H1" t="str">
            <v>Bridgewater All Weather Strategy</v>
          </cell>
          <cell r="I1" t="str">
            <v>HSBC GH Fund</v>
          </cell>
          <cell r="J1" t="str">
            <v>HSBC MSCI EMERGING MARKETS U</v>
          </cell>
          <cell r="K1" t="str">
            <v>CHINA HONG KONG EQTY OPP-FD</v>
          </cell>
          <cell r="L1" t="str">
            <v>SCHRODER GAIA TWO SIG DVF-IU</v>
          </cell>
          <cell r="M1" t="str">
            <v>SCHRODER GAIA TWO SIG DVF-CE</v>
          </cell>
        </row>
        <row r="2">
          <cell r="A2">
            <v>39448</v>
          </cell>
          <cell r="B2">
            <v>1.0465251134434499</v>
          </cell>
          <cell r="C2">
            <v>1.02132854644051</v>
          </cell>
          <cell r="D2">
            <v>1.0117346766070801</v>
          </cell>
          <cell r="E2">
            <v>1.0235365414495401</v>
          </cell>
          <cell r="F2">
            <v>0.93953874284141303</v>
          </cell>
          <cell r="G2">
            <v>0.97210652574200096</v>
          </cell>
          <cell r="H2">
            <v>1.01539733606995</v>
          </cell>
          <cell r="I2">
            <v>0.97799999999999998</v>
          </cell>
        </row>
        <row r="3">
          <cell r="A3">
            <v>39479</v>
          </cell>
          <cell r="B3">
            <v>1.0774752905982199</v>
          </cell>
          <cell r="C3">
            <v>1.0467383197134601</v>
          </cell>
          <cell r="D3">
            <v>1.0246650845407801</v>
          </cell>
          <cell r="E3">
            <v>1.0409141106269399</v>
          </cell>
          <cell r="F3">
            <v>0.91525862299276906</v>
          </cell>
          <cell r="G3">
            <v>0.95526278560751798</v>
          </cell>
          <cell r="H3">
            <v>1.0310420604670101</v>
          </cell>
          <cell r="I3">
            <v>1.0061663999999999</v>
          </cell>
        </row>
        <row r="4">
          <cell r="A4">
            <v>39508</v>
          </cell>
          <cell r="B4">
            <v>1.07182477586849</v>
          </cell>
          <cell r="C4">
            <v>1.04260471352475</v>
          </cell>
          <cell r="D4">
            <v>1.02373807257898</v>
          </cell>
          <cell r="E4">
            <v>1.0407394472846301</v>
          </cell>
          <cell r="F4">
            <v>0.90707409759880697</v>
          </cell>
          <cell r="G4">
            <v>0.95831019475144896</v>
          </cell>
          <cell r="H4">
            <v>1.0349881734151301</v>
          </cell>
          <cell r="I4">
            <v>0.97990545695999898</v>
          </cell>
        </row>
        <row r="5">
          <cell r="A5">
            <v>39539</v>
          </cell>
          <cell r="B5">
            <v>1.0720668435631999</v>
          </cell>
          <cell r="C5">
            <v>1.0437015330972901</v>
          </cell>
          <cell r="D5">
            <v>1.0304102142209499</v>
          </cell>
          <cell r="E5">
            <v>1.05047321308709</v>
          </cell>
          <cell r="F5">
            <v>0.95030753705653903</v>
          </cell>
          <cell r="G5">
            <v>0.97618505835604197</v>
          </cell>
          <cell r="H5">
            <v>1.02319491339639</v>
          </cell>
          <cell r="I5">
            <v>0.98803867225276698</v>
          </cell>
        </row>
        <row r="6">
          <cell r="A6">
            <v>39569</v>
          </cell>
          <cell r="B6">
            <v>1.0768629736928199</v>
          </cell>
          <cell r="C6">
            <v>1.04746393671472</v>
          </cell>
          <cell r="D6">
            <v>1.0308210448593</v>
          </cell>
          <cell r="E6">
            <v>1.0511282175052501</v>
          </cell>
          <cell r="F6">
            <v>0.96467261520652603</v>
          </cell>
          <cell r="G6">
            <v>0.97454159483619895</v>
          </cell>
          <cell r="H6">
            <v>1.01539733606995</v>
          </cell>
          <cell r="I6">
            <v>1.01244322745741</v>
          </cell>
        </row>
        <row r="7">
          <cell r="A7">
            <v>39600</v>
          </cell>
          <cell r="B7">
            <v>1.1095813608735501</v>
          </cell>
          <cell r="C7">
            <v>1.0688909902650501</v>
          </cell>
          <cell r="D7">
            <v>1.0397411588351799</v>
          </cell>
          <cell r="E7">
            <v>1.06660740896416</v>
          </cell>
          <cell r="F7">
            <v>0.88404943150783699</v>
          </cell>
          <cell r="G7">
            <v>0.93601710383275905</v>
          </cell>
          <cell r="H7">
            <v>1.01539733606995</v>
          </cell>
          <cell r="I7">
            <v>1.0206440175998099</v>
          </cell>
        </row>
        <row r="8">
          <cell r="A8">
            <v>39630</v>
          </cell>
          <cell r="B8">
            <v>1.1196465354890199</v>
          </cell>
          <cell r="C8">
            <v>1.0784168472604001</v>
          </cell>
          <cell r="D8">
            <v>1.04347569464602</v>
          </cell>
          <cell r="E8">
            <v>1.0704239858283799</v>
          </cell>
          <cell r="F8">
            <v>0.87610552845456902</v>
          </cell>
          <cell r="G8">
            <v>0.92959537978621898</v>
          </cell>
          <cell r="H8">
            <v>1.00766925926613</v>
          </cell>
          <cell r="I8">
            <v>0.98543179899262201</v>
          </cell>
        </row>
        <row r="9">
          <cell r="A9">
            <v>39661</v>
          </cell>
          <cell r="B9">
            <v>1.1246728631775</v>
          </cell>
          <cell r="C9">
            <v>1.08129952552333</v>
          </cell>
          <cell r="D9">
            <v>1.03551228696444</v>
          </cell>
          <cell r="E9">
            <v>1.0727826102564799</v>
          </cell>
          <cell r="F9">
            <v>0.88964474237458302</v>
          </cell>
          <cell r="G9">
            <v>0.94840030875162096</v>
          </cell>
          <cell r="H9">
            <v>1.01539733606995</v>
          </cell>
          <cell r="I9">
            <v>0.96532899029317298</v>
          </cell>
        </row>
        <row r="10">
          <cell r="A10">
            <v>39692</v>
          </cell>
          <cell r="B10">
            <v>1.1246728631775</v>
          </cell>
          <cell r="C10">
            <v>1.08129952552333</v>
          </cell>
          <cell r="D10">
            <v>1.03551228696444</v>
          </cell>
          <cell r="E10">
            <v>1.0727826102564799</v>
          </cell>
          <cell r="F10">
            <v>0.80586358794653701</v>
          </cell>
          <cell r="G10">
            <v>0.90041072660705401</v>
          </cell>
          <cell r="H10">
            <v>0.95518522922980198</v>
          </cell>
          <cell r="I10">
            <v>0.89109519093962797</v>
          </cell>
        </row>
        <row r="11">
          <cell r="A11">
            <v>39722</v>
          </cell>
          <cell r="B11">
            <v>1.1246728631775</v>
          </cell>
          <cell r="C11">
            <v>1.08129952552333</v>
          </cell>
          <cell r="D11">
            <v>1.03551228696444</v>
          </cell>
          <cell r="E11">
            <v>1.0727826102564799</v>
          </cell>
          <cell r="F11">
            <v>0.67274592403436495</v>
          </cell>
          <cell r="G11">
            <v>0.804468198331308</v>
          </cell>
          <cell r="H11">
            <v>0.81667831577411898</v>
          </cell>
          <cell r="I11">
            <v>0.85331275484378699</v>
          </cell>
        </row>
        <row r="12">
          <cell r="A12">
            <v>39753</v>
          </cell>
          <cell r="B12">
            <v>1.20338312947764</v>
          </cell>
          <cell r="C12">
            <v>1.17569627363041</v>
          </cell>
          <cell r="D12">
            <v>1.09026868040261</v>
          </cell>
          <cell r="E12">
            <v>1.1044450580073599</v>
          </cell>
          <cell r="F12">
            <v>0.62591826135322803</v>
          </cell>
          <cell r="G12">
            <v>0.81701870594473303</v>
          </cell>
          <cell r="H12">
            <v>0.74227907104161395</v>
          </cell>
          <cell r="I12">
            <v>0.844267639642443</v>
          </cell>
        </row>
        <row r="13">
          <cell r="A13">
            <v>39783</v>
          </cell>
          <cell r="B13">
            <v>1.2470491669133501</v>
          </cell>
          <cell r="C13">
            <v>1.21835766403867</v>
          </cell>
          <cell r="D13">
            <v>1.1084633225971701</v>
          </cell>
          <cell r="E13">
            <v>1.1182695974992101</v>
          </cell>
          <cell r="F13">
            <v>0.63204963180949103</v>
          </cell>
          <cell r="G13">
            <v>0.86643765003879403</v>
          </cell>
          <cell r="H13">
            <v>0.77119038758079606</v>
          </cell>
          <cell r="I13">
            <v>0.83379872091087703</v>
          </cell>
        </row>
        <row r="14">
          <cell r="A14">
            <v>39814</v>
          </cell>
          <cell r="B14">
            <v>1.2470491669133501</v>
          </cell>
          <cell r="C14">
            <v>1.21835766403867</v>
          </cell>
          <cell r="D14">
            <v>1.1084633225971701</v>
          </cell>
          <cell r="E14">
            <v>1.1182695974992101</v>
          </cell>
          <cell r="F14">
            <v>0.58014966668367995</v>
          </cell>
          <cell r="G14">
            <v>0.77844986597221</v>
          </cell>
          <cell r="H14">
            <v>0.78606169285160099</v>
          </cell>
          <cell r="I14">
            <v>0.845221763387356</v>
          </cell>
        </row>
        <row r="15">
          <cell r="A15">
            <v>39845</v>
          </cell>
          <cell r="B15">
            <v>1.2552413154092401</v>
          </cell>
          <cell r="C15">
            <v>1.22636314040525</v>
          </cell>
          <cell r="D15">
            <v>1.1123938790715799</v>
          </cell>
          <cell r="E15">
            <v>1.1211962958622199</v>
          </cell>
          <cell r="F15">
            <v>0.51781299090016997</v>
          </cell>
          <cell r="G15">
            <v>0.72349329959066599</v>
          </cell>
          <cell r="H15">
            <v>0.78606169285160099</v>
          </cell>
          <cell r="I15">
            <v>0.848010995206534</v>
          </cell>
        </row>
        <row r="16">
          <cell r="A16">
            <v>39873</v>
          </cell>
          <cell r="B16">
            <v>1.2552413154092401</v>
          </cell>
          <cell r="C16">
            <v>1.22636314040525</v>
          </cell>
          <cell r="D16">
            <v>1.1123938790715799</v>
          </cell>
          <cell r="E16">
            <v>1.1211962958622199</v>
          </cell>
          <cell r="F16">
            <v>0.56095239325072499</v>
          </cell>
          <cell r="G16">
            <v>0.77137122864540097</v>
          </cell>
          <cell r="H16">
            <v>0.79512177496615699</v>
          </cell>
          <cell r="I16">
            <v>0.84606056991755896</v>
          </cell>
        </row>
        <row r="17">
          <cell r="A17">
            <v>39904</v>
          </cell>
          <cell r="B17">
            <v>1.2125260050672899</v>
          </cell>
          <cell r="C17">
            <v>1.1996916352208999</v>
          </cell>
          <cell r="D17">
            <v>1.0974684084775601</v>
          </cell>
          <cell r="E17">
            <v>1.11004532659878</v>
          </cell>
          <cell r="F17">
            <v>0.61668071270121705</v>
          </cell>
          <cell r="G17">
            <v>0.79590023504520102</v>
          </cell>
          <cell r="H17">
            <v>0.78907019109149901</v>
          </cell>
          <cell r="I17">
            <v>0.84157644889699601</v>
          </cell>
        </row>
        <row r="18">
          <cell r="A18">
            <v>39934</v>
          </cell>
          <cell r="B18">
            <v>1.25347259603824</v>
          </cell>
          <cell r="C18">
            <v>1.2477221388183</v>
          </cell>
          <cell r="D18">
            <v>1.12386917668164</v>
          </cell>
          <cell r="E18">
            <v>1.1272971070933999</v>
          </cell>
          <cell r="F18">
            <v>0.65272769773318196</v>
          </cell>
          <cell r="G18">
            <v>0.81205094223173901</v>
          </cell>
          <cell r="H18">
            <v>0.78606169285160099</v>
          </cell>
          <cell r="I18">
            <v>0.86993757522482495</v>
          </cell>
        </row>
        <row r="19">
          <cell r="A19">
            <v>39965</v>
          </cell>
          <cell r="B19">
            <v>1.2497197349203799</v>
          </cell>
          <cell r="C19">
            <v>1.2643200223159501</v>
          </cell>
          <cell r="D19">
            <v>1.1326003698901499</v>
          </cell>
          <cell r="E19">
            <v>1.1256720487640199</v>
          </cell>
          <cell r="F19">
            <v>0.65230044367768303</v>
          </cell>
          <cell r="G19">
            <v>0.81417175204852699</v>
          </cell>
          <cell r="H19">
            <v>0.78907019109149901</v>
          </cell>
          <cell r="I19">
            <v>0.87933290103725303</v>
          </cell>
        </row>
        <row r="20">
          <cell r="A20">
            <v>39995</v>
          </cell>
          <cell r="B20">
            <v>1.2915946994329801</v>
          </cell>
          <cell r="C20">
            <v>1.2882493092952101</v>
          </cell>
          <cell r="D20">
            <v>1.14540015973619</v>
          </cell>
          <cell r="E20">
            <v>1.1447407370418099</v>
          </cell>
          <cell r="F20">
            <v>0.70096571093903703</v>
          </cell>
          <cell r="G20">
            <v>0.85249269450421905</v>
          </cell>
          <cell r="H20">
            <v>0.807372605837542</v>
          </cell>
          <cell r="I20">
            <v>0.89357809403405697</v>
          </cell>
        </row>
        <row r="21">
          <cell r="A21">
            <v>40026</v>
          </cell>
          <cell r="B21">
            <v>1.3268163078793</v>
          </cell>
          <cell r="C21">
            <v>1.31112976041173</v>
          </cell>
          <cell r="D21">
            <v>1.15369396059061</v>
          </cell>
          <cell r="E21">
            <v>1.1578912273481199</v>
          </cell>
          <cell r="F21">
            <v>0.72685936740385204</v>
          </cell>
          <cell r="G21">
            <v>0.87899453269618799</v>
          </cell>
          <cell r="H21">
            <v>0.81980399318329999</v>
          </cell>
          <cell r="I21">
            <v>0.90644561858814698</v>
          </cell>
        </row>
        <row r="22">
          <cell r="A22">
            <v>40057</v>
          </cell>
          <cell r="B22">
            <v>1.34170111268476</v>
          </cell>
          <cell r="C22">
            <v>1.3195612836700701</v>
          </cell>
          <cell r="D22">
            <v>1.1585485907366799</v>
          </cell>
          <cell r="E22">
            <v>1.1647905657255799</v>
          </cell>
          <cell r="F22">
            <v>0.75263178538001196</v>
          </cell>
          <cell r="G22">
            <v>0.906337017766775</v>
          </cell>
          <cell r="H22">
            <v>0.83881927580720494</v>
          </cell>
          <cell r="I22">
            <v>0.92421195271247503</v>
          </cell>
        </row>
        <row r="23">
          <cell r="A23">
            <v>40087</v>
          </cell>
          <cell r="B23">
            <v>1.34170111268476</v>
          </cell>
          <cell r="C23">
            <v>1.3195612836700701</v>
          </cell>
          <cell r="D23">
            <v>1.1585485907366799</v>
          </cell>
          <cell r="E23">
            <v>1.1647905657255799</v>
          </cell>
          <cell r="F23">
            <v>0.73816202311801804</v>
          </cell>
          <cell r="G23">
            <v>0.88639807764910195</v>
          </cell>
          <cell r="H23">
            <v>0.85173485809876703</v>
          </cell>
          <cell r="I23">
            <v>0.92356500434557598</v>
          </cell>
        </row>
        <row r="24">
          <cell r="A24">
            <v>40118</v>
          </cell>
          <cell r="B24">
            <v>1.42430187131604</v>
          </cell>
          <cell r="C24">
            <v>1.37425296139544</v>
          </cell>
          <cell r="D24">
            <v>1.1843421217968999</v>
          </cell>
          <cell r="E24">
            <v>1.2004928545813001</v>
          </cell>
          <cell r="F24">
            <v>0.78363792815251498</v>
          </cell>
          <cell r="G24">
            <v>0.92346349632753599</v>
          </cell>
          <cell r="H24">
            <v>0.86816803009310095</v>
          </cell>
          <cell r="I24">
            <v>0.93215415888598996</v>
          </cell>
        </row>
        <row r="25">
          <cell r="A25">
            <v>40148</v>
          </cell>
          <cell r="B25">
            <v>1.3397705983455701</v>
          </cell>
          <cell r="C25">
            <v>1.32043778044805</v>
          </cell>
          <cell r="D25">
            <v>1.17391898470609</v>
          </cell>
          <cell r="E25">
            <v>1.18239422419316</v>
          </cell>
          <cell r="F25">
            <v>0.798606382446998</v>
          </cell>
          <cell r="G25">
            <v>0.91060744042824604</v>
          </cell>
          <cell r="H25">
            <v>0.874826235802453</v>
          </cell>
          <cell r="I25">
            <v>0.936348852600977</v>
          </cell>
        </row>
        <row r="26">
          <cell r="A26">
            <v>40179</v>
          </cell>
          <cell r="B26">
            <v>1.3031748031407799</v>
          </cell>
          <cell r="C26">
            <v>1.31528647096013</v>
          </cell>
          <cell r="D26">
            <v>1.1639657658932201</v>
          </cell>
          <cell r="E26">
            <v>1.1775507304745401</v>
          </cell>
          <cell r="F26">
            <v>0.76958284960965795</v>
          </cell>
          <cell r="G26">
            <v>0.90055688834703096</v>
          </cell>
          <cell r="H26">
            <v>0.86484930595141096</v>
          </cell>
          <cell r="I26">
            <v>0.93297799673161297</v>
          </cell>
        </row>
        <row r="27">
          <cell r="A27">
            <v>40210</v>
          </cell>
          <cell r="B27">
            <v>1.3185846434089199</v>
          </cell>
          <cell r="C27">
            <v>1.32563900980014</v>
          </cell>
          <cell r="D27">
            <v>1.17367778961458</v>
          </cell>
          <cell r="E27">
            <v>1.18017731793321</v>
          </cell>
          <cell r="F27">
            <v>0.79358978788580703</v>
          </cell>
          <cell r="G27">
            <v>0.91617886863313303</v>
          </cell>
          <cell r="H27">
            <v>0.874826235802454</v>
          </cell>
          <cell r="I27">
            <v>0.93801607791396402</v>
          </cell>
        </row>
        <row r="28">
          <cell r="A28">
            <v>40238</v>
          </cell>
          <cell r="B28">
            <v>1.36728135169416</v>
          </cell>
          <cell r="C28">
            <v>1.3566878809256799</v>
          </cell>
          <cell r="D28">
            <v>1.1865566337090201</v>
          </cell>
          <cell r="E28">
            <v>1.19216970467693</v>
          </cell>
          <cell r="F28">
            <v>0.84190315441942498</v>
          </cell>
          <cell r="G28">
            <v>0.94210530729112696</v>
          </cell>
          <cell r="H28">
            <v>0.88490941070388496</v>
          </cell>
          <cell r="I28">
            <v>0.95142970782813396</v>
          </cell>
        </row>
        <row r="29">
          <cell r="A29">
            <v>40269</v>
          </cell>
          <cell r="B29">
            <v>1.3699649886952201</v>
          </cell>
          <cell r="C29">
            <v>1.35644313197069</v>
          </cell>
          <cell r="D29">
            <v>1.2007649568557901</v>
          </cell>
          <cell r="E29">
            <v>1.1920579789849399</v>
          </cell>
          <cell r="F29">
            <v>0.85492760276228597</v>
          </cell>
          <cell r="G29">
            <v>0.96336807447737405</v>
          </cell>
          <cell r="H29">
            <v>0.90890018346821999</v>
          </cell>
          <cell r="I29">
            <v>0.96199057758502604</v>
          </cell>
        </row>
        <row r="30">
          <cell r="A30">
            <v>40299</v>
          </cell>
          <cell r="B30">
            <v>1.3699649886952201</v>
          </cell>
          <cell r="C30">
            <v>1.3620330712900699</v>
          </cell>
          <cell r="D30">
            <v>1.2016506478030999</v>
          </cell>
          <cell r="E30">
            <v>1.1974766688474501</v>
          </cell>
          <cell r="F30">
            <v>0.786999840569656</v>
          </cell>
          <cell r="G30">
            <v>0.93712661514879902</v>
          </cell>
          <cell r="H30">
            <v>0.92289482504712705</v>
          </cell>
          <cell r="I30">
            <v>0.93919140089626096</v>
          </cell>
        </row>
        <row r="31">
          <cell r="A31">
            <v>40330</v>
          </cell>
          <cell r="B31">
            <v>1.41452654141964</v>
          </cell>
          <cell r="C31">
            <v>1.39216032666002</v>
          </cell>
          <cell r="D31">
            <v>1.2123698324269201</v>
          </cell>
          <cell r="E31">
            <v>1.2143960757312799</v>
          </cell>
          <cell r="F31">
            <v>0.74627971278898297</v>
          </cell>
          <cell r="G31">
            <v>0.92976714621341905</v>
          </cell>
          <cell r="H31">
            <v>0.93353203453598099</v>
          </cell>
          <cell r="I31">
            <v>0.925385287303086</v>
          </cell>
        </row>
        <row r="32">
          <cell r="A32">
            <v>40360</v>
          </cell>
          <cell r="B32">
            <v>1.45196833552051</v>
          </cell>
          <cell r="C32">
            <v>1.42466763013182</v>
          </cell>
          <cell r="D32">
            <v>1.2223106702154001</v>
          </cell>
          <cell r="E32">
            <v>1.2269968456023099</v>
          </cell>
          <cell r="F32">
            <v>0.79725105290254505</v>
          </cell>
          <cell r="G32">
            <v>0.96434992050327495</v>
          </cell>
          <cell r="H32">
            <v>0.95518522922980198</v>
          </cell>
          <cell r="I32">
            <v>0.92751367346388303</v>
          </cell>
        </row>
        <row r="33">
          <cell r="A33">
            <v>40391</v>
          </cell>
          <cell r="B33">
            <v>1.5517413651788201</v>
          </cell>
          <cell r="C33">
            <v>1.49301928572745</v>
          </cell>
          <cell r="D33">
            <v>1.23660694089006</v>
          </cell>
          <cell r="E33">
            <v>1.24973165652202</v>
          </cell>
          <cell r="F33">
            <v>0.76139008137257902</v>
          </cell>
          <cell r="G33">
            <v>0.97069053691537599</v>
          </cell>
          <cell r="H33">
            <v>0.984836146872757</v>
          </cell>
          <cell r="I33">
            <v>0.93131647952508501</v>
          </cell>
        </row>
        <row r="34">
          <cell r="A34">
            <v>40422</v>
          </cell>
          <cell r="B34">
            <v>1.59777518440708</v>
          </cell>
          <cell r="C34">
            <v>1.5235906807761399</v>
          </cell>
          <cell r="D34">
            <v>1.24318032093929</v>
          </cell>
          <cell r="E34">
            <v>1.2765401534943699</v>
          </cell>
          <cell r="F34">
            <v>0.82957618801864996</v>
          </cell>
          <cell r="G34">
            <v>1.0130624386031499</v>
          </cell>
          <cell r="H34">
            <v>1.02319491339639</v>
          </cell>
          <cell r="I34">
            <v>0.948918360988109</v>
          </cell>
        </row>
        <row r="35">
          <cell r="A35">
            <v>40452</v>
          </cell>
          <cell r="B35">
            <v>1.63528279092097</v>
          </cell>
          <cell r="C35">
            <v>1.5524034167164</v>
          </cell>
          <cell r="D35">
            <v>1.2486501231237801</v>
          </cell>
          <cell r="E35">
            <v>1.2843767122352701</v>
          </cell>
          <cell r="F35">
            <v>0.861267791920171</v>
          </cell>
          <cell r="G35">
            <v>1.0181723902634101</v>
          </cell>
          <cell r="H35">
            <v>1.0469173615742899</v>
          </cell>
          <cell r="I35">
            <v>0.96068494866436105</v>
          </cell>
        </row>
        <row r="36">
          <cell r="A36">
            <v>40483</v>
          </cell>
          <cell r="B36">
            <v>1.6187242796310599</v>
          </cell>
          <cell r="C36">
            <v>1.5342829089525001</v>
          </cell>
          <cell r="D36">
            <v>1.24162336684923</v>
          </cell>
          <cell r="E36">
            <v>1.27346231499101</v>
          </cell>
          <cell r="F36">
            <v>0.861267791920171</v>
          </cell>
          <cell r="G36">
            <v>1.01129273297519</v>
          </cell>
          <cell r="H36">
            <v>1.0349881734151301</v>
          </cell>
          <cell r="I36">
            <v>0.96385520899495403</v>
          </cell>
        </row>
        <row r="37">
          <cell r="A37">
            <v>40513</v>
          </cell>
          <cell r="B37">
            <v>1.6596551721259201</v>
          </cell>
          <cell r="C37">
            <v>1.5621857576065099</v>
          </cell>
          <cell r="D37">
            <v>1.25517472145464</v>
          </cell>
          <cell r="E37">
            <v>1.2932186680580999</v>
          </cell>
          <cell r="F37">
            <v>0.91884583979866596</v>
          </cell>
          <cell r="G37">
            <v>1.03689369593773</v>
          </cell>
          <cell r="H37">
            <v>1.01539733606995</v>
          </cell>
          <cell r="I37">
            <v>0.98014436202696797</v>
          </cell>
        </row>
        <row r="38">
          <cell r="A38">
            <v>40544</v>
          </cell>
          <cell r="B38">
            <v>1.67601709102119</v>
          </cell>
          <cell r="C38">
            <v>1.5736514042973999</v>
          </cell>
          <cell r="D38">
            <v>1.25259750592012</v>
          </cell>
          <cell r="E38">
            <v>1.3023231848783801</v>
          </cell>
          <cell r="F38">
            <v>0.94025483987159897</v>
          </cell>
          <cell r="G38">
            <v>1.0386102355368301</v>
          </cell>
          <cell r="H38">
            <v>1.01539733606995</v>
          </cell>
          <cell r="I38">
            <v>0.994209773131979</v>
          </cell>
        </row>
        <row r="39">
          <cell r="A39">
            <v>40575</v>
          </cell>
          <cell r="B39">
            <v>1.73992472278207</v>
          </cell>
          <cell r="C39">
            <v>1.61453190509976</v>
          </cell>
          <cell r="D39">
            <v>1.27073955839513</v>
          </cell>
          <cell r="E39">
            <v>1.32692040657193</v>
          </cell>
          <cell r="F39">
            <v>0.97291676383474202</v>
          </cell>
          <cell r="G39">
            <v>1.0671130579466599</v>
          </cell>
          <cell r="H39">
            <v>1.0271109929153599</v>
          </cell>
          <cell r="I39">
            <v>1.0046722217864399</v>
          </cell>
        </row>
        <row r="40">
          <cell r="A40">
            <v>40603</v>
          </cell>
          <cell r="B40">
            <v>1.7159574807503499</v>
          </cell>
          <cell r="C40">
            <v>1.62710954498069</v>
          </cell>
          <cell r="D40">
            <v>1.27501347164345</v>
          </cell>
          <cell r="E40">
            <v>1.33187857688822</v>
          </cell>
          <cell r="F40">
            <v>0.97303353745112997</v>
          </cell>
          <cell r="G40">
            <v>1.06731488276264</v>
          </cell>
          <cell r="H40">
            <v>1.0349881734151301</v>
          </cell>
          <cell r="I40">
            <v>0.99829774975855801</v>
          </cell>
        </row>
        <row r="41">
          <cell r="A41">
            <v>40634</v>
          </cell>
          <cell r="B41">
            <v>1.85463537154189</v>
          </cell>
          <cell r="C41">
            <v>1.71495653730249</v>
          </cell>
          <cell r="D41">
            <v>1.30682835202412</v>
          </cell>
          <cell r="E41">
            <v>1.37758436871728</v>
          </cell>
          <cell r="F41">
            <v>1.0012141021585499</v>
          </cell>
          <cell r="G41">
            <v>1.0958473799427499</v>
          </cell>
          <cell r="H41">
            <v>1.06711633887693</v>
          </cell>
          <cell r="I41">
            <v>1.0163125620112801</v>
          </cell>
        </row>
        <row r="42">
          <cell r="A42">
            <v>40664</v>
          </cell>
          <cell r="B42">
            <v>1.9059150980969499</v>
          </cell>
          <cell r="C42">
            <v>1.75377274866213</v>
          </cell>
          <cell r="D42">
            <v>1.31708042550744</v>
          </cell>
          <cell r="E42">
            <v>1.3941401022741</v>
          </cell>
          <cell r="F42">
            <v>0.98998590679860199</v>
          </cell>
          <cell r="G42">
            <v>1.1034777663608999</v>
          </cell>
          <cell r="H42">
            <v>1.0960359619656701</v>
          </cell>
          <cell r="I42">
            <v>1.0125710240818599</v>
          </cell>
        </row>
        <row r="43">
          <cell r="A43">
            <v>40695</v>
          </cell>
          <cell r="B43">
            <v>1.83696733373037</v>
          </cell>
          <cell r="C43">
            <v>1.71196684433256</v>
          </cell>
          <cell r="D43">
            <v>1.3067116761691799</v>
          </cell>
          <cell r="E43">
            <v>1.3758467353972701</v>
          </cell>
          <cell r="F43">
            <v>0.97328508155920401</v>
          </cell>
          <cell r="G43">
            <v>1.0820545736251199</v>
          </cell>
          <cell r="H43">
            <v>1.10444174592299</v>
          </cell>
          <cell r="I43">
            <v>1.00051495742043</v>
          </cell>
        </row>
        <row r="44">
          <cell r="A44">
            <v>40725</v>
          </cell>
          <cell r="B44">
            <v>1.9505247961182199</v>
          </cell>
          <cell r="C44">
            <v>1.84590420929723</v>
          </cell>
          <cell r="D44">
            <v>1.33315247980783</v>
          </cell>
          <cell r="E44">
            <v>1.4201805879229199</v>
          </cell>
          <cell r="F44">
            <v>0.95381479828068405</v>
          </cell>
          <cell r="G44">
            <v>1.0881740573434</v>
          </cell>
          <cell r="H44">
            <v>1.1430841452562599</v>
          </cell>
          <cell r="I44">
            <v>1.0097302267650901</v>
          </cell>
        </row>
        <row r="45">
          <cell r="A45">
            <v>40756</v>
          </cell>
          <cell r="B45">
            <v>2.09547216626774</v>
          </cell>
          <cell r="C45">
            <v>1.9380084061374601</v>
          </cell>
          <cell r="D45">
            <v>1.3279760679785499</v>
          </cell>
          <cell r="E45">
            <v>1.4412605812149499</v>
          </cell>
          <cell r="F45">
            <v>0.90137849880370802</v>
          </cell>
          <cell r="G45">
            <v>1.09436002883162</v>
          </cell>
          <cell r="H45">
            <v>1.16959788301027</v>
          </cell>
          <cell r="I45">
            <v>0.99407119765311203</v>
          </cell>
        </row>
        <row r="46">
          <cell r="A46">
            <v>40787</v>
          </cell>
          <cell r="B46">
            <v>2.0737527445997999</v>
          </cell>
          <cell r="C46">
            <v>1.91248860060856</v>
          </cell>
          <cell r="D46">
            <v>1.31564308898411</v>
          </cell>
          <cell r="E46">
            <v>1.43702016686166</v>
          </cell>
          <cell r="F46">
            <v>0.83880398263938305</v>
          </cell>
          <cell r="G46">
            <v>1.1065864067629601</v>
          </cell>
          <cell r="H46">
            <v>1.1562708013044001</v>
          </cell>
          <cell r="I46">
            <v>0.98707313597032398</v>
          </cell>
          <cell r="J46">
            <v>0.98836236840670899</v>
          </cell>
        </row>
        <row r="47">
          <cell r="A47">
            <v>40817</v>
          </cell>
          <cell r="B47">
            <v>2.0930963419570601</v>
          </cell>
          <cell r="C47">
            <v>1.94453682429287</v>
          </cell>
          <cell r="D47">
            <v>1.3287382119303</v>
          </cell>
          <cell r="E47">
            <v>1.4564941914014999</v>
          </cell>
          <cell r="F47">
            <v>0.93035717683453201</v>
          </cell>
          <cell r="G47">
            <v>1.16210535070654</v>
          </cell>
          <cell r="H47">
            <v>1.1830785715585701</v>
          </cell>
          <cell r="I47">
            <v>0.96628681414025897</v>
          </cell>
          <cell r="J47">
            <v>1.1210116209921099</v>
          </cell>
        </row>
        <row r="48">
          <cell r="A48">
            <v>40848</v>
          </cell>
          <cell r="B48">
            <v>2.0951795774827802</v>
          </cell>
          <cell r="C48">
            <v>1.94846184424515</v>
          </cell>
          <cell r="D48">
            <v>1.33195238854946</v>
          </cell>
          <cell r="E48">
            <v>1.4595578604261601</v>
          </cell>
          <cell r="F48">
            <v>0.926576321896322</v>
          </cell>
          <cell r="G48">
            <v>1.1685178147947901</v>
          </cell>
          <cell r="H48">
            <v>1.1830785715585701</v>
          </cell>
          <cell r="I48">
            <v>0.97293843712588002</v>
          </cell>
          <cell r="J48">
            <v>1.05009511749913</v>
          </cell>
        </row>
        <row r="49">
          <cell r="A49">
            <v>40878</v>
          </cell>
          <cell r="B49">
            <v>2.1286649782221199</v>
          </cell>
          <cell r="C49">
            <v>1.9719876315007201</v>
          </cell>
          <cell r="D49">
            <v>1.3386372911111699</v>
          </cell>
          <cell r="E49">
            <v>1.4717521764303001</v>
          </cell>
          <cell r="F49">
            <v>0.93625761029096699</v>
          </cell>
          <cell r="G49">
            <v>1.1919449814340899</v>
          </cell>
          <cell r="H49">
            <v>1.2013068429303899</v>
          </cell>
          <cell r="I49">
            <v>0.962614563950281</v>
          </cell>
          <cell r="J49">
            <v>1.0359834948836699</v>
          </cell>
        </row>
        <row r="50">
          <cell r="A50">
            <v>40909</v>
          </cell>
          <cell r="B50">
            <v>2.20046461676377</v>
          </cell>
          <cell r="C50">
            <v>2.0145113925170599</v>
          </cell>
          <cell r="D50">
            <v>1.3563992705835599</v>
          </cell>
          <cell r="E50">
            <v>1.4984531356355899</v>
          </cell>
          <cell r="F50">
            <v>0.97967617027624398</v>
          </cell>
          <cell r="G50">
            <v>1.22353743890166</v>
          </cell>
          <cell r="H50">
            <v>1.2338631255453001</v>
          </cell>
          <cell r="I50">
            <v>0.97127553137947498</v>
          </cell>
          <cell r="J50">
            <v>1.15711945536692</v>
          </cell>
        </row>
        <row r="51">
          <cell r="A51">
            <v>40940</v>
          </cell>
          <cell r="B51">
            <v>2.2276320963457898</v>
          </cell>
          <cell r="C51">
            <v>2.0358778808939602</v>
          </cell>
          <cell r="D51">
            <v>1.36312725818478</v>
          </cell>
          <cell r="E51">
            <v>1.5103291012445701</v>
          </cell>
          <cell r="F51">
            <v>1.0221990766226401</v>
          </cell>
          <cell r="G51">
            <v>1.2426921166713201</v>
          </cell>
          <cell r="H51">
            <v>1.2673143800005</v>
          </cell>
          <cell r="I51">
            <v>0.98935963137163097</v>
          </cell>
          <cell r="J51">
            <v>1.2241720621913701</v>
          </cell>
        </row>
        <row r="52">
          <cell r="A52">
            <v>40969</v>
          </cell>
          <cell r="B52">
            <v>2.1834085971548398</v>
          </cell>
          <cell r="C52">
            <v>2.0083550727179702</v>
          </cell>
          <cell r="D52">
            <v>1.3579943845578999</v>
          </cell>
          <cell r="E52">
            <v>1.501722196894</v>
          </cell>
          <cell r="F52">
            <v>1.0550774439186199</v>
          </cell>
          <cell r="G52">
            <v>1.245618169339</v>
          </cell>
          <cell r="H52">
            <v>1.2673143800005</v>
          </cell>
          <cell r="I52">
            <v>0.992616155125007</v>
          </cell>
          <cell r="J52">
            <v>1.1824867769733001</v>
          </cell>
        </row>
        <row r="53">
          <cell r="A53">
            <v>41000</v>
          </cell>
          <cell r="B53">
            <v>2.20253444886094</v>
          </cell>
          <cell r="C53">
            <v>2.0209439351113501</v>
          </cell>
          <cell r="D53">
            <v>1.3621179262676799</v>
          </cell>
          <cell r="E53">
            <v>1.5085519284689499</v>
          </cell>
          <cell r="F53">
            <v>1.0480338654477299</v>
          </cell>
          <cell r="G53">
            <v>1.26471530037645</v>
          </cell>
          <cell r="H53">
            <v>1.2673143800005</v>
          </cell>
          <cell r="I53">
            <v>0.98638025857598799</v>
          </cell>
          <cell r="J53">
            <v>1.1674567789177801</v>
          </cell>
        </row>
        <row r="54">
          <cell r="A54">
            <v>41030</v>
          </cell>
          <cell r="B54">
            <v>2.20253444886094</v>
          </cell>
          <cell r="C54">
            <v>2.0209439351113501</v>
          </cell>
          <cell r="D54">
            <v>1.3621179262676799</v>
          </cell>
          <cell r="E54">
            <v>1.5085519284689499</v>
          </cell>
          <cell r="F54">
            <v>0.98509322965122603</v>
          </cell>
          <cell r="G54">
            <v>1.26480111374663</v>
          </cell>
          <cell r="H54">
            <v>1.2966966602591701</v>
          </cell>
          <cell r="I54">
            <v>0.97342345130191499</v>
          </cell>
          <cell r="J54">
            <v>1.0369466691256699</v>
          </cell>
        </row>
        <row r="55">
          <cell r="A55">
            <v>41061</v>
          </cell>
          <cell r="B55">
            <v>2.2159388391206098</v>
          </cell>
          <cell r="C55">
            <v>2.0335742805304</v>
          </cell>
          <cell r="D55">
            <v>1.36441334830704</v>
          </cell>
          <cell r="E55">
            <v>1.5126196753849099</v>
          </cell>
          <cell r="F55">
            <v>1.0250694408047201</v>
          </cell>
          <cell r="G55">
            <v>1.28710682137099</v>
          </cell>
          <cell r="H55">
            <v>1.2966966602591701</v>
          </cell>
          <cell r="I55">
            <v>0.97182983329494299</v>
          </cell>
          <cell r="J55">
            <v>1.0791695399671899</v>
          </cell>
        </row>
        <row r="56">
          <cell r="A56">
            <v>41091</v>
          </cell>
          <cell r="B56">
            <v>2.3685430691498799</v>
          </cell>
          <cell r="C56">
            <v>2.1277878308081499</v>
          </cell>
          <cell r="D56">
            <v>1.38378126235487</v>
          </cell>
          <cell r="E56">
            <v>1.54629261169695</v>
          </cell>
          <cell r="F56">
            <v>1.0371956252757599</v>
          </cell>
          <cell r="G56">
            <v>1.3158957115649601</v>
          </cell>
          <cell r="H56">
            <v>1.3217148205938201</v>
          </cell>
          <cell r="I56">
            <v>0.98215370647054201</v>
          </cell>
          <cell r="J56">
            <v>1.08823009766236</v>
          </cell>
        </row>
        <row r="57">
          <cell r="A57">
            <v>41122</v>
          </cell>
          <cell r="B57">
            <v>2.3453178803161201</v>
          </cell>
          <cell r="C57">
            <v>2.1162221493831699</v>
          </cell>
          <cell r="D57">
            <v>1.3832078456185</v>
          </cell>
          <cell r="E57">
            <v>1.5434046252184099</v>
          </cell>
          <cell r="F57">
            <v>1.0631798843289599</v>
          </cell>
          <cell r="G57">
            <v>1.3287333691413601</v>
          </cell>
          <cell r="H57">
            <v>1.3523583577410301</v>
          </cell>
          <cell r="I57">
            <v>0.98374732447751301</v>
          </cell>
          <cell r="J57">
            <v>1.0826414471186201</v>
          </cell>
        </row>
        <row r="58">
          <cell r="A58">
            <v>41153</v>
          </cell>
          <cell r="B58">
            <v>2.3662501733768302</v>
          </cell>
          <cell r="C58">
            <v>2.1287082705413201</v>
          </cell>
          <cell r="D58">
            <v>1.3839774721157601</v>
          </cell>
          <cell r="E58">
            <v>1.5444453454217499</v>
          </cell>
          <cell r="F58">
            <v>1.09013254011495</v>
          </cell>
          <cell r="G58">
            <v>1.3354825443345</v>
          </cell>
          <cell r="H58">
            <v>1.36274357197485</v>
          </cell>
          <cell r="I58">
            <v>0.99996065550496305</v>
          </cell>
          <cell r="J58">
            <v>1.1459421542794299</v>
          </cell>
        </row>
        <row r="59">
          <cell r="A59">
            <v>41183</v>
          </cell>
          <cell r="B59">
            <v>2.27297211784472</v>
          </cell>
          <cell r="C59">
            <v>2.0733436986378502</v>
          </cell>
          <cell r="D59">
            <v>1.3728842921237401</v>
          </cell>
          <cell r="E59">
            <v>1.52096649191623</v>
          </cell>
          <cell r="F59">
            <v>1.0702944199448501</v>
          </cell>
          <cell r="G59">
            <v>1.3183151647223601</v>
          </cell>
          <cell r="H59">
            <v>1.36274357197485</v>
          </cell>
          <cell r="I59">
            <v>1.00072282063873</v>
          </cell>
          <cell r="J59">
            <v>1.1304417688033901</v>
          </cell>
        </row>
        <row r="60">
          <cell r="A60">
            <v>41214</v>
          </cell>
          <cell r="B60">
            <v>2.29036543687964</v>
          </cell>
          <cell r="C60">
            <v>2.0847860626296999</v>
          </cell>
          <cell r="D60">
            <v>1.3759273179929301</v>
          </cell>
          <cell r="E60">
            <v>1.52612642492905</v>
          </cell>
          <cell r="F60">
            <v>1.07635174219028</v>
          </cell>
          <cell r="G60">
            <v>1.32890454253047</v>
          </cell>
          <cell r="H60">
            <v>1.3784504417732999</v>
          </cell>
          <cell r="I60">
            <v>0.99774344784308999</v>
          </cell>
          <cell r="J60">
            <v>1.1460541512843201</v>
          </cell>
        </row>
        <row r="61">
          <cell r="A61">
            <v>41244</v>
          </cell>
          <cell r="B61">
            <v>2.2370251183229701</v>
          </cell>
          <cell r="C61">
            <v>2.0494281489672299</v>
          </cell>
          <cell r="D61">
            <v>1.3696152785123901</v>
          </cell>
          <cell r="E61">
            <v>1.50990864774236</v>
          </cell>
          <cell r="F61">
            <v>1.08596811819256</v>
          </cell>
          <cell r="G61">
            <v>1.32280467285945</v>
          </cell>
          <cell r="H61">
            <v>1.38372619272972</v>
          </cell>
          <cell r="I61">
            <v>1.02137056698993</v>
          </cell>
          <cell r="J61">
            <v>1.20341901718625</v>
          </cell>
        </row>
        <row r="62">
          <cell r="A62">
            <v>41275</v>
          </cell>
          <cell r="B62">
            <v>2.2136270520600201</v>
          </cell>
          <cell r="C62">
            <v>2.0644643811426602</v>
          </cell>
          <cell r="D62">
            <v>1.37102370420824</v>
          </cell>
          <cell r="E62">
            <v>1.5060707459932301</v>
          </cell>
          <cell r="F62">
            <v>1.14155881650017</v>
          </cell>
          <cell r="G62">
            <v>1.3465790180311901</v>
          </cell>
          <cell r="H62">
            <v>1.38372619272972</v>
          </cell>
          <cell r="I62">
            <v>1.04936281372108</v>
          </cell>
          <cell r="J62">
            <v>1.2147307146796</v>
          </cell>
        </row>
        <row r="63">
          <cell r="A63">
            <v>41306</v>
          </cell>
          <cell r="B63">
            <v>2.1981675289237201</v>
          </cell>
          <cell r="C63">
            <v>2.0798643497087501</v>
          </cell>
          <cell r="D63">
            <v>1.37461060574122</v>
          </cell>
          <cell r="E63">
            <v>1.5142292428223201</v>
          </cell>
          <cell r="F63">
            <v>1.15612405836619</v>
          </cell>
          <cell r="G63">
            <v>1.36355959517273</v>
          </cell>
          <cell r="H63">
            <v>1.38372619272972</v>
          </cell>
          <cell r="I63">
            <v>1.06294321065005</v>
          </cell>
          <cell r="J63">
            <v>1.1972143831156401</v>
          </cell>
        </row>
        <row r="64">
          <cell r="A64">
            <v>41334</v>
          </cell>
          <cell r="B64">
            <v>2.2215556871275401</v>
          </cell>
          <cell r="C64">
            <v>2.1239699634171201</v>
          </cell>
          <cell r="D64">
            <v>1.3817720417696899</v>
          </cell>
          <cell r="E64">
            <v>1.5243086077963699</v>
          </cell>
          <cell r="F64">
            <v>1.20002324481825</v>
          </cell>
          <cell r="G64">
            <v>1.3923374204536401</v>
          </cell>
          <cell r="H64">
            <v>1.3996749064810701</v>
          </cell>
          <cell r="I64">
            <v>1.0729206451284801</v>
          </cell>
          <cell r="J64">
            <v>1.1716790660019301</v>
          </cell>
        </row>
        <row r="65">
          <cell r="A65">
            <v>41365</v>
          </cell>
          <cell r="B65">
            <v>2.2215556871275401</v>
          </cell>
          <cell r="C65">
            <v>2.1235440701647299</v>
          </cell>
          <cell r="D65">
            <v>1.3817720417696899</v>
          </cell>
          <cell r="E65">
            <v>1.5243086077963699</v>
          </cell>
          <cell r="F65">
            <v>1.2230790276441801</v>
          </cell>
          <cell r="G65">
            <v>1.4344795072769101</v>
          </cell>
          <cell r="H65">
            <v>1.4431236995622201</v>
          </cell>
          <cell r="I65">
            <v>1.0812351738605099</v>
          </cell>
          <cell r="J65">
            <v>1.18180359524351</v>
          </cell>
        </row>
        <row r="66">
          <cell r="A66">
            <v>41395</v>
          </cell>
          <cell r="B66">
            <v>2.05804537143359</v>
          </cell>
          <cell r="C66">
            <v>2.0193706974332999</v>
          </cell>
          <cell r="D66">
            <v>1.35339996794017</v>
          </cell>
          <cell r="E66">
            <v>1.4772100757011799</v>
          </cell>
          <cell r="F66">
            <v>1.25195521965347</v>
          </cell>
          <cell r="G66">
            <v>1.4160061506867101</v>
          </cell>
          <cell r="H66">
            <v>1.3943383476550999</v>
          </cell>
          <cell r="I66">
            <v>1.11504759070408</v>
          </cell>
          <cell r="J66">
            <v>1.14841728808739</v>
          </cell>
        </row>
        <row r="67">
          <cell r="A67">
            <v>41426</v>
          </cell>
          <cell r="B67">
            <v>1.9182481680512899</v>
          </cell>
          <cell r="C67">
            <v>1.9288388513443</v>
          </cell>
          <cell r="D67">
            <v>1.3285677102359801</v>
          </cell>
          <cell r="E67">
            <v>1.4384257270093801</v>
          </cell>
          <cell r="F67">
            <v>1.2352487618048</v>
          </cell>
          <cell r="G67">
            <v>1.38614005469694</v>
          </cell>
          <cell r="H67">
            <v>1.31667550120716</v>
          </cell>
          <cell r="I67">
            <v>1.0876789336278301</v>
          </cell>
          <cell r="J67">
            <v>1.07493605318255</v>
          </cell>
        </row>
        <row r="68">
          <cell r="A68">
            <v>41456</v>
          </cell>
          <cell r="B68">
            <v>1.95373701101099</v>
          </cell>
          <cell r="C68">
            <v>1.97783237115345</v>
          </cell>
          <cell r="D68">
            <v>1.3494790323036101</v>
          </cell>
          <cell r="E68">
            <v>1.4469913550042801</v>
          </cell>
          <cell r="F68">
            <v>1.29908244100544</v>
          </cell>
          <cell r="G68">
            <v>1.4165995710872099</v>
          </cell>
          <cell r="H68">
            <v>1.3066544296152001</v>
          </cell>
          <cell r="I68">
            <v>1.09024257998687</v>
          </cell>
          <cell r="J68">
            <v>1.0768736013670599</v>
          </cell>
        </row>
        <row r="69">
          <cell r="A69">
            <v>41487</v>
          </cell>
          <cell r="B69">
            <v>1.89964833919287</v>
          </cell>
          <cell r="C69">
            <v>1.95469684937285</v>
          </cell>
          <cell r="D69">
            <v>1.33183669633515</v>
          </cell>
          <cell r="E69">
            <v>1.43123463162743</v>
          </cell>
          <cell r="F69">
            <v>1.2601198935328199</v>
          </cell>
          <cell r="G69">
            <v>1.3835119622794301</v>
          </cell>
          <cell r="H69">
            <v>1.3066544296152001</v>
          </cell>
          <cell r="I69">
            <v>1.08553101370539</v>
          </cell>
          <cell r="J69">
            <v>1.05957006411238</v>
          </cell>
        </row>
        <row r="70">
          <cell r="A70">
            <v>41518</v>
          </cell>
          <cell r="B70">
            <v>1.9922297587816</v>
          </cell>
          <cell r="C70">
            <v>2.0178838906731298</v>
          </cell>
          <cell r="D70">
            <v>1.3527223592832001</v>
          </cell>
          <cell r="E70">
            <v>1.44913558762204</v>
          </cell>
          <cell r="F70">
            <v>1.29999808353886</v>
          </cell>
          <cell r="G70">
            <v>1.4133887664695199</v>
          </cell>
          <cell r="H70">
            <v>1.3116553952994401</v>
          </cell>
          <cell r="I70">
            <v>1.09162833477554</v>
          </cell>
          <cell r="J70">
            <v>1.1288402116335501</v>
          </cell>
        </row>
        <row r="71">
          <cell r="A71">
            <v>41548</v>
          </cell>
          <cell r="B71">
            <v>1.99968647750813</v>
          </cell>
          <cell r="C71">
            <v>2.0162460270010598</v>
          </cell>
          <cell r="D71">
            <v>1.3508933945355801</v>
          </cell>
          <cell r="E71">
            <v>1.4479811912261</v>
          </cell>
          <cell r="F71">
            <v>1.36019721827405</v>
          </cell>
          <cell r="G71">
            <v>1.4607457965323101</v>
          </cell>
          <cell r="H71">
            <v>1.3575478217310699</v>
          </cell>
          <cell r="I71">
            <v>1.1061094723171501</v>
          </cell>
          <cell r="J71">
            <v>1.17636054080611</v>
          </cell>
        </row>
        <row r="72">
          <cell r="A72">
            <v>41579</v>
          </cell>
          <cell r="B72">
            <v>1.9955625443479801</v>
          </cell>
          <cell r="C72">
            <v>2.00451947781464</v>
          </cell>
          <cell r="D72">
            <v>1.3488395092036201</v>
          </cell>
          <cell r="E72">
            <v>1.43871637174413</v>
          </cell>
          <cell r="F72">
            <v>1.40051008089466</v>
          </cell>
          <cell r="G72">
            <v>1.4709263238050601</v>
          </cell>
          <cell r="H72">
            <v>1.36274357197485</v>
          </cell>
          <cell r="I72">
            <v>1.11553260488012</v>
          </cell>
          <cell r="J72">
            <v>1.15812742841089</v>
          </cell>
        </row>
        <row r="73">
          <cell r="A73">
            <v>41609</v>
          </cell>
          <cell r="B73">
            <v>2.00179660473052</v>
          </cell>
          <cell r="C73">
            <v>2.0109504744275299</v>
          </cell>
          <cell r="D73">
            <v>1.35436608077807</v>
          </cell>
          <cell r="E73">
            <v>1.44714946937893</v>
          </cell>
          <cell r="F73">
            <v>1.4368207682285901</v>
          </cell>
          <cell r="G73">
            <v>1.48280738208091</v>
          </cell>
          <cell r="H73">
            <v>1.34720220333942</v>
          </cell>
          <cell r="I73">
            <v>1.1221842278657399</v>
          </cell>
          <cell r="J73">
            <v>1.1409470878615799</v>
          </cell>
        </row>
        <row r="74">
          <cell r="A74">
            <v>41640</v>
          </cell>
          <cell r="B74">
            <v>1.9967512230448099</v>
          </cell>
          <cell r="C74">
            <v>2.0038456657867698</v>
          </cell>
          <cell r="D74">
            <v>1.3603192781957401</v>
          </cell>
          <cell r="E74">
            <v>1.44366057513944</v>
          </cell>
          <cell r="F74">
            <v>1.38617495174353</v>
          </cell>
          <cell r="G74">
            <v>1.4888307682291999</v>
          </cell>
          <cell r="H74">
            <v>1.3420657078751399</v>
          </cell>
          <cell r="I74">
            <v>1.1523936822587599</v>
          </cell>
          <cell r="J74">
            <v>1.06113802218076</v>
          </cell>
        </row>
        <row r="75">
          <cell r="A75">
            <v>41671</v>
          </cell>
          <cell r="B75">
            <v>2.0163262003345799</v>
          </cell>
          <cell r="C75">
            <v>2.0255661167202099</v>
          </cell>
          <cell r="D75">
            <v>1.36433215017179</v>
          </cell>
          <cell r="E75">
            <v>1.45206456531467</v>
          </cell>
          <cell r="F75">
            <v>1.4492674619316599</v>
          </cell>
          <cell r="G75">
            <v>1.5326106044671</v>
          </cell>
          <cell r="H75">
            <v>1.3731948057415799</v>
          </cell>
          <cell r="I75">
            <v>1.1513543661672601</v>
          </cell>
          <cell r="J75">
            <v>1.09309076767436</v>
          </cell>
        </row>
        <row r="76">
          <cell r="A76">
            <v>41699</v>
          </cell>
          <cell r="B76">
            <v>2.0286925595885901</v>
          </cell>
          <cell r="C76">
            <v>2.0262127257573899</v>
          </cell>
          <cell r="D76">
            <v>1.3635813322577199</v>
          </cell>
          <cell r="E76">
            <v>1.44379017316333</v>
          </cell>
          <cell r="F76">
            <v>1.46129006133548</v>
          </cell>
          <cell r="G76">
            <v>1.54472760662714</v>
          </cell>
          <cell r="H76">
            <v>1.3996749064810701</v>
          </cell>
          <cell r="I76">
            <v>1.16070821099079</v>
          </cell>
          <cell r="J76">
            <v>1.12705945925588</v>
          </cell>
        </row>
        <row r="77">
          <cell r="A77">
            <v>41730</v>
          </cell>
          <cell r="B77">
            <v>2.1025419736239299</v>
          </cell>
          <cell r="C77">
            <v>2.0783788638670599</v>
          </cell>
          <cell r="D77">
            <v>1.3733688604479199</v>
          </cell>
          <cell r="E77">
            <v>1.4613263725935</v>
          </cell>
          <cell r="F77">
            <v>1.47144826691827</v>
          </cell>
          <cell r="G77">
            <v>1.5641162412576499</v>
          </cell>
          <cell r="H77">
            <v>1.42124038373762</v>
          </cell>
          <cell r="I77">
            <v>1.1431091251746699</v>
          </cell>
          <cell r="J77">
            <v>1.12991538288044</v>
          </cell>
        </row>
        <row r="78">
          <cell r="A78">
            <v>41760</v>
          </cell>
          <cell r="B78">
            <v>2.2024470419601001</v>
          </cell>
          <cell r="C78">
            <v>2.1452504347093999</v>
          </cell>
          <cell r="D78">
            <v>1.3916136480019199</v>
          </cell>
          <cell r="E78">
            <v>1.4924565431180901</v>
          </cell>
          <cell r="F78">
            <v>1.50559520783067</v>
          </cell>
          <cell r="G78">
            <v>1.6043488319686201</v>
          </cell>
          <cell r="H78">
            <v>1.4431236995622201</v>
          </cell>
          <cell r="I78">
            <v>1.1419312336042999</v>
          </cell>
          <cell r="J78">
            <v>1.1671095882026401</v>
          </cell>
        </row>
        <row r="79">
          <cell r="A79">
            <v>41791</v>
          </cell>
          <cell r="B79">
            <v>2.2542940291559099</v>
          </cell>
          <cell r="C79">
            <v>2.1798094165670099</v>
          </cell>
          <cell r="D79">
            <v>1.39814171158734</v>
          </cell>
          <cell r="E79">
            <v>1.5047502289791701</v>
          </cell>
          <cell r="F79">
            <v>1.5366784211903299</v>
          </cell>
          <cell r="G79">
            <v>1.62260913470668</v>
          </cell>
          <cell r="H79">
            <v>1.47659682879385</v>
          </cell>
          <cell r="I79">
            <v>1.16347972056813</v>
          </cell>
          <cell r="J79">
            <v>1.1967551953956099</v>
          </cell>
        </row>
        <row r="80">
          <cell r="A80">
            <v>41821</v>
          </cell>
          <cell r="B80">
            <v>2.1868899221596299</v>
          </cell>
          <cell r="C80">
            <v>2.1372631183605799</v>
          </cell>
          <cell r="D80">
            <v>1.3924941009793801</v>
          </cell>
          <cell r="E80">
            <v>1.4916915321014601</v>
          </cell>
          <cell r="F80">
            <v>1.51602886176685</v>
          </cell>
          <cell r="G80">
            <v>1.61383716690083</v>
          </cell>
          <cell r="H80">
            <v>1.47659682879385</v>
          </cell>
          <cell r="I80">
            <v>1.1677062726735801</v>
          </cell>
          <cell r="J80">
            <v>1.2133531515195199</v>
          </cell>
        </row>
        <row r="81">
          <cell r="A81">
            <v>41852</v>
          </cell>
          <cell r="B81">
            <v>2.34459399772265</v>
          </cell>
          <cell r="C81">
            <v>2.2487914362893999</v>
          </cell>
          <cell r="D81">
            <v>1.41649799208279</v>
          </cell>
          <cell r="E81">
            <v>1.5314777846133201</v>
          </cell>
          <cell r="F81">
            <v>1.5758572059245499</v>
          </cell>
          <cell r="G81">
            <v>1.68254388892499</v>
          </cell>
          <cell r="H81">
            <v>1.4879212327054201</v>
          </cell>
          <cell r="I81">
            <v>1.16867630102565</v>
          </cell>
          <cell r="J81">
            <v>1.2366261291345499</v>
          </cell>
        </row>
        <row r="82">
          <cell r="A82">
            <v>41883</v>
          </cell>
          <cell r="B82">
            <v>2.17999408990813</v>
          </cell>
          <cell r="C82">
            <v>2.1535026660635399</v>
          </cell>
          <cell r="D82">
            <v>1.3962559991704999</v>
          </cell>
          <cell r="E82">
            <v>1.4968236821004599</v>
          </cell>
          <cell r="F82">
            <v>1.5541158818777501</v>
          </cell>
          <cell r="G82">
            <v>1.6543995964839999</v>
          </cell>
          <cell r="H82">
            <v>1.4653439601549001</v>
          </cell>
          <cell r="I82">
            <v>1.19576780714417</v>
          </cell>
          <cell r="J82">
            <v>1.14168626809382</v>
          </cell>
        </row>
        <row r="83">
          <cell r="A83">
            <v>41913</v>
          </cell>
          <cell r="B83">
            <v>2.26201255389699</v>
          </cell>
          <cell r="C83">
            <v>2.2142827801951501</v>
          </cell>
          <cell r="D83">
            <v>1.4169204686747101</v>
          </cell>
          <cell r="E83">
            <v>1.52713815256505</v>
          </cell>
          <cell r="F83">
            <v>1.5907163051617299</v>
          </cell>
          <cell r="G83">
            <v>1.6964291930003299</v>
          </cell>
          <cell r="H83">
            <v>1.4653439601549001</v>
          </cell>
          <cell r="I83">
            <v>1.16077749873022</v>
          </cell>
          <cell r="J83">
            <v>1.1489660734113201</v>
          </cell>
        </row>
        <row r="84">
          <cell r="A84">
            <v>41944</v>
          </cell>
          <cell r="B84">
            <v>2.35523507055981</v>
          </cell>
          <cell r="C84">
            <v>2.27397453023254</v>
          </cell>
          <cell r="D84">
            <v>1.4336939619762601</v>
          </cell>
          <cell r="E84">
            <v>1.5526495550456301</v>
          </cell>
          <cell r="F84">
            <v>1.6344171138466601</v>
          </cell>
          <cell r="G84">
            <v>1.74452763491587</v>
          </cell>
          <cell r="H84">
            <v>1.47659682879385</v>
          </cell>
          <cell r="I84">
            <v>1.19167983051759</v>
          </cell>
          <cell r="J84">
            <v>1.1360416190476299</v>
          </cell>
        </row>
        <row r="85">
          <cell r="A85">
            <v>41974</v>
          </cell>
          <cell r="B85">
            <v>2.3127946898930798</v>
          </cell>
          <cell r="C85">
            <v>2.2358727450078399</v>
          </cell>
          <cell r="D85">
            <v>1.4404200800548299</v>
          </cell>
          <cell r="E85">
            <v>1.56345611223103</v>
          </cell>
          <cell r="F85">
            <v>1.63027123832105</v>
          </cell>
          <cell r="G85">
            <v>1.7645611579968701</v>
          </cell>
          <cell r="H85">
            <v>1.4653439601549001</v>
          </cell>
          <cell r="I85">
            <v>1.2013108262988501</v>
          </cell>
          <cell r="J85">
            <v>1.08019991241214</v>
          </cell>
        </row>
        <row r="86">
          <cell r="A86">
            <v>42005</v>
          </cell>
          <cell r="B86">
            <v>2.5367236214037598</v>
          </cell>
          <cell r="C86">
            <v>2.3791088297163601</v>
          </cell>
          <cell r="D86">
            <v>1.4779951325487399</v>
          </cell>
          <cell r="E86">
            <v>1.62514836636243</v>
          </cell>
          <cell r="F86">
            <v>1.5819672136771401</v>
          </cell>
          <cell r="G86">
            <v>1.8024733507596</v>
          </cell>
          <cell r="H86">
            <v>1.4879212327054201</v>
          </cell>
          <cell r="I86">
            <v>1.2125884985517801</v>
          </cell>
          <cell r="J86">
            <v>1.0847021920085</v>
          </cell>
        </row>
        <row r="87">
          <cell r="A87">
            <v>42036</v>
          </cell>
          <cell r="B87">
            <v>2.57547017651792</v>
          </cell>
          <cell r="C87">
            <v>2.41079604462844</v>
          </cell>
          <cell r="D87">
            <v>1.48535035953691</v>
          </cell>
          <cell r="E87">
            <v>1.6396426736418399</v>
          </cell>
          <cell r="F87">
            <v>1.67088084330831</v>
          </cell>
          <cell r="G87">
            <v>1.8190005860902101</v>
          </cell>
          <cell r="H87">
            <v>1.52241821258043</v>
          </cell>
          <cell r="I87">
            <v>1.2386403399011501</v>
          </cell>
          <cell r="J87">
            <v>1.1170133279177299</v>
          </cell>
        </row>
        <row r="88">
          <cell r="A88">
            <v>42064</v>
          </cell>
          <cell r="B88">
            <v>2.5233328966064899</v>
          </cell>
          <cell r="C88">
            <v>2.3790984453881401</v>
          </cell>
          <cell r="D88">
            <v>1.48317729519607</v>
          </cell>
          <cell r="E88">
            <v>1.62916621383533</v>
          </cell>
          <cell r="F88">
            <v>1.6446387893240599</v>
          </cell>
          <cell r="G88">
            <v>1.80980672044907</v>
          </cell>
          <cell r="H88">
            <v>1.51083125597102</v>
          </cell>
          <cell r="I88">
            <v>1.2540220121872201</v>
          </cell>
          <cell r="J88">
            <v>1.10048256999675</v>
          </cell>
        </row>
        <row r="89">
          <cell r="A89">
            <v>42095</v>
          </cell>
          <cell r="B89">
            <v>2.5201781889282202</v>
          </cell>
          <cell r="C89">
            <v>2.37610654827377</v>
          </cell>
          <cell r="D89">
            <v>1.48262688794491</v>
          </cell>
          <cell r="E89">
            <v>1.6284932022539</v>
          </cell>
          <cell r="F89">
            <v>1.66081179781706</v>
          </cell>
          <cell r="G89">
            <v>1.79568932091752</v>
          </cell>
          <cell r="H89">
            <v>1.52241821258043</v>
          </cell>
          <cell r="I89">
            <v>1.2568627714833001</v>
          </cell>
          <cell r="J89">
            <v>1.1828563670894201</v>
          </cell>
        </row>
        <row r="90">
          <cell r="A90">
            <v>42125</v>
          </cell>
          <cell r="B90">
            <v>2.4881225971704399</v>
          </cell>
          <cell r="C90">
            <v>2.3532390195924702</v>
          </cell>
          <cell r="D90">
            <v>1.47748066008631</v>
          </cell>
          <cell r="E90">
            <v>1.6181736499389101</v>
          </cell>
          <cell r="F90">
            <v>1.6821637848877899</v>
          </cell>
          <cell r="G90">
            <v>1.79250007260555</v>
          </cell>
          <cell r="H90">
            <v>1.51083125597102</v>
          </cell>
          <cell r="I90">
            <v>1.27136708621914</v>
          </cell>
          <cell r="J90">
            <v>1.13381287865043</v>
          </cell>
        </row>
        <row r="91">
          <cell r="A91">
            <v>42156</v>
          </cell>
          <cell r="B91">
            <v>2.4350353317623301</v>
          </cell>
          <cell r="C91">
            <v>2.3240420685060501</v>
          </cell>
          <cell r="D91">
            <v>1.46753382477306</v>
          </cell>
          <cell r="E91">
            <v>1.6065836589625699</v>
          </cell>
          <cell r="F91">
            <v>1.6479954125822001</v>
          </cell>
          <cell r="G91">
            <v>1.74145817663404</v>
          </cell>
          <cell r="H91">
            <v>1.4879212327054201</v>
          </cell>
          <cell r="I91">
            <v>1.2577866214036699</v>
          </cell>
          <cell r="J91">
            <v>1.10378648164085</v>
          </cell>
        </row>
        <row r="92">
          <cell r="A92">
            <v>42186</v>
          </cell>
          <cell r="B92">
            <v>2.4401459147212599</v>
          </cell>
          <cell r="C92">
            <v>2.2490113582161899</v>
          </cell>
          <cell r="D92">
            <v>1.4823553679175101</v>
          </cell>
          <cell r="E92">
            <v>1.61133521619149</v>
          </cell>
          <cell r="F92">
            <v>1.68522242935366</v>
          </cell>
          <cell r="G92">
            <v>1.7967277429752599</v>
          </cell>
          <cell r="H92">
            <v>1.4653439601549001</v>
          </cell>
          <cell r="I92">
            <v>1.27704870925418</v>
          </cell>
          <cell r="J92">
            <v>1.01654081483569</v>
          </cell>
        </row>
        <row r="93">
          <cell r="A93">
            <v>42217</v>
          </cell>
          <cell r="B93">
            <v>2.4395621369834002</v>
          </cell>
          <cell r="C93">
            <v>2.24865262194843</v>
          </cell>
          <cell r="D93">
            <v>1.4822664132041501</v>
          </cell>
          <cell r="E93">
            <v>1.61118213656926</v>
          </cell>
          <cell r="F93">
            <v>1.5825080815927901</v>
          </cell>
          <cell r="G93">
            <v>1.7260662982233299</v>
          </cell>
          <cell r="H93">
            <v>1.42124038373762</v>
          </cell>
          <cell r="I93">
            <v>1.26035028057802</v>
          </cell>
          <cell r="J93">
            <v>0.92733520044505602</v>
          </cell>
        </row>
        <row r="94">
          <cell r="A94">
            <v>42248</v>
          </cell>
          <cell r="B94">
            <v>2.4288111252931301</v>
          </cell>
          <cell r="C94">
            <v>2.2431964330562799</v>
          </cell>
          <cell r="D94">
            <v>1.4835492323637001</v>
          </cell>
          <cell r="E94">
            <v>1.6191254028269</v>
          </cell>
          <cell r="F94">
            <v>1.5421288640820601</v>
          </cell>
          <cell r="G94">
            <v>1.7132205397783</v>
          </cell>
          <cell r="H94">
            <v>1.3943383476550999</v>
          </cell>
          <cell r="I94">
            <v>1.2463540872478001</v>
          </cell>
          <cell r="J94">
            <v>0.89986233514684599</v>
          </cell>
        </row>
        <row r="95">
          <cell r="A95">
            <v>42278</v>
          </cell>
          <cell r="B95">
            <v>2.4763005568976801</v>
          </cell>
          <cell r="C95">
            <v>2.2733744758219299</v>
          </cell>
          <cell r="D95">
            <v>1.4933091904670399</v>
          </cell>
          <cell r="E95">
            <v>1.6353756836620601</v>
          </cell>
          <cell r="F95">
            <v>1.67330162906725</v>
          </cell>
          <cell r="G95">
            <v>1.79785464933341</v>
          </cell>
          <cell r="H95">
            <v>1.4104093762271701</v>
          </cell>
          <cell r="I95">
            <v>1.26513115849775</v>
          </cell>
          <cell r="J95">
            <v>0.95665601632386099</v>
          </cell>
        </row>
        <row r="96">
          <cell r="A96">
            <v>42309</v>
          </cell>
          <cell r="B96">
            <v>2.4694032142807099</v>
          </cell>
          <cell r="C96">
            <v>2.25823005220867</v>
          </cell>
          <cell r="D96">
            <v>1.4866278696293</v>
          </cell>
          <cell r="E96">
            <v>1.6512611944965501</v>
          </cell>
          <cell r="F96">
            <v>1.67941795633413</v>
          </cell>
          <cell r="G96">
            <v>1.79555752079092</v>
          </cell>
          <cell r="H96">
            <v>1.4104093762271701</v>
          </cell>
          <cell r="I96">
            <v>1.28182958717391</v>
          </cell>
          <cell r="J96">
            <v>0.91792745203474302</v>
          </cell>
        </row>
        <row r="97">
          <cell r="A97">
            <v>42339</v>
          </cell>
          <cell r="B97">
            <v>2.4687868228492502</v>
          </cell>
          <cell r="C97">
            <v>2.25787749315483</v>
          </cell>
          <cell r="D97">
            <v>1.48653838459224</v>
          </cell>
          <cell r="E97">
            <v>1.65686011342613</v>
          </cell>
          <cell r="F97">
            <v>1.65039325575979</v>
          </cell>
          <cell r="G97">
            <v>1.7748040039664501</v>
          </cell>
          <cell r="H97">
            <v>1.3784504417732999</v>
          </cell>
          <cell r="I97">
            <v>1.27122851004755</v>
          </cell>
          <cell r="J97">
            <v>0.89428488430358899</v>
          </cell>
        </row>
        <row r="98">
          <cell r="A98">
            <v>42370</v>
          </cell>
          <cell r="B98">
            <v>2.4291917662910101</v>
          </cell>
          <cell r="C98">
            <v>2.2347213273122</v>
          </cell>
          <cell r="D98">
            <v>1.48901773102323</v>
          </cell>
          <cell r="E98">
            <v>1.65155533325796</v>
          </cell>
          <cell r="F98">
            <v>1.5682254318784801</v>
          </cell>
          <cell r="G98">
            <v>1.7613513812719399</v>
          </cell>
          <cell r="H98">
            <v>1.34720220333942</v>
          </cell>
          <cell r="I98">
            <v>1.25148140559649</v>
          </cell>
          <cell r="J98">
            <v>0.83599044326112004</v>
          </cell>
        </row>
        <row r="99">
          <cell r="A99">
            <v>42401</v>
          </cell>
          <cell r="B99">
            <v>2.4291917662910101</v>
          </cell>
          <cell r="C99">
            <v>2.2347213273122</v>
          </cell>
          <cell r="D99">
            <v>1.48901773102323</v>
          </cell>
          <cell r="E99">
            <v>1.65155533325796</v>
          </cell>
          <cell r="F99">
            <v>1.56693006902034</v>
          </cell>
          <cell r="G99">
            <v>1.7822203835593899</v>
          </cell>
          <cell r="H99">
            <v>1.3575478217310699</v>
          </cell>
          <cell r="I99">
            <v>1.2429589710439299</v>
          </cell>
          <cell r="J99">
            <v>0.83396329747270703</v>
          </cell>
        </row>
        <row r="100">
          <cell r="A100">
            <v>42430</v>
          </cell>
          <cell r="B100">
            <v>2.5358525170174202</v>
          </cell>
          <cell r="C100">
            <v>2.3003708089261901</v>
          </cell>
          <cell r="D100">
            <v>1.4947590615522901</v>
          </cell>
          <cell r="E100">
            <v>1.68401951227763</v>
          </cell>
          <cell r="F100">
            <v>1.6723315837663799</v>
          </cell>
          <cell r="G100">
            <v>1.8534850359139901</v>
          </cell>
          <cell r="H100">
            <v>1.3784504417732999</v>
          </cell>
          <cell r="I100">
            <v>1.24288968295814</v>
          </cell>
          <cell r="J100">
            <v>0.94422434878166295</v>
          </cell>
        </row>
        <row r="101">
          <cell r="A101">
            <v>42461</v>
          </cell>
          <cell r="B101">
            <v>2.5112814832530002</v>
          </cell>
          <cell r="C101">
            <v>2.2863809340413499</v>
          </cell>
          <cell r="D101">
            <v>1.4896983898657501</v>
          </cell>
          <cell r="E101">
            <v>1.6760819635785</v>
          </cell>
          <cell r="F101">
            <v>1.67892256143871</v>
          </cell>
          <cell r="G101">
            <v>1.8524074326100499</v>
          </cell>
          <cell r="H101">
            <v>1.4104093762271701</v>
          </cell>
          <cell r="I101">
            <v>1.2491256106795301</v>
          </cell>
          <cell r="J101">
            <v>0.94700187450280304</v>
          </cell>
        </row>
        <row r="102">
          <cell r="A102">
            <v>42491</v>
          </cell>
          <cell r="B102">
            <v>2.51258529963077</v>
          </cell>
          <cell r="C102">
            <v>2.3003831859393902</v>
          </cell>
          <cell r="D102">
            <v>1.4980639958188</v>
          </cell>
          <cell r="E102">
            <v>1.69090457030264</v>
          </cell>
          <cell r="F102">
            <v>1.7074836020644899</v>
          </cell>
          <cell r="G102">
            <v>1.8772828670708199</v>
          </cell>
          <cell r="H102">
            <v>1.43214024472</v>
          </cell>
          <cell r="I102">
            <v>1.26048885674961</v>
          </cell>
          <cell r="J102">
            <v>0.91110683443726603</v>
          </cell>
        </row>
        <row r="103">
          <cell r="A103">
            <v>42522</v>
          </cell>
          <cell r="B103">
            <v>2.66768125457014</v>
          </cell>
          <cell r="C103">
            <v>2.3967202409466402</v>
          </cell>
          <cell r="D103">
            <v>1.51912922261988</v>
          </cell>
          <cell r="E103">
            <v>1.72760353459139</v>
          </cell>
          <cell r="F103">
            <v>1.7134185867737699</v>
          </cell>
          <cell r="G103">
            <v>1.9332673139979899</v>
          </cell>
          <cell r="H103">
            <v>1.4653439601549001</v>
          </cell>
          <cell r="I103">
            <v>1.25161998176808</v>
          </cell>
          <cell r="J103">
            <v>0.94736026491843395</v>
          </cell>
        </row>
        <row r="104">
          <cell r="A104">
            <v>42552</v>
          </cell>
          <cell r="B104">
            <v>2.7108981163436798</v>
          </cell>
          <cell r="C104">
            <v>2.4264592475978999</v>
          </cell>
          <cell r="D104">
            <v>1.528543944528</v>
          </cell>
          <cell r="E104">
            <v>1.7404321244540699</v>
          </cell>
          <cell r="F104">
            <v>1.77590895724392</v>
          </cell>
          <cell r="G104">
            <v>1.9918313703899999</v>
          </cell>
          <cell r="H104">
            <v>1.51083125597102</v>
          </cell>
          <cell r="I104">
            <v>1.2675562415005099</v>
          </cell>
          <cell r="J104">
            <v>0.98680561003881395</v>
          </cell>
        </row>
        <row r="105">
          <cell r="A105">
            <v>42583</v>
          </cell>
          <cell r="B105">
            <v>2.66457826872346</v>
          </cell>
          <cell r="C105">
            <v>2.4001292961022598</v>
          </cell>
          <cell r="D105">
            <v>1.5244408993307399</v>
          </cell>
          <cell r="E105">
            <v>1.7330612772510401</v>
          </cell>
          <cell r="F105">
            <v>1.7780358856308101</v>
          </cell>
          <cell r="G105">
            <v>1.9851880480490101</v>
          </cell>
          <cell r="H105">
            <v>1.52824497217779</v>
          </cell>
          <cell r="I105">
            <v>1.27212925516286</v>
          </cell>
          <cell r="J105">
            <v>1.01104176189585</v>
          </cell>
          <cell r="L105">
            <v>1.9774458146616201</v>
          </cell>
          <cell r="M105">
            <v>1.9762547018327901</v>
          </cell>
        </row>
        <row r="106">
          <cell r="A106">
            <v>42614</v>
          </cell>
          <cell r="B106">
            <v>2.6618748330953901</v>
          </cell>
          <cell r="C106">
            <v>2.3999790604465399</v>
          </cell>
          <cell r="D106">
            <v>1.52944788292974</v>
          </cell>
          <cell r="E106">
            <v>1.74157912966982</v>
          </cell>
          <cell r="F106">
            <v>1.7781393333172</v>
          </cell>
          <cell r="G106">
            <v>1.9732794886557099</v>
          </cell>
          <cell r="H106">
            <v>1.52824497217779</v>
          </cell>
          <cell r="I106">
            <v>1.2738614573076901</v>
          </cell>
          <cell r="J106">
            <v>1.0231486381238799</v>
          </cell>
          <cell r="L106">
            <v>1.98538656685382</v>
          </cell>
          <cell r="M106">
            <v>1.9786369274904501</v>
          </cell>
        </row>
        <row r="107">
          <cell r="A107">
            <v>42644</v>
          </cell>
          <cell r="B107">
            <v>2.5851058969489</v>
          </cell>
          <cell r="C107">
            <v>2.34932430824386</v>
          </cell>
          <cell r="D107">
            <v>1.51493630124762</v>
          </cell>
          <cell r="E107">
            <v>1.7179660052505401</v>
          </cell>
          <cell r="F107">
            <v>1.7473115107250701</v>
          </cell>
          <cell r="G107">
            <v>1.9181760716024601</v>
          </cell>
          <cell r="H107">
            <v>1.51083125597102</v>
          </cell>
          <cell r="I107">
            <v>1.2778801662837</v>
          </cell>
          <cell r="J107">
            <v>1.0204159112047</v>
          </cell>
          <cell r="L107">
            <v>2.0542725921211198</v>
          </cell>
          <cell r="M107">
            <v>2.03005329793492</v>
          </cell>
        </row>
        <row r="108">
          <cell r="A108">
            <v>42675</v>
          </cell>
          <cell r="B108">
            <v>2.5120625948707498</v>
          </cell>
          <cell r="C108">
            <v>2.3067213438861498</v>
          </cell>
          <cell r="D108">
            <v>1.5094543143151999</v>
          </cell>
          <cell r="E108">
            <v>1.71099949091355</v>
          </cell>
          <cell r="F108">
            <v>1.81167946356632</v>
          </cell>
          <cell r="G108">
            <v>1.8975519589424601</v>
          </cell>
          <cell r="H108">
            <v>1.4879212327054201</v>
          </cell>
          <cell r="I108">
            <v>1.28896626001061</v>
          </cell>
          <cell r="J108">
            <v>0.97300757903702195</v>
          </cell>
          <cell r="L108">
            <v>2.1078726694184402</v>
          </cell>
          <cell r="M108">
            <v>2.06916150248149</v>
          </cell>
        </row>
        <row r="109">
          <cell r="A109">
            <v>42705</v>
          </cell>
          <cell r="B109">
            <v>2.5570546388067301</v>
          </cell>
          <cell r="C109">
            <v>2.33543376413837</v>
          </cell>
          <cell r="D109">
            <v>1.51381455081201</v>
          </cell>
          <cell r="E109">
            <v>1.7274885046390001</v>
          </cell>
          <cell r="F109">
            <v>1.84840559021392</v>
          </cell>
          <cell r="G109">
            <v>1.91712094697715</v>
          </cell>
          <cell r="H109">
            <v>1.4879212327054201</v>
          </cell>
          <cell r="I109">
            <v>1.30448679122828</v>
          </cell>
          <cell r="J109">
            <v>0.97580750415913797</v>
          </cell>
          <cell r="L109">
            <v>2.1305038131662002</v>
          </cell>
          <cell r="M109">
            <v>2.0808741119649699</v>
          </cell>
        </row>
        <row r="110">
          <cell r="A110">
            <v>42736</v>
          </cell>
          <cell r="B110">
            <v>2.5564469273394699</v>
          </cell>
          <cell r="C110">
            <v>2.3350602332389898</v>
          </cell>
          <cell r="D110">
            <v>1.52284137499725</v>
          </cell>
          <cell r="E110">
            <v>1.7273243610971101</v>
          </cell>
          <cell r="F110">
            <v>1.8814821978962</v>
          </cell>
          <cell r="G110">
            <v>1.9439484960880999</v>
          </cell>
          <cell r="H110">
            <v>1.52241821258043</v>
          </cell>
          <cell r="I110">
            <v>1.3061497052873201</v>
          </cell>
          <cell r="J110">
            <v>1.0346731299265199</v>
          </cell>
          <cell r="L110">
            <v>2.1608771903013499</v>
          </cell>
          <cell r="M110">
            <v>2.0985422855926101</v>
          </cell>
        </row>
        <row r="111">
          <cell r="A111">
            <v>42767</v>
          </cell>
          <cell r="B111">
            <v>2.5564469273394699</v>
          </cell>
          <cell r="C111">
            <v>2.3350602332389898</v>
          </cell>
          <cell r="D111">
            <v>1.52706635442809</v>
          </cell>
          <cell r="E111">
            <v>1.7273243610971101</v>
          </cell>
          <cell r="F111">
            <v>1.9554088268351899</v>
          </cell>
          <cell r="G111">
            <v>2.0020986938891099</v>
          </cell>
          <cell r="H111">
            <v>1.5458748561098301</v>
          </cell>
          <cell r="I111">
            <v>1.3188294249874699</v>
          </cell>
          <cell r="J111">
            <v>1.05801330574448</v>
          </cell>
          <cell r="L111">
            <v>2.1987942820190902</v>
          </cell>
          <cell r="M111">
            <v>2.1253423242412701</v>
          </cell>
        </row>
        <row r="112">
          <cell r="A112">
            <v>42795</v>
          </cell>
          <cell r="B112">
            <v>2.5257362127543699</v>
          </cell>
          <cell r="C112">
            <v>2.3176183729880502</v>
          </cell>
          <cell r="D112">
            <v>1.5253007963760301</v>
          </cell>
          <cell r="E112">
            <v>1.7247271719997399</v>
          </cell>
          <cell r="F112">
            <v>1.9578526925554001</v>
          </cell>
          <cell r="G112">
            <v>1.99835365999337</v>
          </cell>
          <cell r="H112">
            <v>1.55179139144796</v>
          </cell>
          <cell r="I112">
            <v>1.3218088126765799</v>
          </cell>
          <cell r="J112">
            <v>1.0840750087811399</v>
          </cell>
          <cell r="L112">
            <v>2.2398876746137</v>
          </cell>
          <cell r="M112">
            <v>2.1521423628899399</v>
          </cell>
        </row>
        <row r="113">
          <cell r="A113">
            <v>42826</v>
          </cell>
          <cell r="B113">
            <v>2.5251020744934798</v>
          </cell>
          <cell r="C113">
            <v>2.3172416565254901</v>
          </cell>
          <cell r="D113">
            <v>1.52520924296303</v>
          </cell>
          <cell r="E113">
            <v>1.72456330111124</v>
          </cell>
          <cell r="F113">
            <v>1.9772867073225899</v>
          </cell>
          <cell r="G113">
            <v>2.0228303694396601</v>
          </cell>
          <cell r="H113">
            <v>1.5696772107914501</v>
          </cell>
          <cell r="I113">
            <v>1.32541179313782</v>
          </cell>
          <cell r="J113">
            <v>1.10523124300386</v>
          </cell>
          <cell r="L113">
            <v>2.26708475087197</v>
          </cell>
          <cell r="M113">
            <v>2.16782534846952</v>
          </cell>
        </row>
        <row r="114">
          <cell r="A114">
            <v>42856</v>
          </cell>
          <cell r="B114">
            <v>2.6212113035132201</v>
          </cell>
          <cell r="C114">
            <v>2.4080291839136199</v>
          </cell>
          <cell r="D114">
            <v>1.5387359021987701</v>
          </cell>
          <cell r="E114">
            <v>1.75044625020774</v>
          </cell>
          <cell r="F114">
            <v>2.00519175498532</v>
          </cell>
          <cell r="G114">
            <v>2.0552345528461302</v>
          </cell>
          <cell r="H114">
            <v>1.57568484501255</v>
          </cell>
          <cell r="I114">
            <v>1.3337956515188001</v>
          </cell>
          <cell r="J114">
            <v>1.1372735861013601</v>
          </cell>
          <cell r="L114">
            <v>2.3095677751002199</v>
          </cell>
          <cell r="M114">
            <v>2.19462538711818</v>
          </cell>
        </row>
        <row r="115">
          <cell r="A115">
            <v>42887</v>
          </cell>
          <cell r="B115">
            <v>2.62053711340831</v>
          </cell>
          <cell r="C115">
            <v>2.3720209851357801</v>
          </cell>
          <cell r="D115">
            <v>1.5284678794823101</v>
          </cell>
          <cell r="E115">
            <v>1.75027992766671</v>
          </cell>
          <cell r="F115">
            <v>2.0179748940842601</v>
          </cell>
          <cell r="G115">
            <v>2.0696057470656202</v>
          </cell>
          <cell r="H115">
            <v>1.5696772107914501</v>
          </cell>
          <cell r="I115">
            <v>1.32742114762582</v>
          </cell>
          <cell r="J115">
            <v>1.1477901048600301</v>
          </cell>
          <cell r="L115">
            <v>2.2462402763674598</v>
          </cell>
          <cell r="M115">
            <v>2.1352682644815202</v>
          </cell>
        </row>
        <row r="116">
          <cell r="A116">
            <v>42917</v>
          </cell>
          <cell r="B116">
            <v>2.7220874973757998</v>
          </cell>
          <cell r="C116">
            <v>2.4238907642121101</v>
          </cell>
          <cell r="D116">
            <v>1.54164638478792</v>
          </cell>
          <cell r="E116">
            <v>1.7727941478409199</v>
          </cell>
          <cell r="F116">
            <v>2.05945274525499</v>
          </cell>
          <cell r="G116">
            <v>2.0896792721105801</v>
          </cell>
          <cell r="H116">
            <v>1.5696772107914501</v>
          </cell>
          <cell r="I116">
            <v>1.33719076772266</v>
          </cell>
          <cell r="J116">
            <v>1.20905246653194</v>
          </cell>
          <cell r="L116">
            <v>2.2573573294365299</v>
          </cell>
          <cell r="M116">
            <v>2.1378490089439799</v>
          </cell>
        </row>
        <row r="117">
          <cell r="A117">
            <v>42948</v>
          </cell>
          <cell r="B117">
            <v>2.7213264661013201</v>
          </cell>
          <cell r="C117">
            <v>2.42350661457712</v>
          </cell>
          <cell r="D117">
            <v>1.54155378913695</v>
          </cell>
          <cell r="E117">
            <v>1.7726257029824499</v>
          </cell>
          <cell r="F117">
            <v>2.0654615034134598</v>
          </cell>
          <cell r="G117">
            <v>2.1218299863433399</v>
          </cell>
          <cell r="H117">
            <v>1.61840322568254</v>
          </cell>
          <cell r="I117">
            <v>1.3545127891709601</v>
          </cell>
          <cell r="J117">
            <v>1.2361557417140301</v>
          </cell>
          <cell r="L117">
            <v>2.2585484422653601</v>
          </cell>
          <cell r="M117">
            <v>2.13209196360464</v>
          </cell>
        </row>
        <row r="118">
          <cell r="A118">
            <v>42979</v>
          </cell>
          <cell r="B118">
            <v>2.6899866650612601</v>
          </cell>
          <cell r="C118">
            <v>2.4128304956189801</v>
          </cell>
          <cell r="D118">
            <v>1.5403322713344201</v>
          </cell>
          <cell r="E118">
            <v>1.77452695493499</v>
          </cell>
          <cell r="F118">
            <v>2.1070796203043098</v>
          </cell>
          <cell r="G118">
            <v>2.1277670587059299</v>
          </cell>
          <cell r="H118">
            <v>1.6122327185326299</v>
          </cell>
          <cell r="I118">
            <v>1.35797719346062</v>
          </cell>
          <cell r="J118">
            <v>1.22981671123756</v>
          </cell>
          <cell r="L118">
            <v>2.2492180584395398</v>
          </cell>
          <cell r="M118">
            <v>2.1189897224875098</v>
          </cell>
        </row>
        <row r="119">
          <cell r="A119">
            <v>43009</v>
          </cell>
          <cell r="B119">
            <v>2.7568685863328</v>
          </cell>
          <cell r="C119">
            <v>2.4380019368181398</v>
          </cell>
          <cell r="D119">
            <v>1.55156059834232</v>
          </cell>
          <cell r="E119">
            <v>1.7916440763166901</v>
          </cell>
          <cell r="F119">
            <v>2.1567308003390702</v>
          </cell>
          <cell r="G119">
            <v>2.15752219242925</v>
          </cell>
          <cell r="H119">
            <v>1.61840322568254</v>
          </cell>
          <cell r="I119">
            <v>1.38430666606203</v>
          </cell>
          <cell r="J119">
            <v>1.2647037782591399</v>
          </cell>
          <cell r="L119">
            <v>2.3073840682473699</v>
          </cell>
          <cell r="M119">
            <v>2.1577008894244698</v>
          </cell>
        </row>
        <row r="120">
          <cell r="A120">
            <v>43040</v>
          </cell>
          <cell r="B120">
            <v>2.89063054839013</v>
          </cell>
          <cell r="C120">
            <v>2.4853372346726901</v>
          </cell>
          <cell r="D120">
            <v>1.5632976802924801</v>
          </cell>
          <cell r="E120">
            <v>1.81716393715822</v>
          </cell>
          <cell r="F120">
            <v>2.2226537656088201</v>
          </cell>
          <cell r="G120">
            <v>2.2035039952833699</v>
          </cell>
          <cell r="H120">
            <v>1.6559253890059999</v>
          </cell>
          <cell r="I120">
            <v>1.3791793477133301</v>
          </cell>
          <cell r="J120">
            <v>1.2684220788213101</v>
          </cell>
          <cell r="L120">
            <v>2.3286255803614999</v>
          </cell>
          <cell r="M120">
            <v>2.16782534846952</v>
          </cell>
        </row>
        <row r="121">
          <cell r="A121">
            <v>43070</v>
          </cell>
          <cell r="B121">
            <v>2.98826006621985</v>
          </cell>
          <cell r="C121">
            <v>2.5588194407833802</v>
          </cell>
          <cell r="D121">
            <v>1.5768077557956699</v>
          </cell>
          <cell r="E121">
            <v>1.8461035909474199</v>
          </cell>
          <cell r="F121">
            <v>2.24960992460311</v>
          </cell>
          <cell r="G121">
            <v>2.2355146452767198</v>
          </cell>
          <cell r="H121">
            <v>1.6686417964742</v>
          </cell>
          <cell r="I121">
            <v>1.3837523613756799</v>
          </cell>
          <cell r="J121">
            <v>1.3141392562152301</v>
          </cell>
          <cell r="L121">
            <v>2.3405367086497901</v>
          </cell>
          <cell r="M121">
            <v>2.1688179424935399</v>
          </cell>
        </row>
        <row r="122">
          <cell r="A122">
            <v>43101</v>
          </cell>
          <cell r="B122">
            <v>3.1431504326651898</v>
          </cell>
          <cell r="C122">
            <v>2.6488683478131199</v>
          </cell>
          <cell r="D122">
            <v>1.5812461783152001</v>
          </cell>
          <cell r="E122">
            <v>1.87630391909514</v>
          </cell>
          <cell r="F122">
            <v>2.3763952987484598</v>
          </cell>
          <cell r="G122">
            <v>2.2819977220113001</v>
          </cell>
          <cell r="H122">
            <v>1.6814390430336601</v>
          </cell>
          <cell r="I122">
            <v>1.4253945009373901</v>
          </cell>
          <cell r="J122">
            <v>1.4200100249327099</v>
          </cell>
          <cell r="L122">
            <v>2.4072390270642399</v>
          </cell>
          <cell r="M122">
            <v>2.2126905983554299</v>
          </cell>
        </row>
        <row r="123">
          <cell r="A123">
            <v>43132</v>
          </cell>
          <cell r="B123">
            <v>2.9798795728953</v>
          </cell>
          <cell r="C123">
            <v>2.4906788880643602</v>
          </cell>
          <cell r="D123">
            <v>1.54997333721494</v>
          </cell>
          <cell r="E123">
            <v>1.81524022322866</v>
          </cell>
          <cell r="F123">
            <v>2.2899888673521902</v>
          </cell>
          <cell r="G123">
            <v>2.2044514207338302</v>
          </cell>
          <cell r="H123">
            <v>1.6686417964742</v>
          </cell>
          <cell r="I123">
            <v>1.4132690859235799</v>
          </cell>
          <cell r="J123">
            <v>1.3532822094224199</v>
          </cell>
          <cell r="L123">
            <v>2.3748804618810402</v>
          </cell>
          <cell r="M123">
            <v>2.1827142588298898</v>
          </cell>
        </row>
        <row r="124">
          <cell r="A124">
            <v>43160</v>
          </cell>
          <cell r="B124">
            <v>3.03496281338801</v>
          </cell>
          <cell r="C124">
            <v>2.53667842792537</v>
          </cell>
          <cell r="D124">
            <v>1.55723357498573</v>
          </cell>
          <cell r="E124">
            <v>1.8256120316951101</v>
          </cell>
          <cell r="F124">
            <v>2.2272189271066498</v>
          </cell>
          <cell r="G124">
            <v>2.1934120883713302</v>
          </cell>
          <cell r="H124">
            <v>1.6559253890059999</v>
          </cell>
          <cell r="I124">
            <v>1.4113983076071599</v>
          </cell>
          <cell r="J124">
            <v>1.3256637480178599</v>
          </cell>
          <cell r="L124">
            <v>2.3842108457068698</v>
          </cell>
          <cell r="M124">
            <v>2.1829127776346899</v>
          </cell>
        </row>
        <row r="125">
          <cell r="A125">
            <v>43191</v>
          </cell>
          <cell r="B125">
            <v>3.0288642589439401</v>
          </cell>
          <cell r="C125">
            <v>2.5341720593816199</v>
          </cell>
          <cell r="D125">
            <v>1.5569438931911499</v>
          </cell>
          <cell r="E125">
            <v>1.8250432356014901</v>
          </cell>
          <cell r="F125">
            <v>2.2387297833096298</v>
          </cell>
          <cell r="G125">
            <v>2.1818931833351298</v>
          </cell>
          <cell r="H125">
            <v>1.6559253890059999</v>
          </cell>
          <cell r="I125">
            <v>1.4134076620951701</v>
          </cell>
          <cell r="J125">
            <v>1.31870873401452</v>
          </cell>
          <cell r="L125">
            <v>2.4046582826017699</v>
          </cell>
          <cell r="M125">
            <v>2.1918461238509099</v>
          </cell>
        </row>
        <row r="126">
          <cell r="A126">
            <v>43221</v>
          </cell>
          <cell r="B126">
            <v>3.1102621216452802</v>
          </cell>
          <cell r="C126">
            <v>2.5751442578825499</v>
          </cell>
          <cell r="D126">
            <v>1.56721300971239</v>
          </cell>
          <cell r="E126">
            <v>1.84409770260504</v>
          </cell>
          <cell r="F126">
            <v>2.29315123426611</v>
          </cell>
          <cell r="G126">
            <v>2.2312106504036602</v>
          </cell>
          <cell r="H126">
            <v>1.6686417964742</v>
          </cell>
          <cell r="I126">
            <v>1.43260046185988</v>
          </cell>
          <cell r="J126">
            <v>1.27115480574049</v>
          </cell>
          <cell r="L126">
            <v>2.4028716133585299</v>
          </cell>
          <cell r="M126">
            <v>2.18390537165872</v>
          </cell>
        </row>
        <row r="127">
          <cell r="A127">
            <v>43252</v>
          </cell>
          <cell r="B127">
            <v>3.10942117729281</v>
          </cell>
          <cell r="C127">
            <v>2.59093572812808</v>
          </cell>
          <cell r="D127">
            <v>1.5709614011844499</v>
          </cell>
          <cell r="E127">
            <v>1.85089873742297</v>
          </cell>
          <cell r="F127">
            <v>2.3063388222200301</v>
          </cell>
          <cell r="G127">
            <v>2.24467278740067</v>
          </cell>
          <cell r="H127">
            <v>1.6559253890059999</v>
          </cell>
          <cell r="I127">
            <v>1.42761171968277</v>
          </cell>
          <cell r="J127">
            <v>1.2189082029617999</v>
          </cell>
          <cell r="L127">
            <v>2.4137901476227999</v>
          </cell>
          <cell r="M127">
            <v>2.1852950032923499</v>
          </cell>
        </row>
        <row r="128">
          <cell r="A128">
            <v>43282</v>
          </cell>
          <cell r="B128">
            <v>3.1566110822760698</v>
          </cell>
          <cell r="C128">
            <v>2.60063415189276</v>
          </cell>
          <cell r="D128">
            <v>1.57969241448244</v>
          </cell>
          <cell r="E128">
            <v>1.8614265438917601</v>
          </cell>
          <cell r="F128">
            <v>2.39178111568634</v>
          </cell>
          <cell r="G128">
            <v>2.2816663149904799</v>
          </cell>
          <cell r="H128">
            <v>1.6559253890059999</v>
          </cell>
          <cell r="I128">
            <v>1.4320461571735299</v>
          </cell>
          <cell r="J128">
            <v>1.2377572988838901</v>
          </cell>
          <cell r="L128">
            <v>2.4463472316108001</v>
          </cell>
          <cell r="M128">
            <v>2.2027646581151799</v>
          </cell>
        </row>
        <row r="129">
          <cell r="A129">
            <v>43313</v>
          </cell>
          <cell r="B129">
            <v>3.23287877297492</v>
          </cell>
          <cell r="C129">
            <v>2.6647130393176499</v>
          </cell>
          <cell r="D129">
            <v>1.5952470179776299</v>
          </cell>
          <cell r="E129">
            <v>1.8907227715546799</v>
          </cell>
          <cell r="F129">
            <v>2.4681260575303599</v>
          </cell>
          <cell r="G129">
            <v>2.3373389439588399</v>
          </cell>
          <cell r="H129">
            <v>1.6559253890059999</v>
          </cell>
          <cell r="I129">
            <v>1.4364113065785</v>
          </cell>
          <cell r="J129">
            <v>1.2039342034087199</v>
          </cell>
          <cell r="L129">
            <v>2.5231740090703001</v>
          </cell>
          <cell r="M129">
            <v>2.2519973217068001</v>
          </cell>
        </row>
        <row r="130">
          <cell r="A130">
            <v>43344</v>
          </cell>
          <cell r="B130">
            <v>3.2086162753323699</v>
          </cell>
          <cell r="C130">
            <v>2.6647228934043001</v>
          </cell>
          <cell r="D130">
            <v>1.58962994630704</v>
          </cell>
          <cell r="E130">
            <v>1.8800367564265199</v>
          </cell>
          <cell r="F130">
            <v>2.4828005170728602</v>
          </cell>
          <cell r="G130">
            <v>2.3188977000154298</v>
          </cell>
          <cell r="H130">
            <v>1.6559253890059999</v>
          </cell>
          <cell r="I130">
            <v>1.4408457440692699</v>
          </cell>
          <cell r="J130">
            <v>1.1976735708356601</v>
          </cell>
          <cell r="L130">
            <v>2.5658555521033501</v>
          </cell>
          <cell r="M130">
            <v>2.2774077287218302</v>
          </cell>
        </row>
        <row r="131">
          <cell r="A131">
            <v>43374</v>
          </cell>
          <cell r="B131">
            <v>2.8731931173430398</v>
          </cell>
          <cell r="C131">
            <v>2.4679954100972998</v>
          </cell>
          <cell r="D131">
            <v>1.5505216010465499</v>
          </cell>
          <cell r="E131">
            <v>1.8067911820707201</v>
          </cell>
          <cell r="F131">
            <v>2.3112276527061502</v>
          </cell>
          <cell r="G131">
            <v>2.1955674438791499</v>
          </cell>
          <cell r="H131">
            <v>1.6122327185326299</v>
          </cell>
          <cell r="I131">
            <v>1.4163177616984799</v>
          </cell>
          <cell r="J131">
            <v>1.0833806273508599</v>
          </cell>
          <cell r="L131">
            <v>2.49597693281203</v>
          </cell>
          <cell r="M131">
            <v>2.2073305906257001</v>
          </cell>
        </row>
        <row r="132">
          <cell r="A132">
            <v>43405</v>
          </cell>
          <cell r="B132">
            <v>2.8725393055172699</v>
          </cell>
          <cell r="C132">
            <v>2.4676207237097998</v>
          </cell>
          <cell r="D132">
            <v>1.5504286046905</v>
          </cell>
          <cell r="E132">
            <v>1.8066195470953399</v>
          </cell>
          <cell r="F132">
            <v>2.3540997808569299</v>
          </cell>
          <cell r="G132">
            <v>2.2356991404567599</v>
          </cell>
          <cell r="H132">
            <v>1.60608573775605</v>
          </cell>
          <cell r="I132">
            <v>1.40973539354813</v>
          </cell>
          <cell r="J132">
            <v>1.12722745476321</v>
          </cell>
          <cell r="L132">
            <v>2.5307177236528799</v>
          </cell>
          <cell r="M132">
            <v>2.2293661779590401</v>
          </cell>
        </row>
        <row r="133">
          <cell r="A133">
            <v>43435</v>
          </cell>
          <cell r="B133">
            <v>2.8725393055172699</v>
          </cell>
          <cell r="C133">
            <v>2.4676207237097998</v>
          </cell>
          <cell r="D133">
            <v>1.5504286046905</v>
          </cell>
          <cell r="E133">
            <v>1.8066195470953399</v>
          </cell>
          <cell r="F133">
            <v>2.1468249631492999</v>
          </cell>
          <cell r="G133">
            <v>2.1699360500629798</v>
          </cell>
          <cell r="H133">
            <v>1.5817154722851501</v>
          </cell>
          <cell r="I133">
            <v>1.39338340530094</v>
          </cell>
          <cell r="J133">
            <v>1.09335956048608</v>
          </cell>
          <cell r="L133">
            <v>2.55612813066791</v>
          </cell>
          <cell r="M133">
            <v>2.2414758250521398</v>
          </cell>
        </row>
        <row r="134">
          <cell r="A134">
            <v>43466</v>
          </cell>
          <cell r="B134">
            <v>3.0060598301116599</v>
          </cell>
          <cell r="C134">
            <v>2.5452369408773201</v>
          </cell>
          <cell r="D134">
            <v>1.5682678393389899</v>
          </cell>
          <cell r="E134">
            <v>1.83866868099714</v>
          </cell>
          <cell r="F134">
            <v>2.3187116050921901</v>
          </cell>
          <cell r="G134">
            <v>2.2774641009722099</v>
          </cell>
          <cell r="H134">
            <v>1.61840322568254</v>
          </cell>
          <cell r="I134">
            <v>1.4205443349318601</v>
          </cell>
          <cell r="J134">
            <v>1.1894417909766399</v>
          </cell>
          <cell r="L134">
            <v>2.5511651605477899</v>
          </cell>
          <cell r="M134">
            <v>2.2273809899109902</v>
          </cell>
        </row>
        <row r="135">
          <cell r="A135">
            <v>43497</v>
          </cell>
          <cell r="B135">
            <v>3.0162712243193601</v>
          </cell>
          <cell r="C135">
            <v>2.5520612702171799</v>
          </cell>
          <cell r="D135">
            <v>1.5698607541335401</v>
          </cell>
          <cell r="E135">
            <v>1.8424185470438501</v>
          </cell>
          <cell r="F135">
            <v>2.3938745231765699</v>
          </cell>
          <cell r="G135">
            <v>2.3092208832712999</v>
          </cell>
          <cell r="H135">
            <v>1.6433223240450801</v>
          </cell>
          <cell r="I135">
            <v>1.4311454120582201</v>
          </cell>
          <cell r="J135">
            <v>1.1904385643201101</v>
          </cell>
          <cell r="L135">
            <v>2.6069489446979599</v>
          </cell>
          <cell r="M135">
            <v>2.2678788260911902</v>
          </cell>
        </row>
        <row r="136">
          <cell r="A136">
            <v>43525</v>
          </cell>
          <cell r="B136">
            <v>3.2707982138631801</v>
          </cell>
          <cell r="C136">
            <v>2.7017130869212602</v>
          </cell>
          <cell r="D136">
            <v>1.59663262756886</v>
          </cell>
          <cell r="E136">
            <v>1.89203657947005</v>
          </cell>
          <cell r="F136">
            <v>2.4372049534264799</v>
          </cell>
          <cell r="G136">
            <v>2.38576445023492</v>
          </cell>
          <cell r="H136">
            <v>1.6750281983983299</v>
          </cell>
          <cell r="I136">
            <v>1.4451416053884401</v>
          </cell>
          <cell r="J136">
            <v>1.19925272860454</v>
          </cell>
          <cell r="L136">
            <v>2.6518141945838698</v>
          </cell>
          <cell r="M136">
            <v>2.2938847895206398</v>
          </cell>
        </row>
        <row r="137">
          <cell r="A137">
            <v>43556</v>
          </cell>
          <cell r="B137">
            <v>3.2434931762508401</v>
          </cell>
          <cell r="C137">
            <v>2.6847872484726998</v>
          </cell>
          <cell r="D137">
            <v>1.59926367839143</v>
          </cell>
          <cell r="E137">
            <v>1.8877080144102201</v>
          </cell>
          <cell r="F137">
            <v>2.53677080972763</v>
          </cell>
          <cell r="G137">
            <v>2.4252420448208101</v>
          </cell>
          <cell r="H137">
            <v>1.7008191704957201</v>
          </cell>
          <cell r="I137">
            <v>1.4606621366061201</v>
          </cell>
          <cell r="J137">
            <v>1.2214729343736499</v>
          </cell>
          <cell r="L137">
            <v>2.6807979400853901</v>
          </cell>
          <cell r="M137">
            <v>2.3063914742233398</v>
          </cell>
        </row>
        <row r="138">
          <cell r="A138">
            <v>43586</v>
          </cell>
          <cell r="B138">
            <v>3.3812589941586202</v>
          </cell>
          <cell r="C138">
            <v>2.7235952842901501</v>
          </cell>
          <cell r="D138">
            <v>1.5968143346383099</v>
          </cell>
          <cell r="E138">
            <v>1.8777742006952101</v>
          </cell>
          <cell r="F138">
            <v>2.3749978620121599</v>
          </cell>
          <cell r="G138">
            <v>2.3987929927387301</v>
          </cell>
          <cell r="H138">
            <v>1.6943344349948899</v>
          </cell>
          <cell r="I138">
            <v>1.4476359764769999</v>
          </cell>
          <cell r="J138">
            <v>1.1326033109976701</v>
          </cell>
          <cell r="L138">
            <v>2.7201046634367598</v>
          </cell>
          <cell r="M138">
            <v>2.3254492794846202</v>
          </cell>
        </row>
        <row r="139">
          <cell r="A139">
            <v>43617</v>
          </cell>
          <cell r="B139">
            <v>3.4523183401766602</v>
          </cell>
          <cell r="C139">
            <v>2.7620368228427798</v>
          </cell>
          <cell r="D139">
            <v>1.59980098657981</v>
          </cell>
          <cell r="E139">
            <v>1.89242835538429</v>
          </cell>
          <cell r="F139">
            <v>2.5402657753770601</v>
          </cell>
          <cell r="G139">
            <v>2.5080639152431599</v>
          </cell>
          <cell r="H139">
            <v>1.7204226717054001</v>
          </cell>
          <cell r="I139">
            <v>1.47396544907841</v>
          </cell>
          <cell r="J139">
            <v>1.2033742183842899</v>
          </cell>
          <cell r="L139">
            <v>2.7461106268662001</v>
          </cell>
          <cell r="M139">
            <v>2.3365663325536898</v>
          </cell>
        </row>
        <row r="140">
          <cell r="A140">
            <v>43647</v>
          </cell>
          <cell r="B140">
            <v>3.3906123828344699</v>
          </cell>
          <cell r="C140">
            <v>2.73631802406369</v>
          </cell>
          <cell r="D140">
            <v>1.5953653808284101</v>
          </cell>
          <cell r="E140">
            <v>1.8841868425480199</v>
          </cell>
          <cell r="F140">
            <v>2.5786727551967101</v>
          </cell>
          <cell r="G140">
            <v>2.5333890695458199</v>
          </cell>
          <cell r="H140">
            <v>1.7603277265807999</v>
          </cell>
          <cell r="I140">
            <v>1.4811021219151099</v>
          </cell>
          <cell r="J140">
            <v>1.17707732163737</v>
          </cell>
          <cell r="K140">
            <v>2.5359224586153601</v>
          </cell>
          <cell r="L140">
            <v>2.8187685094248001</v>
          </cell>
          <cell r="M140">
            <v>2.3786523191723301</v>
          </cell>
        </row>
        <row r="141">
          <cell r="A141">
            <v>43678</v>
          </cell>
          <cell r="B141">
            <v>3.6712412017912701</v>
          </cell>
          <cell r="C141">
            <v>2.8890908051519801</v>
          </cell>
          <cell r="D141">
            <v>1.6220205284470099</v>
          </cell>
          <cell r="E141">
            <v>1.9542388284261001</v>
          </cell>
          <cell r="F141">
            <v>2.53549729040515</v>
          </cell>
          <cell r="G141">
            <v>2.6199057521114599</v>
          </cell>
          <cell r="H141">
            <v>1.76706503856945</v>
          </cell>
          <cell r="I141">
            <v>1.4820721551162099</v>
          </cell>
          <cell r="J141">
            <v>1.1180884991646201</v>
          </cell>
          <cell r="K141">
            <v>2.47005434280717</v>
          </cell>
          <cell r="L141">
            <v>2.8594648644098002</v>
          </cell>
          <cell r="M141">
            <v>2.3987027184576202</v>
          </cell>
        </row>
        <row r="142">
          <cell r="A142">
            <v>43709</v>
          </cell>
          <cell r="B142">
            <v>3.7630087619337602</v>
          </cell>
          <cell r="C142">
            <v>2.85174148658911</v>
          </cell>
          <cell r="D142">
            <v>1.6272676927502501</v>
          </cell>
          <cell r="E142">
            <v>1.9689936691938701</v>
          </cell>
          <cell r="F142">
            <v>2.58483318167647</v>
          </cell>
          <cell r="G142">
            <v>2.6224084427448</v>
          </cell>
          <cell r="H142">
            <v>1.76706503856945</v>
          </cell>
          <cell r="I142">
            <v>1.4740347371642</v>
          </cell>
          <cell r="J142">
            <v>1.1387855456673099</v>
          </cell>
          <cell r="K142">
            <v>2.4421870630421698</v>
          </cell>
          <cell r="L142">
            <v>2.8439803976350202</v>
          </cell>
          <cell r="M142">
            <v>2.3828212140732301</v>
          </cell>
        </row>
        <row r="143">
          <cell r="A143">
            <v>43739</v>
          </cell>
          <cell r="B143">
            <v>3.8126633696871699</v>
          </cell>
          <cell r="C143">
            <v>2.8768660085223998</v>
          </cell>
          <cell r="D143">
            <v>1.6326699228699</v>
          </cell>
          <cell r="E143">
            <v>1.98308974883741</v>
          </cell>
          <cell r="F143">
            <v>2.6419695505237799</v>
          </cell>
          <cell r="G143">
            <v>2.6455113995105601</v>
          </cell>
          <cell r="H143">
            <v>1.76706503856945</v>
          </cell>
          <cell r="I143">
            <v>1.4700160281882</v>
          </cell>
          <cell r="J143">
            <v>1.17665173301881</v>
          </cell>
          <cell r="K143">
            <v>2.5511227930326399</v>
          </cell>
          <cell r="L143">
            <v>2.7770795604157601</v>
          </cell>
          <cell r="M143">
            <v>2.3173100084876102</v>
          </cell>
        </row>
        <row r="144">
          <cell r="A144">
            <v>43770</v>
          </cell>
          <cell r="B144">
            <v>3.8705532224654702</v>
          </cell>
          <cell r="C144">
            <v>2.9113542995701001</v>
          </cell>
          <cell r="D144">
            <v>1.63846704138143</v>
          </cell>
          <cell r="E144">
            <v>2.0025469532088902</v>
          </cell>
          <cell r="F144">
            <v>2.7376043947544901</v>
          </cell>
          <cell r="G144">
            <v>2.6986608633298799</v>
          </cell>
          <cell r="H144">
            <v>1.76706503856945</v>
          </cell>
          <cell r="I144">
            <v>1.49142604669829</v>
          </cell>
          <cell r="J144">
            <v>1.1744677914235599</v>
          </cell>
          <cell r="K144">
            <v>2.543522625824</v>
          </cell>
          <cell r="L144">
            <v>2.7925640271905499</v>
          </cell>
          <cell r="M144">
            <v>2.3232655726317599</v>
          </cell>
        </row>
        <row r="145">
          <cell r="A145">
            <v>43800</v>
          </cell>
          <cell r="B145">
            <v>4.0212066056399003</v>
          </cell>
          <cell r="C145">
            <v>2.9696348900169598</v>
          </cell>
          <cell r="D145">
            <v>1.64965508250315</v>
          </cell>
          <cell r="E145">
            <v>2.0216697916820499</v>
          </cell>
          <cell r="F145">
            <v>2.81714673559634</v>
          </cell>
          <cell r="G145">
            <v>2.7111917202331601</v>
          </cell>
          <cell r="H145">
            <v>1.78743208418023</v>
          </cell>
          <cell r="I145">
            <v>1.5099952536908601</v>
          </cell>
          <cell r="J145">
            <v>1.26544295849138</v>
          </cell>
          <cell r="K145">
            <v>2.73099341697039</v>
          </cell>
          <cell r="L145">
            <v>2.75901434917852</v>
          </cell>
          <cell r="M145">
            <v>2.2851499621092199</v>
          </cell>
        </row>
        <row r="146">
          <cell r="A146">
            <v>43831</v>
          </cell>
          <cell r="B146">
            <v>4.0781855092500399</v>
          </cell>
          <cell r="C146">
            <v>3.0330543523931</v>
          </cell>
          <cell r="D146">
            <v>1.66229418486961</v>
          </cell>
          <cell r="E146">
            <v>2.0462111930928102</v>
          </cell>
          <cell r="F146">
            <v>2.8160089484304098</v>
          </cell>
          <cell r="G146">
            <v>2.79394348196114</v>
          </cell>
          <cell r="H146">
            <v>1.8149719263110999</v>
          </cell>
          <cell r="I146">
            <v>1.5257929372517101</v>
          </cell>
          <cell r="J146">
            <v>1.20168306361054</v>
          </cell>
          <cell r="K146">
            <v>2.61192413070173</v>
          </cell>
          <cell r="L146">
            <v>2.7889906887040601</v>
          </cell>
          <cell r="M146">
            <v>2.3018255417128302</v>
          </cell>
        </row>
        <row r="147">
          <cell r="A147">
            <v>43862</v>
          </cell>
          <cell r="B147">
            <v>4.0675863445562701</v>
          </cell>
          <cell r="C147">
            <v>3.0289143819261302</v>
          </cell>
          <cell r="D147">
            <v>1.65602785525198</v>
          </cell>
          <cell r="E147">
            <v>2.0447030166726599</v>
          </cell>
          <cell r="F147">
            <v>2.59307767375675</v>
          </cell>
          <cell r="G147">
            <v>2.73528879614816</v>
          </cell>
          <cell r="H147">
            <v>1.8011403642544199</v>
          </cell>
          <cell r="I147">
            <v>1.5126974890367999</v>
          </cell>
          <cell r="J147">
            <v>1.13392487565531</v>
          </cell>
          <cell r="K147">
            <v>2.6676586902317401</v>
          </cell>
          <cell r="L147">
            <v>2.6796068272565599</v>
          </cell>
          <cell r="M147">
            <v>2.2053454025776502</v>
          </cell>
        </row>
        <row r="148">
          <cell r="A148">
            <v>43891</v>
          </cell>
          <cell r="B148">
            <v>4.0713774215969103</v>
          </cell>
          <cell r="C148">
            <v>2.9962269508788899</v>
          </cell>
          <cell r="D148">
            <v>1.62959946757847</v>
          </cell>
          <cell r="E148">
            <v>1.99303954507615</v>
          </cell>
          <cell r="F148">
            <v>2.2692766623181302</v>
          </cell>
          <cell r="G148">
            <v>2.6001216093336001</v>
          </cell>
          <cell r="H148">
            <v>1.6622631213539001</v>
          </cell>
          <cell r="I148">
            <v>1.48255717171676</v>
          </cell>
          <cell r="J148">
            <v>0.95907515162937096</v>
          </cell>
          <cell r="K148">
            <v>2.4862680328522599</v>
          </cell>
          <cell r="L148">
            <v>2.6873490606439501</v>
          </cell>
          <cell r="M148">
            <v>2.2015735452863598</v>
          </cell>
        </row>
        <row r="149">
          <cell r="A149">
            <v>43922</v>
          </cell>
          <cell r="B149">
            <v>4.1929934354716698</v>
          </cell>
          <cell r="C149">
            <v>3.0864488257841498</v>
          </cell>
          <cell r="D149">
            <v>1.65865408119486</v>
          </cell>
          <cell r="E149">
            <v>2.0028528774986798</v>
          </cell>
          <cell r="F149">
            <v>2.55743781650312</v>
          </cell>
          <cell r="G149">
            <v>2.8109028482699201</v>
          </cell>
          <cell r="H149">
            <v>1.6686417964742</v>
          </cell>
          <cell r="I149">
            <v>1.51207389626466</v>
          </cell>
          <cell r="J149">
            <v>1.0434088963075201</v>
          </cell>
          <cell r="K149">
            <v>2.6706987571152001</v>
          </cell>
          <cell r="L149">
            <v>2.7260602275808998</v>
          </cell>
          <cell r="M149">
            <v>2.227380989911</v>
          </cell>
        </row>
        <row r="150">
          <cell r="A150">
            <v>43952</v>
          </cell>
          <cell r="B150">
            <v>4.2338943370303497</v>
          </cell>
          <cell r="C150">
            <v>3.1081371807960898</v>
          </cell>
          <cell r="D150">
            <v>1.6651251593193901</v>
          </cell>
          <cell r="E150">
            <v>2.0026824534403298</v>
          </cell>
          <cell r="F150">
            <v>2.6792868264315701</v>
          </cell>
          <cell r="G150">
            <v>2.8714479235205799</v>
          </cell>
          <cell r="H150">
            <v>1.7073287250603999</v>
          </cell>
          <cell r="I150">
            <v>1.5334839147747501</v>
          </cell>
          <cell r="J150">
            <v>1.05094629473626</v>
          </cell>
          <cell r="K150">
            <v>2.6775389076029699</v>
          </cell>
          <cell r="L150">
            <v>2.7117668736349501</v>
          </cell>
          <cell r="M150">
            <v>2.2118965231362102</v>
          </cell>
        </row>
        <row r="151">
          <cell r="A151">
            <v>43983</v>
          </cell>
          <cell r="B151">
            <v>4.31478313866279</v>
          </cell>
          <cell r="C151">
            <v>3.1498025201314399</v>
          </cell>
          <cell r="D151">
            <v>1.67667347403807</v>
          </cell>
          <cell r="E151">
            <v>2.0096305096327001</v>
          </cell>
          <cell r="F151">
            <v>2.7268029726162499</v>
          </cell>
          <cell r="G151">
            <v>2.9058687437392301</v>
          </cell>
          <cell r="H151">
            <v>1.7603277265807999</v>
          </cell>
          <cell r="I151">
            <v>1.55773474480237</v>
          </cell>
          <cell r="J151">
            <v>1.1286722161262199</v>
          </cell>
          <cell r="K151">
            <v>2.9531716383695499</v>
          </cell>
          <cell r="L151">
            <v>2.6813934964997999</v>
          </cell>
          <cell r="M151">
            <v>2.1829127776347002</v>
          </cell>
        </row>
        <row r="152">
          <cell r="A152">
            <v>44013</v>
          </cell>
          <cell r="B152">
            <v>4.7734075373447498</v>
          </cell>
          <cell r="C152">
            <v>3.3075548963125199</v>
          </cell>
          <cell r="D152">
            <v>1.7260430957628401</v>
          </cell>
          <cell r="E152">
            <v>2.0729406159766599</v>
          </cell>
          <cell r="F152">
            <v>2.8873897751509601</v>
          </cell>
          <cell r="G152">
            <v>3.0601001098659801</v>
          </cell>
          <cell r="H152">
            <v>1.8149719263110999</v>
          </cell>
          <cell r="I152">
            <v>1.5943881421869599</v>
          </cell>
          <cell r="J152">
            <v>1.2221449164029601</v>
          </cell>
          <cell r="K152">
            <v>3.25109819294814</v>
          </cell>
          <cell r="L152">
            <v>2.6738497819172098</v>
          </cell>
          <cell r="M152">
            <v>2.1715972057608202</v>
          </cell>
        </row>
        <row r="153">
          <cell r="A153">
            <v>44044</v>
          </cell>
          <cell r="B153">
            <v>4.6674916525221999</v>
          </cell>
          <cell r="C153">
            <v>3.2600702644408499</v>
          </cell>
          <cell r="D153">
            <v>1.7506114975078799</v>
          </cell>
          <cell r="E153">
            <v>2.1129126751567102</v>
          </cell>
          <cell r="F153">
            <v>3.0889204299765298</v>
          </cell>
          <cell r="G153">
            <v>3.1264795249245001</v>
          </cell>
          <cell r="H153">
            <v>1.84291765901805</v>
          </cell>
          <cell r="I153">
            <v>1.63249658937322</v>
          </cell>
          <cell r="J153">
            <v>1.27179318866834</v>
          </cell>
          <cell r="K153">
            <v>3.4507292516283501</v>
          </cell>
          <cell r="L153">
            <v>2.7077964975388502</v>
          </cell>
          <cell r="M153">
            <v>2.1948239059229899</v>
          </cell>
        </row>
        <row r="154">
          <cell r="A154">
            <v>44075</v>
          </cell>
          <cell r="B154">
            <v>4.53802501798517</v>
          </cell>
          <cell r="C154">
            <v>3.1840836076109</v>
          </cell>
          <cell r="D154">
            <v>1.7258332291177201</v>
          </cell>
          <cell r="E154">
            <v>2.08080517277351</v>
          </cell>
          <cell r="F154">
            <v>2.9732601469568101</v>
          </cell>
          <cell r="G154">
            <v>3.0659119289143999</v>
          </cell>
          <cell r="H154">
            <v>1.83589114275114</v>
          </cell>
          <cell r="I154">
            <v>1.63741604346453</v>
          </cell>
          <cell r="J154">
            <v>1.2290327322033701</v>
          </cell>
          <cell r="K154">
            <v>3.3732075461002502</v>
          </cell>
          <cell r="L154">
            <v>2.6740483007220202</v>
          </cell>
          <cell r="M154">
            <v>2.1628623783494101</v>
          </cell>
        </row>
        <row r="155">
          <cell r="A155">
            <v>44105</v>
          </cell>
          <cell r="B155">
            <v>4.2648798671551802</v>
          </cell>
          <cell r="C155">
            <v>3.0681448857631501</v>
          </cell>
          <cell r="D155">
            <v>1.70612717530393</v>
          </cell>
          <cell r="E155">
            <v>2.0449959135759599</v>
          </cell>
          <cell r="F155">
            <v>2.8991262105043498</v>
          </cell>
          <cell r="G155">
            <v>2.9785303271624999</v>
          </cell>
          <cell r="H155">
            <v>1.8011403642544199</v>
          </cell>
          <cell r="I155">
            <v>1.6428898022421901</v>
          </cell>
          <cell r="J155">
            <v>1.24633626945805</v>
          </cell>
          <cell r="K155">
            <v>3.5416779192250498</v>
          </cell>
          <cell r="L155">
            <v>2.6321608329081898</v>
          </cell>
          <cell r="M155">
            <v>2.1243497302172498</v>
          </cell>
        </row>
        <row r="156">
          <cell r="A156">
            <v>44136</v>
          </cell>
          <cell r="B156">
            <v>4.5637870673634504</v>
          </cell>
          <cell r="C156">
            <v>3.2122550517794801</v>
          </cell>
          <cell r="D156">
            <v>1.7310958796829501</v>
          </cell>
          <cell r="E156">
            <v>2.0923971751817301</v>
          </cell>
          <cell r="F156">
            <v>3.21448366519054</v>
          </cell>
          <cell r="G156">
            <v>3.1927509991718699</v>
          </cell>
          <cell r="H156">
            <v>1.8784556941616</v>
          </cell>
          <cell r="I156">
            <v>1.6827997396590699</v>
          </cell>
          <cell r="J156">
            <v>1.36037161983162</v>
          </cell>
          <cell r="K156">
            <v>3.6387067205886501</v>
          </cell>
          <cell r="L156">
            <v>2.5751859359291802</v>
          </cell>
          <cell r="M156">
            <v>2.0741244726016101</v>
          </cell>
        </row>
        <row r="157">
          <cell r="A157">
            <v>44166</v>
          </cell>
          <cell r="B157">
            <v>4.7060881823480596</v>
          </cell>
          <cell r="C157">
            <v>3.2803644083021499</v>
          </cell>
          <cell r="D157">
            <v>1.7453163406265</v>
          </cell>
          <cell r="E157">
            <v>2.1274651600999102</v>
          </cell>
          <cell r="F157">
            <v>3.3335751692025299</v>
          </cell>
          <cell r="G157">
            <v>3.2480446173380999</v>
          </cell>
          <cell r="H157">
            <v>1.95910943482919</v>
          </cell>
          <cell r="I157">
            <v>1.7383687844652</v>
          </cell>
          <cell r="J157">
            <v>1.4598361598697001</v>
          </cell>
          <cell r="K157">
            <v>3.88317876579982</v>
          </cell>
          <cell r="L157">
            <v>2.6321608329081898</v>
          </cell>
          <cell r="M157">
            <v>2.1132326771481802</v>
          </cell>
        </row>
        <row r="158">
          <cell r="A158">
            <v>44197</v>
          </cell>
          <cell r="B158">
            <v>4.7713492458334299</v>
          </cell>
          <cell r="C158">
            <v>3.1947015566108101</v>
          </cell>
          <cell r="D158">
            <v>1.7513832267152001</v>
          </cell>
          <cell r="E158">
            <v>2.1144902440234801</v>
          </cell>
          <cell r="F158">
            <v>3.29960476252249</v>
          </cell>
          <cell r="G158">
            <v>3.1809876354306001</v>
          </cell>
          <cell r="H158">
            <v>1.98168996828142</v>
          </cell>
          <cell r="I158">
            <v>1.72693625030933</v>
          </cell>
          <cell r="J158">
            <v>1.5001550816281799</v>
          </cell>
          <cell r="K158">
            <v>4.1884521486800903</v>
          </cell>
          <cell r="L158">
            <v>2.5078880611003198</v>
          </cell>
          <cell r="M158">
            <v>2.0092088234304102</v>
          </cell>
        </row>
        <row r="159">
          <cell r="A159">
            <v>44228</v>
          </cell>
          <cell r="B159">
            <v>4.7538513258289203</v>
          </cell>
          <cell r="C159">
            <v>3.1889145945476298</v>
          </cell>
          <cell r="D159">
            <v>1.7502031737119399</v>
          </cell>
          <cell r="E159">
            <v>2.0858658990027501</v>
          </cell>
          <cell r="F159">
            <v>3.3913517322298699</v>
          </cell>
          <cell r="G159">
            <v>3.1611106613576401</v>
          </cell>
          <cell r="H159">
            <v>1.9367668294043801</v>
          </cell>
          <cell r="I159">
            <v>1.76137242894854</v>
          </cell>
          <cell r="J159">
            <v>1.5089916453135801</v>
          </cell>
          <cell r="K159">
            <v>4.1210639994301799</v>
          </cell>
          <cell r="L159">
            <v>2.4542879838029901</v>
          </cell>
          <cell r="M159">
            <v>1.9623583854964499</v>
          </cell>
        </row>
        <row r="160">
          <cell r="A160">
            <v>44256</v>
          </cell>
          <cell r="B160">
            <v>4.6917973566097801</v>
          </cell>
          <cell r="C160">
            <v>3.1771621779252599</v>
          </cell>
          <cell r="D160">
            <v>1.74128179813018</v>
          </cell>
          <cell r="E160">
            <v>2.0702163929727302</v>
          </cell>
          <cell r="F160">
            <v>3.5453167838093602</v>
          </cell>
          <cell r="G160">
            <v>3.1808949757915101</v>
          </cell>
          <cell r="H160">
            <v>1.91469817644628</v>
          </cell>
          <cell r="I160">
            <v>1.7609567004337801</v>
          </cell>
          <cell r="J160">
            <v>1.4870290326557001</v>
          </cell>
          <cell r="K160">
            <v>3.8114838551316801</v>
          </cell>
          <cell r="L160">
            <v>2.5569222058871302</v>
          </cell>
          <cell r="M160">
            <v>2.03819256893193</v>
          </cell>
        </row>
        <row r="161">
          <cell r="A161">
            <v>44287</v>
          </cell>
          <cell r="B161">
            <v>4.9166827659609904</v>
          </cell>
          <cell r="C161">
            <v>3.2620532385113101</v>
          </cell>
          <cell r="D161">
            <v>1.7670364089748301</v>
          </cell>
          <cell r="E161">
            <v>2.1135925121978398</v>
          </cell>
          <cell r="F161">
            <v>3.7329010969365899</v>
          </cell>
          <cell r="G161">
            <v>3.3136231665713698</v>
          </cell>
          <cell r="H161">
            <v>1.98168996828142</v>
          </cell>
          <cell r="I161">
            <v>1.7929677960702299</v>
          </cell>
          <cell r="J161">
            <v>1.5190713757531999</v>
          </cell>
          <cell r="K161">
            <v>3.8745652429633699</v>
          </cell>
          <cell r="L161">
            <v>2.6537993826319202</v>
          </cell>
          <cell r="M161">
            <v>2.1104534138809101</v>
          </cell>
        </row>
        <row r="162">
          <cell r="A162">
            <v>44317</v>
          </cell>
          <cell r="B162">
            <v>4.9166827659609904</v>
          </cell>
          <cell r="C162">
            <v>3.3307611785693201</v>
          </cell>
          <cell r="D162">
            <v>1.78918343675348</v>
          </cell>
          <cell r="E162">
            <v>2.1478832932651</v>
          </cell>
          <cell r="F162">
            <v>3.7574117416416901</v>
          </cell>
          <cell r="G162">
            <v>3.3267065225120298</v>
          </cell>
          <cell r="H162">
            <v>1.98168996828142</v>
          </cell>
          <cell r="I162">
            <v>1.7883947824078801</v>
          </cell>
          <cell r="J162">
            <v>1.53521014415708</v>
          </cell>
          <cell r="K162">
            <v>3.9632338603974699</v>
          </cell>
          <cell r="L162">
            <v>2.6575712399232101</v>
          </cell>
          <cell r="M162">
            <v>2.1084682258328602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mprod_plot2"/>
    </sheetNames>
    <sheetDataSet>
      <sheetData sheetId="0">
        <row r="1">
          <cell r="B1" t="str">
            <v>AML Growth</v>
          </cell>
          <cell r="C1" t="str">
            <v>AML Moderate</v>
          </cell>
          <cell r="D1" t="str">
            <v>AML Conservative</v>
          </cell>
          <cell r="E1" t="str">
            <v>AML Conservative (Fully-invested)</v>
          </cell>
          <cell r="F1" t="str">
            <v>SPDR S&amp;P 500</v>
          </cell>
          <cell r="G1" t="str">
            <v>60% Equities &amp; 40% Bonds</v>
          </cell>
          <cell r="H1" t="str">
            <v>Betterment 50% stock</v>
          </cell>
          <cell r="I1" t="str">
            <v>Betterment 100% stock</v>
          </cell>
          <cell r="J1" t="str">
            <v>HSBC Vantage5</v>
          </cell>
          <cell r="K1" t="str">
            <v>HSBC Vantage+</v>
          </cell>
          <cell r="L1" t="str">
            <v>AQUMON SmartGlobal Max Balanced</v>
          </cell>
          <cell r="M1" t="str">
            <v>AQUMON SmartGlobal Max Growth</v>
          </cell>
          <cell r="N1" t="str">
            <v>AQUMON SmartGlobal Max Aggressive</v>
          </cell>
        </row>
        <row r="2">
          <cell r="A2">
            <v>39448</v>
          </cell>
          <cell r="B2">
            <v>1.0465251134434499</v>
          </cell>
          <cell r="C2">
            <v>1.02132854644051</v>
          </cell>
          <cell r="D2">
            <v>1.0117346766070801</v>
          </cell>
          <cell r="E2">
            <v>1.0235365414495401</v>
          </cell>
          <cell r="F2">
            <v>0.93953874284141303</v>
          </cell>
          <cell r="G2">
            <v>0.97210652574200096</v>
          </cell>
          <cell r="H2">
            <v>0.979026597319125</v>
          </cell>
          <cell r="I2">
            <v>0.98291247826637596</v>
          </cell>
          <cell r="L2">
            <v>0.95142483542249001</v>
          </cell>
          <cell r="M2">
            <v>0.94039215686274502</v>
          </cell>
          <cell r="N2">
            <v>0.96627535865512204</v>
          </cell>
        </row>
        <row r="3">
          <cell r="A3">
            <v>39479</v>
          </cell>
          <cell r="B3">
            <v>1.0774752905982199</v>
          </cell>
          <cell r="C3">
            <v>1.0467383197134601</v>
          </cell>
          <cell r="D3">
            <v>1.0246650845407801</v>
          </cell>
          <cell r="E3">
            <v>1.0409141106269399</v>
          </cell>
          <cell r="F3">
            <v>0.91525862299276906</v>
          </cell>
          <cell r="G3">
            <v>0.95526278560751798</v>
          </cell>
          <cell r="H3">
            <v>0.96853989597868795</v>
          </cell>
          <cell r="I3">
            <v>0.92310615219869396</v>
          </cell>
          <cell r="L3">
            <v>0.95328704121201202</v>
          </cell>
          <cell r="M3">
            <v>0.94831785345717201</v>
          </cell>
          <cell r="N3">
            <v>0.978875687290653</v>
          </cell>
        </row>
        <row r="4">
          <cell r="A4">
            <v>39508</v>
          </cell>
          <cell r="B4">
            <v>1.07182477586849</v>
          </cell>
          <cell r="C4">
            <v>1.04260471352475</v>
          </cell>
          <cell r="D4">
            <v>1.02373807257898</v>
          </cell>
          <cell r="E4">
            <v>1.0407394472846301</v>
          </cell>
          <cell r="F4">
            <v>0.90707409759880697</v>
          </cell>
          <cell r="G4">
            <v>0.95831019475144896</v>
          </cell>
          <cell r="H4">
            <v>0.94756649329781295</v>
          </cell>
          <cell r="I4">
            <v>0.90815457068177297</v>
          </cell>
          <cell r="L4">
            <v>0.94814681215619101</v>
          </cell>
          <cell r="M4">
            <v>0.93036119711042298</v>
          </cell>
          <cell r="N4">
            <v>0.95734848006067097</v>
          </cell>
        </row>
        <row r="5">
          <cell r="A5">
            <v>39539</v>
          </cell>
          <cell r="B5">
            <v>1.0720668435631999</v>
          </cell>
          <cell r="C5">
            <v>1.0437015330972901</v>
          </cell>
          <cell r="D5">
            <v>1.0304102142209499</v>
          </cell>
          <cell r="E5">
            <v>1.05047321308709</v>
          </cell>
          <cell r="F5">
            <v>0.95030753705653903</v>
          </cell>
          <cell r="G5">
            <v>0.97618505835604197</v>
          </cell>
          <cell r="H5">
            <v>0.94232314262759498</v>
          </cell>
          <cell r="I5">
            <v>0.90388269024836698</v>
          </cell>
          <cell r="L5">
            <v>0.97091712507890604</v>
          </cell>
          <cell r="M5">
            <v>0.96681114551083502</v>
          </cell>
          <cell r="N5">
            <v>1.0003633950578199</v>
          </cell>
        </row>
        <row r="6">
          <cell r="A6">
            <v>39569</v>
          </cell>
          <cell r="B6">
            <v>1.0768629736928199</v>
          </cell>
          <cell r="C6">
            <v>1.04746393671472</v>
          </cell>
          <cell r="D6">
            <v>1.0308210448593</v>
          </cell>
          <cell r="E6">
            <v>1.0511282175052501</v>
          </cell>
          <cell r="F6">
            <v>0.96467261520652603</v>
          </cell>
          <cell r="G6">
            <v>0.97454159483619895</v>
          </cell>
          <cell r="H6">
            <v>0.93707979195737601</v>
          </cell>
          <cell r="I6">
            <v>0.94660149458242604</v>
          </cell>
          <cell r="L6">
            <v>0.96117774370998199</v>
          </cell>
          <cell r="M6">
            <v>0.96222910216718205</v>
          </cell>
          <cell r="N6">
            <v>0.99542596220691404</v>
          </cell>
        </row>
        <row r="7">
          <cell r="A7">
            <v>39600</v>
          </cell>
          <cell r="B7">
            <v>1.1095813608735501</v>
          </cell>
          <cell r="C7">
            <v>1.0688909902650501</v>
          </cell>
          <cell r="D7">
            <v>1.0397411588351799</v>
          </cell>
          <cell r="E7">
            <v>1.06660740896416</v>
          </cell>
          <cell r="F7">
            <v>0.88404943150783699</v>
          </cell>
          <cell r="G7">
            <v>0.93601710383275905</v>
          </cell>
          <cell r="H7">
            <v>0.96329654530846898</v>
          </cell>
          <cell r="I7">
            <v>0.96155307609934704</v>
          </cell>
          <cell r="L7">
            <v>0.90810713319505798</v>
          </cell>
          <cell r="M7">
            <v>0.88974200206398302</v>
          </cell>
          <cell r="N7">
            <v>0.90971212791505995</v>
          </cell>
        </row>
        <row r="8">
          <cell r="A8">
            <v>39630</v>
          </cell>
          <cell r="B8">
            <v>1.1196465354890199</v>
          </cell>
          <cell r="C8">
            <v>1.0784168472604001</v>
          </cell>
          <cell r="D8">
            <v>1.04347569464602</v>
          </cell>
          <cell r="E8">
            <v>1.0704239858283799</v>
          </cell>
          <cell r="F8">
            <v>0.87610552845456902</v>
          </cell>
          <cell r="G8">
            <v>0.92959537978621898</v>
          </cell>
          <cell r="H8">
            <v>0.96329654530846898</v>
          </cell>
          <cell r="I8">
            <v>0.88038734786463502</v>
          </cell>
          <cell r="L8">
            <v>0.913202272522319</v>
          </cell>
          <cell r="M8">
            <v>0.89197110423116599</v>
          </cell>
          <cell r="N8">
            <v>0.91176609998103997</v>
          </cell>
        </row>
        <row r="9">
          <cell r="A9">
            <v>39661</v>
          </cell>
          <cell r="B9">
            <v>1.1246728631775</v>
          </cell>
          <cell r="C9">
            <v>1.08129952552333</v>
          </cell>
          <cell r="D9">
            <v>1.03551228696444</v>
          </cell>
          <cell r="E9">
            <v>1.0727826102564799</v>
          </cell>
          <cell r="F9">
            <v>0.88964474237458302</v>
          </cell>
          <cell r="G9">
            <v>0.94840030875162096</v>
          </cell>
          <cell r="H9">
            <v>0.92134973994671998</v>
          </cell>
          <cell r="I9">
            <v>0.86329982613101197</v>
          </cell>
          <cell r="L9">
            <v>0.88677969158625602</v>
          </cell>
          <cell r="M9">
            <v>0.84437564499483997</v>
          </cell>
          <cell r="N9">
            <v>0.85468937622448304</v>
          </cell>
        </row>
        <row r="10">
          <cell r="A10">
            <v>39692</v>
          </cell>
          <cell r="B10">
            <v>1.1246728631775</v>
          </cell>
          <cell r="C10">
            <v>1.08129952552333</v>
          </cell>
          <cell r="D10">
            <v>1.03551228696444</v>
          </cell>
          <cell r="E10">
            <v>1.0727826102564799</v>
          </cell>
          <cell r="F10">
            <v>0.80586358794653701</v>
          </cell>
          <cell r="G10">
            <v>0.90041072660705401</v>
          </cell>
          <cell r="H10">
            <v>0.91086303860628304</v>
          </cell>
          <cell r="I10">
            <v>0.85048418483079402</v>
          </cell>
          <cell r="L10">
            <v>0.81265217783388899</v>
          </cell>
          <cell r="M10">
            <v>0.79364293085655302</v>
          </cell>
          <cell r="N10">
            <v>0.79694116160020201</v>
          </cell>
        </row>
        <row r="11">
          <cell r="A11">
            <v>39722</v>
          </cell>
          <cell r="B11">
            <v>1.1246728631775</v>
          </cell>
          <cell r="C11">
            <v>1.08129952552333</v>
          </cell>
          <cell r="D11">
            <v>1.03551228696444</v>
          </cell>
          <cell r="E11">
            <v>1.0727826102564799</v>
          </cell>
          <cell r="F11">
            <v>0.67274592403436495</v>
          </cell>
          <cell r="G11">
            <v>0.804468198331308</v>
          </cell>
          <cell r="H11">
            <v>0.90037633726584598</v>
          </cell>
          <cell r="I11">
            <v>0.76291063594597397</v>
          </cell>
          <cell r="L11">
            <v>0.732302281540265</v>
          </cell>
          <cell r="M11">
            <v>0.71397316821465395</v>
          </cell>
          <cell r="N11">
            <v>0.70546040573848201</v>
          </cell>
        </row>
        <row r="12">
          <cell r="A12">
            <v>39753</v>
          </cell>
          <cell r="B12">
            <v>1.20338312947764</v>
          </cell>
          <cell r="C12">
            <v>1.17569627363041</v>
          </cell>
          <cell r="D12">
            <v>1.09026868040261</v>
          </cell>
          <cell r="E12">
            <v>1.1044450580073599</v>
          </cell>
          <cell r="F12">
            <v>0.62591826135322803</v>
          </cell>
          <cell r="G12">
            <v>0.81701870594473303</v>
          </cell>
          <cell r="H12">
            <v>0.85056450589876897</v>
          </cell>
          <cell r="I12">
            <v>0.61980839867813498</v>
          </cell>
          <cell r="L12">
            <v>0.71836955541527603</v>
          </cell>
          <cell r="M12">
            <v>0.64697626418988596</v>
          </cell>
          <cell r="N12">
            <v>0.62571099033053101</v>
          </cell>
        </row>
        <row r="13">
          <cell r="A13">
            <v>39783</v>
          </cell>
          <cell r="B13">
            <v>1.2470491669133501</v>
          </cell>
          <cell r="C13">
            <v>1.21835766403867</v>
          </cell>
          <cell r="D13">
            <v>1.1084633225971701</v>
          </cell>
          <cell r="E13">
            <v>1.1182695974992101</v>
          </cell>
          <cell r="F13">
            <v>0.63204963180949103</v>
          </cell>
          <cell r="G13">
            <v>0.86643765003879403</v>
          </cell>
          <cell r="H13">
            <v>0.73782541897472698</v>
          </cell>
          <cell r="I13">
            <v>0.59204117586099703</v>
          </cell>
          <cell r="L13">
            <v>0.73478221661105503</v>
          </cell>
          <cell r="M13">
            <v>0.68602683178534496</v>
          </cell>
          <cell r="N13">
            <v>0.67172786450104205</v>
          </cell>
        </row>
        <row r="14">
          <cell r="A14">
            <v>39814</v>
          </cell>
          <cell r="B14">
            <v>1.2470491669133501</v>
          </cell>
          <cell r="C14">
            <v>1.21835766403867</v>
          </cell>
          <cell r="D14">
            <v>1.1084633225971701</v>
          </cell>
          <cell r="E14">
            <v>1.1182695974992101</v>
          </cell>
          <cell r="F14">
            <v>0.58014966668367995</v>
          </cell>
          <cell r="G14">
            <v>0.77844986597221</v>
          </cell>
          <cell r="H14">
            <v>0.71685201629385298</v>
          </cell>
          <cell r="I14">
            <v>0.53009890957661099</v>
          </cell>
          <cell r="L14">
            <v>0.72783839841284104</v>
          </cell>
          <cell r="M14">
            <v>0.69164086687306503</v>
          </cell>
          <cell r="N14">
            <v>0.67654679896353398</v>
          </cell>
        </row>
        <row r="15">
          <cell r="A15">
            <v>39845</v>
          </cell>
          <cell r="B15">
            <v>1.2552413154092401</v>
          </cell>
          <cell r="C15">
            <v>1.22636314040525</v>
          </cell>
          <cell r="D15">
            <v>1.1123938790715799</v>
          </cell>
          <cell r="E15">
            <v>1.1211962958622199</v>
          </cell>
          <cell r="F15">
            <v>0.51781299090016997</v>
          </cell>
          <cell r="G15">
            <v>0.72349329959066599</v>
          </cell>
          <cell r="H15">
            <v>0.73520374363961805</v>
          </cell>
          <cell r="I15">
            <v>0.48097228459244401</v>
          </cell>
          <cell r="L15">
            <v>0.70137072774821796</v>
          </cell>
          <cell r="M15">
            <v>0.66196078431372496</v>
          </cell>
          <cell r="N15">
            <v>0.64380174429627701</v>
          </cell>
        </row>
        <row r="16">
          <cell r="A16">
            <v>39873</v>
          </cell>
          <cell r="B16">
            <v>1.2552413154092401</v>
          </cell>
          <cell r="C16">
            <v>1.22636314040525</v>
          </cell>
          <cell r="D16">
            <v>1.1123938790715799</v>
          </cell>
          <cell r="E16">
            <v>1.1211962958622199</v>
          </cell>
          <cell r="F16">
            <v>0.56095239325072499</v>
          </cell>
          <cell r="G16">
            <v>0.77137122864540097</v>
          </cell>
          <cell r="H16">
            <v>0.66441850959166704</v>
          </cell>
          <cell r="I16">
            <v>0.52369108892650296</v>
          </cell>
          <cell r="L16">
            <v>0.76589412931734102</v>
          </cell>
          <cell r="M16">
            <v>0.72569659442724399</v>
          </cell>
          <cell r="N16">
            <v>0.70135246160652198</v>
          </cell>
        </row>
        <row r="17">
          <cell r="A17">
            <v>39904</v>
          </cell>
          <cell r="B17">
            <v>1.2125260050672899</v>
          </cell>
          <cell r="C17">
            <v>1.1996916352208999</v>
          </cell>
          <cell r="D17">
            <v>1.0974684084775601</v>
          </cell>
          <cell r="E17">
            <v>1.11004532659878</v>
          </cell>
          <cell r="F17">
            <v>0.61668071270121705</v>
          </cell>
          <cell r="G17">
            <v>0.79590023504520102</v>
          </cell>
          <cell r="H17">
            <v>0.71685201629385298</v>
          </cell>
          <cell r="I17">
            <v>0.59417711607769996</v>
          </cell>
          <cell r="L17">
            <v>0.79777256740914404</v>
          </cell>
          <cell r="M17">
            <v>0.76392156862745098</v>
          </cell>
          <cell r="N17">
            <v>0.75605921759464001</v>
          </cell>
        </row>
        <row r="18">
          <cell r="A18">
            <v>39934</v>
          </cell>
          <cell r="B18">
            <v>1.25347259603824</v>
          </cell>
          <cell r="C18">
            <v>1.2477221388183</v>
          </cell>
          <cell r="D18">
            <v>1.12386917668164</v>
          </cell>
          <cell r="E18">
            <v>1.1272971070933999</v>
          </cell>
          <cell r="F18">
            <v>0.65272769773318196</v>
          </cell>
          <cell r="G18">
            <v>0.81205094223173901</v>
          </cell>
          <cell r="H18">
            <v>0.80336730235246001</v>
          </cell>
          <cell r="I18">
            <v>0.64330374106186705</v>
          </cell>
          <cell r="L18">
            <v>0.838939489584272</v>
          </cell>
          <cell r="M18">
            <v>0.80165118679050495</v>
          </cell>
          <cell r="N18">
            <v>0.79753365354231098</v>
          </cell>
        </row>
        <row r="19">
          <cell r="A19">
            <v>39965</v>
          </cell>
          <cell r="B19">
            <v>1.2497197349203799</v>
          </cell>
          <cell r="C19">
            <v>1.2643200223159501</v>
          </cell>
          <cell r="D19">
            <v>1.1326003698901499</v>
          </cell>
          <cell r="E19">
            <v>1.1256720487640199</v>
          </cell>
          <cell r="F19">
            <v>0.65230044367768303</v>
          </cell>
          <cell r="G19">
            <v>0.81417175204852699</v>
          </cell>
          <cell r="H19">
            <v>0.80861065302267798</v>
          </cell>
          <cell r="I19">
            <v>0.64543968127856999</v>
          </cell>
          <cell r="L19">
            <v>0.85693029127964604</v>
          </cell>
          <cell r="M19">
            <v>0.83715170278637696</v>
          </cell>
          <cell r="N19">
            <v>0.83663812172154395</v>
          </cell>
        </row>
        <row r="20">
          <cell r="A20">
            <v>39995</v>
          </cell>
          <cell r="B20">
            <v>1.2915946994329801</v>
          </cell>
          <cell r="C20">
            <v>1.2882493092952101</v>
          </cell>
          <cell r="D20">
            <v>1.14540015973619</v>
          </cell>
          <cell r="E20">
            <v>1.1447407370418099</v>
          </cell>
          <cell r="F20">
            <v>0.70096571093903703</v>
          </cell>
          <cell r="G20">
            <v>0.85249269450421905</v>
          </cell>
          <cell r="H20">
            <v>0.85318618123387802</v>
          </cell>
          <cell r="I20">
            <v>0.70310430987829098</v>
          </cell>
          <cell r="L20">
            <v>0.94210478852917301</v>
          </cell>
          <cell r="M20">
            <v>0.89329205366357001</v>
          </cell>
          <cell r="N20">
            <v>0.90035075522972896</v>
          </cell>
        </row>
        <row r="21">
          <cell r="A21">
            <v>40026</v>
          </cell>
          <cell r="B21">
            <v>1.3268163078793</v>
          </cell>
          <cell r="C21">
            <v>1.31112976041173</v>
          </cell>
          <cell r="D21">
            <v>1.15369396059061</v>
          </cell>
          <cell r="E21">
            <v>1.1578912273481199</v>
          </cell>
          <cell r="F21">
            <v>0.72685936740385204</v>
          </cell>
          <cell r="G21">
            <v>0.87899453269618799</v>
          </cell>
          <cell r="H21">
            <v>0.87415958391475301</v>
          </cell>
          <cell r="I21">
            <v>0.72873559247872699</v>
          </cell>
          <cell r="L21">
            <v>0.93322211200288496</v>
          </cell>
          <cell r="M21">
            <v>0.88342621259029896</v>
          </cell>
          <cell r="N21">
            <v>0.88842191746192201</v>
          </cell>
        </row>
        <row r="22">
          <cell r="A22">
            <v>40057</v>
          </cell>
          <cell r="B22">
            <v>1.34170111268476</v>
          </cell>
          <cell r="C22">
            <v>1.3195612836700701</v>
          </cell>
          <cell r="D22">
            <v>1.1585485907366799</v>
          </cell>
          <cell r="E22">
            <v>1.1647905657255799</v>
          </cell>
          <cell r="F22">
            <v>0.75263178538001196</v>
          </cell>
          <cell r="G22">
            <v>0.906337017766775</v>
          </cell>
          <cell r="H22">
            <v>0.90561968793606396</v>
          </cell>
          <cell r="I22">
            <v>0.76077469572927103</v>
          </cell>
          <cell r="L22">
            <v>0.952926323383533</v>
          </cell>
          <cell r="M22">
            <v>0.92652218782249696</v>
          </cell>
          <cell r="N22">
            <v>0.93676925993806504</v>
          </cell>
        </row>
        <row r="23">
          <cell r="A23">
            <v>40087</v>
          </cell>
          <cell r="B23">
            <v>1.34170111268476</v>
          </cell>
          <cell r="C23">
            <v>1.3195612836700701</v>
          </cell>
          <cell r="D23">
            <v>1.1585485907366799</v>
          </cell>
          <cell r="E23">
            <v>1.1647905657255799</v>
          </cell>
          <cell r="F23">
            <v>0.73816202311801804</v>
          </cell>
          <cell r="G23">
            <v>0.88639807764910195</v>
          </cell>
          <cell r="H23">
            <v>0.90037633726584598</v>
          </cell>
          <cell r="I23">
            <v>0.74368717399564699</v>
          </cell>
          <cell r="L23">
            <v>0.95653350166831896</v>
          </cell>
          <cell r="M23">
            <v>0.92949432404540699</v>
          </cell>
          <cell r="N23">
            <v>0.94008721481387802</v>
          </cell>
        </row>
        <row r="24">
          <cell r="A24">
            <v>40118</v>
          </cell>
          <cell r="B24">
            <v>1.42430187131604</v>
          </cell>
          <cell r="C24">
            <v>1.37425296139544</v>
          </cell>
          <cell r="D24">
            <v>1.1843421217968999</v>
          </cell>
          <cell r="E24">
            <v>1.2004928545813001</v>
          </cell>
          <cell r="F24">
            <v>0.78363792815251498</v>
          </cell>
          <cell r="G24">
            <v>0.92346349632753599</v>
          </cell>
          <cell r="H24">
            <v>0.92659309061693895</v>
          </cell>
          <cell r="I24">
            <v>0.77999815767959702</v>
          </cell>
          <cell r="L24">
            <v>0.99724952655785004</v>
          </cell>
          <cell r="M24">
            <v>0.96004127966976205</v>
          </cell>
          <cell r="N24">
            <v>0.97389875497693201</v>
          </cell>
        </row>
        <row r="25">
          <cell r="A25">
            <v>40148</v>
          </cell>
          <cell r="B25">
            <v>1.3397705983455701</v>
          </cell>
          <cell r="C25">
            <v>1.32043778044805</v>
          </cell>
          <cell r="D25">
            <v>1.17391898470609</v>
          </cell>
          <cell r="E25">
            <v>1.18239422419316</v>
          </cell>
          <cell r="F25">
            <v>0.798606382446998</v>
          </cell>
          <cell r="G25">
            <v>0.91060744042824604</v>
          </cell>
          <cell r="H25">
            <v>0.92659309061693895</v>
          </cell>
          <cell r="I25">
            <v>0.799221619629923</v>
          </cell>
          <cell r="L25">
            <v>0.99616737307241399</v>
          </cell>
          <cell r="M25">
            <v>0.97411764705882298</v>
          </cell>
          <cell r="N25">
            <v>0.98914554762055196</v>
          </cell>
        </row>
        <row r="26">
          <cell r="A26">
            <v>40179</v>
          </cell>
          <cell r="B26">
            <v>1.3031748031407799</v>
          </cell>
          <cell r="C26">
            <v>1.31528647096013</v>
          </cell>
          <cell r="D26">
            <v>1.1639657658932201</v>
          </cell>
          <cell r="E26">
            <v>1.1775507304745401</v>
          </cell>
          <cell r="F26">
            <v>0.76958284960965795</v>
          </cell>
          <cell r="G26">
            <v>0.90055688834703096</v>
          </cell>
          <cell r="H26">
            <v>0.91348471394139197</v>
          </cell>
          <cell r="I26">
            <v>0.76718251637937895</v>
          </cell>
          <cell r="L26">
            <v>0.97533591847777001</v>
          </cell>
          <cell r="M26">
            <v>0.94918472652218699</v>
          </cell>
          <cell r="N26">
            <v>0.96035043923402696</v>
          </cell>
        </row>
        <row r="27">
          <cell r="A27">
            <v>40210</v>
          </cell>
          <cell r="B27">
            <v>1.3185846434089199</v>
          </cell>
          <cell r="C27">
            <v>1.32563900980014</v>
          </cell>
          <cell r="D27">
            <v>1.17367778961458</v>
          </cell>
          <cell r="E27">
            <v>1.18017731793321</v>
          </cell>
          <cell r="F27">
            <v>0.79358978788580703</v>
          </cell>
          <cell r="G27">
            <v>0.91617886863313303</v>
          </cell>
          <cell r="H27">
            <v>0.92659309061693895</v>
          </cell>
          <cell r="I27">
            <v>0.78640597832970605</v>
          </cell>
          <cell r="L27">
            <v>0.98304626206150203</v>
          </cell>
          <cell r="M27">
            <v>0.94889576883384896</v>
          </cell>
          <cell r="N27">
            <v>0.96003444353156797</v>
          </cell>
        </row>
        <row r="28">
          <cell r="A28">
            <v>40238</v>
          </cell>
          <cell r="B28">
            <v>1.36728135169416</v>
          </cell>
          <cell r="C28">
            <v>1.3566878809256799</v>
          </cell>
          <cell r="D28">
            <v>1.1865566337090201</v>
          </cell>
          <cell r="E28">
            <v>1.19216970467693</v>
          </cell>
          <cell r="F28">
            <v>0.84190315441942498</v>
          </cell>
          <cell r="G28">
            <v>0.94210530729112696</v>
          </cell>
          <cell r="H28">
            <v>0.96067486997336005</v>
          </cell>
          <cell r="I28">
            <v>0.83766854353057596</v>
          </cell>
          <cell r="L28">
            <v>1.02263504373703</v>
          </cell>
          <cell r="M28">
            <v>0.98988648090815201</v>
          </cell>
          <cell r="N28">
            <v>0.97534838526195999</v>
          </cell>
        </row>
        <row r="29">
          <cell r="A29">
            <v>40269</v>
          </cell>
          <cell r="B29">
            <v>1.3699649886952201</v>
          </cell>
          <cell r="C29">
            <v>1.35644313197069</v>
          </cell>
          <cell r="D29">
            <v>1.2007649568557901</v>
          </cell>
          <cell r="E29">
            <v>1.1920579789849399</v>
          </cell>
          <cell r="F29">
            <v>0.85492760276228597</v>
          </cell>
          <cell r="G29">
            <v>0.96336807447737405</v>
          </cell>
          <cell r="H29">
            <v>0.96853989597868795</v>
          </cell>
          <cell r="I29">
            <v>0.84194042396398205</v>
          </cell>
          <cell r="L29">
            <v>1.0067183695554101</v>
          </cell>
          <cell r="M29">
            <v>0.98220846233230097</v>
          </cell>
          <cell r="N29">
            <v>0.99720343803324296</v>
          </cell>
        </row>
        <row r="30">
          <cell r="A30">
            <v>40299</v>
          </cell>
          <cell r="B30">
            <v>1.3699649886952201</v>
          </cell>
          <cell r="C30">
            <v>1.3620330712900699</v>
          </cell>
          <cell r="D30">
            <v>1.2016506478030999</v>
          </cell>
          <cell r="E30">
            <v>1.1974766688474501</v>
          </cell>
          <cell r="F30">
            <v>0.786999840569656</v>
          </cell>
          <cell r="G30">
            <v>0.93712661514879902</v>
          </cell>
          <cell r="H30">
            <v>0.92659309061693895</v>
          </cell>
          <cell r="I30">
            <v>0.769318456596082</v>
          </cell>
          <cell r="L30">
            <v>0.961132653981422</v>
          </cell>
          <cell r="M30">
            <v>0.90873065015479804</v>
          </cell>
          <cell r="N30">
            <v>0.91216109460911299</v>
          </cell>
        </row>
        <row r="31">
          <cell r="A31">
            <v>40330</v>
          </cell>
          <cell r="B31">
            <v>1.41452654141964</v>
          </cell>
          <cell r="C31">
            <v>1.39216032666002</v>
          </cell>
          <cell r="D31">
            <v>1.2123698324269201</v>
          </cell>
          <cell r="E31">
            <v>1.2143960757312799</v>
          </cell>
          <cell r="F31">
            <v>0.74627971278898297</v>
          </cell>
          <cell r="G31">
            <v>0.92976714621341905</v>
          </cell>
          <cell r="H31">
            <v>0.91610638927650101</v>
          </cell>
          <cell r="I31">
            <v>0.74155123377894405</v>
          </cell>
          <cell r="L31">
            <v>0.96469474253764897</v>
          </cell>
          <cell r="M31">
            <v>0.90274509803921499</v>
          </cell>
          <cell r="N31">
            <v>0.90394520634519404</v>
          </cell>
        </row>
        <row r="32">
          <cell r="A32">
            <v>40360</v>
          </cell>
          <cell r="B32">
            <v>1.45196833552051</v>
          </cell>
          <cell r="C32">
            <v>1.42466763013182</v>
          </cell>
          <cell r="D32">
            <v>1.2223106702154001</v>
          </cell>
          <cell r="E32">
            <v>1.2269968456023099</v>
          </cell>
          <cell r="F32">
            <v>0.79725105290254505</v>
          </cell>
          <cell r="G32">
            <v>0.96434992050327495</v>
          </cell>
          <cell r="H32">
            <v>0.95543151930314096</v>
          </cell>
          <cell r="I32">
            <v>0.799221619629923</v>
          </cell>
          <cell r="L32">
            <v>1.00500495987014</v>
          </cell>
          <cell r="M32">
            <v>0.96210526315789402</v>
          </cell>
          <cell r="N32">
            <v>0.97002780762181595</v>
          </cell>
        </row>
        <row r="33">
          <cell r="A33">
            <v>40391</v>
          </cell>
          <cell r="B33">
            <v>1.5517413651788201</v>
          </cell>
          <cell r="C33">
            <v>1.49301928572745</v>
          </cell>
          <cell r="D33">
            <v>1.23660694089006</v>
          </cell>
          <cell r="E33">
            <v>1.24973165652202</v>
          </cell>
          <cell r="F33">
            <v>0.76139008137257902</v>
          </cell>
          <cell r="G33">
            <v>0.97069053691537599</v>
          </cell>
          <cell r="H33">
            <v>0.94756649329781295</v>
          </cell>
          <cell r="I33">
            <v>0.77145439681278505</v>
          </cell>
          <cell r="L33">
            <v>0.97898818649111696</v>
          </cell>
          <cell r="M33">
            <v>0.96198142414860599</v>
          </cell>
          <cell r="N33">
            <v>0.968171332869873</v>
          </cell>
        </row>
        <row r="34">
          <cell r="A34">
            <v>40422</v>
          </cell>
          <cell r="B34">
            <v>1.59777518440708</v>
          </cell>
          <cell r="C34">
            <v>1.5235906807761399</v>
          </cell>
          <cell r="D34">
            <v>1.24318032093929</v>
          </cell>
          <cell r="E34">
            <v>1.2765401534943699</v>
          </cell>
          <cell r="F34">
            <v>0.82957618801864996</v>
          </cell>
          <cell r="G34">
            <v>1.0130624386031499</v>
          </cell>
          <cell r="H34">
            <v>0.99475664932978003</v>
          </cell>
          <cell r="I34">
            <v>0.84194042396398205</v>
          </cell>
          <cell r="L34">
            <v>1.0315177202633199</v>
          </cell>
          <cell r="M34">
            <v>1.0061506707946299</v>
          </cell>
          <cell r="N34">
            <v>1.01813815332111</v>
          </cell>
        </row>
        <row r="35">
          <cell r="A35">
            <v>40452</v>
          </cell>
          <cell r="B35">
            <v>1.63528279092097</v>
          </cell>
          <cell r="C35">
            <v>1.5524034167164</v>
          </cell>
          <cell r="D35">
            <v>1.2486501231237801</v>
          </cell>
          <cell r="E35">
            <v>1.2843767122352701</v>
          </cell>
          <cell r="F35">
            <v>0.861267791920171</v>
          </cell>
          <cell r="G35">
            <v>1.0181723902634101</v>
          </cell>
          <cell r="H35">
            <v>1.01573005201065</v>
          </cell>
          <cell r="I35">
            <v>0.87397952721452599</v>
          </cell>
          <cell r="L35">
            <v>1.10122644061682</v>
          </cell>
          <cell r="M35">
            <v>1.06233230134158</v>
          </cell>
          <cell r="N35">
            <v>1.0808633002591099</v>
          </cell>
        </row>
        <row r="36">
          <cell r="A36">
            <v>40483</v>
          </cell>
          <cell r="B36">
            <v>1.6187242796310599</v>
          </cell>
          <cell r="C36">
            <v>1.5342829089525001</v>
          </cell>
          <cell r="D36">
            <v>1.24162336684923</v>
          </cell>
          <cell r="E36">
            <v>1.27346231499101</v>
          </cell>
          <cell r="F36">
            <v>0.861267791920171</v>
          </cell>
          <cell r="G36">
            <v>1.01129273297519</v>
          </cell>
          <cell r="H36">
            <v>0.999999999999999</v>
          </cell>
          <cell r="I36">
            <v>0.86116388591430904</v>
          </cell>
          <cell r="L36">
            <v>1.0539724050861199</v>
          </cell>
          <cell r="M36">
            <v>1.0293911248709999</v>
          </cell>
          <cell r="N36">
            <v>1.04570877836061</v>
          </cell>
        </row>
        <row r="37">
          <cell r="A37">
            <v>40513</v>
          </cell>
          <cell r="B37">
            <v>1.6596551721259201</v>
          </cell>
          <cell r="C37">
            <v>1.5621857576065099</v>
          </cell>
          <cell r="D37">
            <v>1.25517472145464</v>
          </cell>
          <cell r="E37">
            <v>1.2932186680580999</v>
          </cell>
          <cell r="F37">
            <v>0.91884583979866596</v>
          </cell>
          <cell r="G37">
            <v>1.03689369593773</v>
          </cell>
          <cell r="H37">
            <v>1.02621675335109</v>
          </cell>
          <cell r="I37">
            <v>0.92310615219869396</v>
          </cell>
          <cell r="L37">
            <v>1.08282983136441</v>
          </cell>
          <cell r="M37">
            <v>1.0735603715170201</v>
          </cell>
          <cell r="N37">
            <v>1.0963470896795799</v>
          </cell>
        </row>
        <row r="38">
          <cell r="A38">
            <v>40544</v>
          </cell>
          <cell r="B38">
            <v>1.67601709102119</v>
          </cell>
          <cell r="C38">
            <v>1.5736514042973999</v>
          </cell>
          <cell r="D38">
            <v>1.25259750592012</v>
          </cell>
          <cell r="E38">
            <v>1.3023231848783801</v>
          </cell>
          <cell r="F38">
            <v>0.94025483987159897</v>
          </cell>
          <cell r="G38">
            <v>1.0386102355368301</v>
          </cell>
          <cell r="H38">
            <v>1.0314671515356499</v>
          </cell>
          <cell r="I38">
            <v>0.93805773371561396</v>
          </cell>
          <cell r="L38">
            <v>1.09139687979078</v>
          </cell>
          <cell r="M38">
            <v>1.06666666666666</v>
          </cell>
          <cell r="N38">
            <v>1.0894346836883</v>
          </cell>
        </row>
        <row r="39">
          <cell r="A39">
            <v>40575</v>
          </cell>
          <cell r="B39">
            <v>1.73992472278207</v>
          </cell>
          <cell r="C39">
            <v>1.61453190509976</v>
          </cell>
          <cell r="D39">
            <v>1.27073955839513</v>
          </cell>
          <cell r="E39">
            <v>1.32692040657193</v>
          </cell>
          <cell r="F39">
            <v>0.97291676383474202</v>
          </cell>
          <cell r="G39">
            <v>1.0671130579466599</v>
          </cell>
          <cell r="H39">
            <v>1.0471972035463</v>
          </cell>
          <cell r="I39">
            <v>0.96796089674945496</v>
          </cell>
          <cell r="L39">
            <v>1.09315537920461</v>
          </cell>
          <cell r="M39">
            <v>1.0845820433436499</v>
          </cell>
          <cell r="N39">
            <v>1.11056689629021</v>
          </cell>
        </row>
        <row r="40">
          <cell r="A40">
            <v>40603</v>
          </cell>
          <cell r="B40">
            <v>1.7159574807503499</v>
          </cell>
          <cell r="C40">
            <v>1.62710954498069</v>
          </cell>
          <cell r="D40">
            <v>1.27501347164345</v>
          </cell>
          <cell r="E40">
            <v>1.33187857688822</v>
          </cell>
          <cell r="F40">
            <v>0.97303353745112997</v>
          </cell>
          <cell r="G40">
            <v>1.06731488276264</v>
          </cell>
          <cell r="H40">
            <v>1.0576839048867399</v>
          </cell>
          <cell r="I40">
            <v>0.97223277718286105</v>
          </cell>
          <cell r="L40">
            <v>1.12354585625394</v>
          </cell>
          <cell r="M40">
            <v>1.10802889576883</v>
          </cell>
          <cell r="N40">
            <v>1.13628104657776</v>
          </cell>
        </row>
        <row r="41">
          <cell r="A41">
            <v>40634</v>
          </cell>
          <cell r="B41">
            <v>1.85463537154189</v>
          </cell>
          <cell r="C41">
            <v>1.71495653730249</v>
          </cell>
          <cell r="D41">
            <v>1.30682835202412</v>
          </cell>
          <cell r="E41">
            <v>1.37758436871728</v>
          </cell>
          <cell r="F41">
            <v>1.0012141021585499</v>
          </cell>
          <cell r="G41">
            <v>1.0958473799427499</v>
          </cell>
          <cell r="H41">
            <v>1.07865730756762</v>
          </cell>
          <cell r="I41">
            <v>1.0064078206500999</v>
          </cell>
          <cell r="L41">
            <v>1.1395977996212401</v>
          </cell>
          <cell r="M41">
            <v>1.12321981424148</v>
          </cell>
          <cell r="N41">
            <v>1.15362131075017</v>
          </cell>
        </row>
        <row r="42">
          <cell r="A42">
            <v>40664</v>
          </cell>
          <cell r="B42">
            <v>1.9059150980969499</v>
          </cell>
          <cell r="C42">
            <v>1.75377274866213</v>
          </cell>
          <cell r="D42">
            <v>1.31708042550744</v>
          </cell>
          <cell r="E42">
            <v>1.3941401022741</v>
          </cell>
          <cell r="F42">
            <v>0.98998590679860199</v>
          </cell>
          <cell r="G42">
            <v>1.1034777663608999</v>
          </cell>
          <cell r="H42">
            <v>1.0707922815622899</v>
          </cell>
          <cell r="I42">
            <v>0.98932029891648499</v>
          </cell>
          <cell r="L42">
            <v>1.11502389755613</v>
          </cell>
          <cell r="M42">
            <v>1.0856140350877099</v>
          </cell>
          <cell r="N42">
            <v>1.1218242431902901</v>
          </cell>
        </row>
        <row r="43">
          <cell r="A43">
            <v>40695</v>
          </cell>
          <cell r="B43">
            <v>1.83696733373037</v>
          </cell>
          <cell r="C43">
            <v>1.71196684433256</v>
          </cell>
          <cell r="D43">
            <v>1.3067116761691799</v>
          </cell>
          <cell r="E43">
            <v>1.3758467353972701</v>
          </cell>
          <cell r="F43">
            <v>0.97328508155920401</v>
          </cell>
          <cell r="G43">
            <v>1.0820545736251199</v>
          </cell>
          <cell r="H43">
            <v>1.06292725555696</v>
          </cell>
          <cell r="I43">
            <v>0.97223277718286105</v>
          </cell>
          <cell r="L43">
            <v>1.1127243213995801</v>
          </cell>
          <cell r="M43">
            <v>1.0927141382868899</v>
          </cell>
          <cell r="N43">
            <v>1.1164128167856899</v>
          </cell>
        </row>
        <row r="44">
          <cell r="A44">
            <v>40725</v>
          </cell>
          <cell r="B44">
            <v>1.9505247961182199</v>
          </cell>
          <cell r="C44">
            <v>1.84590420929723</v>
          </cell>
          <cell r="D44">
            <v>1.33315247980783</v>
          </cell>
          <cell r="E44">
            <v>1.4201805879229199</v>
          </cell>
          <cell r="F44">
            <v>0.95381479828068405</v>
          </cell>
          <cell r="G44">
            <v>1.0881740573434</v>
          </cell>
          <cell r="H44">
            <v>1.0576839048867399</v>
          </cell>
          <cell r="I44">
            <v>0.94660149458242604</v>
          </cell>
          <cell r="L44">
            <v>1.0979799801605099</v>
          </cell>
          <cell r="M44">
            <v>1.0713725490196</v>
          </cell>
          <cell r="N44">
            <v>1.0905406686468999</v>
          </cell>
        </row>
        <row r="45">
          <cell r="A45">
            <v>40756</v>
          </cell>
          <cell r="B45">
            <v>2.09547216626774</v>
          </cell>
          <cell r="C45">
            <v>1.9380084061374601</v>
          </cell>
          <cell r="D45">
            <v>1.3279760679785499</v>
          </cell>
          <cell r="E45">
            <v>1.4412605812149499</v>
          </cell>
          <cell r="F45">
            <v>0.90137849880370802</v>
          </cell>
          <cell r="G45">
            <v>1.09436002883162</v>
          </cell>
          <cell r="H45">
            <v>1.0235950780159799</v>
          </cell>
          <cell r="I45">
            <v>0.87611546743122903</v>
          </cell>
          <cell r="J45">
            <v>1.1370400699560601</v>
          </cell>
          <cell r="L45">
            <v>1.06569573451167</v>
          </cell>
          <cell r="M45">
            <v>1.03801857585139</v>
          </cell>
          <cell r="N45">
            <v>1.05127820261644</v>
          </cell>
        </row>
        <row r="46">
          <cell r="A46">
            <v>40787</v>
          </cell>
          <cell r="B46">
            <v>2.0737527445997999</v>
          </cell>
          <cell r="C46">
            <v>1.91248860060856</v>
          </cell>
          <cell r="D46">
            <v>1.31564308898411</v>
          </cell>
          <cell r="E46">
            <v>1.43702016686166</v>
          </cell>
          <cell r="F46">
            <v>0.83880398263938305</v>
          </cell>
          <cell r="G46">
            <v>1.1065864067629601</v>
          </cell>
          <cell r="H46">
            <v>0.97116157131379699</v>
          </cell>
          <cell r="I46">
            <v>0.79281379897981497</v>
          </cell>
          <cell r="J46">
            <v>1.13249190967623</v>
          </cell>
          <cell r="L46">
            <v>1.02425827396519</v>
          </cell>
          <cell r="M46">
            <v>0.97791537667698603</v>
          </cell>
          <cell r="N46">
            <v>0.98207514377804395</v>
          </cell>
        </row>
        <row r="47">
          <cell r="A47">
            <v>40817</v>
          </cell>
          <cell r="B47">
            <v>2.0930963419570601</v>
          </cell>
          <cell r="C47">
            <v>1.94453682429287</v>
          </cell>
          <cell r="D47">
            <v>1.3287382119303</v>
          </cell>
          <cell r="E47">
            <v>1.4564941914014999</v>
          </cell>
          <cell r="F47">
            <v>0.93035717683453201</v>
          </cell>
          <cell r="G47">
            <v>1.16210535070654</v>
          </cell>
          <cell r="H47">
            <v>1.0314671515356499</v>
          </cell>
          <cell r="I47">
            <v>0.87825140764793197</v>
          </cell>
          <cell r="J47">
            <v>1.1415518449536399</v>
          </cell>
          <cell r="L47">
            <v>1.0666155649742901</v>
          </cell>
          <cell r="M47">
            <v>1.0201031991744001</v>
          </cell>
          <cell r="N47">
            <v>1.0298299943120699</v>
          </cell>
        </row>
        <row r="48">
          <cell r="A48">
            <v>40848</v>
          </cell>
          <cell r="B48">
            <v>2.0951795774827802</v>
          </cell>
          <cell r="C48">
            <v>1.94846184424515</v>
          </cell>
          <cell r="D48">
            <v>1.33195238854946</v>
          </cell>
          <cell r="E48">
            <v>1.4595578604261601</v>
          </cell>
          <cell r="F48">
            <v>0.926576321896322</v>
          </cell>
          <cell r="G48">
            <v>1.1685178147947901</v>
          </cell>
          <cell r="H48">
            <v>1.0235950780159799</v>
          </cell>
          <cell r="I48">
            <v>0.87184358699782305</v>
          </cell>
          <cell r="J48">
            <v>1.14954270786832</v>
          </cell>
          <cell r="L48">
            <v>1.0490576246730901</v>
          </cell>
          <cell r="M48">
            <v>0.973581011351909</v>
          </cell>
          <cell r="N48">
            <v>0.97638722113379195</v>
          </cell>
        </row>
        <row r="49">
          <cell r="A49">
            <v>40878</v>
          </cell>
          <cell r="B49">
            <v>2.1286649782221199</v>
          </cell>
          <cell r="C49">
            <v>1.9719876315007201</v>
          </cell>
          <cell r="D49">
            <v>1.3386372911111699</v>
          </cell>
          <cell r="E49">
            <v>1.4717521764303001</v>
          </cell>
          <cell r="F49">
            <v>0.93625761029096699</v>
          </cell>
          <cell r="G49">
            <v>1.1919449814340899</v>
          </cell>
          <cell r="H49">
            <v>1.02621675335109</v>
          </cell>
          <cell r="I49">
            <v>0.86970764678112</v>
          </cell>
          <cell r="J49">
            <v>1.16563630577847</v>
          </cell>
          <cell r="L49">
            <v>1.03368202723419</v>
          </cell>
          <cell r="M49">
            <v>1.01151702786377</v>
          </cell>
          <cell r="N49">
            <v>1.0198761296846299</v>
          </cell>
        </row>
        <row r="50">
          <cell r="A50">
            <v>40909</v>
          </cell>
          <cell r="B50">
            <v>2.20046461676377</v>
          </cell>
          <cell r="C50">
            <v>2.0145113925170599</v>
          </cell>
          <cell r="D50">
            <v>1.3563992705835599</v>
          </cell>
          <cell r="E50">
            <v>1.4984531356355899</v>
          </cell>
          <cell r="F50">
            <v>0.97967617027624398</v>
          </cell>
          <cell r="G50">
            <v>1.22353743890166</v>
          </cell>
          <cell r="H50">
            <v>1.06292725555696</v>
          </cell>
          <cell r="I50">
            <v>0.92097021198199103</v>
          </cell>
          <cell r="J50">
            <v>1.17263012361314</v>
          </cell>
          <cell r="L50">
            <v>1.0814771395076199</v>
          </cell>
          <cell r="M50">
            <v>1.0472652218782199</v>
          </cell>
          <cell r="N50">
            <v>1.0604420779877299</v>
          </cell>
        </row>
        <row r="51">
          <cell r="A51">
            <v>40940</v>
          </cell>
          <cell r="B51">
            <v>2.2276320963457898</v>
          </cell>
          <cell r="C51">
            <v>2.0358778808939602</v>
          </cell>
          <cell r="D51">
            <v>1.36312725818478</v>
          </cell>
          <cell r="E51">
            <v>1.5103291012445701</v>
          </cell>
          <cell r="F51">
            <v>1.0221990766226401</v>
          </cell>
          <cell r="G51">
            <v>1.2426921166713201</v>
          </cell>
          <cell r="H51">
            <v>1.08914400890805</v>
          </cell>
          <cell r="I51">
            <v>0.95941713588264399</v>
          </cell>
          <cell r="J51">
            <v>1.1761480139839799</v>
          </cell>
          <cell r="L51">
            <v>1.1129046803138201</v>
          </cell>
          <cell r="M51">
            <v>1.0891228070175401</v>
          </cell>
          <cell r="N51">
            <v>1.1083549263729999</v>
          </cell>
        </row>
        <row r="52">
          <cell r="A52">
            <v>40969</v>
          </cell>
          <cell r="B52">
            <v>2.1834085971548398</v>
          </cell>
          <cell r="C52">
            <v>2.0083550727179702</v>
          </cell>
          <cell r="D52">
            <v>1.3579943845578999</v>
          </cell>
          <cell r="E52">
            <v>1.501722196894</v>
          </cell>
          <cell r="F52">
            <v>1.0550774439186199</v>
          </cell>
          <cell r="G52">
            <v>1.245618169339</v>
          </cell>
          <cell r="H52">
            <v>1.09438735957827</v>
          </cell>
          <cell r="I52">
            <v>0.97223277718286105</v>
          </cell>
          <cell r="J52">
            <v>1.1749718659699999</v>
          </cell>
          <cell r="L52">
            <v>1.0972134547750001</v>
          </cell>
          <cell r="M52">
            <v>1.08722394220846</v>
          </cell>
          <cell r="N52">
            <v>1.10610345699298</v>
          </cell>
        </row>
        <row r="53">
          <cell r="A53">
            <v>41000</v>
          </cell>
          <cell r="B53">
            <v>2.20253444886094</v>
          </cell>
          <cell r="C53">
            <v>2.0209439351113501</v>
          </cell>
          <cell r="D53">
            <v>1.3621179262676799</v>
          </cell>
          <cell r="E53">
            <v>1.5085519284689499</v>
          </cell>
          <cell r="F53">
            <v>1.0480338654477299</v>
          </cell>
          <cell r="G53">
            <v>1.26471530037645</v>
          </cell>
          <cell r="H53">
            <v>1.08914400890805</v>
          </cell>
          <cell r="I53">
            <v>0.95514525544923801</v>
          </cell>
          <cell r="J53">
            <v>1.1867215846296999</v>
          </cell>
          <cell r="L53">
            <v>1.1094778609432701</v>
          </cell>
          <cell r="M53">
            <v>1.08247678018575</v>
          </cell>
          <cell r="N53">
            <v>1.1000600391834601</v>
          </cell>
        </row>
        <row r="54">
          <cell r="A54">
            <v>41030</v>
          </cell>
          <cell r="B54">
            <v>2.20253444886094</v>
          </cell>
          <cell r="C54">
            <v>2.0209439351113501</v>
          </cell>
          <cell r="D54">
            <v>1.3621179262676799</v>
          </cell>
          <cell r="E54">
            <v>1.5085519284689499</v>
          </cell>
          <cell r="F54">
            <v>0.98509322965122603</v>
          </cell>
          <cell r="G54">
            <v>1.26480111374663</v>
          </cell>
          <cell r="H54">
            <v>1.0471972035463</v>
          </cell>
          <cell r="I54">
            <v>0.88252328808133795</v>
          </cell>
          <cell r="J54">
            <v>1.19146847096822</v>
          </cell>
          <cell r="L54">
            <v>1.06583100369735</v>
          </cell>
          <cell r="M54">
            <v>1.0105263157894699</v>
          </cell>
          <cell r="N54">
            <v>1.0163211780319701</v>
          </cell>
        </row>
        <row r="55">
          <cell r="A55">
            <v>41061</v>
          </cell>
          <cell r="B55">
            <v>2.2159388391206098</v>
          </cell>
          <cell r="C55">
            <v>2.0335742805304</v>
          </cell>
          <cell r="D55">
            <v>1.36441334830704</v>
          </cell>
          <cell r="E55">
            <v>1.5126196753849099</v>
          </cell>
          <cell r="F55">
            <v>1.0250694408047201</v>
          </cell>
          <cell r="G55">
            <v>1.28710682137099</v>
          </cell>
          <cell r="H55">
            <v>1.0734139568973999</v>
          </cell>
          <cell r="I55">
            <v>0.92097021198199103</v>
          </cell>
          <cell r="J55">
            <v>1.2069575610908001</v>
          </cell>
          <cell r="L55">
            <v>1.05528000721435</v>
          </cell>
          <cell r="M55">
            <v>1.0301341589267199</v>
          </cell>
          <cell r="N55">
            <v>1.0383618782784501</v>
          </cell>
        </row>
        <row r="56">
          <cell r="A56">
            <v>41091</v>
          </cell>
          <cell r="B56">
            <v>2.3685430691498799</v>
          </cell>
          <cell r="C56">
            <v>2.1277878308081499</v>
          </cell>
          <cell r="D56">
            <v>1.38378126235487</v>
          </cell>
          <cell r="E56">
            <v>1.54629261169695</v>
          </cell>
          <cell r="F56">
            <v>1.0371956252757599</v>
          </cell>
          <cell r="G56">
            <v>1.3158957115649601</v>
          </cell>
          <cell r="H56">
            <v>1.0865223335729399</v>
          </cell>
          <cell r="I56">
            <v>0.92951397284880299</v>
          </cell>
          <cell r="J56">
            <v>1.23713150011807</v>
          </cell>
          <cell r="L56">
            <v>1.0893227522770299</v>
          </cell>
          <cell r="M56">
            <v>1.05783281733746</v>
          </cell>
          <cell r="N56">
            <v>1.06810497377235</v>
          </cell>
        </row>
        <row r="57">
          <cell r="A57">
            <v>41122</v>
          </cell>
          <cell r="B57">
            <v>2.3453178803161201</v>
          </cell>
          <cell r="C57">
            <v>2.1162221493831699</v>
          </cell>
          <cell r="D57">
            <v>1.3832078456185</v>
          </cell>
          <cell r="E57">
            <v>1.5434046252184099</v>
          </cell>
          <cell r="F57">
            <v>1.0631798843289599</v>
          </cell>
          <cell r="G57">
            <v>1.3287333691413601</v>
          </cell>
          <cell r="H57">
            <v>1.1022523855835999</v>
          </cell>
          <cell r="I57">
            <v>0.95087337501583202</v>
          </cell>
          <cell r="J57">
            <v>1.23094584261748</v>
          </cell>
          <cell r="L57">
            <v>1.08914239336279</v>
          </cell>
          <cell r="M57">
            <v>1.0638183694530401</v>
          </cell>
          <cell r="N57">
            <v>1.07474088352398</v>
          </cell>
        </row>
        <row r="58">
          <cell r="A58">
            <v>41153</v>
          </cell>
          <cell r="B58">
            <v>2.3662501733768302</v>
          </cell>
          <cell r="C58">
            <v>2.1287082705413201</v>
          </cell>
          <cell r="D58">
            <v>1.3839774721157601</v>
          </cell>
          <cell r="E58">
            <v>1.5444453454217499</v>
          </cell>
          <cell r="F58">
            <v>1.09013254011495</v>
          </cell>
          <cell r="G58">
            <v>1.3354825443345</v>
          </cell>
          <cell r="H58">
            <v>1.1232257882644701</v>
          </cell>
          <cell r="I58">
            <v>0.97650465761626704</v>
          </cell>
          <cell r="J58">
            <v>1.2334077343027201</v>
          </cell>
          <cell r="L58">
            <v>1.1239065740824199</v>
          </cell>
          <cell r="M58">
            <v>1.10394220846233</v>
          </cell>
          <cell r="N58">
            <v>1.1561295266384299</v>
          </cell>
        </row>
        <row r="59">
          <cell r="A59">
            <v>41183</v>
          </cell>
          <cell r="B59">
            <v>2.27297211784472</v>
          </cell>
          <cell r="C59">
            <v>2.0733436986378502</v>
          </cell>
          <cell r="D59">
            <v>1.3728842921237401</v>
          </cell>
          <cell r="E59">
            <v>1.52096649191623</v>
          </cell>
          <cell r="F59">
            <v>1.0702944199448501</v>
          </cell>
          <cell r="G59">
            <v>1.3183151647223601</v>
          </cell>
          <cell r="H59">
            <v>1.1232257882644701</v>
          </cell>
          <cell r="I59">
            <v>0.97436871739956399</v>
          </cell>
          <cell r="J59">
            <v>1.2297075110998099</v>
          </cell>
          <cell r="L59">
            <v>1.1197132293263501</v>
          </cell>
          <cell r="M59">
            <v>1.0980804953560299</v>
          </cell>
          <cell r="N59">
            <v>1.1124233710421501</v>
          </cell>
        </row>
        <row r="60">
          <cell r="A60">
            <v>41214</v>
          </cell>
          <cell r="B60">
            <v>2.29036543687964</v>
          </cell>
          <cell r="C60">
            <v>2.0847860626296999</v>
          </cell>
          <cell r="D60">
            <v>1.3759273179929301</v>
          </cell>
          <cell r="E60">
            <v>1.52612642492905</v>
          </cell>
          <cell r="F60">
            <v>1.07635174219028</v>
          </cell>
          <cell r="G60">
            <v>1.32890454253047</v>
          </cell>
          <cell r="H60">
            <v>1.13371248960491</v>
          </cell>
          <cell r="I60">
            <v>0.985048418483079</v>
          </cell>
          <cell r="J60">
            <v>1.2321669261220101</v>
          </cell>
          <cell r="L60">
            <v>1.1291369825953601</v>
          </cell>
          <cell r="M60">
            <v>1.08412796697626</v>
          </cell>
          <cell r="N60">
            <v>1.0959125955886899</v>
          </cell>
        </row>
        <row r="61">
          <cell r="A61">
            <v>41244</v>
          </cell>
          <cell r="B61">
            <v>2.2370251183229701</v>
          </cell>
          <cell r="C61">
            <v>2.0494281489672299</v>
          </cell>
          <cell r="D61">
            <v>1.3696152785123901</v>
          </cell>
          <cell r="E61">
            <v>1.50990864774236</v>
          </cell>
          <cell r="F61">
            <v>1.08596811819256</v>
          </cell>
          <cell r="G61">
            <v>1.32280467285945</v>
          </cell>
          <cell r="H61">
            <v>1.1415775156102399</v>
          </cell>
          <cell r="I61">
            <v>1.0170875217336199</v>
          </cell>
          <cell r="J61">
            <v>1.2346312599742499</v>
          </cell>
          <cell r="L61">
            <v>1.1678239696996999</v>
          </cell>
          <cell r="M61">
            <v>1.14534571723426</v>
          </cell>
          <cell r="N61">
            <v>1.1660241420716599</v>
          </cell>
        </row>
        <row r="62">
          <cell r="A62">
            <v>41275</v>
          </cell>
          <cell r="B62">
            <v>2.2136270520600201</v>
          </cell>
          <cell r="C62">
            <v>2.0644643811426602</v>
          </cell>
          <cell r="D62">
            <v>1.37102370420824</v>
          </cell>
          <cell r="E62">
            <v>1.5060707459932301</v>
          </cell>
          <cell r="F62">
            <v>1.14155881650017</v>
          </cell>
          <cell r="G62">
            <v>1.3465790180311901</v>
          </cell>
          <cell r="H62">
            <v>1.16255091829111</v>
          </cell>
          <cell r="I62">
            <v>1.0619365090331201</v>
          </cell>
          <cell r="J62">
            <v>1.22969273493436</v>
          </cell>
          <cell r="L62">
            <v>1.18040400396789</v>
          </cell>
          <cell r="M62">
            <v>1.1597523219814201</v>
          </cell>
          <cell r="N62">
            <v>1.1845888895911001</v>
          </cell>
        </row>
        <row r="63">
          <cell r="A63">
            <v>41306</v>
          </cell>
          <cell r="B63">
            <v>2.1981675289237201</v>
          </cell>
          <cell r="C63">
            <v>2.0798643497087501</v>
          </cell>
          <cell r="D63">
            <v>1.37461060574122</v>
          </cell>
          <cell r="E63">
            <v>1.5142292428223201</v>
          </cell>
          <cell r="F63">
            <v>1.15612405836619</v>
          </cell>
          <cell r="G63">
            <v>1.36355959517273</v>
          </cell>
          <cell r="H63">
            <v>1.16255091829111</v>
          </cell>
          <cell r="I63">
            <v>1.0640724492498299</v>
          </cell>
          <cell r="J63">
            <v>1.2346115058741001</v>
          </cell>
          <cell r="L63">
            <v>1.17517359545495</v>
          </cell>
          <cell r="M63">
            <v>1.1439834881320901</v>
          </cell>
          <cell r="N63">
            <v>1.1660241420716599</v>
          </cell>
        </row>
        <row r="64">
          <cell r="A64">
            <v>41334</v>
          </cell>
          <cell r="B64">
            <v>2.2215556871275401</v>
          </cell>
          <cell r="C64">
            <v>2.1239699634171201</v>
          </cell>
          <cell r="D64">
            <v>1.3817720417696899</v>
          </cell>
          <cell r="E64">
            <v>1.5243086077963699</v>
          </cell>
          <cell r="F64">
            <v>1.20002324481825</v>
          </cell>
          <cell r="G64">
            <v>1.3923374204536401</v>
          </cell>
          <cell r="H64">
            <v>1.17828097030177</v>
          </cell>
          <cell r="I64">
            <v>1.0918396720669601</v>
          </cell>
          <cell r="J64">
            <v>1.25930373599158</v>
          </cell>
          <cell r="L64">
            <v>1.1802236450536501</v>
          </cell>
          <cell r="M64">
            <v>1.1525696594427199</v>
          </cell>
          <cell r="N64">
            <v>1.17601750616191</v>
          </cell>
        </row>
        <row r="65">
          <cell r="A65">
            <v>41365</v>
          </cell>
          <cell r="B65">
            <v>2.2215556871275401</v>
          </cell>
          <cell r="C65">
            <v>2.1235440701647299</v>
          </cell>
          <cell r="D65">
            <v>1.3817720417696899</v>
          </cell>
          <cell r="E65">
            <v>1.5243086077963699</v>
          </cell>
          <cell r="F65">
            <v>1.2230790276441801</v>
          </cell>
          <cell r="G65">
            <v>1.4344795072769101</v>
          </cell>
          <cell r="H65">
            <v>1.1966326976475301</v>
          </cell>
          <cell r="I65">
            <v>1.1174709546674</v>
          </cell>
          <cell r="J65">
            <v>1.2945642405993401</v>
          </cell>
          <cell r="L65">
            <v>1.19586978086391</v>
          </cell>
          <cell r="M65">
            <v>1.1750257997936</v>
          </cell>
          <cell r="N65">
            <v>1.2005466725652501</v>
          </cell>
        </row>
        <row r="66">
          <cell r="A66">
            <v>41395</v>
          </cell>
          <cell r="B66">
            <v>2.05804537143359</v>
          </cell>
          <cell r="C66">
            <v>2.0193706974332999</v>
          </cell>
          <cell r="D66">
            <v>1.35339996794017</v>
          </cell>
          <cell r="E66">
            <v>1.4772100757011799</v>
          </cell>
          <cell r="F66">
            <v>1.25195521965347</v>
          </cell>
          <cell r="G66">
            <v>1.4160061506867101</v>
          </cell>
          <cell r="H66">
            <v>1.1835243209719899</v>
          </cell>
          <cell r="I66">
            <v>1.1131990742339899</v>
          </cell>
          <cell r="J66">
            <v>1.2376034140129699</v>
          </cell>
          <cell r="L66">
            <v>1.1947876273784801</v>
          </cell>
          <cell r="M66">
            <v>1.16028895768833</v>
          </cell>
          <cell r="N66">
            <v>1.1872748530619901</v>
          </cell>
        </row>
        <row r="67">
          <cell r="A67">
            <v>41426</v>
          </cell>
          <cell r="B67">
            <v>1.9182481680512899</v>
          </cell>
          <cell r="C67">
            <v>1.9288388513443</v>
          </cell>
          <cell r="D67">
            <v>1.3285677102359801</v>
          </cell>
          <cell r="E67">
            <v>1.4384257270093801</v>
          </cell>
          <cell r="F67">
            <v>1.2352487618048</v>
          </cell>
          <cell r="G67">
            <v>1.38614005469694</v>
          </cell>
          <cell r="H67">
            <v>1.1573075676208999</v>
          </cell>
          <cell r="I67">
            <v>1.0918396720669601</v>
          </cell>
          <cell r="J67">
            <v>1.2128513457327099</v>
          </cell>
          <cell r="L67">
            <v>1.14753359184777</v>
          </cell>
          <cell r="M67">
            <v>1.1267285861713101</v>
          </cell>
          <cell r="N67">
            <v>1.15042185426278</v>
          </cell>
        </row>
        <row r="68">
          <cell r="A68">
            <v>41456</v>
          </cell>
          <cell r="B68">
            <v>1.95373701101099</v>
          </cell>
          <cell r="C68">
            <v>1.97783237115345</v>
          </cell>
          <cell r="D68">
            <v>1.3494790323036101</v>
          </cell>
          <cell r="E68">
            <v>1.4469913550042801</v>
          </cell>
          <cell r="F68">
            <v>1.29908244100544</v>
          </cell>
          <cell r="G68">
            <v>1.4165995710872099</v>
          </cell>
          <cell r="H68">
            <v>1.1835243209719899</v>
          </cell>
          <cell r="I68">
            <v>1.1409662970511301</v>
          </cell>
          <cell r="J68">
            <v>1.24438548072176</v>
          </cell>
          <cell r="L68">
            <v>1.1854540535665901</v>
          </cell>
          <cell r="M68">
            <v>1.1714344685242499</v>
          </cell>
          <cell r="N68">
            <v>1.2022056500031499</v>
          </cell>
        </row>
        <row r="69">
          <cell r="A69">
            <v>41487</v>
          </cell>
          <cell r="B69">
            <v>1.89964833919287</v>
          </cell>
          <cell r="C69">
            <v>1.95469684937285</v>
          </cell>
          <cell r="D69">
            <v>1.33183669633515</v>
          </cell>
          <cell r="E69">
            <v>1.43123463162743</v>
          </cell>
          <cell r="F69">
            <v>1.2601198935328199</v>
          </cell>
          <cell r="G69">
            <v>1.3835119622794301</v>
          </cell>
          <cell r="H69">
            <v>1.1651725936262201</v>
          </cell>
          <cell r="I69">
            <v>1.1131990742339899</v>
          </cell>
          <cell r="J69">
            <v>1.22447531303021</v>
          </cell>
          <cell r="L69">
            <v>1.18035891423933</v>
          </cell>
          <cell r="M69">
            <v>1.1510010319917401</v>
          </cell>
          <cell r="N69">
            <v>1.1793749605005299</v>
          </cell>
        </row>
        <row r="70">
          <cell r="A70">
            <v>41518</v>
          </cell>
          <cell r="B70">
            <v>1.9922297587816</v>
          </cell>
          <cell r="C70">
            <v>2.0178838906731298</v>
          </cell>
          <cell r="D70">
            <v>1.3527223592832001</v>
          </cell>
          <cell r="E70">
            <v>1.44913558762204</v>
          </cell>
          <cell r="F70">
            <v>1.29999808353886</v>
          </cell>
          <cell r="G70">
            <v>1.4133887664695199</v>
          </cell>
          <cell r="H70">
            <v>1.20449772365286</v>
          </cell>
          <cell r="I70">
            <v>1.1730054003016801</v>
          </cell>
          <cell r="J70">
            <v>1.2440669180387001</v>
          </cell>
          <cell r="L70">
            <v>1.21237262151681</v>
          </cell>
          <cell r="M70">
            <v>1.20090815273477</v>
          </cell>
          <cell r="N70">
            <v>1.2364516842570901</v>
          </cell>
        </row>
        <row r="71">
          <cell r="A71">
            <v>41548</v>
          </cell>
          <cell r="B71">
            <v>1.99968647750813</v>
          </cell>
          <cell r="C71">
            <v>2.0162460270010598</v>
          </cell>
          <cell r="D71">
            <v>1.3508933945355801</v>
          </cell>
          <cell r="E71">
            <v>1.4479811912261</v>
          </cell>
          <cell r="F71">
            <v>1.36019721827405</v>
          </cell>
          <cell r="G71">
            <v>1.4607457965323101</v>
          </cell>
          <cell r="H71">
            <v>1.2333431998534099</v>
          </cell>
          <cell r="I71">
            <v>1.2157242046357299</v>
          </cell>
          <cell r="J71">
            <v>1.26646012256339</v>
          </cell>
          <cell r="L71">
            <v>1.23563892145369</v>
          </cell>
          <cell r="M71">
            <v>1.2227038183694501</v>
          </cell>
          <cell r="N71">
            <v>1.2610598495860399</v>
          </cell>
        </row>
        <row r="72">
          <cell r="A72">
            <v>41579</v>
          </cell>
          <cell r="B72">
            <v>1.9955625443479801</v>
          </cell>
          <cell r="C72">
            <v>2.00451947781464</v>
          </cell>
          <cell r="D72">
            <v>1.3488395092036201</v>
          </cell>
          <cell r="E72">
            <v>1.43871637174413</v>
          </cell>
          <cell r="F72">
            <v>1.40051008089466</v>
          </cell>
          <cell r="G72">
            <v>1.4709263238050601</v>
          </cell>
          <cell r="H72">
            <v>1.24120822585873</v>
          </cell>
          <cell r="I72">
            <v>1.23708360680276</v>
          </cell>
          <cell r="J72">
            <v>1.2753253434213401</v>
          </cell>
          <cell r="L72">
            <v>1.24019298403823</v>
          </cell>
          <cell r="M72">
            <v>1.22720330237358</v>
          </cell>
          <cell r="N72">
            <v>1.2666292738418701</v>
          </cell>
        </row>
        <row r="73">
          <cell r="A73">
            <v>41609</v>
          </cell>
          <cell r="B73">
            <v>2.00179660473052</v>
          </cell>
          <cell r="C73">
            <v>2.0109504744275299</v>
          </cell>
          <cell r="D73">
            <v>1.35436608077807</v>
          </cell>
          <cell r="E73">
            <v>1.44714946937893</v>
          </cell>
          <cell r="F73">
            <v>1.4368207682285901</v>
          </cell>
          <cell r="G73">
            <v>1.48280738208091</v>
          </cell>
          <cell r="H73">
            <v>1.25169492719917</v>
          </cell>
          <cell r="I73">
            <v>1.25844300896979</v>
          </cell>
          <cell r="J73">
            <v>1.2880785968555499</v>
          </cell>
          <cell r="L73">
            <v>1.2361349084678499</v>
          </cell>
          <cell r="M73">
            <v>1.2313725490195999</v>
          </cell>
          <cell r="N73">
            <v>1.2715272072299799</v>
          </cell>
        </row>
        <row r="74">
          <cell r="A74">
            <v>41640</v>
          </cell>
          <cell r="B74">
            <v>1.9967512230448099</v>
          </cell>
          <cell r="C74">
            <v>2.0038456657867698</v>
          </cell>
          <cell r="D74">
            <v>1.3603192781957401</v>
          </cell>
          <cell r="E74">
            <v>1.44366057513944</v>
          </cell>
          <cell r="F74">
            <v>1.38617495174353</v>
          </cell>
          <cell r="G74">
            <v>1.4888307682291999</v>
          </cell>
          <cell r="H74">
            <v>1.22809984918319</v>
          </cell>
          <cell r="I74">
            <v>1.20718044376892</v>
          </cell>
          <cell r="J74">
            <v>1.27262165369328</v>
          </cell>
          <cell r="L74">
            <v>1.2043015601046001</v>
          </cell>
          <cell r="M74">
            <v>1.2123013415892601</v>
          </cell>
          <cell r="N74">
            <v>1.24865701826455</v>
          </cell>
        </row>
        <row r="75">
          <cell r="A75">
            <v>41671</v>
          </cell>
          <cell r="B75">
            <v>2.0163262003345799</v>
          </cell>
          <cell r="C75">
            <v>2.0255661167202099</v>
          </cell>
          <cell r="D75">
            <v>1.36433215017179</v>
          </cell>
          <cell r="E75">
            <v>1.45206456531467</v>
          </cell>
          <cell r="F75">
            <v>1.4492674619316599</v>
          </cell>
          <cell r="G75">
            <v>1.5326106044671</v>
          </cell>
          <cell r="H75">
            <v>1.2595599532045001</v>
          </cell>
          <cell r="I75">
            <v>1.2605789491865</v>
          </cell>
          <cell r="J75">
            <v>1.3031645733819199</v>
          </cell>
          <cell r="L75">
            <v>1.2438452520515799</v>
          </cell>
          <cell r="M75">
            <v>1.23760577915376</v>
          </cell>
          <cell r="N75">
            <v>1.2780051191303701</v>
          </cell>
        </row>
        <row r="76">
          <cell r="A76">
            <v>41699</v>
          </cell>
          <cell r="B76">
            <v>2.0286925595885901</v>
          </cell>
          <cell r="C76">
            <v>2.0262127257573899</v>
          </cell>
          <cell r="D76">
            <v>1.3635813322577199</v>
          </cell>
          <cell r="E76">
            <v>1.44379017316333</v>
          </cell>
          <cell r="F76">
            <v>1.46129006133548</v>
          </cell>
          <cell r="G76">
            <v>1.54472760662714</v>
          </cell>
          <cell r="H76">
            <v>1.2726683298800501</v>
          </cell>
          <cell r="I76">
            <v>1.27980241113682</v>
          </cell>
          <cell r="J76">
            <v>1.2927392567948699</v>
          </cell>
          <cell r="L76">
            <v>1.2443863287943</v>
          </cell>
          <cell r="M76">
            <v>1.25420020639834</v>
          </cell>
          <cell r="N76">
            <v>1.29692536181507</v>
          </cell>
        </row>
        <row r="77">
          <cell r="A77">
            <v>41730</v>
          </cell>
          <cell r="B77">
            <v>2.1025419736239299</v>
          </cell>
          <cell r="C77">
            <v>2.0783788638670599</v>
          </cell>
          <cell r="D77">
            <v>1.3733688604479199</v>
          </cell>
          <cell r="E77">
            <v>1.4613263725935</v>
          </cell>
          <cell r="F77">
            <v>1.47144826691827</v>
          </cell>
          <cell r="G77">
            <v>1.5641162412576499</v>
          </cell>
          <cell r="H77">
            <v>1.28315503122048</v>
          </cell>
          <cell r="I77">
            <v>1.28834617200363</v>
          </cell>
          <cell r="J77">
            <v>1.30695938861961</v>
          </cell>
          <cell r="L77">
            <v>1.2576877987194499</v>
          </cell>
          <cell r="M77">
            <v>1.2431785345717199</v>
          </cell>
          <cell r="N77">
            <v>1.2834560449977801</v>
          </cell>
        </row>
        <row r="78">
          <cell r="A78">
            <v>41760</v>
          </cell>
          <cell r="B78">
            <v>2.2024470419601001</v>
          </cell>
          <cell r="C78">
            <v>2.1452504347093999</v>
          </cell>
          <cell r="D78">
            <v>1.3916136480019199</v>
          </cell>
          <cell r="E78">
            <v>1.4924565431180901</v>
          </cell>
          <cell r="F78">
            <v>1.50559520783067</v>
          </cell>
          <cell r="G78">
            <v>1.6043488319686201</v>
          </cell>
          <cell r="H78">
            <v>1.3041284339013599</v>
          </cell>
          <cell r="I78">
            <v>1.3139774546040699</v>
          </cell>
          <cell r="J78">
            <v>1.333098576392</v>
          </cell>
          <cell r="L78">
            <v>1.27640003607178</v>
          </cell>
          <cell r="M78">
            <v>1.27001031991744</v>
          </cell>
          <cell r="N78">
            <v>1.31367313404537</v>
          </cell>
        </row>
        <row r="79">
          <cell r="A79">
            <v>41791</v>
          </cell>
          <cell r="B79">
            <v>2.2542940291559099</v>
          </cell>
          <cell r="C79">
            <v>2.1798094165670099</v>
          </cell>
          <cell r="D79">
            <v>1.39814171158734</v>
          </cell>
          <cell r="E79">
            <v>1.5047502289791701</v>
          </cell>
          <cell r="F79">
            <v>1.5366784211903299</v>
          </cell>
          <cell r="G79">
            <v>1.62260913470668</v>
          </cell>
          <cell r="H79">
            <v>1.3198584859120099</v>
          </cell>
          <cell r="I79">
            <v>1.3417446774212101</v>
          </cell>
          <cell r="J79">
            <v>1.34376336500314</v>
          </cell>
          <cell r="L79">
            <v>1.2999819641085699</v>
          </cell>
          <cell r="M79">
            <v>1.2906914344685201</v>
          </cell>
          <cell r="N79">
            <v>1.33768880743221</v>
          </cell>
        </row>
        <row r="80">
          <cell r="A80">
            <v>41821</v>
          </cell>
          <cell r="B80">
            <v>2.1868899221596299</v>
          </cell>
          <cell r="C80">
            <v>2.1372631183605799</v>
          </cell>
          <cell r="D80">
            <v>1.3924941009793801</v>
          </cell>
          <cell r="E80">
            <v>1.4916915321014601</v>
          </cell>
          <cell r="F80">
            <v>1.51602886176685</v>
          </cell>
          <cell r="G80">
            <v>1.61383716690083</v>
          </cell>
          <cell r="H80">
            <v>1.30937178457158</v>
          </cell>
          <cell r="I80">
            <v>1.32038527525418</v>
          </cell>
          <cell r="J80">
            <v>1.33301325808311</v>
          </cell>
          <cell r="L80">
            <v>1.30494183425015</v>
          </cell>
          <cell r="M80">
            <v>1.2889576883384899</v>
          </cell>
          <cell r="N80">
            <v>1.35040763445617</v>
          </cell>
        </row>
        <row r="81">
          <cell r="A81">
            <v>41852</v>
          </cell>
          <cell r="B81">
            <v>2.34459399772265</v>
          </cell>
          <cell r="C81">
            <v>2.2487914362893999</v>
          </cell>
          <cell r="D81">
            <v>1.41649799208279</v>
          </cell>
          <cell r="E81">
            <v>1.5314777846133201</v>
          </cell>
          <cell r="F81">
            <v>1.5758572059245499</v>
          </cell>
          <cell r="G81">
            <v>1.68254388892499</v>
          </cell>
          <cell r="H81">
            <v>1.3303451872524501</v>
          </cell>
          <cell r="I81">
            <v>1.3545603187214199</v>
          </cell>
          <cell r="J81">
            <v>1.3863337884064399</v>
          </cell>
          <cell r="L81">
            <v>1.3094508071061399</v>
          </cell>
          <cell r="M81">
            <v>1.3068317853457101</v>
          </cell>
          <cell r="N81">
            <v>1.35585856032357</v>
          </cell>
        </row>
        <row r="82">
          <cell r="A82">
            <v>41883</v>
          </cell>
          <cell r="B82">
            <v>2.17999408990813</v>
          </cell>
          <cell r="C82">
            <v>2.1535026660635399</v>
          </cell>
          <cell r="D82">
            <v>1.3962559991704999</v>
          </cell>
          <cell r="E82">
            <v>1.4968236821004599</v>
          </cell>
          <cell r="F82">
            <v>1.5541158818777501</v>
          </cell>
          <cell r="G82">
            <v>1.6543995964839999</v>
          </cell>
          <cell r="H82">
            <v>1.3041284339013599</v>
          </cell>
          <cell r="I82">
            <v>1.30970557417066</v>
          </cell>
          <cell r="J82">
            <v>1.34335744096584</v>
          </cell>
          <cell r="L82">
            <v>1.27549824150058</v>
          </cell>
          <cell r="M82">
            <v>1.2966357069143399</v>
          </cell>
          <cell r="N82">
            <v>1.38456676989192</v>
          </cell>
        </row>
        <row r="83">
          <cell r="A83">
            <v>41913</v>
          </cell>
          <cell r="B83">
            <v>2.26201255389699</v>
          </cell>
          <cell r="C83">
            <v>2.2142827801951501</v>
          </cell>
          <cell r="D83">
            <v>1.4169204686747101</v>
          </cell>
          <cell r="E83">
            <v>1.52713815256505</v>
          </cell>
          <cell r="F83">
            <v>1.5907163051617299</v>
          </cell>
          <cell r="G83">
            <v>1.6964291930003299</v>
          </cell>
          <cell r="H83">
            <v>1.3198584859120099</v>
          </cell>
          <cell r="I83">
            <v>1.3310649763376901</v>
          </cell>
          <cell r="J83">
            <v>1.3702245897851599</v>
          </cell>
          <cell r="L83">
            <v>1.2856434304265401</v>
          </cell>
          <cell r="M83">
            <v>1.28478844169246</v>
          </cell>
          <cell r="N83">
            <v>1.3298284143335599</v>
          </cell>
        </row>
        <row r="84">
          <cell r="A84">
            <v>41944</v>
          </cell>
          <cell r="B84">
            <v>2.35523507055981</v>
          </cell>
          <cell r="C84">
            <v>2.27397453023254</v>
          </cell>
          <cell r="D84">
            <v>1.4336939619762601</v>
          </cell>
          <cell r="E84">
            <v>1.5526495550456301</v>
          </cell>
          <cell r="F84">
            <v>1.6344171138466601</v>
          </cell>
          <cell r="G84">
            <v>1.74452763491587</v>
          </cell>
          <cell r="H84">
            <v>1.3303451872524501</v>
          </cell>
          <cell r="I84">
            <v>1.34815249807132</v>
          </cell>
          <cell r="J84">
            <v>1.4044802045297899</v>
          </cell>
          <cell r="L84">
            <v>1.32225629001713</v>
          </cell>
          <cell r="M84">
            <v>1.32177502579979</v>
          </cell>
          <cell r="N84">
            <v>1.37394931428932</v>
          </cell>
        </row>
        <row r="85">
          <cell r="A85">
            <v>41974</v>
          </cell>
          <cell r="B85">
            <v>2.3127946898930798</v>
          </cell>
          <cell r="C85">
            <v>2.2358727450078399</v>
          </cell>
          <cell r="D85">
            <v>1.4404200800548299</v>
          </cell>
          <cell r="E85">
            <v>1.56345611223103</v>
          </cell>
          <cell r="F85">
            <v>1.63027123832105</v>
          </cell>
          <cell r="G85">
            <v>1.7645611579968701</v>
          </cell>
          <cell r="H85">
            <v>1.3172368105768999</v>
          </cell>
          <cell r="I85">
            <v>1.32679309590429</v>
          </cell>
          <cell r="J85">
            <v>1.4185250065750801</v>
          </cell>
          <cell r="L85">
            <v>1.32626927585895</v>
          </cell>
          <cell r="M85">
            <v>1.32284829721362</v>
          </cell>
          <cell r="N85">
            <v>1.3763982809833699</v>
          </cell>
        </row>
        <row r="86">
          <cell r="A86">
            <v>42005</v>
          </cell>
          <cell r="B86">
            <v>2.5367236214037598</v>
          </cell>
          <cell r="C86">
            <v>2.3791088297163601</v>
          </cell>
          <cell r="D86">
            <v>1.4779951325487399</v>
          </cell>
          <cell r="E86">
            <v>1.62514836636243</v>
          </cell>
          <cell r="F86">
            <v>1.5819672136771401</v>
          </cell>
          <cell r="G86">
            <v>1.8024733507596</v>
          </cell>
          <cell r="H86">
            <v>1.3198584859120099</v>
          </cell>
          <cell r="I86">
            <v>1.30970557417066</v>
          </cell>
          <cell r="J86">
            <v>1.4752660068380901</v>
          </cell>
          <cell r="K86">
            <v>1.8796192101721101</v>
          </cell>
          <cell r="L86">
            <v>1.34367391108305</v>
          </cell>
          <cell r="M86">
            <v>1.33898864809081</v>
          </cell>
          <cell r="N86">
            <v>1.39417303924666</v>
          </cell>
        </row>
        <row r="87">
          <cell r="A87">
            <v>42036</v>
          </cell>
          <cell r="B87">
            <v>2.57547017651792</v>
          </cell>
          <cell r="C87">
            <v>2.41079604462844</v>
          </cell>
          <cell r="D87">
            <v>1.48535035953691</v>
          </cell>
          <cell r="E87">
            <v>1.6396426736418399</v>
          </cell>
          <cell r="F87">
            <v>1.67088084330831</v>
          </cell>
          <cell r="G87">
            <v>1.8190005860902101</v>
          </cell>
          <cell r="H87">
            <v>1.35131858993333</v>
          </cell>
          <cell r="I87">
            <v>1.3759197208884499</v>
          </cell>
          <cell r="J87">
            <v>1.44428542069449</v>
          </cell>
          <cell r="K87">
            <v>1.84616198823105</v>
          </cell>
          <cell r="L87">
            <v>1.3596807647217899</v>
          </cell>
          <cell r="M87">
            <v>1.3711455108359101</v>
          </cell>
          <cell r="N87">
            <v>1.43260601655817</v>
          </cell>
        </row>
        <row r="88">
          <cell r="A88">
            <v>42064</v>
          </cell>
          <cell r="B88">
            <v>2.5233328966064899</v>
          </cell>
          <cell r="C88">
            <v>2.3790984453881401</v>
          </cell>
          <cell r="D88">
            <v>1.48317729519607</v>
          </cell>
          <cell r="E88">
            <v>1.62916621383533</v>
          </cell>
          <cell r="F88">
            <v>1.6446387893240599</v>
          </cell>
          <cell r="G88">
            <v>1.80980672044907</v>
          </cell>
          <cell r="H88">
            <v>1.3486969145982199</v>
          </cell>
          <cell r="I88">
            <v>1.36737596002164</v>
          </cell>
          <cell r="J88">
            <v>1.44284113527379</v>
          </cell>
          <cell r="K88">
            <v>1.8391465726757701</v>
          </cell>
          <cell r="L88">
            <v>1.3863287943006499</v>
          </cell>
          <cell r="M88">
            <v>1.39207430340557</v>
          </cell>
          <cell r="N88">
            <v>1.45721418188712</v>
          </cell>
        </row>
        <row r="89">
          <cell r="A89">
            <v>42095</v>
          </cell>
          <cell r="B89">
            <v>2.5201781889282202</v>
          </cell>
          <cell r="C89">
            <v>2.37610654827377</v>
          </cell>
          <cell r="D89">
            <v>1.48262688794491</v>
          </cell>
          <cell r="E89">
            <v>1.6284932022539</v>
          </cell>
          <cell r="F89">
            <v>1.66081179781706</v>
          </cell>
          <cell r="G89">
            <v>1.79568932091752</v>
          </cell>
          <cell r="H89">
            <v>1.36442696660887</v>
          </cell>
          <cell r="I89">
            <v>1.39727912305548</v>
          </cell>
          <cell r="J89">
            <v>1.4240842005152301</v>
          </cell>
          <cell r="K89">
            <v>1.8190998750336</v>
          </cell>
          <cell r="L89">
            <v>1.43439444494544</v>
          </cell>
          <cell r="M89">
            <v>1.4518472652218699</v>
          </cell>
          <cell r="N89">
            <v>1.52807621816343</v>
          </cell>
        </row>
        <row r="90">
          <cell r="A90">
            <v>42125</v>
          </cell>
          <cell r="B90">
            <v>2.4881225971704399</v>
          </cell>
          <cell r="C90">
            <v>2.3532390195924702</v>
          </cell>
          <cell r="D90">
            <v>1.47748066008631</v>
          </cell>
          <cell r="E90">
            <v>1.6181736499389101</v>
          </cell>
          <cell r="F90">
            <v>1.6821637848877899</v>
          </cell>
          <cell r="G90">
            <v>1.79250007260555</v>
          </cell>
          <cell r="H90">
            <v>1.3618052912737599</v>
          </cell>
          <cell r="I90">
            <v>1.3994093060209301</v>
          </cell>
          <cell r="J90">
            <v>1.4240842005152301</v>
          </cell>
          <cell r="K90">
            <v>1.8140063953835099</v>
          </cell>
          <cell r="L90">
            <v>1.42745062674722</v>
          </cell>
          <cell r="M90">
            <v>1.45779153766769</v>
          </cell>
          <cell r="N90">
            <v>1.53700309675788</v>
          </cell>
        </row>
        <row r="91">
          <cell r="A91">
            <v>42156</v>
          </cell>
          <cell r="B91">
            <v>2.4350353317623301</v>
          </cell>
          <cell r="C91">
            <v>2.3240420685060501</v>
          </cell>
          <cell r="D91">
            <v>1.46753382477306</v>
          </cell>
          <cell r="E91">
            <v>1.6065836589625699</v>
          </cell>
          <cell r="F91">
            <v>1.6479954125822001</v>
          </cell>
          <cell r="G91">
            <v>1.74145817663404</v>
          </cell>
          <cell r="H91">
            <v>1.34083188859289</v>
          </cell>
          <cell r="I91">
            <v>1.36951190023835</v>
          </cell>
          <cell r="J91">
            <v>1.4055711059085301</v>
          </cell>
          <cell r="K91">
            <v>1.7793588732316801</v>
          </cell>
          <cell r="L91">
            <v>1.3831274235729001</v>
          </cell>
          <cell r="M91">
            <v>1.39013415892672</v>
          </cell>
          <cell r="N91">
            <v>1.4560291980029001</v>
          </cell>
        </row>
        <row r="92">
          <cell r="A92">
            <v>42186</v>
          </cell>
          <cell r="B92">
            <v>2.4401459147212599</v>
          </cell>
          <cell r="C92">
            <v>2.2490113582161899</v>
          </cell>
          <cell r="D92">
            <v>1.4823553679175101</v>
          </cell>
          <cell r="E92">
            <v>1.61133521619149</v>
          </cell>
          <cell r="F92">
            <v>1.68522242935366</v>
          </cell>
          <cell r="G92">
            <v>1.7967277429752599</v>
          </cell>
          <cell r="H92">
            <v>1.34083188859289</v>
          </cell>
          <cell r="I92">
            <v>1.3631040795882401</v>
          </cell>
          <cell r="J92">
            <v>1.4111933903321701</v>
          </cell>
          <cell r="K92">
            <v>1.7775795143584501</v>
          </cell>
          <cell r="L92">
            <v>1.3741996573180599</v>
          </cell>
          <cell r="M92">
            <v>1.3807636738906</v>
          </cell>
          <cell r="N92">
            <v>1.4447323516400099</v>
          </cell>
        </row>
        <row r="93">
          <cell r="A93">
            <v>42217</v>
          </cell>
          <cell r="B93">
            <v>2.4395621369834002</v>
          </cell>
          <cell r="C93">
            <v>2.24865262194843</v>
          </cell>
          <cell r="D93">
            <v>1.4822664132041501</v>
          </cell>
          <cell r="E93">
            <v>1.61118213656926</v>
          </cell>
          <cell r="F93">
            <v>1.5825080815927901</v>
          </cell>
          <cell r="G93">
            <v>1.7260662982233299</v>
          </cell>
          <cell r="H93">
            <v>1.29364173256092</v>
          </cell>
          <cell r="I93">
            <v>1.2755305307034199</v>
          </cell>
          <cell r="J93">
            <v>1.3702687820125401</v>
          </cell>
          <cell r="K93">
            <v>1.69616637260083</v>
          </cell>
          <cell r="L93">
            <v>1.2659392190459</v>
          </cell>
          <cell r="M93">
            <v>1.3272445820433401</v>
          </cell>
          <cell r="N93">
            <v>1.34965714466283</v>
          </cell>
        </row>
        <row r="94">
          <cell r="A94">
            <v>42248</v>
          </cell>
          <cell r="B94">
            <v>2.4288111252931301</v>
          </cell>
          <cell r="C94">
            <v>2.2431964330562799</v>
          </cell>
          <cell r="D94">
            <v>1.4835492323637001</v>
          </cell>
          <cell r="E94">
            <v>1.6191254028269</v>
          </cell>
          <cell r="F94">
            <v>1.5421288640820601</v>
          </cell>
          <cell r="G94">
            <v>1.7132205397783</v>
          </cell>
          <cell r="H94">
            <v>1.28053335588537</v>
          </cell>
          <cell r="I94">
            <v>1.23708360680276</v>
          </cell>
          <cell r="J94">
            <v>1.3784903947046101</v>
          </cell>
          <cell r="K94">
            <v>1.68904247383591</v>
          </cell>
          <cell r="L94">
            <v>1.28677067364054</v>
          </cell>
          <cell r="M94">
            <v>1.3041073271413799</v>
          </cell>
          <cell r="N94">
            <v>1.35662879984832</v>
          </cell>
        </row>
        <row r="95">
          <cell r="A95">
            <v>42278</v>
          </cell>
          <cell r="B95">
            <v>2.4763005568976801</v>
          </cell>
          <cell r="C95">
            <v>2.2733744758219299</v>
          </cell>
          <cell r="D95">
            <v>1.4933091904670399</v>
          </cell>
          <cell r="E95">
            <v>1.6353756836620601</v>
          </cell>
          <cell r="F95">
            <v>1.67330162906725</v>
          </cell>
          <cell r="G95">
            <v>1.79785464933341</v>
          </cell>
          <cell r="H95">
            <v>1.3198584859120099</v>
          </cell>
          <cell r="I95">
            <v>1.3161133948207699</v>
          </cell>
          <cell r="J95">
            <v>1.39227529865166</v>
          </cell>
          <cell r="K95">
            <v>1.7207964723440301</v>
          </cell>
          <cell r="L95">
            <v>1.33316800432861</v>
          </cell>
          <cell r="M95">
            <v>1.3354798761609901</v>
          </cell>
          <cell r="N95">
            <v>1.38998609618909</v>
          </cell>
        </row>
        <row r="96">
          <cell r="A96">
            <v>42309</v>
          </cell>
          <cell r="B96">
            <v>2.4694032142807099</v>
          </cell>
          <cell r="C96">
            <v>2.25823005220867</v>
          </cell>
          <cell r="D96">
            <v>1.4866278696293</v>
          </cell>
          <cell r="E96">
            <v>1.6512611944965501</v>
          </cell>
          <cell r="F96">
            <v>1.67941795633413</v>
          </cell>
          <cell r="G96">
            <v>1.79555752079092</v>
          </cell>
          <cell r="H96">
            <v>1.3198584859120099</v>
          </cell>
          <cell r="I96">
            <v>1.31824933503748</v>
          </cell>
          <cell r="J96">
            <v>1.3797448209637899</v>
          </cell>
          <cell r="K96">
            <v>1.6946403659644</v>
          </cell>
          <cell r="L96">
            <v>1.32829831364415</v>
          </cell>
          <cell r="M96">
            <v>1.33993808049535</v>
          </cell>
          <cell r="N96">
            <v>1.3953185236680701</v>
          </cell>
        </row>
        <row r="97">
          <cell r="A97">
            <v>42339</v>
          </cell>
          <cell r="B97">
            <v>2.4687868228492502</v>
          </cell>
          <cell r="C97">
            <v>2.25787749315483</v>
          </cell>
          <cell r="D97">
            <v>1.48653838459224</v>
          </cell>
          <cell r="E97">
            <v>1.65686011342613</v>
          </cell>
          <cell r="F97">
            <v>1.65039325575979</v>
          </cell>
          <cell r="G97">
            <v>1.7748040039664501</v>
          </cell>
          <cell r="H97">
            <v>1.29888508323114</v>
          </cell>
          <cell r="I97">
            <v>1.27980241113682</v>
          </cell>
          <cell r="J97">
            <v>1.37422584167994</v>
          </cell>
          <cell r="K97">
            <v>1.67345736138984</v>
          </cell>
          <cell r="L97">
            <v>1.33073315898638</v>
          </cell>
          <cell r="M97">
            <v>1.2896594427244501</v>
          </cell>
          <cell r="N97">
            <v>1.33571383429185</v>
          </cell>
        </row>
        <row r="98">
          <cell r="A98">
            <v>42370</v>
          </cell>
          <cell r="B98">
            <v>2.4291917662910101</v>
          </cell>
          <cell r="C98">
            <v>2.2347213273122</v>
          </cell>
          <cell r="D98">
            <v>1.48901773102323</v>
          </cell>
          <cell r="E98">
            <v>1.65155533325796</v>
          </cell>
          <cell r="F98">
            <v>1.5682254318784801</v>
          </cell>
          <cell r="G98">
            <v>1.7613513812719399</v>
          </cell>
          <cell r="H98">
            <v>1.27004665454494</v>
          </cell>
          <cell r="I98">
            <v>1.21786014485244</v>
          </cell>
          <cell r="J98">
            <v>1.37972274504666</v>
          </cell>
          <cell r="K98">
            <v>1.69102866368444</v>
          </cell>
          <cell r="L98">
            <v>1.23649562629632</v>
          </cell>
          <cell r="M98">
            <v>1.2216305469556199</v>
          </cell>
          <cell r="N98">
            <v>1.2546214371484501</v>
          </cell>
        </row>
        <row r="99">
          <cell r="A99">
            <v>42401</v>
          </cell>
          <cell r="B99">
            <v>2.4291917662910101</v>
          </cell>
          <cell r="C99">
            <v>2.2347213273122</v>
          </cell>
          <cell r="D99">
            <v>1.48901773102323</v>
          </cell>
          <cell r="E99">
            <v>1.65155533325796</v>
          </cell>
          <cell r="F99">
            <v>1.56693006902034</v>
          </cell>
          <cell r="G99">
            <v>1.7822203835593899</v>
          </cell>
          <cell r="H99">
            <v>1.2752900052151599</v>
          </cell>
          <cell r="I99">
            <v>1.20931638398563</v>
          </cell>
          <cell r="J99">
            <v>1.4045577544575001</v>
          </cell>
          <cell r="K99">
            <v>1.72366551689355</v>
          </cell>
          <cell r="L99">
            <v>1.28163044458472</v>
          </cell>
          <cell r="M99">
            <v>1.23826625386996</v>
          </cell>
          <cell r="N99">
            <v>1.2739366744612199</v>
          </cell>
        </row>
        <row r="100">
          <cell r="A100">
            <v>42430</v>
          </cell>
          <cell r="B100">
            <v>2.5358525170174202</v>
          </cell>
          <cell r="C100">
            <v>2.3003708089261901</v>
          </cell>
          <cell r="D100">
            <v>1.4947590615522901</v>
          </cell>
          <cell r="E100">
            <v>1.68401951227763</v>
          </cell>
          <cell r="F100">
            <v>1.6723315837663799</v>
          </cell>
          <cell r="G100">
            <v>1.8534850359139901</v>
          </cell>
          <cell r="H100">
            <v>1.33558853792267</v>
          </cell>
          <cell r="I100">
            <v>1.29902587308715</v>
          </cell>
          <cell r="J100">
            <v>1.41719877424761</v>
          </cell>
          <cell r="K100">
            <v>1.7648611227472999</v>
          </cell>
          <cell r="L100">
            <v>1.3122914600054101</v>
          </cell>
          <cell r="M100">
            <v>1.306955624355</v>
          </cell>
          <cell r="N100">
            <v>1.35360709094356</v>
          </cell>
        </row>
        <row r="101">
          <cell r="A101">
            <v>42461</v>
          </cell>
          <cell r="B101">
            <v>2.5112814832530002</v>
          </cell>
          <cell r="C101">
            <v>2.2863809340413499</v>
          </cell>
          <cell r="D101">
            <v>1.4896983898657501</v>
          </cell>
          <cell r="E101">
            <v>1.6760819635785</v>
          </cell>
          <cell r="F101">
            <v>1.67892256143871</v>
          </cell>
          <cell r="G101">
            <v>1.8524074326100499</v>
          </cell>
          <cell r="H101">
            <v>1.3460752392631099</v>
          </cell>
          <cell r="I101">
            <v>1.31824933503748</v>
          </cell>
          <cell r="J101">
            <v>1.42428476811885</v>
          </cell>
          <cell r="K101">
            <v>1.7766856922697101</v>
          </cell>
          <cell r="L101">
            <v>1.3292451979438999</v>
          </cell>
          <cell r="M101">
            <v>1.3242518059855499</v>
          </cell>
          <cell r="N101">
            <v>1.3738308159009001</v>
          </cell>
        </row>
        <row r="102">
          <cell r="A102">
            <v>42491</v>
          </cell>
          <cell r="B102">
            <v>2.51258529963077</v>
          </cell>
          <cell r="C102">
            <v>2.3003831859393902</v>
          </cell>
          <cell r="D102">
            <v>1.4980639958188</v>
          </cell>
          <cell r="E102">
            <v>1.69090457030264</v>
          </cell>
          <cell r="F102">
            <v>1.7074836020644899</v>
          </cell>
          <cell r="G102">
            <v>1.8772828670708199</v>
          </cell>
          <cell r="H102">
            <v>1.3460752392631099</v>
          </cell>
          <cell r="I102">
            <v>1.3225212154708801</v>
          </cell>
          <cell r="J102">
            <v>1.41146620520578</v>
          </cell>
          <cell r="K102">
            <v>1.75838582963933</v>
          </cell>
          <cell r="L102">
            <v>1.31860402200378</v>
          </cell>
          <cell r="M102">
            <v>1.32016511867905</v>
          </cell>
          <cell r="N102">
            <v>1.3681823927194501</v>
          </cell>
        </row>
        <row r="103">
          <cell r="A103">
            <v>42522</v>
          </cell>
          <cell r="B103">
            <v>2.66768125457014</v>
          </cell>
          <cell r="C103">
            <v>2.3967202409466402</v>
          </cell>
          <cell r="D103">
            <v>1.51912922261988</v>
          </cell>
          <cell r="E103">
            <v>1.72760353459139</v>
          </cell>
          <cell r="F103">
            <v>1.7134185867737699</v>
          </cell>
          <cell r="G103">
            <v>1.9332673139979899</v>
          </cell>
          <cell r="H103">
            <v>1.36704864194398</v>
          </cell>
          <cell r="I103">
            <v>1.3310649763376901</v>
          </cell>
          <cell r="J103">
            <v>1.4735707182348401</v>
          </cell>
          <cell r="K103">
            <v>1.85228363294207</v>
          </cell>
          <cell r="L103">
            <v>1.3770222743259</v>
          </cell>
          <cell r="M103">
            <v>1.2775232198142401</v>
          </cell>
          <cell r="N103">
            <v>1.3163985969790799</v>
          </cell>
        </row>
        <row r="104">
          <cell r="A104">
            <v>42552</v>
          </cell>
          <cell r="B104">
            <v>2.7108981163436798</v>
          </cell>
          <cell r="C104">
            <v>2.4264592475978999</v>
          </cell>
          <cell r="D104">
            <v>1.528543944528</v>
          </cell>
          <cell r="E104">
            <v>1.7404321244540699</v>
          </cell>
          <cell r="F104">
            <v>1.77590895724392</v>
          </cell>
          <cell r="G104">
            <v>1.9918313703899999</v>
          </cell>
          <cell r="H104">
            <v>1.4011304213004001</v>
          </cell>
          <cell r="I104">
            <v>1.3823275415385601</v>
          </cell>
          <cell r="J104">
            <v>1.4956742790083599</v>
          </cell>
          <cell r="K104">
            <v>1.88432813979197</v>
          </cell>
          <cell r="L104">
            <v>1.3607629182072301</v>
          </cell>
          <cell r="M104">
            <v>1.3515789473684201</v>
          </cell>
          <cell r="N104">
            <v>1.4029814194526899</v>
          </cell>
        </row>
        <row r="105">
          <cell r="A105">
            <v>42583</v>
          </cell>
          <cell r="B105">
            <v>2.66457826872346</v>
          </cell>
          <cell r="C105">
            <v>2.4001292961022598</v>
          </cell>
          <cell r="D105">
            <v>1.5244408993307399</v>
          </cell>
          <cell r="E105">
            <v>1.7330612772510401</v>
          </cell>
          <cell r="F105">
            <v>1.7780358856308101</v>
          </cell>
          <cell r="G105">
            <v>1.9851880480490101</v>
          </cell>
          <cell r="H105">
            <v>1.40637377197062</v>
          </cell>
          <cell r="I105">
            <v>1.39087130240538</v>
          </cell>
          <cell r="J105">
            <v>1.49118725617133</v>
          </cell>
          <cell r="K105">
            <v>1.8820669460242201</v>
          </cell>
          <cell r="L105">
            <v>1.3579628460636599</v>
          </cell>
          <cell r="M105">
            <v>1.3673890608875101</v>
          </cell>
          <cell r="N105">
            <v>1.4211116728812401</v>
          </cell>
        </row>
        <row r="106">
          <cell r="A106">
            <v>42614</v>
          </cell>
          <cell r="B106">
            <v>2.6618748330953901</v>
          </cell>
          <cell r="C106">
            <v>2.3999790604465399</v>
          </cell>
          <cell r="D106">
            <v>1.52944788292974</v>
          </cell>
          <cell r="E106">
            <v>1.74157912966982</v>
          </cell>
          <cell r="F106">
            <v>1.7781393333172</v>
          </cell>
          <cell r="G106">
            <v>1.9732794886557099</v>
          </cell>
          <cell r="H106">
            <v>1.40899544730573</v>
          </cell>
          <cell r="I106">
            <v>1.3994093060209301</v>
          </cell>
          <cell r="J106">
            <v>1.49267844342751</v>
          </cell>
          <cell r="K106">
            <v>1.8792438456051801</v>
          </cell>
          <cell r="L106">
            <v>1.3742988547208901</v>
          </cell>
          <cell r="M106">
            <v>1.3687925696594401</v>
          </cell>
          <cell r="N106">
            <v>1.4223361562282699</v>
          </cell>
        </row>
        <row r="107">
          <cell r="A107">
            <v>42644</v>
          </cell>
          <cell r="B107">
            <v>2.5851058969489</v>
          </cell>
          <cell r="C107">
            <v>2.34932430824386</v>
          </cell>
          <cell r="D107">
            <v>1.51493630124762</v>
          </cell>
          <cell r="E107">
            <v>1.7179660052505401</v>
          </cell>
          <cell r="F107">
            <v>1.7473115107250701</v>
          </cell>
          <cell r="G107">
            <v>1.9181760716024601</v>
          </cell>
          <cell r="H107">
            <v>1.39326539529507</v>
          </cell>
          <cell r="I107">
            <v>1.3759197208884599</v>
          </cell>
          <cell r="J107">
            <v>1.4658102314458099</v>
          </cell>
          <cell r="K107">
            <v>1.84466575884605</v>
          </cell>
          <cell r="L107">
            <v>1.3570204707367599</v>
          </cell>
          <cell r="M107">
            <v>1.3562435500515999</v>
          </cell>
          <cell r="N107">
            <v>1.4079188523035999</v>
          </cell>
        </row>
        <row r="108">
          <cell r="A108">
            <v>42675</v>
          </cell>
          <cell r="B108">
            <v>2.5120625948707498</v>
          </cell>
          <cell r="C108">
            <v>2.3067213438861498</v>
          </cell>
          <cell r="D108">
            <v>1.5094543143151999</v>
          </cell>
          <cell r="E108">
            <v>1.71099949091355</v>
          </cell>
          <cell r="F108">
            <v>1.81167946356632</v>
          </cell>
          <cell r="G108">
            <v>1.8975519589424601</v>
          </cell>
          <cell r="H108">
            <v>1.3906437199599599</v>
          </cell>
          <cell r="I108">
            <v>1.4036811864543399</v>
          </cell>
          <cell r="J108">
            <v>1.4438230779741199</v>
          </cell>
          <cell r="K108">
            <v>1.7998403809060901</v>
          </cell>
          <cell r="L108">
            <v>1.36603841644873</v>
          </cell>
          <cell r="M108">
            <v>1.3674303405572701</v>
          </cell>
          <cell r="N108">
            <v>1.4221781583770401</v>
          </cell>
        </row>
        <row r="109">
          <cell r="A109">
            <v>42705</v>
          </cell>
          <cell r="B109">
            <v>2.5570546388067301</v>
          </cell>
          <cell r="C109">
            <v>2.33543376413837</v>
          </cell>
          <cell r="D109">
            <v>1.51381455081201</v>
          </cell>
          <cell r="E109">
            <v>1.7274885046390001</v>
          </cell>
          <cell r="F109">
            <v>1.84840559021392</v>
          </cell>
          <cell r="G109">
            <v>1.91712094697715</v>
          </cell>
          <cell r="H109">
            <v>1.4142387979759501</v>
          </cell>
          <cell r="I109">
            <v>1.42717652883807</v>
          </cell>
          <cell r="J109">
            <v>1.45392983951994</v>
          </cell>
          <cell r="K109">
            <v>1.8187387049056001</v>
          </cell>
          <cell r="L109">
            <v>1.36189016142122</v>
          </cell>
          <cell r="M109">
            <v>1.36280701754385</v>
          </cell>
          <cell r="N109">
            <v>1.41712222713771</v>
          </cell>
        </row>
        <row r="110">
          <cell r="A110">
            <v>42736</v>
          </cell>
          <cell r="B110">
            <v>2.5564469273394699</v>
          </cell>
          <cell r="C110">
            <v>2.3350602332389898</v>
          </cell>
          <cell r="D110">
            <v>1.52284137499725</v>
          </cell>
          <cell r="E110">
            <v>1.7273243610971101</v>
          </cell>
          <cell r="F110">
            <v>1.8814821978962</v>
          </cell>
          <cell r="G110">
            <v>1.9439484960880999</v>
          </cell>
          <cell r="H110">
            <v>1.42735422216584</v>
          </cell>
          <cell r="I110">
            <v>1.46562345273872</v>
          </cell>
          <cell r="J110">
            <v>1.46701520807562</v>
          </cell>
          <cell r="K110">
            <v>1.8341979838972999</v>
          </cell>
          <cell r="L110">
            <v>1.39124357471368</v>
          </cell>
          <cell r="M110">
            <v>1.4459607843137201</v>
          </cell>
          <cell r="N110">
            <v>1.4612036276306599</v>
          </cell>
        </row>
        <row r="111">
          <cell r="A111">
            <v>42767</v>
          </cell>
          <cell r="B111">
            <v>2.5564469273394699</v>
          </cell>
          <cell r="C111">
            <v>2.3350602332389898</v>
          </cell>
          <cell r="D111">
            <v>1.52706635442809</v>
          </cell>
          <cell r="E111">
            <v>1.7273243610971101</v>
          </cell>
          <cell r="F111">
            <v>1.9554088268351899</v>
          </cell>
          <cell r="G111">
            <v>2.0020986938891099</v>
          </cell>
          <cell r="H111">
            <v>1.4509493001818199</v>
          </cell>
          <cell r="I111">
            <v>1.5040703766393699</v>
          </cell>
          <cell r="J111">
            <v>1.4904874514048301</v>
          </cell>
          <cell r="K111">
            <v>1.89546019655947</v>
          </cell>
          <cell r="L111">
            <v>1.42064207773469</v>
          </cell>
          <cell r="M111">
            <v>1.4709349845201201</v>
          </cell>
          <cell r="N111">
            <v>1.4921317070087801</v>
          </cell>
        </row>
        <row r="112">
          <cell r="A112">
            <v>42795</v>
          </cell>
          <cell r="B112">
            <v>2.5257362127543699</v>
          </cell>
          <cell r="C112">
            <v>2.3176183729880502</v>
          </cell>
          <cell r="D112">
            <v>1.5253007963760301</v>
          </cell>
          <cell r="E112">
            <v>1.7247271719997399</v>
          </cell>
          <cell r="F112">
            <v>1.9578526925554001</v>
          </cell>
          <cell r="G112">
            <v>1.99835365999337</v>
          </cell>
          <cell r="H112">
            <v>1.4614360015222601</v>
          </cell>
          <cell r="I112">
            <v>1.5232938385896999</v>
          </cell>
          <cell r="J112">
            <v>1.4934684263076401</v>
          </cell>
          <cell r="K112">
            <v>1.89129018412704</v>
          </cell>
          <cell r="L112">
            <v>1.4304716385607299</v>
          </cell>
          <cell r="M112">
            <v>1.4944355005159899</v>
          </cell>
          <cell r="N112">
            <v>1.5031915565948299</v>
          </cell>
        </row>
        <row r="113">
          <cell r="A113">
            <v>42826</v>
          </cell>
          <cell r="B113">
            <v>2.5251020744934798</v>
          </cell>
          <cell r="C113">
            <v>2.3172416565254901</v>
          </cell>
          <cell r="D113">
            <v>1.52520924296303</v>
          </cell>
          <cell r="E113">
            <v>1.72456330111124</v>
          </cell>
          <cell r="F113">
            <v>1.9772867073225899</v>
          </cell>
          <cell r="G113">
            <v>2.0228303694396601</v>
          </cell>
          <cell r="H113">
            <v>1.4771660535329101</v>
          </cell>
          <cell r="I113">
            <v>1.5403813603233201</v>
          </cell>
          <cell r="J113">
            <v>1.5084031105707201</v>
          </cell>
          <cell r="K113">
            <v>1.92457689136767</v>
          </cell>
          <cell r="L113">
            <v>1.4450356208855599</v>
          </cell>
          <cell r="M113">
            <v>1.50177915376676</v>
          </cell>
          <cell r="N113">
            <v>1.52128231056057</v>
          </cell>
        </row>
        <row r="114">
          <cell r="A114">
            <v>42856</v>
          </cell>
          <cell r="B114">
            <v>2.6212113035132201</v>
          </cell>
          <cell r="C114">
            <v>2.4080291839136199</v>
          </cell>
          <cell r="D114">
            <v>1.5387359021987701</v>
          </cell>
          <cell r="E114">
            <v>1.75044625020774</v>
          </cell>
          <cell r="F114">
            <v>2.00519175498532</v>
          </cell>
          <cell r="G114">
            <v>2.0552345528461302</v>
          </cell>
          <cell r="H114">
            <v>1.4902744302084601</v>
          </cell>
          <cell r="I114">
            <v>1.5617407624903501</v>
          </cell>
          <cell r="J114">
            <v>1.53102915722928</v>
          </cell>
          <cell r="K114">
            <v>1.9609513946145201</v>
          </cell>
          <cell r="L114">
            <v>1.46041121832446</v>
          </cell>
          <cell r="M114">
            <v>1.51059236326109</v>
          </cell>
          <cell r="N114">
            <v>1.5503144157239399</v>
          </cell>
        </row>
        <row r="115">
          <cell r="A115">
            <v>42887</v>
          </cell>
          <cell r="B115">
            <v>2.62053711340831</v>
          </cell>
          <cell r="C115">
            <v>2.3720209851357801</v>
          </cell>
          <cell r="D115">
            <v>1.5284678794823101</v>
          </cell>
          <cell r="E115">
            <v>1.75027992766671</v>
          </cell>
          <cell r="F115">
            <v>2.0179748940842601</v>
          </cell>
          <cell r="G115">
            <v>2.0696057470656202</v>
          </cell>
          <cell r="H115">
            <v>1.4928961055435701</v>
          </cell>
          <cell r="I115">
            <v>1.57669234400727</v>
          </cell>
          <cell r="J115">
            <v>1.5218429822859001</v>
          </cell>
          <cell r="K115">
            <v>1.9538919695939101</v>
          </cell>
          <cell r="L115">
            <v>1.5226936603841601</v>
          </cell>
          <cell r="M115">
            <v>1.5385015479876101</v>
          </cell>
          <cell r="N115">
            <v>1.55904379700436</v>
          </cell>
        </row>
        <row r="116">
          <cell r="A116">
            <v>42917</v>
          </cell>
          <cell r="B116">
            <v>2.7220874973757998</v>
          </cell>
          <cell r="C116">
            <v>2.4238907642121101</v>
          </cell>
          <cell r="D116">
            <v>1.54164638478792</v>
          </cell>
          <cell r="E116">
            <v>1.7727941478409199</v>
          </cell>
          <cell r="F116">
            <v>2.05945274525499</v>
          </cell>
          <cell r="G116">
            <v>2.0896792721105801</v>
          </cell>
          <cell r="H116">
            <v>1.5191128588946601</v>
          </cell>
          <cell r="I116">
            <v>1.61727520812463</v>
          </cell>
          <cell r="J116">
            <v>1.5522798419316199</v>
          </cell>
          <cell r="K116">
            <v>1.9832003491378201</v>
          </cell>
          <cell r="L116">
            <v>1.50590675444133</v>
          </cell>
          <cell r="M116">
            <v>1.56934984520123</v>
          </cell>
          <cell r="N116">
            <v>1.6014267205966</v>
          </cell>
        </row>
        <row r="117">
          <cell r="A117">
            <v>42948</v>
          </cell>
          <cell r="B117">
            <v>2.7213264661013201</v>
          </cell>
          <cell r="C117">
            <v>2.42350661457712</v>
          </cell>
          <cell r="D117">
            <v>1.54155378913695</v>
          </cell>
          <cell r="E117">
            <v>1.7726257029824499</v>
          </cell>
          <cell r="F117">
            <v>2.0654615034134598</v>
          </cell>
          <cell r="G117">
            <v>2.1218299863433399</v>
          </cell>
          <cell r="H117">
            <v>1.5295995602351</v>
          </cell>
          <cell r="I117">
            <v>1.6215470885580401</v>
          </cell>
          <cell r="J117">
            <v>1.5615935209832099</v>
          </cell>
          <cell r="K117">
            <v>1.9891499501852301</v>
          </cell>
          <cell r="L117">
            <v>1.5039678961132601</v>
          </cell>
          <cell r="M117">
            <v>1.5869762641898799</v>
          </cell>
          <cell r="N117">
            <v>1.5971607786134101</v>
          </cell>
        </row>
        <row r="118">
          <cell r="A118">
            <v>42979</v>
          </cell>
          <cell r="B118">
            <v>2.6899866650612601</v>
          </cell>
          <cell r="C118">
            <v>2.4128304956189801</v>
          </cell>
          <cell r="D118">
            <v>1.5403322713344201</v>
          </cell>
          <cell r="E118">
            <v>1.77452695493499</v>
          </cell>
          <cell r="F118">
            <v>2.1070796203043098</v>
          </cell>
          <cell r="G118">
            <v>2.1277670587059299</v>
          </cell>
          <cell r="H118">
            <v>1.54008626157554</v>
          </cell>
          <cell r="I118">
            <v>1.65572213202528</v>
          </cell>
          <cell r="J118">
            <v>1.5615935209832099</v>
          </cell>
          <cell r="K118">
            <v>1.98855320520018</v>
          </cell>
          <cell r="L118">
            <v>1.57987645414374</v>
          </cell>
          <cell r="M118">
            <v>1.6075417956656299</v>
          </cell>
          <cell r="N118">
            <v>1.6317228085697999</v>
          </cell>
        </row>
        <row r="119">
          <cell r="A119">
            <v>43009</v>
          </cell>
          <cell r="B119">
            <v>2.7568685863328</v>
          </cell>
          <cell r="C119">
            <v>2.4380019368181398</v>
          </cell>
          <cell r="D119">
            <v>1.55156059834232</v>
          </cell>
          <cell r="E119">
            <v>1.7916440763166901</v>
          </cell>
          <cell r="F119">
            <v>2.1567308003390702</v>
          </cell>
          <cell r="G119">
            <v>2.15752219242925</v>
          </cell>
          <cell r="H119">
            <v>1.5584379889213</v>
          </cell>
          <cell r="I119">
            <v>1.68776123527583</v>
          </cell>
          <cell r="J119">
            <v>1.58657901731894</v>
          </cell>
          <cell r="K119">
            <v>2.0243471628937799</v>
          </cell>
          <cell r="L119">
            <v>1.55370186671476</v>
          </cell>
          <cell r="M119">
            <v>1.66336016511867</v>
          </cell>
          <cell r="N119">
            <v>1.6645863616254799</v>
          </cell>
        </row>
        <row r="120">
          <cell r="A120">
            <v>43040</v>
          </cell>
          <cell r="B120">
            <v>2.89063054839013</v>
          </cell>
          <cell r="C120">
            <v>2.4853372346726901</v>
          </cell>
          <cell r="D120">
            <v>1.5632976802924801</v>
          </cell>
          <cell r="E120">
            <v>1.81716393715822</v>
          </cell>
          <cell r="F120">
            <v>2.2226537656088201</v>
          </cell>
          <cell r="G120">
            <v>2.2035039952833699</v>
          </cell>
          <cell r="H120">
            <v>1.57154636559685</v>
          </cell>
          <cell r="I120">
            <v>1.7219362787430701</v>
          </cell>
          <cell r="J120">
            <v>1.6087911235614101</v>
          </cell>
          <cell r="K120">
            <v>2.05693915221637</v>
          </cell>
          <cell r="L120">
            <v>1.56470376048336</v>
          </cell>
          <cell r="M120">
            <v>1.5901754385964899</v>
          </cell>
          <cell r="N120">
            <v>1.68003065158313</v>
          </cell>
        </row>
        <row r="121">
          <cell r="A121">
            <v>43070</v>
          </cell>
          <cell r="B121">
            <v>2.98826006621985</v>
          </cell>
          <cell r="C121">
            <v>2.5588194407833802</v>
          </cell>
          <cell r="D121">
            <v>1.5768077557956699</v>
          </cell>
          <cell r="E121">
            <v>1.8461035909474199</v>
          </cell>
          <cell r="F121">
            <v>2.24960992460311</v>
          </cell>
          <cell r="G121">
            <v>2.2355146452767198</v>
          </cell>
          <cell r="H121">
            <v>1.5925197682777199</v>
          </cell>
          <cell r="I121">
            <v>1.7518394417769101</v>
          </cell>
          <cell r="J121">
            <v>1.6216614525499</v>
          </cell>
          <cell r="K121">
            <v>2.0785370133146399</v>
          </cell>
          <cell r="L121">
            <v>1.58102624222202</v>
          </cell>
          <cell r="M121">
            <v>1.6134158926728499</v>
          </cell>
          <cell r="N121">
            <v>1.7015578588131199</v>
          </cell>
        </row>
        <row r="122">
          <cell r="A122">
            <v>43101</v>
          </cell>
          <cell r="B122">
            <v>3.1431504326651898</v>
          </cell>
          <cell r="C122">
            <v>2.6488683478131199</v>
          </cell>
          <cell r="D122">
            <v>1.5812461783152001</v>
          </cell>
          <cell r="E122">
            <v>1.87630391909514</v>
          </cell>
          <cell r="F122">
            <v>2.3763952987484598</v>
          </cell>
          <cell r="G122">
            <v>2.2819977220113001</v>
          </cell>
          <cell r="H122">
            <v>1.6239869198133801</v>
          </cell>
          <cell r="I122">
            <v>1.8394072334104801</v>
          </cell>
          <cell r="J122">
            <v>1.7027445251773901</v>
          </cell>
          <cell r="K122">
            <v>2.1720711789138001</v>
          </cell>
          <cell r="L122">
            <v>1.64419695193434</v>
          </cell>
          <cell r="M122">
            <v>1.6834674922600601</v>
          </cell>
          <cell r="N122">
            <v>1.7066809391392199</v>
          </cell>
        </row>
        <row r="123">
          <cell r="A123">
            <v>43132</v>
          </cell>
          <cell r="B123">
            <v>2.9798795728953</v>
          </cell>
          <cell r="C123">
            <v>2.4906788880643602</v>
          </cell>
          <cell r="D123">
            <v>1.54997333721494</v>
          </cell>
          <cell r="E123">
            <v>1.81524022322866</v>
          </cell>
          <cell r="F123">
            <v>2.2899888673521902</v>
          </cell>
          <cell r="G123">
            <v>2.2044514207338302</v>
          </cell>
          <cell r="H123">
            <v>1.5846547422724</v>
          </cell>
          <cell r="I123">
            <v>1.7625133856091699</v>
          </cell>
          <cell r="J123">
            <v>1.65336493394725</v>
          </cell>
          <cell r="K123">
            <v>2.10517138660326</v>
          </cell>
          <cell r="L123">
            <v>1.5948507529984599</v>
          </cell>
          <cell r="M123">
            <v>1.62369865841073</v>
          </cell>
          <cell r="N123">
            <v>1.7198263603614901</v>
          </cell>
        </row>
        <row r="124">
          <cell r="A124">
            <v>43160</v>
          </cell>
          <cell r="B124">
            <v>3.03496281338801</v>
          </cell>
          <cell r="C124">
            <v>2.53667842792537</v>
          </cell>
          <cell r="D124">
            <v>1.55723357498573</v>
          </cell>
          <cell r="E124">
            <v>1.8256120316951101</v>
          </cell>
          <cell r="F124">
            <v>2.2272189271066498</v>
          </cell>
          <cell r="G124">
            <v>2.1934120883713302</v>
          </cell>
          <cell r="H124">
            <v>1.58203306693729</v>
          </cell>
          <cell r="I124">
            <v>1.7390238004767</v>
          </cell>
          <cell r="J124">
            <v>1.6368312846077799</v>
          </cell>
          <cell r="K124">
            <v>2.09822432102747</v>
          </cell>
          <cell r="L124">
            <v>1.5756605645234001</v>
          </cell>
          <cell r="M124">
            <v>1.6134158926728499</v>
          </cell>
          <cell r="N124">
            <v>1.69846110092902</v>
          </cell>
        </row>
        <row r="125">
          <cell r="A125">
            <v>43191</v>
          </cell>
          <cell r="B125">
            <v>3.0288642589439401</v>
          </cell>
          <cell r="C125">
            <v>2.5341720593816199</v>
          </cell>
          <cell r="D125">
            <v>1.5569438931911499</v>
          </cell>
          <cell r="E125">
            <v>1.8250432356014901</v>
          </cell>
          <cell r="F125">
            <v>2.2387297833096298</v>
          </cell>
          <cell r="G125">
            <v>2.1818931833351298</v>
          </cell>
          <cell r="H125">
            <v>1.5794113916021799</v>
          </cell>
          <cell r="I125">
            <v>1.7411597406934001</v>
          </cell>
          <cell r="J125">
            <v>1.6319207907539499</v>
          </cell>
          <cell r="K125">
            <v>2.08164834889135</v>
          </cell>
          <cell r="L125">
            <v>1.5780052304085099</v>
          </cell>
          <cell r="M125">
            <v>1.62369865841073</v>
          </cell>
          <cell r="N125">
            <v>1.69993838083802</v>
          </cell>
        </row>
        <row r="126">
          <cell r="A126">
            <v>43221</v>
          </cell>
          <cell r="B126">
            <v>3.1102621216452802</v>
          </cell>
          <cell r="C126">
            <v>2.5751442578825499</v>
          </cell>
          <cell r="D126">
            <v>1.56721300971239</v>
          </cell>
          <cell r="E126">
            <v>1.84409770260504</v>
          </cell>
          <cell r="F126">
            <v>2.29315123426611</v>
          </cell>
          <cell r="G126">
            <v>2.2312106504036602</v>
          </cell>
          <cell r="H126">
            <v>1.58203306693729</v>
          </cell>
          <cell r="I126">
            <v>1.74970350156021</v>
          </cell>
          <cell r="J126">
            <v>1.6417123154984801</v>
          </cell>
          <cell r="K126">
            <v>2.0897667774520201</v>
          </cell>
          <cell r="L126">
            <v>1.5914870592479</v>
          </cell>
          <cell r="M126">
            <v>1.62810732714138</v>
          </cell>
          <cell r="N126">
            <v>1.7214695380142799</v>
          </cell>
        </row>
        <row r="127">
          <cell r="A127">
            <v>43252</v>
          </cell>
          <cell r="B127">
            <v>3.10942117729281</v>
          </cell>
          <cell r="C127">
            <v>2.59093572812808</v>
          </cell>
          <cell r="D127">
            <v>1.5709614011844499</v>
          </cell>
          <cell r="E127">
            <v>1.85089873742297</v>
          </cell>
          <cell r="F127">
            <v>2.3063388222200301</v>
          </cell>
          <cell r="G127">
            <v>2.24467278740067</v>
          </cell>
          <cell r="H127">
            <v>1.5767897162670701</v>
          </cell>
          <cell r="I127">
            <v>1.7390238004767</v>
          </cell>
          <cell r="J127">
            <v>1.6449957401294699</v>
          </cell>
          <cell r="K127">
            <v>2.07472045665437</v>
          </cell>
          <cell r="L127">
            <v>1.58219857516457</v>
          </cell>
          <cell r="M127">
            <v>1.62810732714138</v>
          </cell>
          <cell r="N127">
            <v>1.70495481261454</v>
          </cell>
        </row>
        <row r="128">
          <cell r="A128">
            <v>43282</v>
          </cell>
          <cell r="B128">
            <v>3.1566110822760698</v>
          </cell>
          <cell r="C128">
            <v>2.60063415189276</v>
          </cell>
          <cell r="D128">
            <v>1.57969241448244</v>
          </cell>
          <cell r="E128">
            <v>1.8614265438917601</v>
          </cell>
          <cell r="F128">
            <v>2.39178111568634</v>
          </cell>
          <cell r="G128">
            <v>2.2816663149904799</v>
          </cell>
          <cell r="H128">
            <v>1.6030064696181601</v>
          </cell>
          <cell r="I128">
            <v>1.7924165486430099</v>
          </cell>
          <cell r="J128">
            <v>1.65322071883012</v>
          </cell>
          <cell r="K128">
            <v>2.0863388912116299</v>
          </cell>
          <cell r="L128">
            <v>1.5927946613761299</v>
          </cell>
          <cell r="M128">
            <v>1.62039215686274</v>
          </cell>
          <cell r="N128">
            <v>1.71407918852303</v>
          </cell>
        </row>
        <row r="129">
          <cell r="A129">
            <v>43313</v>
          </cell>
          <cell r="B129">
            <v>3.23287877297492</v>
          </cell>
          <cell r="C129">
            <v>2.6647130393176499</v>
          </cell>
          <cell r="D129">
            <v>1.5952470179776299</v>
          </cell>
          <cell r="E129">
            <v>1.8907227715546799</v>
          </cell>
          <cell r="F129">
            <v>2.4681260575303599</v>
          </cell>
          <cell r="G129">
            <v>2.3373389439588399</v>
          </cell>
          <cell r="H129">
            <v>1.6030064696181601</v>
          </cell>
          <cell r="I129">
            <v>1.8009603095098199</v>
          </cell>
          <cell r="J129">
            <v>1.6730593674560801</v>
          </cell>
          <cell r="K129">
            <v>2.1026123345630898</v>
          </cell>
          <cell r="L129">
            <v>1.6136261159707801</v>
          </cell>
          <cell r="M129">
            <v>1.64458204334365</v>
          </cell>
          <cell r="N129">
            <v>1.7431112936863999</v>
          </cell>
        </row>
        <row r="130">
          <cell r="A130">
            <v>43344</v>
          </cell>
          <cell r="B130">
            <v>3.2086162753323699</v>
          </cell>
          <cell r="C130">
            <v>2.6647228934043001</v>
          </cell>
          <cell r="D130">
            <v>1.58962994630704</v>
          </cell>
          <cell r="E130">
            <v>1.8800367564265199</v>
          </cell>
          <cell r="F130">
            <v>2.4828005170728602</v>
          </cell>
          <cell r="G130">
            <v>2.3188977000154298</v>
          </cell>
          <cell r="H130">
            <v>1.60038479428305</v>
          </cell>
          <cell r="I130">
            <v>1.7902806084263101</v>
          </cell>
          <cell r="J130">
            <v>1.6462904175767901</v>
          </cell>
          <cell r="K130">
            <v>2.0555138182688699</v>
          </cell>
          <cell r="L130">
            <v>1.6064117594012</v>
          </cell>
          <cell r="M130">
            <v>1.63649122807017</v>
          </cell>
          <cell r="N130">
            <v>1.71103772988687</v>
          </cell>
        </row>
        <row r="131">
          <cell r="A131">
            <v>43374</v>
          </cell>
          <cell r="B131">
            <v>2.8731931173430398</v>
          </cell>
          <cell r="C131">
            <v>2.4679954100972998</v>
          </cell>
          <cell r="D131">
            <v>1.5505216010465499</v>
          </cell>
          <cell r="E131">
            <v>1.8067911820707201</v>
          </cell>
          <cell r="F131">
            <v>2.3112276527061502</v>
          </cell>
          <cell r="G131">
            <v>2.1955674438791499</v>
          </cell>
          <cell r="H131">
            <v>1.54008626157554</v>
          </cell>
          <cell r="I131">
            <v>1.6642658928920899</v>
          </cell>
          <cell r="J131">
            <v>1.5705610583682501</v>
          </cell>
          <cell r="K131">
            <v>1.93238854055457</v>
          </cell>
          <cell r="L131">
            <v>1.54215889620344</v>
          </cell>
          <cell r="M131">
            <v>1.5615273477812099</v>
          </cell>
          <cell r="N131">
            <v>1.6438886431144499</v>
          </cell>
        </row>
        <row r="132">
          <cell r="A132">
            <v>43405</v>
          </cell>
          <cell r="B132">
            <v>2.8725393055172699</v>
          </cell>
          <cell r="C132">
            <v>2.4676207237097998</v>
          </cell>
          <cell r="D132">
            <v>1.5504286046905</v>
          </cell>
          <cell r="E132">
            <v>1.8066195470953399</v>
          </cell>
          <cell r="F132">
            <v>2.3540997808569299</v>
          </cell>
          <cell r="G132">
            <v>2.2356991404567599</v>
          </cell>
          <cell r="H132">
            <v>1.55319463825108</v>
          </cell>
          <cell r="I132">
            <v>1.68776123527583</v>
          </cell>
          <cell r="J132">
            <v>1.58626666895194</v>
          </cell>
          <cell r="K132">
            <v>1.947847648879</v>
          </cell>
          <cell r="L132">
            <v>1.54324104968888</v>
          </cell>
          <cell r="M132">
            <v>1.5626831785345701</v>
          </cell>
          <cell r="N132">
            <v>1.6469301017506099</v>
          </cell>
        </row>
        <row r="133">
          <cell r="A133">
            <v>43435</v>
          </cell>
          <cell r="B133">
            <v>2.8725393055172699</v>
          </cell>
          <cell r="C133">
            <v>2.4676207237097998</v>
          </cell>
          <cell r="D133">
            <v>1.5504286046905</v>
          </cell>
          <cell r="E133">
            <v>1.8066195470953399</v>
          </cell>
          <cell r="F133">
            <v>2.1468249631492999</v>
          </cell>
          <cell r="G133">
            <v>2.1699360500629798</v>
          </cell>
          <cell r="H133">
            <v>1.5112478328893399</v>
          </cell>
          <cell r="I133">
            <v>1.5724204635738701</v>
          </cell>
          <cell r="J133">
            <v>1.5513688022349901</v>
          </cell>
          <cell r="K133">
            <v>1.9071376330174299</v>
          </cell>
          <cell r="L133">
            <v>1.48381278744701</v>
          </cell>
          <cell r="M133">
            <v>1.4909391124870901</v>
          </cell>
          <cell r="N133">
            <v>1.5592017948555901</v>
          </cell>
        </row>
        <row r="134">
          <cell r="A134">
            <v>43466</v>
          </cell>
          <cell r="B134">
            <v>3.0060598301116599</v>
          </cell>
          <cell r="C134">
            <v>2.5452369408773201</v>
          </cell>
          <cell r="D134">
            <v>1.5682678393389899</v>
          </cell>
          <cell r="E134">
            <v>1.83866868099714</v>
          </cell>
          <cell r="F134">
            <v>2.3187116050921901</v>
          </cell>
          <cell r="G134">
            <v>2.2774641009722099</v>
          </cell>
          <cell r="H134">
            <v>1.5794113916021799</v>
          </cell>
          <cell r="I134">
            <v>1.6941690559259399</v>
          </cell>
          <cell r="J134">
            <v>1.5668824902573399</v>
          </cell>
          <cell r="K134">
            <v>1.9368889800925</v>
          </cell>
          <cell r="L134">
            <v>1.54472901073135</v>
          </cell>
          <cell r="M134">
            <v>1.55909184726522</v>
          </cell>
          <cell r="N134">
            <v>1.63776622637932</v>
          </cell>
        </row>
        <row r="135">
          <cell r="A135">
            <v>43497</v>
          </cell>
          <cell r="B135">
            <v>3.0162712243193601</v>
          </cell>
          <cell r="C135">
            <v>2.5520612702171799</v>
          </cell>
          <cell r="D135">
            <v>1.5698607541335401</v>
          </cell>
          <cell r="E135">
            <v>1.8424185470438501</v>
          </cell>
          <cell r="F135">
            <v>2.3938745231765699</v>
          </cell>
          <cell r="G135">
            <v>2.3092208832712999</v>
          </cell>
          <cell r="H135">
            <v>1.6030064696181601</v>
          </cell>
          <cell r="I135">
            <v>1.7454316211268099</v>
          </cell>
          <cell r="J135">
            <v>1.55904807780606</v>
          </cell>
          <cell r="K135">
            <v>1.9281729796820899</v>
          </cell>
          <cell r="L135">
            <v>1.60982956082604</v>
          </cell>
          <cell r="M135">
            <v>1.6325118679050501</v>
          </cell>
          <cell r="N135">
            <v>1.7209520950515</v>
          </cell>
        </row>
        <row r="136">
          <cell r="A136">
            <v>43525</v>
          </cell>
          <cell r="B136">
            <v>3.2707982138631801</v>
          </cell>
          <cell r="C136">
            <v>2.7017130869212602</v>
          </cell>
          <cell r="D136">
            <v>1.59663262756886</v>
          </cell>
          <cell r="E136">
            <v>1.89203657947005</v>
          </cell>
          <cell r="F136">
            <v>2.4372049534264799</v>
          </cell>
          <cell r="G136">
            <v>2.38576445023492</v>
          </cell>
          <cell r="H136">
            <v>1.6292302704835999</v>
          </cell>
          <cell r="I136">
            <v>1.76678526604258</v>
          </cell>
          <cell r="J136">
            <v>1.5902290393621801</v>
          </cell>
          <cell r="K136">
            <v>1.9651939008919801</v>
          </cell>
          <cell r="L136">
            <v>1.6465867075480201</v>
          </cell>
          <cell r="M136">
            <v>1.67070381836945</v>
          </cell>
          <cell r="N136">
            <v>1.7443752764962399</v>
          </cell>
        </row>
        <row r="137">
          <cell r="A137">
            <v>43556</v>
          </cell>
          <cell r="B137">
            <v>3.2434931762508401</v>
          </cell>
          <cell r="C137">
            <v>2.6847872484726998</v>
          </cell>
          <cell r="D137">
            <v>1.59926367839143</v>
          </cell>
          <cell r="E137">
            <v>1.8877080144102201</v>
          </cell>
          <cell r="F137">
            <v>2.53677080972763</v>
          </cell>
          <cell r="G137">
            <v>2.4252420448208101</v>
          </cell>
          <cell r="H137">
            <v>1.65020367316447</v>
          </cell>
          <cell r="I137">
            <v>1.8137759508100399</v>
          </cell>
          <cell r="J137">
            <v>1.5854583522440899</v>
          </cell>
          <cell r="K137">
            <v>1.95851224162895</v>
          </cell>
          <cell r="L137">
            <v>1.64248354224907</v>
          </cell>
          <cell r="M137">
            <v>1.66918472652218</v>
          </cell>
          <cell r="N137">
            <v>1.76566548694937</v>
          </cell>
        </row>
        <row r="138">
          <cell r="A138">
            <v>43586</v>
          </cell>
          <cell r="B138">
            <v>3.3812589941586202</v>
          </cell>
          <cell r="C138">
            <v>2.7235952842901501</v>
          </cell>
          <cell r="D138">
            <v>1.5968143346383099</v>
          </cell>
          <cell r="E138">
            <v>1.8777742006952101</v>
          </cell>
          <cell r="F138">
            <v>2.3749978620121599</v>
          </cell>
          <cell r="G138">
            <v>2.3987929927387301</v>
          </cell>
          <cell r="H138">
            <v>1.6134931709586</v>
          </cell>
          <cell r="I138">
            <v>1.7112565776595601</v>
          </cell>
          <cell r="J138">
            <v>1.6044838524710201</v>
          </cell>
          <cell r="K138">
            <v>1.9884774789258699</v>
          </cell>
          <cell r="L138">
            <v>1.5973036342321201</v>
          </cell>
          <cell r="M138">
            <v>1.6154798761609801</v>
          </cell>
          <cell r="N138">
            <v>1.7006888706313501</v>
          </cell>
        </row>
        <row r="139">
          <cell r="A139">
            <v>43617</v>
          </cell>
          <cell r="B139">
            <v>3.4523183401766602</v>
          </cell>
          <cell r="C139">
            <v>2.7620368228427798</v>
          </cell>
          <cell r="D139">
            <v>1.59980098657981</v>
          </cell>
          <cell r="E139">
            <v>1.89242835538429</v>
          </cell>
          <cell r="F139">
            <v>2.5402657753770601</v>
          </cell>
          <cell r="G139">
            <v>2.5080639152431599</v>
          </cell>
          <cell r="H139">
            <v>1.67642042651556</v>
          </cell>
          <cell r="I139">
            <v>1.8137759508100399</v>
          </cell>
          <cell r="J139">
            <v>1.63657352952044</v>
          </cell>
          <cell r="K139">
            <v>2.03401361319328</v>
          </cell>
          <cell r="L139">
            <v>1.64839029669041</v>
          </cell>
          <cell r="M139">
            <v>1.69567801857585</v>
          </cell>
          <cell r="N139">
            <v>1.77917430322947</v>
          </cell>
        </row>
        <row r="140">
          <cell r="A140">
            <v>43647</v>
          </cell>
          <cell r="B140">
            <v>3.3906123828344699</v>
          </cell>
          <cell r="C140">
            <v>2.73631802406369</v>
          </cell>
          <cell r="D140">
            <v>1.5953653808284101</v>
          </cell>
          <cell r="E140">
            <v>1.8841868425480199</v>
          </cell>
          <cell r="F140">
            <v>2.5786727551967101</v>
          </cell>
          <cell r="G140">
            <v>2.5333890695458199</v>
          </cell>
          <cell r="H140">
            <v>1.67904210185067</v>
          </cell>
          <cell r="I140">
            <v>1.8116400105933399</v>
          </cell>
          <cell r="J140">
            <v>1.6398466765794799</v>
          </cell>
          <cell r="K140">
            <v>2.0393020485875799</v>
          </cell>
          <cell r="L140">
            <v>1.66994318694201</v>
          </cell>
          <cell r="M140">
            <v>1.6853952528379701</v>
          </cell>
          <cell r="N140">
            <v>1.7623870315363701</v>
          </cell>
        </row>
        <row r="141">
          <cell r="A141">
            <v>43678</v>
          </cell>
          <cell r="B141">
            <v>3.6712412017912701</v>
          </cell>
          <cell r="C141">
            <v>2.8890908051519801</v>
          </cell>
          <cell r="D141">
            <v>1.6220205284470099</v>
          </cell>
          <cell r="E141">
            <v>1.9542388284261001</v>
          </cell>
          <cell r="F141">
            <v>2.53549729040515</v>
          </cell>
          <cell r="G141">
            <v>2.6199057521114599</v>
          </cell>
          <cell r="H141">
            <v>1.6711770758453399</v>
          </cell>
          <cell r="I141">
            <v>1.7689212062592801</v>
          </cell>
          <cell r="J141">
            <v>1.7169194703787201</v>
          </cell>
          <cell r="K141">
            <v>2.1247488044234002</v>
          </cell>
          <cell r="L141">
            <v>1.6391919920642</v>
          </cell>
          <cell r="M141">
            <v>1.74267905056759</v>
          </cell>
          <cell r="N141">
            <v>1.7467057448018699</v>
          </cell>
        </row>
        <row r="142">
          <cell r="A142">
            <v>43709</v>
          </cell>
          <cell r="B142">
            <v>3.7630087619337602</v>
          </cell>
          <cell r="C142">
            <v>2.85174148658911</v>
          </cell>
          <cell r="D142">
            <v>1.6272676927502501</v>
          </cell>
          <cell r="E142">
            <v>1.9689936691938701</v>
          </cell>
          <cell r="F142">
            <v>2.58483318167647</v>
          </cell>
          <cell r="G142">
            <v>2.6224084427448</v>
          </cell>
          <cell r="H142">
            <v>1.6842854525208899</v>
          </cell>
          <cell r="I142">
            <v>1.80736813015993</v>
          </cell>
          <cell r="J142">
            <v>1.69116567832304</v>
          </cell>
          <cell r="K142">
            <v>2.0918151979548401</v>
          </cell>
          <cell r="L142">
            <v>1.6584453061592499</v>
          </cell>
          <cell r="M142">
            <v>1.6807843137254801</v>
          </cell>
          <cell r="N142">
            <v>1.77364437843645</v>
          </cell>
        </row>
        <row r="143">
          <cell r="A143">
            <v>43739</v>
          </cell>
          <cell r="B143">
            <v>3.8126633696871699</v>
          </cell>
          <cell r="C143">
            <v>2.8768660085223998</v>
          </cell>
          <cell r="D143">
            <v>1.6326699228699</v>
          </cell>
          <cell r="E143">
            <v>1.98308974883741</v>
          </cell>
          <cell r="F143">
            <v>2.6419695505237799</v>
          </cell>
          <cell r="G143">
            <v>2.6455113995105601</v>
          </cell>
          <cell r="H143">
            <v>1.7078805305368701</v>
          </cell>
          <cell r="I143">
            <v>1.8543588149274</v>
          </cell>
          <cell r="J143">
            <v>1.6945480096796799</v>
          </cell>
          <cell r="K143">
            <v>2.0978814620289099</v>
          </cell>
          <cell r="L143">
            <v>1.68310938768148</v>
          </cell>
          <cell r="M143">
            <v>1.8014365325077299</v>
          </cell>
          <cell r="N143">
            <v>1.82333470264804</v>
          </cell>
        </row>
        <row r="144">
          <cell r="A144">
            <v>43770</v>
          </cell>
          <cell r="B144">
            <v>3.8705532224654702</v>
          </cell>
          <cell r="C144">
            <v>2.9113542995701001</v>
          </cell>
          <cell r="D144">
            <v>1.63846704138143</v>
          </cell>
          <cell r="E144">
            <v>2.0025469532088902</v>
          </cell>
          <cell r="F144">
            <v>2.7376043947544901</v>
          </cell>
          <cell r="G144">
            <v>2.6986608633298799</v>
          </cell>
          <cell r="H144">
            <v>1.7262322578826399</v>
          </cell>
          <cell r="I144">
            <v>1.89494167904475</v>
          </cell>
          <cell r="J144">
            <v>1.6809916256022399</v>
          </cell>
          <cell r="K144">
            <v>2.0857137495491398</v>
          </cell>
          <cell r="L144">
            <v>1.70912616106051</v>
          </cell>
          <cell r="M144">
            <v>1.7396078431372499</v>
          </cell>
          <cell r="N144">
            <v>1.8437954243822201</v>
          </cell>
        </row>
        <row r="145">
          <cell r="A145">
            <v>43800</v>
          </cell>
          <cell r="B145">
            <v>4.0212066056399003</v>
          </cell>
          <cell r="C145">
            <v>2.9696348900169598</v>
          </cell>
          <cell r="D145">
            <v>1.64965508250315</v>
          </cell>
          <cell r="E145">
            <v>2.0216697916820499</v>
          </cell>
          <cell r="F145">
            <v>2.81714673559634</v>
          </cell>
          <cell r="G145">
            <v>2.7111917202331601</v>
          </cell>
          <cell r="H145">
            <v>1.76031403723906</v>
          </cell>
          <cell r="I145">
            <v>1.9611558257625501</v>
          </cell>
          <cell r="J145">
            <v>1.71124947486309</v>
          </cell>
          <cell r="K145">
            <v>2.1134537424181401</v>
          </cell>
          <cell r="L145">
            <v>1.7665253855171701</v>
          </cell>
          <cell r="M145">
            <v>1.8050773993808</v>
          </cell>
          <cell r="N145">
            <v>1.9212538709473499</v>
          </cell>
        </row>
        <row r="146">
          <cell r="A146">
            <v>43831</v>
          </cell>
          <cell r="B146">
            <v>4.0781855092500399</v>
          </cell>
          <cell r="C146">
            <v>3.0330543523931</v>
          </cell>
          <cell r="D146">
            <v>1.66229418486961</v>
          </cell>
          <cell r="E146">
            <v>2.0462111930928102</v>
          </cell>
          <cell r="F146">
            <v>2.8160089484304098</v>
          </cell>
          <cell r="G146">
            <v>2.79394348196114</v>
          </cell>
          <cell r="H146">
            <v>1.7498273358986201</v>
          </cell>
          <cell r="I146">
            <v>1.9098932605616701</v>
          </cell>
          <cell r="J146">
            <v>1.74718571383521</v>
          </cell>
          <cell r="K146">
            <v>2.16692412210132</v>
          </cell>
          <cell r="L146">
            <v>1.7510145188925901</v>
          </cell>
          <cell r="M146">
            <v>1.78530443756449</v>
          </cell>
          <cell r="N146">
            <v>1.8958162168994499</v>
          </cell>
        </row>
        <row r="147">
          <cell r="A147">
            <v>43862</v>
          </cell>
          <cell r="B147">
            <v>4.0675863445562701</v>
          </cell>
          <cell r="C147">
            <v>3.0289143819261302</v>
          </cell>
          <cell r="D147">
            <v>1.65602785525198</v>
          </cell>
          <cell r="E147">
            <v>2.0447030166726599</v>
          </cell>
          <cell r="F147">
            <v>2.59307767375675</v>
          </cell>
          <cell r="G147">
            <v>2.73528879614816</v>
          </cell>
          <cell r="H147">
            <v>1.67904210185067</v>
          </cell>
          <cell r="I147">
            <v>1.7539753819936199</v>
          </cell>
          <cell r="J147">
            <v>1.6877813995648101</v>
          </cell>
          <cell r="K147">
            <v>2.11578471281973</v>
          </cell>
          <cell r="L147">
            <v>1.71516818468752</v>
          </cell>
          <cell r="M147">
            <v>1.7422910216718199</v>
          </cell>
          <cell r="N147">
            <v>1.84292643620046</v>
          </cell>
        </row>
        <row r="148">
          <cell r="A148">
            <v>43891</v>
          </cell>
          <cell r="B148">
            <v>4.0713774215969103</v>
          </cell>
          <cell r="C148">
            <v>2.9962269508788899</v>
          </cell>
          <cell r="D148">
            <v>1.62959946757847</v>
          </cell>
          <cell r="E148">
            <v>1.99303954507615</v>
          </cell>
          <cell r="F148">
            <v>2.2692766623181302</v>
          </cell>
          <cell r="G148">
            <v>2.6001216093336001</v>
          </cell>
          <cell r="H148">
            <v>1.5322212355702101</v>
          </cell>
          <cell r="I148">
            <v>1.50834225707278</v>
          </cell>
          <cell r="J148">
            <v>1.5831389527917901</v>
          </cell>
          <cell r="K148">
            <v>2.08320162824231</v>
          </cell>
          <cell r="L148">
            <v>1.45680404003967</v>
          </cell>
          <cell r="M148">
            <v>1.49114551083591</v>
          </cell>
          <cell r="N148">
            <v>1.5081289894457399</v>
          </cell>
        </row>
        <row r="149">
          <cell r="A149">
            <v>43922</v>
          </cell>
          <cell r="B149">
            <v>4.1929934354716698</v>
          </cell>
          <cell r="C149">
            <v>3.0864488257841498</v>
          </cell>
          <cell r="D149">
            <v>1.65865408119486</v>
          </cell>
          <cell r="E149">
            <v>2.0028528774986798</v>
          </cell>
          <cell r="F149">
            <v>2.55743781650312</v>
          </cell>
          <cell r="G149">
            <v>2.8109028482699201</v>
          </cell>
          <cell r="H149">
            <v>1.6187365216288201</v>
          </cell>
          <cell r="I149">
            <v>1.63649867007496</v>
          </cell>
          <cell r="J149">
            <v>1.60846917603646</v>
          </cell>
          <cell r="K149">
            <v>2.0877846718244402</v>
          </cell>
          <cell r="L149">
            <v>1.5817025881504101</v>
          </cell>
          <cell r="M149">
            <v>1.5903818369453</v>
          </cell>
          <cell r="N149">
            <v>1.6406101877014401</v>
          </cell>
        </row>
        <row r="150">
          <cell r="A150">
            <v>43952</v>
          </cell>
          <cell r="B150">
            <v>4.2338943370303497</v>
          </cell>
          <cell r="C150">
            <v>3.1081371807960898</v>
          </cell>
          <cell r="D150">
            <v>1.6651251593193901</v>
          </cell>
          <cell r="E150">
            <v>2.0026824534403298</v>
          </cell>
          <cell r="F150">
            <v>2.6792868264315701</v>
          </cell>
          <cell r="G150">
            <v>2.8714479235205799</v>
          </cell>
          <cell r="H150">
            <v>1.67379875118045</v>
          </cell>
          <cell r="I150">
            <v>1.71980033852637</v>
          </cell>
          <cell r="J150">
            <v>1.60364376850835</v>
          </cell>
          <cell r="K150">
            <v>2.08527933021825</v>
          </cell>
          <cell r="L150">
            <v>1.6731896473983201</v>
          </cell>
          <cell r="M150">
            <v>1.6929205366357001</v>
          </cell>
          <cell r="N150">
            <v>1.7827292548821301</v>
          </cell>
        </row>
        <row r="151">
          <cell r="A151">
            <v>43983</v>
          </cell>
          <cell r="B151">
            <v>4.31478313866279</v>
          </cell>
          <cell r="C151">
            <v>3.1498025201314399</v>
          </cell>
          <cell r="D151">
            <v>1.67667347403807</v>
          </cell>
          <cell r="E151">
            <v>2.0096305096327001</v>
          </cell>
          <cell r="F151">
            <v>2.7268029726162499</v>
          </cell>
          <cell r="G151">
            <v>2.9058687437392301</v>
          </cell>
          <cell r="H151">
            <v>1.71015687766924</v>
          </cell>
          <cell r="I151">
            <v>1.7625133856091699</v>
          </cell>
          <cell r="J151">
            <v>1.6148692748879101</v>
          </cell>
          <cell r="K151">
            <v>2.09090958440984</v>
          </cell>
          <cell r="L151">
            <v>1.6799080169537299</v>
          </cell>
          <cell r="M151">
            <v>1.6992776057791501</v>
          </cell>
          <cell r="N151">
            <v>1.8430844340516901</v>
          </cell>
        </row>
        <row r="152">
          <cell r="A152">
            <v>44013</v>
          </cell>
          <cell r="B152">
            <v>4.7734075373447498</v>
          </cell>
          <cell r="C152">
            <v>3.3075548963125199</v>
          </cell>
          <cell r="D152">
            <v>1.7260430957628401</v>
          </cell>
          <cell r="E152">
            <v>2.0729406159766599</v>
          </cell>
          <cell r="F152">
            <v>2.8873897751509601</v>
          </cell>
          <cell r="G152">
            <v>3.0601001098659801</v>
          </cell>
          <cell r="H152">
            <v>1.71015687766924</v>
          </cell>
          <cell r="I152">
            <v>1.7625133856091699</v>
          </cell>
          <cell r="J152">
            <v>1.6390923140112299</v>
          </cell>
          <cell r="K152">
            <v>2.1111914073786102</v>
          </cell>
          <cell r="L152">
            <v>1.7915952745964401</v>
          </cell>
          <cell r="M152">
            <v>1.8675376676986499</v>
          </cell>
          <cell r="N152">
            <v>1.92854547178158</v>
          </cell>
        </row>
        <row r="153">
          <cell r="A153">
            <v>44044</v>
          </cell>
          <cell r="B153">
            <v>4.6674916525221999</v>
          </cell>
          <cell r="C153">
            <v>3.2600702644408499</v>
          </cell>
          <cell r="D153">
            <v>1.7506114975078799</v>
          </cell>
          <cell r="E153">
            <v>2.1129126751567102</v>
          </cell>
          <cell r="F153">
            <v>3.0889204299765298</v>
          </cell>
          <cell r="G153">
            <v>3.1264795249245001</v>
          </cell>
          <cell r="H153">
            <v>1.71015687766924</v>
          </cell>
          <cell r="I153">
            <v>1.7625133856091699</v>
          </cell>
          <cell r="J153">
            <v>1.6522050525233201</v>
          </cell>
          <cell r="K153">
            <v>2.1143581944896801</v>
          </cell>
          <cell r="L153">
            <v>1.84535575795833</v>
          </cell>
          <cell r="M153">
            <v>1.8922187822497401</v>
          </cell>
          <cell r="N153">
            <v>2.0144726031725901</v>
          </cell>
        </row>
        <row r="154">
          <cell r="A154">
            <v>44075</v>
          </cell>
          <cell r="B154">
            <v>4.53802501798517</v>
          </cell>
          <cell r="C154">
            <v>3.1840836076109</v>
          </cell>
          <cell r="D154">
            <v>1.7258332291177201</v>
          </cell>
          <cell r="E154">
            <v>2.08080517277351</v>
          </cell>
          <cell r="F154">
            <v>2.9732601469568101</v>
          </cell>
          <cell r="G154">
            <v>3.0659119289143999</v>
          </cell>
          <cell r="H154">
            <v>1.71015687766924</v>
          </cell>
          <cell r="I154">
            <v>1.7625133856091699</v>
          </cell>
          <cell r="J154">
            <v>1.64559623231323</v>
          </cell>
          <cell r="K154">
            <v>2.10082630204495</v>
          </cell>
          <cell r="L154">
            <v>1.7975020290377799</v>
          </cell>
          <cell r="M154">
            <v>1.8334778121774999</v>
          </cell>
          <cell r="N154">
            <v>1.94594103520192</v>
          </cell>
        </row>
        <row r="155">
          <cell r="A155">
            <v>44105</v>
          </cell>
          <cell r="B155">
            <v>4.2648798671551802</v>
          </cell>
          <cell r="C155">
            <v>3.0681448857631501</v>
          </cell>
          <cell r="D155">
            <v>1.70612717530393</v>
          </cell>
          <cell r="E155">
            <v>2.0449959135759599</v>
          </cell>
          <cell r="F155">
            <v>2.8991262105043498</v>
          </cell>
          <cell r="G155">
            <v>2.9785303271624999</v>
          </cell>
          <cell r="H155">
            <v>1.71015687766924</v>
          </cell>
          <cell r="I155">
            <v>1.7625133856091699</v>
          </cell>
          <cell r="J155">
            <v>1.63078586622241</v>
          </cell>
          <cell r="K155">
            <v>2.0724651469673399</v>
          </cell>
          <cell r="L155">
            <v>1.82748669853007</v>
          </cell>
          <cell r="M155">
            <v>1.8655521155830701</v>
          </cell>
          <cell r="N155">
            <v>1.9829520318523599</v>
          </cell>
        </row>
        <row r="156">
          <cell r="A156">
            <v>44136</v>
          </cell>
          <cell r="B156">
            <v>4.5637870673634504</v>
          </cell>
          <cell r="C156">
            <v>3.2122550517794801</v>
          </cell>
          <cell r="D156">
            <v>1.7310958796829501</v>
          </cell>
          <cell r="E156">
            <v>2.0923971751817301</v>
          </cell>
          <cell r="F156">
            <v>3.21448366519054</v>
          </cell>
          <cell r="G156">
            <v>3.1927509991718699</v>
          </cell>
          <cell r="H156">
            <v>1.71015687766924</v>
          </cell>
          <cell r="I156">
            <v>1.7625133856091699</v>
          </cell>
          <cell r="J156">
            <v>1.67481708461041</v>
          </cell>
          <cell r="K156">
            <v>2.14064925030257</v>
          </cell>
          <cell r="L156">
            <v>1.95612769411128</v>
          </cell>
          <cell r="M156">
            <v>2.01736635706914</v>
          </cell>
          <cell r="N156">
            <v>2.1599491246919</v>
          </cell>
        </row>
        <row r="157">
          <cell r="A157">
            <v>44166</v>
          </cell>
          <cell r="B157">
            <v>4.7060881823480596</v>
          </cell>
          <cell r="C157">
            <v>3.2803644083021499</v>
          </cell>
          <cell r="D157">
            <v>1.7453163406265</v>
          </cell>
          <cell r="E157">
            <v>2.1274651600999102</v>
          </cell>
          <cell r="F157">
            <v>3.3335751692025299</v>
          </cell>
          <cell r="G157">
            <v>3.2480446173380999</v>
          </cell>
          <cell r="H157">
            <v>1.71015687766924</v>
          </cell>
          <cell r="I157">
            <v>1.7625133856091699</v>
          </cell>
          <cell r="J157">
            <v>1.69993934087957</v>
          </cell>
          <cell r="K157">
            <v>2.15970102863026</v>
          </cell>
          <cell r="L157">
            <v>1.98462440256109</v>
          </cell>
          <cell r="M157">
            <v>2.0473065015479799</v>
          </cell>
          <cell r="N157">
            <v>2.1965651267142698</v>
          </cell>
        </row>
        <row r="158">
          <cell r="A158">
            <v>44197</v>
          </cell>
          <cell r="B158">
            <v>4.7713492458334299</v>
          </cell>
          <cell r="C158">
            <v>3.1947015566108101</v>
          </cell>
          <cell r="D158">
            <v>1.7513832267152001</v>
          </cell>
          <cell r="E158">
            <v>2.1144902440234801</v>
          </cell>
          <cell r="F158">
            <v>3.29960476252249</v>
          </cell>
          <cell r="G158">
            <v>3.1809876354306001</v>
          </cell>
          <cell r="H158">
            <v>1.71015687766924</v>
          </cell>
          <cell r="I158">
            <v>1.7625133856091699</v>
          </cell>
          <cell r="J158">
            <v>1.70503915890221</v>
          </cell>
          <cell r="K158">
            <v>2.11521118744048</v>
          </cell>
          <cell r="L158">
            <v>1.99147804130219</v>
          </cell>
          <cell r="M158">
            <v>2.0556037151702702</v>
          </cell>
          <cell r="N158">
            <v>2.2069139859697899</v>
          </cell>
        </row>
        <row r="159">
          <cell r="A159">
            <v>44228</v>
          </cell>
          <cell r="B159">
            <v>4.7538513258289203</v>
          </cell>
          <cell r="C159">
            <v>3.1889145945476298</v>
          </cell>
          <cell r="D159">
            <v>1.7502031737119399</v>
          </cell>
          <cell r="E159">
            <v>2.0858658990027501</v>
          </cell>
          <cell r="F159">
            <v>3.3913517322298699</v>
          </cell>
          <cell r="G159">
            <v>3.1611106613576401</v>
          </cell>
          <cell r="H159">
            <v>1.71015687766924</v>
          </cell>
          <cell r="I159">
            <v>1.7625133856091699</v>
          </cell>
          <cell r="J159">
            <v>1.70844923722001</v>
          </cell>
          <cell r="K159">
            <v>2.0705802313854802</v>
          </cell>
          <cell r="L159">
            <v>2.0168951212913599</v>
          </cell>
          <cell r="M159">
            <v>2.07938080495355</v>
          </cell>
          <cell r="N159">
            <v>2.2393035454717798</v>
          </cell>
        </row>
        <row r="160">
          <cell r="A160">
            <v>44256</v>
          </cell>
          <cell r="B160">
            <v>4.6917973566097801</v>
          </cell>
          <cell r="C160">
            <v>3.1771621779252599</v>
          </cell>
          <cell r="D160">
            <v>1.74128179813018</v>
          </cell>
          <cell r="E160">
            <v>2.0702163929727302</v>
          </cell>
          <cell r="F160">
            <v>3.5453167838093602</v>
          </cell>
          <cell r="G160">
            <v>3.1808949757915101</v>
          </cell>
          <cell r="H160">
            <v>1.71015687766924</v>
          </cell>
          <cell r="I160">
            <v>1.7625133856091699</v>
          </cell>
          <cell r="J160">
            <v>1.70844923722001</v>
          </cell>
          <cell r="K160">
            <v>2.0519450093030098</v>
          </cell>
          <cell r="L160">
            <v>2.0591036161962299</v>
          </cell>
          <cell r="M160">
            <v>2.1024561403508701</v>
          </cell>
          <cell r="N160">
            <v>2.2366965809265</v>
          </cell>
        </row>
        <row r="161">
          <cell r="A161">
            <v>44287</v>
          </cell>
          <cell r="B161">
            <v>4.9166827659609904</v>
          </cell>
          <cell r="C161">
            <v>3.2620532385113101</v>
          </cell>
          <cell r="D161">
            <v>1.7670364089748301</v>
          </cell>
          <cell r="E161">
            <v>2.1135925121978398</v>
          </cell>
          <cell r="F161">
            <v>3.7329010969365899</v>
          </cell>
          <cell r="G161">
            <v>3.3136231665713698</v>
          </cell>
          <cell r="H161">
            <v>1.71015687766924</v>
          </cell>
          <cell r="I161">
            <v>1.7625133856091699</v>
          </cell>
          <cell r="J161">
            <v>1.7306590773038699</v>
          </cell>
          <cell r="K161">
            <v>2.0812878229360501</v>
          </cell>
          <cell r="L161">
            <v>2.0577419063937201</v>
          </cell>
          <cell r="M161">
            <v>2.1407554179566501</v>
          </cell>
          <cell r="N161">
            <v>2.3154585097642602</v>
          </cell>
        </row>
        <row r="162">
          <cell r="A162">
            <v>44317</v>
          </cell>
          <cell r="B162">
            <v>4.9166827659609904</v>
          </cell>
          <cell r="C162">
            <v>3.3307611785693201</v>
          </cell>
          <cell r="D162">
            <v>1.78918343675348</v>
          </cell>
          <cell r="E162">
            <v>2.1478832932651</v>
          </cell>
          <cell r="F162">
            <v>3.7574117416416901</v>
          </cell>
          <cell r="G162">
            <v>3.3267065225120298</v>
          </cell>
          <cell r="H162">
            <v>1.71015687766924</v>
          </cell>
          <cell r="I162">
            <v>1.7625133856091699</v>
          </cell>
          <cell r="J162">
            <v>1.7358510545357799</v>
          </cell>
          <cell r="K162">
            <v>2.09731373917265</v>
          </cell>
          <cell r="L162">
            <v>2.1056452340156899</v>
          </cell>
          <cell r="M162">
            <v>2.1911248710010298</v>
          </cell>
          <cell r="N162">
            <v>2.3773541679833099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m_retrun"/>
      <sheetName val="drawdown"/>
      <sheetName val="lookback_metrics"/>
      <sheetName val="real_cum_retrun"/>
      <sheetName val="real_drawdown"/>
      <sheetName val="real_lookback_metrics"/>
    </sheetNames>
    <sheetDataSet>
      <sheetData sheetId="0">
        <row r="1">
          <cell r="B1" t="str">
            <v>SPY</v>
          </cell>
          <cell r="C1" t="str">
            <v>60 Equities &amp; 40 Bonds</v>
          </cell>
          <cell r="D1" t="str">
            <v>AML Growth (backtest)</v>
          </cell>
          <cell r="E1" t="str">
            <v>AML Growth (actual)</v>
          </cell>
          <cell r="F1" t="str">
            <v>AML Moderate (backtest)</v>
          </cell>
          <cell r="G1" t="str">
            <v>AML Moderate (actual)</v>
          </cell>
          <cell r="H1" t="str">
            <v>AML Conservative (backtest)</v>
          </cell>
          <cell r="I1" t="str">
            <v>AML Conservative (actual)</v>
          </cell>
          <cell r="J1" t="str">
            <v>AML Conservative (Fully-invested) (backtest)</v>
          </cell>
          <cell r="K1" t="str">
            <v>AML Conservative (Fully-invested) (actual)</v>
          </cell>
        </row>
        <row r="2">
          <cell r="A2">
            <v>39449</v>
          </cell>
          <cell r="B2">
            <v>-8.7547927842632767E-3</v>
          </cell>
          <cell r="C2">
            <v>5.0744055612139682E-4</v>
          </cell>
          <cell r="D2">
            <v>2.2241437946874939E-2</v>
          </cell>
          <cell r="F2">
            <v>1.482762588773512E-2</v>
          </cell>
          <cell r="H2">
            <v>7.3184031899480306E-3</v>
          </cell>
          <cell r="J2">
            <v>7.484973452301924E-3</v>
          </cell>
        </row>
        <row r="3">
          <cell r="A3">
            <v>39450</v>
          </cell>
          <cell r="B3">
            <v>-9.2333585404896779E-3</v>
          </cell>
          <cell r="C3">
            <v>-3.3835088408828978E-4</v>
          </cell>
          <cell r="D3">
            <v>2.6874965239493061E-2</v>
          </cell>
          <cell r="F3">
            <v>1.7916806836411281E-2</v>
          </cell>
          <cell r="H3">
            <v>8.7124359318491162E-3</v>
          </cell>
          <cell r="J3">
            <v>9.9705982712829933E-3</v>
          </cell>
        </row>
        <row r="4">
          <cell r="A4">
            <v>39451</v>
          </cell>
          <cell r="B4">
            <v>-3.3513890530703971E-2</v>
          </cell>
          <cell r="C4">
            <v>-1.482057403613468E-2</v>
          </cell>
          <cell r="D4">
            <v>2.317555520070513E-2</v>
          </cell>
          <cell r="F4">
            <v>1.545040465858127E-2</v>
          </cell>
          <cell r="H4">
            <v>7.0111260334961836E-3</v>
          </cell>
          <cell r="J4">
            <v>5.702974074999867E-3</v>
          </cell>
        </row>
        <row r="5">
          <cell r="A5">
            <v>39454</v>
          </cell>
          <cell r="B5">
            <v>-3.4334602983388973E-2</v>
          </cell>
          <cell r="C5">
            <v>-1.355022028959219E-2</v>
          </cell>
          <cell r="D5">
            <v>1.9674914697104029E-2</v>
          </cell>
          <cell r="F5">
            <v>1.311652145836217E-2</v>
          </cell>
          <cell r="H5">
            <v>6.5347471662371426E-3</v>
          </cell>
          <cell r="J5">
            <v>6.1910045113968692E-3</v>
          </cell>
        </row>
        <row r="6">
          <cell r="A6">
            <v>39455</v>
          </cell>
          <cell r="B6">
            <v>-4.9928483029262123E-2</v>
          </cell>
          <cell r="C6">
            <v>-2.3379541791115229E-2</v>
          </cell>
          <cell r="D6">
            <v>2.3835818726071881E-2</v>
          </cell>
          <cell r="F6">
            <v>1.589060459639513E-2</v>
          </cell>
          <cell r="H6">
            <v>7.4400198223991687E-3</v>
          </cell>
          <cell r="J6">
            <v>7.3667881032648541E-3</v>
          </cell>
        </row>
        <row r="7">
          <cell r="A7">
            <v>39456</v>
          </cell>
          <cell r="B7">
            <v>-3.9942758947244972E-2</v>
          </cell>
          <cell r="C7">
            <v>-1.6614142328305381E-2</v>
          </cell>
          <cell r="D7">
            <v>2.198229390362583E-2</v>
          </cell>
          <cell r="F7">
            <v>1.4654855903397211E-2</v>
          </cell>
          <cell r="H7">
            <v>7.7498728470652978E-3</v>
          </cell>
          <cell r="J7">
            <v>1.0095132546164679E-2</v>
          </cell>
        </row>
        <row r="8">
          <cell r="A8">
            <v>39457</v>
          </cell>
          <cell r="B8">
            <v>-3.3650790423354497E-2</v>
          </cell>
          <cell r="C8">
            <v>-1.8342350516352801E-2</v>
          </cell>
          <cell r="D8">
            <v>1.523940947118585E-2</v>
          </cell>
          <cell r="F8">
            <v>1.0159362060487179E-2</v>
          </cell>
          <cell r="H8">
            <v>4.212079676127356E-3</v>
          </cell>
          <cell r="J8">
            <v>7.399700902013695E-3</v>
          </cell>
        </row>
        <row r="9">
          <cell r="A9">
            <v>39458</v>
          </cell>
          <cell r="B9">
            <v>-4.1447558720711597E-2</v>
          </cell>
          <cell r="C9">
            <v>-1.9881819411977971E-2</v>
          </cell>
          <cell r="D9">
            <v>2.5700939193845859E-2</v>
          </cell>
          <cell r="F9">
            <v>1.7134085442824128E-2</v>
          </cell>
          <cell r="H9">
            <v>7.6289646629044139E-3</v>
          </cell>
          <cell r="J9">
            <v>9.0102019844626735E-3</v>
          </cell>
        </row>
        <row r="10">
          <cell r="A10">
            <v>39461</v>
          </cell>
          <cell r="B10">
            <v>-3.371893126327663E-2</v>
          </cell>
          <cell r="C10">
            <v>-1.374024707441213E-2</v>
          </cell>
          <cell r="D10">
            <v>3.5267328897214067E-2</v>
          </cell>
          <cell r="F10">
            <v>2.351201651485502E-2</v>
          </cell>
          <cell r="H10">
            <v>1.106735758033928E-2</v>
          </cell>
          <cell r="J10">
            <v>1.4241781107755759E-2</v>
          </cell>
        </row>
        <row r="11">
          <cell r="A11">
            <v>39462</v>
          </cell>
          <cell r="B11">
            <v>-5.4989451564987017E-2</v>
          </cell>
          <cell r="C11">
            <v>-2.1945059672253239E-2</v>
          </cell>
          <cell r="D11">
            <v>3.5895488422680977E-2</v>
          </cell>
          <cell r="F11">
            <v>2.3930812217875849E-2</v>
          </cell>
          <cell r="H11">
            <v>1.1976708639926279E-2</v>
          </cell>
          <cell r="J11">
            <v>1.16685507229477E-2</v>
          </cell>
        </row>
        <row r="12">
          <cell r="A12">
            <v>39463</v>
          </cell>
          <cell r="B12">
            <v>-6.3128641319549872E-2</v>
          </cell>
          <cell r="C12">
            <v>-2.9795119366818001E-2</v>
          </cell>
          <cell r="D12">
            <v>2.3869992782932892E-2</v>
          </cell>
          <cell r="F12">
            <v>1.591338918192187E-2</v>
          </cell>
          <cell r="H12">
            <v>7.1545904443623956E-3</v>
          </cell>
          <cell r="J12">
            <v>3.01560330763273E-3</v>
          </cell>
        </row>
        <row r="13">
          <cell r="A13">
            <v>39464</v>
          </cell>
          <cell r="B13">
            <v>-8.7408761167293125E-2</v>
          </cell>
          <cell r="C13">
            <v>-3.9075114999570733E-2</v>
          </cell>
          <cell r="D13">
            <v>2.854791725785177E-2</v>
          </cell>
          <cell r="F13">
            <v>1.9032171522281871E-2</v>
          </cell>
          <cell r="H13">
            <v>1.0011081625602269E-2</v>
          </cell>
          <cell r="J13">
            <v>5.6476377605987338E-3</v>
          </cell>
        </row>
        <row r="14">
          <cell r="A14">
            <v>39465</v>
          </cell>
          <cell r="B14">
            <v>-9.6778813529198038E-2</v>
          </cell>
          <cell r="C14">
            <v>-4.7534621116699823E-2</v>
          </cell>
          <cell r="D14">
            <v>2.8164766593714811E-2</v>
          </cell>
          <cell r="F14">
            <v>1.8776724892106911E-2</v>
          </cell>
          <cell r="H14">
            <v>9.6946683149272683E-3</v>
          </cell>
          <cell r="J14">
            <v>6.2127154475777324E-3</v>
          </cell>
        </row>
        <row r="15">
          <cell r="A15">
            <v>39469</v>
          </cell>
          <cell r="B15">
            <v>-0.105943550397783</v>
          </cell>
          <cell r="C15">
            <v>-4.8648107125066731E-2</v>
          </cell>
          <cell r="D15">
            <v>3.8035465841346872E-2</v>
          </cell>
          <cell r="F15">
            <v>2.5357548503321729E-2</v>
          </cell>
          <cell r="H15">
            <v>1.333168259891537E-2</v>
          </cell>
          <cell r="J15">
            <v>9.8988287337116176E-3</v>
          </cell>
        </row>
        <row r="16">
          <cell r="A16">
            <v>39470</v>
          </cell>
          <cell r="B16">
            <v>-8.4467851982676478E-2</v>
          </cell>
          <cell r="C16">
            <v>-3.6708431951996801E-2</v>
          </cell>
          <cell r="D16">
            <v>3.2246516048650919E-2</v>
          </cell>
          <cell r="F16">
            <v>2.1498036991020712E-2</v>
          </cell>
          <cell r="H16">
            <v>1.142592257631536E-2</v>
          </cell>
          <cell r="J16">
            <v>7.8058940374967634E-3</v>
          </cell>
        </row>
        <row r="17">
          <cell r="A17">
            <v>39471</v>
          </cell>
          <cell r="B17">
            <v>-7.6739087145318186E-2</v>
          </cell>
          <cell r="C17">
            <v>-4.0368867494587679E-2</v>
          </cell>
          <cell r="D17">
            <v>2.7818571436134979E-2</v>
          </cell>
          <cell r="F17">
            <v>1.8545914937294631E-2</v>
          </cell>
          <cell r="H17">
            <v>7.9685481776994305E-3</v>
          </cell>
          <cell r="J17">
            <v>4.4507072139767789E-3</v>
          </cell>
        </row>
        <row r="18">
          <cell r="A18">
            <v>39472</v>
          </cell>
          <cell r="B18">
            <v>-9.007607663784456E-2</v>
          </cell>
          <cell r="C18">
            <v>-4.1535492416619142E-2</v>
          </cell>
          <cell r="D18">
            <v>4.6186227822385913E-2</v>
          </cell>
          <cell r="F18">
            <v>3.0791685647677539E-2</v>
          </cell>
          <cell r="H18">
            <v>1.502411152823746E-2</v>
          </cell>
          <cell r="J18">
            <v>1.170047444492384E-2</v>
          </cell>
        </row>
        <row r="19">
          <cell r="A19">
            <v>39475</v>
          </cell>
          <cell r="B19">
            <v>-7.5029315329690593E-2</v>
          </cell>
          <cell r="C19">
            <v>-3.4055171201959222E-2</v>
          </cell>
          <cell r="D19">
            <v>4.8446177717632821E-2</v>
          </cell>
          <cell r="F19">
            <v>3.2298400602291499E-2</v>
          </cell>
          <cell r="H19">
            <v>1.5130114635857559E-2</v>
          </cell>
          <cell r="J19">
            <v>1.326783877216697E-2</v>
          </cell>
        </row>
        <row r="20">
          <cell r="A20">
            <v>39476</v>
          </cell>
          <cell r="B20">
            <v>-7.044656909813285E-2</v>
          </cell>
          <cell r="C20">
            <v>-3.4099731376847409E-2</v>
          </cell>
          <cell r="D20">
            <v>4.6784632195771891E-2</v>
          </cell>
          <cell r="F20">
            <v>3.105593037248644E-2</v>
          </cell>
          <cell r="H20">
            <v>1.408245307007272E-2</v>
          </cell>
          <cell r="J20">
            <v>1.0913341085102999E-2</v>
          </cell>
        </row>
        <row r="21">
          <cell r="A21">
            <v>39477</v>
          </cell>
          <cell r="B21">
            <v>-7.7286068502213645E-2</v>
          </cell>
          <cell r="C21">
            <v>-4.086912685752464E-2</v>
          </cell>
          <cell r="D21">
            <v>4.2274201915744943E-2</v>
          </cell>
          <cell r="F21">
            <v>2.8190204621584499E-2</v>
          </cell>
          <cell r="H21">
            <v>1.211233894550667E-2</v>
          </cell>
          <cell r="J21">
            <v>8.322531808557132E-3</v>
          </cell>
        </row>
        <row r="22">
          <cell r="A22">
            <v>39478</v>
          </cell>
          <cell r="B22">
            <v>-6.0461257158586863E-2</v>
          </cell>
          <cell r="C22">
            <v>-2.7893474257998371E-2</v>
          </cell>
          <cell r="D22">
            <v>4.9763462454520457E-2</v>
          </cell>
          <cell r="F22">
            <v>3.3544441259235391E-2</v>
          </cell>
          <cell r="H22">
            <v>1.5492515943678731E-2</v>
          </cell>
          <cell r="J22">
            <v>1.268978867459802E-2</v>
          </cell>
        </row>
        <row r="23">
          <cell r="A23">
            <v>39479</v>
          </cell>
          <cell r="B23">
            <v>-4.5346011559351918E-2</v>
          </cell>
          <cell r="C23">
            <v>-1.6172633821814889E-2</v>
          </cell>
          <cell r="D23">
            <v>4.7364316588609727E-2</v>
          </cell>
          <cell r="F23">
            <v>3.9704708910950133E-2</v>
          </cell>
          <cell r="H23">
            <v>1.442093482279372E-2</v>
          </cell>
          <cell r="J23">
            <v>1.127313562845011E-2</v>
          </cell>
        </row>
        <row r="24">
          <cell r="A24">
            <v>39482</v>
          </cell>
          <cell r="B24">
            <v>-5.738351677263176E-2</v>
          </cell>
          <cell r="C24">
            <v>-2.767132056944965E-2</v>
          </cell>
          <cell r="D24">
            <v>4.0910646664727768E-2</v>
          </cell>
          <cell r="F24">
            <v>2.9462257964959271E-2</v>
          </cell>
          <cell r="H24">
            <v>1.221671593501061E-2</v>
          </cell>
          <cell r="J24">
            <v>8.3895822806978604E-3</v>
          </cell>
        </row>
        <row r="25">
          <cell r="A25">
            <v>39483</v>
          </cell>
          <cell r="B25">
            <v>-8.2620905513651532E-2</v>
          </cell>
          <cell r="C25">
            <v>-4.0380688451156499E-2</v>
          </cell>
          <cell r="D25">
            <v>4.542101233421536E-2</v>
          </cell>
          <cell r="F25">
            <v>3.3848774337387422E-2</v>
          </cell>
          <cell r="H25">
            <v>1.241007788914783E-2</v>
          </cell>
          <cell r="J25">
            <v>8.6425366880831245E-3</v>
          </cell>
        </row>
        <row r="26">
          <cell r="A26">
            <v>39484</v>
          </cell>
          <cell r="B26">
            <v>-9.000786710751052E-2</v>
          </cell>
          <cell r="C26">
            <v>-4.615795945922696E-2</v>
          </cell>
          <cell r="D26">
            <v>4.3523448914461582E-2</v>
          </cell>
          <cell r="F26">
            <v>3.0498596912411639E-2</v>
          </cell>
          <cell r="H26">
            <v>1.165073742170275E-2</v>
          </cell>
          <cell r="J26">
            <v>7.649169133495004E-3</v>
          </cell>
        </row>
        <row r="27">
          <cell r="A27">
            <v>39485</v>
          </cell>
          <cell r="B27">
            <v>-8.3989080156115059E-2</v>
          </cell>
          <cell r="C27">
            <v>-5.0801527814942071E-2</v>
          </cell>
          <cell r="D27">
            <v>2.7235750122357679E-2</v>
          </cell>
          <cell r="F27">
            <v>1.196825287675884E-2</v>
          </cell>
          <cell r="H27">
            <v>6.8015150320106521E-3</v>
          </cell>
          <cell r="J27">
            <v>1.3054296329990671E-3</v>
          </cell>
        </row>
        <row r="28">
          <cell r="A28">
            <v>39486</v>
          </cell>
          <cell r="B28">
            <v>-8.9871035905271901E-2</v>
          </cell>
          <cell r="C28">
            <v>-5.0098701790869282E-2</v>
          </cell>
          <cell r="D28">
            <v>4.7241029916541548E-2</v>
          </cell>
          <cell r="F28">
            <v>2.2010407852382619E-2</v>
          </cell>
          <cell r="H28">
            <v>1.4006198392202849E-2</v>
          </cell>
          <cell r="J28">
            <v>1.073057837452907E-2</v>
          </cell>
        </row>
        <row r="29">
          <cell r="A29">
            <v>39489</v>
          </cell>
          <cell r="B29">
            <v>-8.5220148834692422E-2</v>
          </cell>
          <cell r="C29">
            <v>-4.5609496816302553E-2</v>
          </cell>
          <cell r="D29">
            <v>5.2732670245088993E-2</v>
          </cell>
          <cell r="F29">
            <v>2.6197381887275831E-2</v>
          </cell>
          <cell r="H29">
            <v>1.6075099992994609E-2</v>
          </cell>
          <cell r="J29">
            <v>1.314422000608606E-2</v>
          </cell>
        </row>
        <row r="30">
          <cell r="A30">
            <v>39490</v>
          </cell>
          <cell r="B30">
            <v>-7.6739087145318075E-2</v>
          </cell>
          <cell r="C30">
            <v>-4.2644623846094347E-2</v>
          </cell>
          <cell r="D30">
            <v>4.3156456189566983E-2</v>
          </cell>
          <cell r="F30">
            <v>2.1658299757524539E-2</v>
          </cell>
          <cell r="H30">
            <v>1.1872056117271599E-2</v>
          </cell>
          <cell r="J30">
            <v>8.302786772523163E-3</v>
          </cell>
        </row>
        <row r="31">
          <cell r="A31">
            <v>39491</v>
          </cell>
          <cell r="B31">
            <v>-6.730055049143191E-2</v>
          </cell>
          <cell r="C31">
            <v>-4.0852081141615197E-2</v>
          </cell>
          <cell r="D31">
            <v>3.225801607388834E-2</v>
          </cell>
          <cell r="F31">
            <v>1.2938512588377421E-2</v>
          </cell>
          <cell r="H31">
            <v>8.5569593166885394E-3</v>
          </cell>
          <cell r="J31">
            <v>4.3841157317541244E-3</v>
          </cell>
        </row>
        <row r="32">
          <cell r="A32">
            <v>39492</v>
          </cell>
          <cell r="B32">
            <v>-7.5508224537976121E-2</v>
          </cell>
          <cell r="C32">
            <v>-5.153373069209799E-2</v>
          </cell>
          <cell r="D32">
            <v>2.463630263356675E-2</v>
          </cell>
          <cell r="F32">
            <v>-3.409738937191209E-4</v>
          </cell>
          <cell r="H32">
            <v>6.2210425633435476E-3</v>
          </cell>
          <cell r="J32">
            <v>1.6114897929770939E-3</v>
          </cell>
        </row>
        <row r="33">
          <cell r="A33">
            <v>39493</v>
          </cell>
          <cell r="B33">
            <v>-7.571347134088402E-2</v>
          </cell>
          <cell r="C33">
            <v>-4.8785792450922627E-2</v>
          </cell>
          <cell r="D33">
            <v>3.0326312563751619E-2</v>
          </cell>
          <cell r="F33">
            <v>5.5723276294692434E-3</v>
          </cell>
          <cell r="H33">
            <v>7.8108094366176051E-3</v>
          </cell>
          <cell r="J33">
            <v>3.7619233405470349E-3</v>
          </cell>
        </row>
        <row r="34">
          <cell r="A34">
            <v>39497</v>
          </cell>
          <cell r="B34">
            <v>-7.3114090639919693E-2</v>
          </cell>
          <cell r="C34">
            <v>-5.099231517547842E-2</v>
          </cell>
          <cell r="D34">
            <v>2.9939855587972849E-2</v>
          </cell>
          <cell r="F34">
            <v>-1.7530073071754251E-3</v>
          </cell>
          <cell r="H34">
            <v>8.9408680873914737E-3</v>
          </cell>
          <cell r="J34">
            <v>5.1346455599319274E-3</v>
          </cell>
        </row>
        <row r="35">
          <cell r="A35">
            <v>39498</v>
          </cell>
          <cell r="B35">
            <v>-7.0378496949522917E-2</v>
          </cell>
          <cell r="C35">
            <v>-4.6706181609234683E-2</v>
          </cell>
          <cell r="D35">
            <v>3.7583140697334823E-2</v>
          </cell>
          <cell r="F35">
            <v>3.8686117844426442E-3</v>
          </cell>
          <cell r="H35">
            <v>1.259893972184933E-2</v>
          </cell>
          <cell r="J35">
            <v>9.9166830400150285E-3</v>
          </cell>
        </row>
        <row r="36">
          <cell r="A36">
            <v>39499</v>
          </cell>
          <cell r="B36">
            <v>-7.8107330477293013E-2</v>
          </cell>
          <cell r="C36">
            <v>-4.7519713667449892E-2</v>
          </cell>
          <cell r="D36">
            <v>4.5630860675408107E-2</v>
          </cell>
          <cell r="F36">
            <v>1.1343388871925869E-2</v>
          </cell>
          <cell r="H36">
            <v>1.497295185249525E-2</v>
          </cell>
          <cell r="J36">
            <v>1.307973009076902E-2</v>
          </cell>
        </row>
        <row r="37">
          <cell r="A37">
            <v>39500</v>
          </cell>
          <cell r="B37">
            <v>-7.243020938947331E-2</v>
          </cell>
          <cell r="C37">
            <v>-4.6172372019739893E-2</v>
          </cell>
          <cell r="D37">
            <v>4.4014562881593111E-2</v>
          </cell>
          <cell r="F37">
            <v>7.5368844740404386E-3</v>
          </cell>
          <cell r="H37">
            <v>1.501030139296922E-2</v>
          </cell>
          <cell r="J37">
            <v>1.3132049140321071E-2</v>
          </cell>
        </row>
        <row r="38">
          <cell r="A38">
            <v>39503</v>
          </cell>
          <cell r="B38">
            <v>-6.0734919563064087E-2</v>
          </cell>
          <cell r="C38">
            <v>-4.2773344543074472E-2</v>
          </cell>
          <cell r="D38">
            <v>3.7491771978370947E-2</v>
          </cell>
          <cell r="F38">
            <v>7.9581038710774266E-4</v>
          </cell>
          <cell r="H38">
            <v>1.30169766793331E-2</v>
          </cell>
          <cell r="J38">
            <v>1.0522222102635089E-2</v>
          </cell>
        </row>
        <row r="39">
          <cell r="A39">
            <v>39504</v>
          </cell>
          <cell r="B39">
            <v>-5.3689967284840101E-2</v>
          </cell>
          <cell r="C39">
            <v>-3.8276655077264958E-2</v>
          </cell>
          <cell r="D39">
            <v>4.8808092605531213E-2</v>
          </cell>
          <cell r="F39">
            <v>2.5365014609495251E-3</v>
          </cell>
          <cell r="H39">
            <v>1.7566967453968241E-2</v>
          </cell>
          <cell r="J39">
            <v>1.656053161675497E-2</v>
          </cell>
        </row>
        <row r="40">
          <cell r="A40">
            <v>39505</v>
          </cell>
          <cell r="B40">
            <v>-5.4647579630175747E-2</v>
          </cell>
          <cell r="C40">
            <v>-3.8542492657221872E-2</v>
          </cell>
          <cell r="D40">
            <v>5.1270625314802087E-2</v>
          </cell>
          <cell r="F40">
            <v>3.2697538297365991E-3</v>
          </cell>
          <cell r="H40">
            <v>1.8557487674919271E-2</v>
          </cell>
          <cell r="J40">
            <v>1.7815563604678841E-2</v>
          </cell>
        </row>
        <row r="41">
          <cell r="A41">
            <v>39506</v>
          </cell>
          <cell r="B41">
            <v>-6.3880869480253732E-2</v>
          </cell>
          <cell r="C41">
            <v>-3.7620037340061363E-2</v>
          </cell>
          <cell r="D41">
            <v>7.2121923872060734E-2</v>
          </cell>
          <cell r="F41">
            <v>1.6560853893970329E-2</v>
          </cell>
          <cell r="H41">
            <v>2.585654749954025E-2</v>
          </cell>
          <cell r="J41">
            <v>2.7491032372146899E-2</v>
          </cell>
        </row>
        <row r="42">
          <cell r="A42">
            <v>39507</v>
          </cell>
          <cell r="B42">
            <v>-8.4741377007230501E-2</v>
          </cell>
          <cell r="C42">
            <v>-4.4737214392481683E-2</v>
          </cell>
          <cell r="D42">
            <v>8.3109640833064935E-2</v>
          </cell>
          <cell r="F42">
            <v>2.671690122227233E-2</v>
          </cell>
          <cell r="H42">
            <v>2.8910927799452368E-2</v>
          </cell>
          <cell r="J42">
            <v>3.116473500899786E-2</v>
          </cell>
        </row>
        <row r="43">
          <cell r="A43">
            <v>39510</v>
          </cell>
          <cell r="B43">
            <v>-8.6929989339831426E-2</v>
          </cell>
          <cell r="C43">
            <v>-4.7092557736203362E-2</v>
          </cell>
          <cell r="D43">
            <v>8.7809588743262168E-2</v>
          </cell>
          <cell r="F43">
            <v>2.9693597474939049E-2</v>
          </cell>
          <cell r="H43">
            <v>3.0906450645551201E-2</v>
          </cell>
          <cell r="J43">
            <v>3.428916966539286E-2</v>
          </cell>
        </row>
        <row r="44">
          <cell r="A44">
            <v>39511</v>
          </cell>
          <cell r="B44">
            <v>-9.0418154642991189E-2</v>
          </cell>
          <cell r="C44">
            <v>-5.2980933470040403E-2</v>
          </cell>
          <cell r="D44">
            <v>7.6482761723748238E-2</v>
          </cell>
          <cell r="F44">
            <v>2.2420160943089181E-2</v>
          </cell>
          <cell r="H44">
            <v>2.6773805076787172E-2</v>
          </cell>
          <cell r="J44">
            <v>2.8989853393283749E-2</v>
          </cell>
        </row>
        <row r="45">
          <cell r="A45">
            <v>39512</v>
          </cell>
          <cell r="B45">
            <v>-8.467316747689646E-2</v>
          </cell>
          <cell r="C45">
            <v>-5.3900980547699651E-2</v>
          </cell>
          <cell r="D45">
            <v>8.1349381803277554E-2</v>
          </cell>
          <cell r="F45">
            <v>2.5545224471813292E-2</v>
          </cell>
          <cell r="H45">
            <v>2.891122329870233E-2</v>
          </cell>
          <cell r="J45">
            <v>3.2795869814754568E-2</v>
          </cell>
        </row>
        <row r="46">
          <cell r="A46">
            <v>39513</v>
          </cell>
          <cell r="B46">
            <v>-0.1036184503141023</v>
          </cell>
          <cell r="C46">
            <v>-6.3770272355719748E-2</v>
          </cell>
          <cell r="D46">
            <v>8.3970030371992355E-2</v>
          </cell>
          <cell r="F46">
            <v>2.722805292704256E-2</v>
          </cell>
          <cell r="H46">
            <v>3.000867921134143E-2</v>
          </cell>
          <cell r="J46">
            <v>3.3145609282094528E-2</v>
          </cell>
        </row>
        <row r="47">
          <cell r="A47">
            <v>39514</v>
          </cell>
          <cell r="B47">
            <v>-0.1128513967121212</v>
          </cell>
          <cell r="C47">
            <v>-6.9064226385173622E-2</v>
          </cell>
          <cell r="D47">
            <v>8.1465699923367385E-2</v>
          </cell>
          <cell r="F47">
            <v>2.5619916224060461E-2</v>
          </cell>
          <cell r="H47">
            <v>2.9162924861294352E-2</v>
          </cell>
          <cell r="J47">
            <v>3.1881476939628513E-2</v>
          </cell>
        </row>
        <row r="48">
          <cell r="A48">
            <v>39517</v>
          </cell>
          <cell r="B48">
            <v>-0.1245470299905896</v>
          </cell>
          <cell r="C48">
            <v>-7.0852873249861115E-2</v>
          </cell>
          <cell r="D48">
            <v>9.6277134237671147E-2</v>
          </cell>
          <cell r="F48">
            <v>3.5128846636057982E-2</v>
          </cell>
          <cell r="H48">
            <v>3.4740877628540501E-2</v>
          </cell>
          <cell r="J48">
            <v>3.8194941746395587E-2</v>
          </cell>
        </row>
        <row r="49">
          <cell r="A49">
            <v>39518</v>
          </cell>
          <cell r="B49">
            <v>-9.3085195351894967E-2</v>
          </cell>
          <cell r="C49">
            <v>-5.4406750486091338E-2</v>
          </cell>
          <cell r="D49">
            <v>9.5768759024017935E-2</v>
          </cell>
          <cell r="F49">
            <v>3.4825716587289827E-2</v>
          </cell>
          <cell r="H49">
            <v>3.4306340712429551E-2</v>
          </cell>
          <cell r="J49">
            <v>3.8771809880533858E-2</v>
          </cell>
        </row>
        <row r="50">
          <cell r="A50">
            <v>39519</v>
          </cell>
          <cell r="B50">
            <v>-0.1015663257316811</v>
          </cell>
          <cell r="C50">
            <v>-5.2432396846364582E-2</v>
          </cell>
          <cell r="D50">
            <v>0.1147705306458333</v>
          </cell>
          <cell r="F50">
            <v>4.7073129916157093E-2</v>
          </cell>
          <cell r="H50">
            <v>4.1519988848331302E-2</v>
          </cell>
          <cell r="J50">
            <v>4.7466250237282008E-2</v>
          </cell>
        </row>
        <row r="51">
          <cell r="A51">
            <v>39520</v>
          </cell>
          <cell r="B51">
            <v>-9.9582822821164485E-2</v>
          </cell>
          <cell r="C51">
            <v>-5.4202124218395993E-2</v>
          </cell>
          <cell r="D51">
            <v>0.1097095524438849</v>
          </cell>
          <cell r="F51">
            <v>4.3776691746795222E-2</v>
          </cell>
          <cell r="H51">
            <v>3.9583870575559343E-2</v>
          </cell>
          <cell r="J51">
            <v>4.5213879935251063E-2</v>
          </cell>
        </row>
        <row r="52">
          <cell r="A52">
            <v>39521</v>
          </cell>
          <cell r="B52">
            <v>-0.1135355527233147</v>
          </cell>
          <cell r="C52">
            <v>-5.8218492836876079E-2</v>
          </cell>
          <cell r="D52">
            <v>0.1150236046160784</v>
          </cell>
          <cell r="F52">
            <v>4.7174910515182862E-2</v>
          </cell>
          <cell r="H52">
            <v>4.1392221351333358E-2</v>
          </cell>
          <cell r="J52">
            <v>4.6357543762580278E-2</v>
          </cell>
        </row>
        <row r="53">
          <cell r="A53">
            <v>39524</v>
          </cell>
          <cell r="B53">
            <v>-0.1224951801689154</v>
          </cell>
          <cell r="C53">
            <v>-6.0858147118568628E-2</v>
          </cell>
          <cell r="D53">
            <v>0.1010609267219691</v>
          </cell>
          <cell r="F53">
            <v>3.8236327211656818E-2</v>
          </cell>
          <cell r="H53">
            <v>3.5611945759337349E-2</v>
          </cell>
          <cell r="J53">
            <v>3.7482215188496371E-2</v>
          </cell>
        </row>
        <row r="54">
          <cell r="A54">
            <v>39525</v>
          </cell>
          <cell r="B54">
            <v>-8.6040792596065563E-2</v>
          </cell>
          <cell r="C54">
            <v>-3.9535222070158471E-2</v>
          </cell>
          <cell r="D54">
            <v>0.104981366651806</v>
          </cell>
          <cell r="F54">
            <v>4.0769719456659193E-2</v>
          </cell>
          <cell r="H54">
            <v>3.6984864250574352E-2</v>
          </cell>
          <cell r="J54">
            <v>4.0579292592154433E-2</v>
          </cell>
        </row>
        <row r="55">
          <cell r="A55">
            <v>39526</v>
          </cell>
          <cell r="B55">
            <v>-0.1086796936105744</v>
          </cell>
          <cell r="C55">
            <v>-4.7281801279324132E-2</v>
          </cell>
          <cell r="D55">
            <v>9.445907677298071E-2</v>
          </cell>
          <cell r="F55">
            <v>3.3668609403345373E-2</v>
          </cell>
          <cell r="H55">
            <v>3.2647526830818403E-2</v>
          </cell>
          <cell r="J55">
            <v>3.2794438799278458E-2</v>
          </cell>
        </row>
        <row r="56">
          <cell r="A56">
            <v>39527</v>
          </cell>
          <cell r="B56">
            <v>-9.2169621508891408E-2</v>
          </cell>
          <cell r="C56">
            <v>-3.5965977942162719E-2</v>
          </cell>
          <cell r="D56">
            <v>8.4531101980399814E-2</v>
          </cell>
          <cell r="F56">
            <v>2.69857372483111E-2</v>
          </cell>
          <cell r="H56">
            <v>2.8893580032144369E-2</v>
          </cell>
          <cell r="J56">
            <v>2.811748965333738E-2</v>
          </cell>
        </row>
        <row r="57">
          <cell r="A57">
            <v>39531</v>
          </cell>
          <cell r="B57">
            <v>-7.4024237943990046E-2</v>
          </cell>
          <cell r="C57">
            <v>-3.2254758635665633E-2</v>
          </cell>
          <cell r="D57">
            <v>7.2444538462027364E-2</v>
          </cell>
          <cell r="F57">
            <v>1.832277880197886E-2</v>
          </cell>
          <cell r="H57">
            <v>2.4192497629262451E-2</v>
          </cell>
          <cell r="J57">
            <v>2.3471650491653451E-2</v>
          </cell>
        </row>
        <row r="58">
          <cell r="A58">
            <v>39532</v>
          </cell>
          <cell r="B58">
            <v>-7.3130576327056107E-2</v>
          </cell>
          <cell r="C58">
            <v>-3.0066901775632541E-2</v>
          </cell>
          <cell r="D58">
            <v>7.9979253200741729E-2</v>
          </cell>
          <cell r="F58">
            <v>2.3394297521818212E-2</v>
          </cell>
          <cell r="H58">
            <v>2.6885179614335449E-2</v>
          </cell>
          <cell r="J58">
            <v>2.719172738680942E-2</v>
          </cell>
        </row>
        <row r="59">
          <cell r="A59">
            <v>39533</v>
          </cell>
          <cell r="B59">
            <v>-8.4471492572703366E-2</v>
          </cell>
          <cell r="C59">
            <v>-3.8797088841270089E-2</v>
          </cell>
          <cell r="D59">
            <v>8.6553998410598521E-2</v>
          </cell>
          <cell r="F59">
            <v>2.7695170251383679E-2</v>
          </cell>
          <cell r="H59">
            <v>2.9573189879222639E-2</v>
          </cell>
          <cell r="J59">
            <v>3.104449907600149E-2</v>
          </cell>
        </row>
        <row r="60">
          <cell r="A60">
            <v>39534</v>
          </cell>
          <cell r="B60">
            <v>-8.7358548512255552E-2</v>
          </cell>
          <cell r="C60">
            <v>-4.3331748861096593E-2</v>
          </cell>
          <cell r="D60">
            <v>8.607627391696604E-2</v>
          </cell>
          <cell r="F60">
            <v>2.7212789496001259E-2</v>
          </cell>
          <cell r="H60">
            <v>2.9651935745346639E-2</v>
          </cell>
          <cell r="J60">
            <v>3.1515110090749372E-2</v>
          </cell>
        </row>
        <row r="61">
          <cell r="A61">
            <v>39535</v>
          </cell>
          <cell r="B61">
            <v>-9.6087582410987804E-2</v>
          </cell>
          <cell r="C61">
            <v>-4.5053532903598148E-2</v>
          </cell>
          <cell r="D61">
            <v>8.434304712287255E-2</v>
          </cell>
          <cell r="F61">
            <v>2.6095053860616831E-2</v>
          </cell>
          <cell r="H61">
            <v>2.8946821225788621E-2</v>
          </cell>
          <cell r="J61">
            <v>2.9564387311549201E-2</v>
          </cell>
        </row>
        <row r="62">
          <cell r="A62">
            <v>39538</v>
          </cell>
          <cell r="B62">
            <v>-9.2925902401192584E-2</v>
          </cell>
          <cell r="C62">
            <v>-4.1689805248550697E-2</v>
          </cell>
          <cell r="D62">
            <v>7.856818976802793E-2</v>
          </cell>
          <cell r="F62">
            <v>2.268970927571878E-2</v>
          </cell>
          <cell r="H62">
            <v>2.6957777814577529E-2</v>
          </cell>
          <cell r="J62">
            <v>2.6614286105824281E-2</v>
          </cell>
        </row>
        <row r="63">
          <cell r="A63">
            <v>39539</v>
          </cell>
          <cell r="B63">
            <v>-6.1033653950755218E-2</v>
          </cell>
          <cell r="C63">
            <v>-2.7712154699231939E-2</v>
          </cell>
          <cell r="D63">
            <v>7.4150012964135481E-2</v>
          </cell>
          <cell r="F63">
            <v>1.989797815193306E-2</v>
          </cell>
          <cell r="H63">
            <v>2.6200175003713522E-2</v>
          </cell>
          <cell r="J63">
            <v>2.449730789833637E-2</v>
          </cell>
        </row>
        <row r="64">
          <cell r="A64">
            <v>39540</v>
          </cell>
          <cell r="B64">
            <v>-6.0414753783087249E-2</v>
          </cell>
          <cell r="C64">
            <v>-2.6517113878930739E-2</v>
          </cell>
          <cell r="D64">
            <v>7.8235822817273704E-2</v>
          </cell>
          <cell r="F64">
            <v>2.2481213462811619E-2</v>
          </cell>
          <cell r="H64">
            <v>2.957237658706657E-2</v>
          </cell>
          <cell r="J64">
            <v>2.6442320374279401E-2</v>
          </cell>
        </row>
        <row r="65">
          <cell r="A65">
            <v>39541</v>
          </cell>
          <cell r="B65">
            <v>-5.8077838957574117E-2</v>
          </cell>
          <cell r="C65">
            <v>-2.419233275465427E-2</v>
          </cell>
          <cell r="D65">
            <v>8.4266365357036355E-2</v>
          </cell>
          <cell r="F65">
            <v>2.6293465925388171E-2</v>
          </cell>
          <cell r="H65">
            <v>3.2282215605158537E-2</v>
          </cell>
          <cell r="J65">
            <v>2.931250387957118E-2</v>
          </cell>
        </row>
        <row r="66">
          <cell r="A66">
            <v>39542</v>
          </cell>
          <cell r="B66">
            <v>-5.9108881300041549E-2</v>
          </cell>
          <cell r="C66">
            <v>-2.1393588870900589E-2</v>
          </cell>
          <cell r="D66">
            <v>9.5581673950517088E-2</v>
          </cell>
          <cell r="F66">
            <v>3.3446608182337911E-2</v>
          </cell>
          <cell r="H66">
            <v>3.5314579865815432E-2</v>
          </cell>
          <cell r="J66">
            <v>3.4698021795381173E-2</v>
          </cell>
        </row>
        <row r="67">
          <cell r="A67">
            <v>39545</v>
          </cell>
          <cell r="B67">
            <v>-5.8627774000377893E-2</v>
          </cell>
          <cell r="C67">
            <v>-2.3095926877945702E-2</v>
          </cell>
          <cell r="D67">
            <v>9.3996780509961964E-2</v>
          </cell>
          <cell r="F67">
            <v>3.2442307926932701E-2</v>
          </cell>
          <cell r="H67">
            <v>3.5906729872681398E-2</v>
          </cell>
          <cell r="J67">
            <v>3.39409969127622E-2</v>
          </cell>
        </row>
        <row r="68">
          <cell r="A68">
            <v>39546</v>
          </cell>
          <cell r="B68">
            <v>-5.9589988599705102E-2</v>
          </cell>
          <cell r="C68">
            <v>-2.5030906298070251E-2</v>
          </cell>
          <cell r="D68">
            <v>8.6533125709605363E-2</v>
          </cell>
          <cell r="F68">
            <v>2.7736971561008739E-2</v>
          </cell>
          <cell r="H68">
            <v>3.4030435423119343E-2</v>
          </cell>
          <cell r="J68">
            <v>3.0403268105487099E-2</v>
          </cell>
        </row>
        <row r="69">
          <cell r="A69">
            <v>39547</v>
          </cell>
          <cell r="B69">
            <v>-6.6394936750941769E-2</v>
          </cell>
          <cell r="C69">
            <v>-2.5410042432094219E-2</v>
          </cell>
          <cell r="D69">
            <v>9.654041783118994E-2</v>
          </cell>
          <cell r="F69">
            <v>3.4064290759971527E-2</v>
          </cell>
          <cell r="H69">
            <v>3.6765463012632393E-2</v>
          </cell>
          <cell r="J69">
            <v>3.5167429313602172E-2</v>
          </cell>
        </row>
        <row r="70">
          <cell r="A70">
            <v>39548</v>
          </cell>
          <cell r="B70">
            <v>-6.5088789506248856E-2</v>
          </cell>
          <cell r="C70">
            <v>-2.5866690694780651E-2</v>
          </cell>
          <cell r="D70">
            <v>8.955825322521882E-2</v>
          </cell>
          <cell r="F70">
            <v>2.965693309561401E-2</v>
          </cell>
          <cell r="H70">
            <v>3.5166222989923453E-2</v>
          </cell>
          <cell r="J70">
            <v>3.1851636135137078E-2</v>
          </cell>
        </row>
        <row r="71">
          <cell r="A71">
            <v>39549</v>
          </cell>
          <cell r="B71">
            <v>-8.3234447831897262E-2</v>
          </cell>
          <cell r="C71">
            <v>-3.4799764117354082E-2</v>
          </cell>
          <cell r="D71">
            <v>8.9163111721129562E-2</v>
          </cell>
          <cell r="F71">
            <v>2.9435209082067759E-2</v>
          </cell>
          <cell r="H71">
            <v>3.501329054857738E-2</v>
          </cell>
          <cell r="J71">
            <v>3.1695266315119097E-2</v>
          </cell>
        </row>
        <row r="72">
          <cell r="A72">
            <v>39552</v>
          </cell>
          <cell r="B72">
            <v>-8.6327437479376101E-2</v>
          </cell>
          <cell r="C72">
            <v>-3.9008561577321473E-2</v>
          </cell>
          <cell r="D72">
            <v>8.503571468050386E-2</v>
          </cell>
          <cell r="F72">
            <v>2.6821615200671282E-2</v>
          </cell>
          <cell r="H72">
            <v>3.2865414100113448E-2</v>
          </cell>
          <cell r="J72">
            <v>2.972586697637403E-2</v>
          </cell>
        </row>
        <row r="73">
          <cell r="A73">
            <v>39553</v>
          </cell>
          <cell r="B73">
            <v>-8.4196456360889349E-2</v>
          </cell>
          <cell r="C73">
            <v>-4.239484693842499E-2</v>
          </cell>
          <cell r="D73">
            <v>7.8223778137590072E-2</v>
          </cell>
          <cell r="F73">
            <v>2.2506157204033931E-2</v>
          </cell>
          <cell r="H73">
            <v>3.281386885928339E-2</v>
          </cell>
          <cell r="J73">
            <v>2.647335010032692E-2</v>
          </cell>
        </row>
        <row r="74">
          <cell r="A74">
            <v>39554</v>
          </cell>
          <cell r="B74">
            <v>-5.9383986202267043E-2</v>
          </cell>
          <cell r="C74">
            <v>-3.035996562531873E-2</v>
          </cell>
          <cell r="D74">
            <v>8.5365485406206476E-2</v>
          </cell>
          <cell r="F74">
            <v>2.6969663580035611E-2</v>
          </cell>
          <cell r="H74">
            <v>3.5154093482833382E-2</v>
          </cell>
          <cell r="J74">
            <v>2.981459204210091E-2</v>
          </cell>
        </row>
        <row r="75">
          <cell r="A75">
            <v>39555</v>
          </cell>
          <cell r="B75">
            <v>-5.8009079904845613E-2</v>
          </cell>
          <cell r="C75">
            <v>-3.0130502112034271E-2</v>
          </cell>
          <cell r="D75">
            <v>7.448711026927457E-2</v>
          </cell>
          <cell r="F75">
            <v>2.0113484283773349E-2</v>
          </cell>
          <cell r="H75">
            <v>3.3889354776317271E-2</v>
          </cell>
          <cell r="J75">
            <v>2.466046109368691E-2</v>
          </cell>
        </row>
        <row r="76">
          <cell r="A76">
            <v>39556</v>
          </cell>
          <cell r="B76">
            <v>-4.8180656752488282E-2</v>
          </cell>
          <cell r="C76">
            <v>-2.4221447737705851E-2</v>
          </cell>
          <cell r="D76">
            <v>7.8268261392930638E-2</v>
          </cell>
          <cell r="F76">
            <v>2.2488372199022999E-2</v>
          </cell>
          <cell r="H76">
            <v>3.4120605127848203E-2</v>
          </cell>
          <cell r="J76">
            <v>2.644268175747877E-2</v>
          </cell>
        </row>
        <row r="77">
          <cell r="A77">
            <v>39559</v>
          </cell>
          <cell r="B77">
            <v>-4.7699274692077687E-2</v>
          </cell>
          <cell r="C77">
            <v>-2.243106420450169E-2</v>
          </cell>
          <cell r="D77">
            <v>8.2900559629092818E-2</v>
          </cell>
          <cell r="F77">
            <v>2.540983060954383E-2</v>
          </cell>
          <cell r="H77">
            <v>3.3658024048328183E-2</v>
          </cell>
          <cell r="J77">
            <v>2.8639615439828962E-2</v>
          </cell>
        </row>
        <row r="78">
          <cell r="A78">
            <v>39560</v>
          </cell>
          <cell r="B78">
            <v>-5.1891790973104812E-2</v>
          </cell>
          <cell r="C78">
            <v>-2.380408176926296E-2</v>
          </cell>
          <cell r="D78">
            <v>8.1847139385308187E-2</v>
          </cell>
          <cell r="F78">
            <v>2.475815099306811E-2</v>
          </cell>
          <cell r="H78">
            <v>3.4084720065236107E-2</v>
          </cell>
          <cell r="J78">
            <v>2.8154343457250871E-2</v>
          </cell>
        </row>
        <row r="79">
          <cell r="A79">
            <v>39561</v>
          </cell>
          <cell r="B79">
            <v>-5.3403871924823987E-2</v>
          </cell>
          <cell r="C79">
            <v>-2.6006877217423448E-2</v>
          </cell>
          <cell r="D79">
            <v>7.8760616177840248E-2</v>
          </cell>
          <cell r="F79">
            <v>2.280324178254434E-2</v>
          </cell>
          <cell r="H79">
            <v>3.256872331930305E-2</v>
          </cell>
          <cell r="J79">
            <v>2.6681110360190941E-2</v>
          </cell>
        </row>
        <row r="80">
          <cell r="A80">
            <v>39562</v>
          </cell>
          <cell r="B80">
            <v>-4.9279977315701329E-2</v>
          </cell>
          <cell r="C80">
            <v>-2.6564252590388079E-2</v>
          </cell>
          <cell r="D80">
            <v>6.4343428155679838E-2</v>
          </cell>
          <cell r="F80">
            <v>1.3698251444105971E-2</v>
          </cell>
          <cell r="H80">
            <v>2.8909594834695129E-2</v>
          </cell>
          <cell r="J80">
            <v>1.9829461816567969E-2</v>
          </cell>
        </row>
        <row r="81">
          <cell r="A81">
            <v>39563</v>
          </cell>
          <cell r="B81">
            <v>-4.0482253054652577E-2</v>
          </cell>
          <cell r="C81">
            <v>-2.3155432640034609E-2</v>
          </cell>
          <cell r="D81">
            <v>6.6978964420395526E-2</v>
          </cell>
          <cell r="F81">
            <v>1.5346178480902809E-2</v>
          </cell>
          <cell r="H81">
            <v>3.0631544959006E-2</v>
          </cell>
          <cell r="J81">
            <v>2.128047133016997E-2</v>
          </cell>
        </row>
        <row r="82">
          <cell r="A82">
            <v>39566</v>
          </cell>
          <cell r="B82">
            <v>-4.0275907206055783E-2</v>
          </cell>
          <cell r="C82">
            <v>-2.190074425952071E-2</v>
          </cell>
          <cell r="D82">
            <v>6.8689174040595713E-2</v>
          </cell>
          <cell r="F82">
            <v>1.643099474043597E-2</v>
          </cell>
          <cell r="H82">
            <v>3.2281908444145913E-2</v>
          </cell>
          <cell r="J82">
            <v>2.2050849470442779E-2</v>
          </cell>
        </row>
        <row r="83">
          <cell r="A83">
            <v>39567</v>
          </cell>
          <cell r="B83">
            <v>-4.4056143930559573E-2</v>
          </cell>
          <cell r="C83">
            <v>-2.2891895995490911E-2</v>
          </cell>
          <cell r="D83">
            <v>6.5736429217644332E-2</v>
          </cell>
          <cell r="F83">
            <v>1.457501419924045E-2</v>
          </cell>
          <cell r="H83">
            <v>2.8281218003255889E-2</v>
          </cell>
          <cell r="J83">
            <v>2.0531075747257651E-2</v>
          </cell>
        </row>
        <row r="84">
          <cell r="A84">
            <v>39568</v>
          </cell>
          <cell r="B84">
            <v>-4.9692462943460407E-2</v>
          </cell>
          <cell r="C84">
            <v>-2.3814941643956922E-2</v>
          </cell>
          <cell r="D84">
            <v>7.2978834262339642E-2</v>
          </cell>
          <cell r="F84">
            <v>1.9621936592635111E-2</v>
          </cell>
          <cell r="H84">
            <v>2.951632583447306E-2</v>
          </cell>
          <cell r="J84">
            <v>2.4495936704763691E-2</v>
          </cell>
        </row>
        <row r="85">
          <cell r="A85">
            <v>39569</v>
          </cell>
          <cell r="B85">
            <v>-3.0034586284368951E-2</v>
          </cell>
          <cell r="C85">
            <v>-1.1674142430102339E-2</v>
          </cell>
          <cell r="D85">
            <v>6.1536586375056768E-2</v>
          </cell>
          <cell r="F85">
            <v>2.1394539336831549E-2</v>
          </cell>
          <cell r="H85">
            <v>3.0575676503403981E-2</v>
          </cell>
          <cell r="J85">
            <v>2.558743445857159E-2</v>
          </cell>
        </row>
        <row r="86">
          <cell r="A86">
            <v>39570</v>
          </cell>
          <cell r="B86">
            <v>-2.7354082264649079E-2</v>
          </cell>
          <cell r="C86">
            <v>-1.4946245363851141E-2</v>
          </cell>
          <cell r="D86">
            <v>6.8715522465686574E-2</v>
          </cell>
          <cell r="F86">
            <v>1.164599053226123E-2</v>
          </cell>
          <cell r="H86">
            <v>2.46696066315748E-2</v>
          </cell>
          <cell r="J86">
            <v>1.9541382844771471E-2</v>
          </cell>
        </row>
        <row r="87">
          <cell r="A87">
            <v>39573</v>
          </cell>
          <cell r="B87">
            <v>-3.2027911916575391E-2</v>
          </cell>
          <cell r="C87">
            <v>-1.782690609330961E-2</v>
          </cell>
          <cell r="D87">
            <v>8.0861468112450652E-2</v>
          </cell>
          <cell r="F87">
            <v>1.213455458074275E-2</v>
          </cell>
          <cell r="H87">
            <v>2.496559716345792E-2</v>
          </cell>
          <cell r="J87">
            <v>1.9844389913781461E-2</v>
          </cell>
        </row>
        <row r="88">
          <cell r="A88">
            <v>39574</v>
          </cell>
          <cell r="B88">
            <v>-2.364226114081458E-2</v>
          </cell>
          <cell r="C88">
            <v>-1.543624655002118E-2</v>
          </cell>
          <cell r="D88">
            <v>8.5786979634523641E-2</v>
          </cell>
          <cell r="F88">
            <v>7.1637077676192096E-3</v>
          </cell>
          <cell r="H88">
            <v>2.195405456986688E-2</v>
          </cell>
          <cell r="J88">
            <v>1.6310772141850501E-2</v>
          </cell>
        </row>
        <row r="89">
          <cell r="A89">
            <v>39575</v>
          </cell>
          <cell r="B89">
            <v>-4.1032050717533353E-2</v>
          </cell>
          <cell r="C89">
            <v>-2.4512732216982469E-2</v>
          </cell>
          <cell r="D89">
            <v>8.5138793086016795E-2</v>
          </cell>
          <cell r="F89">
            <v>9.2913754777295132E-3</v>
          </cell>
          <cell r="H89">
            <v>2.32431238164299E-2</v>
          </cell>
          <cell r="J89">
            <v>1.781940148138372E-2</v>
          </cell>
        </row>
        <row r="90">
          <cell r="A90">
            <v>39576</v>
          </cell>
          <cell r="B90">
            <v>-4.3506552339815263E-2</v>
          </cell>
          <cell r="C90">
            <v>-2.2586721544005432E-2</v>
          </cell>
          <cell r="D90">
            <v>9.8247179545684515E-2</v>
          </cell>
          <cell r="F90">
            <v>1.8156695119230681E-2</v>
          </cell>
          <cell r="H90">
            <v>2.8614490279955881E-2</v>
          </cell>
          <cell r="J90">
            <v>2.410538056095057E-2</v>
          </cell>
        </row>
        <row r="91">
          <cell r="A91">
            <v>39577</v>
          </cell>
          <cell r="B91">
            <v>-4.5293463432112713E-2</v>
          </cell>
          <cell r="C91">
            <v>-2.2256987633076489E-2</v>
          </cell>
          <cell r="D91">
            <v>0.1060512302075995</v>
          </cell>
          <cell r="F91">
            <v>2.127539087484354E-2</v>
          </cell>
          <cell r="H91">
            <v>3.0504305924946799E-2</v>
          </cell>
          <cell r="J91">
            <v>2.631670057117064E-2</v>
          </cell>
        </row>
        <row r="92">
          <cell r="A92">
            <v>39580</v>
          </cell>
          <cell r="B92">
            <v>-3.4571103902074407E-2</v>
          </cell>
          <cell r="C92">
            <v>-1.6237539080540601E-2</v>
          </cell>
          <cell r="D92">
            <v>9.8485381694700003E-2</v>
          </cell>
          <cell r="F92">
            <v>2.1015214837547539E-2</v>
          </cell>
          <cell r="H92">
            <v>3.0346255960937759E-2</v>
          </cell>
          <cell r="J92">
            <v>2.6132221787865669E-2</v>
          </cell>
        </row>
        <row r="93">
          <cell r="A93">
            <v>39581</v>
          </cell>
          <cell r="B93">
            <v>-3.443372317654092E-2</v>
          </cell>
          <cell r="C93">
            <v>-2.0403969361978639E-2</v>
          </cell>
          <cell r="D93">
            <v>9.3801109491702617E-2</v>
          </cell>
          <cell r="F93">
            <v>1.164093324695825E-2</v>
          </cell>
          <cell r="H93">
            <v>2.466746850788382E-2</v>
          </cell>
          <cell r="J93">
            <v>1.9485362010278621E-2</v>
          </cell>
        </row>
        <row r="94">
          <cell r="A94">
            <v>39582</v>
          </cell>
          <cell r="B94">
            <v>-3.2440740996393713E-2</v>
          </cell>
          <cell r="C94">
            <v>-1.900730843106457E-2</v>
          </cell>
          <cell r="D94">
            <v>8.7454590102891139E-2</v>
          </cell>
          <cell r="F94">
            <v>1.1702249460925801E-2</v>
          </cell>
          <cell r="H94">
            <v>2.4703864871884699E-2</v>
          </cell>
          <cell r="J94">
            <v>1.9528838388929382E-2</v>
          </cell>
        </row>
        <row r="95">
          <cell r="A95">
            <v>39583</v>
          </cell>
          <cell r="B95">
            <v>-2.0343131715974572E-2</v>
          </cell>
          <cell r="C95">
            <v>-8.0576108927340462E-3</v>
          </cell>
          <cell r="D95">
            <v>0.1016275210971145</v>
          </cell>
          <cell r="F95">
            <v>2.1623694767404441E-2</v>
          </cell>
          <cell r="H95">
            <v>3.0717702917987699E-2</v>
          </cell>
          <cell r="J95">
            <v>2.656366885606154E-2</v>
          </cell>
        </row>
        <row r="96">
          <cell r="A96">
            <v>39584</v>
          </cell>
          <cell r="B96">
            <v>-1.9449744859787569E-2</v>
          </cell>
          <cell r="C96">
            <v>-9.1063441336449724E-3</v>
          </cell>
          <cell r="D96">
            <v>0.111660134599014</v>
          </cell>
          <cell r="F96">
            <v>1.8871924929671598E-2</v>
          </cell>
          <cell r="H96">
            <v>2.905105107390971E-2</v>
          </cell>
          <cell r="J96">
            <v>2.461251727794855E-2</v>
          </cell>
        </row>
        <row r="97">
          <cell r="A97">
            <v>39587</v>
          </cell>
          <cell r="B97">
            <v>-1.6769309530479389E-2</v>
          </cell>
          <cell r="C97">
            <v>-6.9492198414178308E-3</v>
          </cell>
          <cell r="D97">
            <v>0.1145991204651995</v>
          </cell>
          <cell r="F97">
            <v>1.9719963614486691E-2</v>
          </cell>
          <cell r="H97">
            <v>2.9563716311381771E-2</v>
          </cell>
          <cell r="J97">
            <v>2.5213821378799569E-2</v>
          </cell>
        </row>
        <row r="98">
          <cell r="A98">
            <v>39588</v>
          </cell>
          <cell r="B98">
            <v>-2.4742199917734409E-2</v>
          </cell>
          <cell r="C98">
            <v>-9.8430125504610499E-3</v>
          </cell>
          <cell r="D98">
            <v>0.12629665041751781</v>
          </cell>
          <cell r="F98">
            <v>2.4209462362225761E-2</v>
          </cell>
          <cell r="H98">
            <v>3.228277173139471E-2</v>
          </cell>
          <cell r="J98">
            <v>2.839711325919048E-2</v>
          </cell>
        </row>
        <row r="99">
          <cell r="A99">
            <v>39589</v>
          </cell>
          <cell r="B99">
            <v>-4.1238190495795253E-2</v>
          </cell>
          <cell r="C99">
            <v>-1.992594695601491E-2</v>
          </cell>
          <cell r="D99">
            <v>0.13988011363540601</v>
          </cell>
          <cell r="F99">
            <v>2.3005812303326319E-2</v>
          </cell>
          <cell r="H99">
            <v>3.1550969657471617E-2</v>
          </cell>
          <cell r="J99">
            <v>2.754366046848045E-2</v>
          </cell>
        </row>
        <row r="100">
          <cell r="A100">
            <v>39590</v>
          </cell>
          <cell r="B100">
            <v>-4.1100672389438153E-2</v>
          </cell>
          <cell r="C100">
            <v>-2.4428888055661461E-2</v>
          </cell>
          <cell r="D100">
            <v>0.12706746810082481</v>
          </cell>
          <cell r="F100">
            <v>1.2890885980970211E-2</v>
          </cell>
          <cell r="H100">
            <v>2.5422952273447711E-2</v>
          </cell>
          <cell r="J100">
            <v>2.0371641895278621E-2</v>
          </cell>
        </row>
        <row r="101">
          <cell r="A101">
            <v>39591</v>
          </cell>
          <cell r="B101">
            <v>-5.3954013038863713E-2</v>
          </cell>
          <cell r="C101">
            <v>-3.0667285202310431E-2</v>
          </cell>
          <cell r="D101">
            <v>0.13012074638520921</v>
          </cell>
          <cell r="F101">
            <v>1.6563815276819941E-2</v>
          </cell>
          <cell r="H101">
            <v>2.7647772027468601E-2</v>
          </cell>
          <cell r="J101">
            <v>2.297594331816644E-2</v>
          </cell>
        </row>
        <row r="102">
          <cell r="A102">
            <v>39595</v>
          </cell>
          <cell r="B102">
            <v>-4.6943131180600783E-2</v>
          </cell>
          <cell r="C102">
            <v>-2.8955756286610179E-2</v>
          </cell>
          <cell r="D102">
            <v>0.1166269691685782</v>
          </cell>
          <cell r="F102">
            <v>1.151040755051747E-2</v>
          </cell>
          <cell r="H102">
            <v>2.458823163934953E-2</v>
          </cell>
          <cell r="J102">
            <v>1.9392810880679571E-2</v>
          </cell>
        </row>
        <row r="103">
          <cell r="A103">
            <v>39596</v>
          </cell>
          <cell r="B103">
            <v>-4.2544062978840842E-2</v>
          </cell>
          <cell r="C103">
            <v>-2.9653294317864561E-2</v>
          </cell>
          <cell r="D103">
            <v>0.11439653515545969</v>
          </cell>
          <cell r="F103">
            <v>3.8004553818222759E-3</v>
          </cell>
          <cell r="H103">
            <v>1.9917991377800481E-2</v>
          </cell>
          <cell r="J103">
            <v>1.392604610718262E-2</v>
          </cell>
        </row>
        <row r="104">
          <cell r="A104">
            <v>39597</v>
          </cell>
          <cell r="B104">
            <v>-3.7733127363028467E-2</v>
          </cell>
          <cell r="C104">
            <v>-2.9424260488971399E-2</v>
          </cell>
          <cell r="D104">
            <v>9.5660203340788064E-2</v>
          </cell>
          <cell r="F104">
            <v>-1.9887119761609058E-3</v>
          </cell>
          <cell r="H104">
            <v>1.6410993983396519E-2</v>
          </cell>
          <cell r="J104">
            <v>9.8212213981085927E-3</v>
          </cell>
        </row>
        <row r="105">
          <cell r="A105">
            <v>39598</v>
          </cell>
          <cell r="B105">
            <v>-3.5327384793475081E-2</v>
          </cell>
          <cell r="C105">
            <v>-2.5458405163800709E-2</v>
          </cell>
          <cell r="D105">
            <v>0.10191924798079929</v>
          </cell>
          <cell r="F105">
            <v>4.3118847971459484E-3</v>
          </cell>
          <cell r="H105">
            <v>2.023618528577753E-2</v>
          </cell>
          <cell r="J105">
            <v>1.442095825928957E-2</v>
          </cell>
        </row>
        <row r="106">
          <cell r="A106">
            <v>39601</v>
          </cell>
          <cell r="B106">
            <v>-4.5293463432112928E-2</v>
          </cell>
          <cell r="C106">
            <v>-2.9995451865160391E-2</v>
          </cell>
          <cell r="D106">
            <v>0.10231961912742631</v>
          </cell>
          <cell r="F106">
            <v>4.5838075823680926E-3</v>
          </cell>
          <cell r="H106">
            <v>2.0401849874635451E-2</v>
          </cell>
          <cell r="J106">
            <v>1.46095763632561E-2</v>
          </cell>
        </row>
        <row r="107">
          <cell r="A107">
            <v>39602</v>
          </cell>
          <cell r="B107">
            <v>-5.0861092081796899E-2</v>
          </cell>
          <cell r="C107">
            <v>-3.055323932247311E-2</v>
          </cell>
          <cell r="D107">
            <v>0.1025961444320056</v>
          </cell>
          <cell r="F107">
            <v>4.8064034444768033E-3</v>
          </cell>
          <cell r="H107">
            <v>2.0537559330132019E-2</v>
          </cell>
          <cell r="J107">
            <v>1.4764351157083411E-2</v>
          </cell>
        </row>
        <row r="108">
          <cell r="A108">
            <v>39603</v>
          </cell>
          <cell r="B108">
            <v>-5.1341924620713519E-2</v>
          </cell>
          <cell r="C108">
            <v>-3.4354900584376069E-2</v>
          </cell>
          <cell r="D108">
            <v>0.1022802854986591</v>
          </cell>
          <cell r="F108">
            <v>4.973955400181973E-3</v>
          </cell>
          <cell r="H108">
            <v>2.0639806844248151E-2</v>
          </cell>
          <cell r="J108">
            <v>1.488083564591847E-2</v>
          </cell>
        </row>
        <row r="109">
          <cell r="A109">
            <v>39604</v>
          </cell>
          <cell r="B109">
            <v>-3.2371432420370772E-2</v>
          </cell>
          <cell r="C109">
            <v>-2.5196027547565111E-2</v>
          </cell>
          <cell r="D109">
            <v>0.1031105806558332</v>
          </cell>
          <cell r="F109">
            <v>5.5168214308842778E-3</v>
          </cell>
          <cell r="H109">
            <v>2.096106998010017E-2</v>
          </cell>
          <cell r="J109">
            <v>1.528396028445878E-2</v>
          </cell>
        </row>
        <row r="110">
          <cell r="A110">
            <v>39605</v>
          </cell>
          <cell r="B110">
            <v>-6.3233188050735079E-2</v>
          </cell>
          <cell r="C110">
            <v>-3.8875859215812603E-2</v>
          </cell>
          <cell r="D110">
            <v>0.1020118761506124</v>
          </cell>
          <cell r="F110">
            <v>3.9178325486863841E-3</v>
          </cell>
          <cell r="H110">
            <v>1.998677828355477E-2</v>
          </cell>
          <cell r="J110">
            <v>1.404811789281313E-2</v>
          </cell>
        </row>
        <row r="111">
          <cell r="A111">
            <v>39608</v>
          </cell>
          <cell r="B111">
            <v>-6.0965375730009819E-2</v>
          </cell>
          <cell r="C111">
            <v>-3.7501251457082503E-2</v>
          </cell>
          <cell r="D111">
            <v>0.1015993443992826</v>
          </cell>
          <cell r="F111">
            <v>3.7988882540456181E-3</v>
          </cell>
          <cell r="H111">
            <v>1.9913425409375352E-2</v>
          </cell>
          <cell r="J111">
            <v>1.395503396914877E-2</v>
          </cell>
        </row>
        <row r="112">
          <cell r="A112">
            <v>39609</v>
          </cell>
          <cell r="B112">
            <v>-6.5638724549053284E-2</v>
          </cell>
          <cell r="C112">
            <v>-4.2890611418601947E-2</v>
          </cell>
          <cell r="D112">
            <v>9.7827350976934513E-2</v>
          </cell>
          <cell r="F112">
            <v>1.488768962410125E-3</v>
          </cell>
          <cell r="H112">
            <v>1.8506685936803931E-2</v>
          </cell>
          <cell r="J112">
            <v>1.2168519803926079E-2</v>
          </cell>
        </row>
        <row r="113">
          <cell r="A113">
            <v>39610</v>
          </cell>
          <cell r="B113">
            <v>-7.9385177293018416E-2</v>
          </cell>
          <cell r="C113">
            <v>-5.2133096464302087E-2</v>
          </cell>
          <cell r="D113">
            <v>9.5904820894366027E-2</v>
          </cell>
          <cell r="F113">
            <v>1.7009857431382611E-4</v>
          </cell>
          <cell r="H113">
            <v>1.7703256005098918E-2</v>
          </cell>
          <cell r="J113">
            <v>1.114671827020719E-2</v>
          </cell>
        </row>
        <row r="114">
          <cell r="A114">
            <v>39611</v>
          </cell>
          <cell r="B114">
            <v>-7.5879976780328429E-2</v>
          </cell>
          <cell r="C114">
            <v>-5.3908808947171087E-2</v>
          </cell>
          <cell r="D114">
            <v>9.3377025881127507E-2</v>
          </cell>
          <cell r="F114">
            <v>-1.0163279733050869E-3</v>
          </cell>
          <cell r="H114">
            <v>1.6986216806469171E-2</v>
          </cell>
          <cell r="J114">
            <v>1.0233971789431751E-2</v>
          </cell>
        </row>
        <row r="115">
          <cell r="A115">
            <v>39612</v>
          </cell>
          <cell r="B115">
            <v>-6.4195540030886122E-2</v>
          </cell>
          <cell r="C115">
            <v>-4.7649531913936387E-2</v>
          </cell>
          <cell r="D115">
            <v>9.4479474075934489E-2</v>
          </cell>
          <cell r="F115">
            <v>-3.0894067196429731E-4</v>
          </cell>
          <cell r="H115">
            <v>1.7402394176785348E-2</v>
          </cell>
          <cell r="J115">
            <v>1.0763580592497929E-2</v>
          </cell>
        </row>
        <row r="116">
          <cell r="A116">
            <v>39615</v>
          </cell>
          <cell r="B116">
            <v>-6.3645467607258643E-2</v>
          </cell>
          <cell r="C116">
            <v>-4.7229609653606341E-2</v>
          </cell>
          <cell r="D116">
            <v>0.1009249754296313</v>
          </cell>
          <cell r="F116">
            <v>3.5694598289428559E-3</v>
          </cell>
          <cell r="H116">
            <v>1.9705417031130601E-2</v>
          </cell>
          <cell r="J116">
            <v>1.369433667464182E-2</v>
          </cell>
        </row>
        <row r="117">
          <cell r="A117">
            <v>39616</v>
          </cell>
          <cell r="B117">
            <v>-6.8181710463316447E-2</v>
          </cell>
          <cell r="C117">
            <v>-4.9199115758084888E-2</v>
          </cell>
          <cell r="D117">
            <v>0.10601992583381931</v>
          </cell>
          <cell r="F117">
            <v>6.6168259612120472E-3</v>
          </cell>
          <cell r="H117">
            <v>2.1524929275563709E-2</v>
          </cell>
          <cell r="J117">
            <v>1.6010819366760739E-2</v>
          </cell>
        </row>
        <row r="118">
          <cell r="A118">
            <v>39617</v>
          </cell>
          <cell r="B118">
            <v>-7.7254677006514227E-2</v>
          </cell>
          <cell r="C118">
            <v>-5.1448197040711463E-2</v>
          </cell>
          <cell r="D118">
            <v>0.1103834211274906</v>
          </cell>
          <cell r="F118">
            <v>7.194145191999235E-3</v>
          </cell>
          <cell r="H118">
            <v>2.192094976557124E-2</v>
          </cell>
          <cell r="J118">
            <v>1.651717850368439E-2</v>
          </cell>
        </row>
        <row r="119">
          <cell r="A119">
            <v>39618</v>
          </cell>
          <cell r="B119">
            <v>-7.6086116558590211E-2</v>
          </cell>
          <cell r="C119">
            <v>-5.3036853043368581E-2</v>
          </cell>
          <cell r="D119">
            <v>0.1031208055393098</v>
          </cell>
          <cell r="F119">
            <v>3.7253890645312371E-3</v>
          </cell>
          <cell r="H119">
            <v>1.982663476684499E-2</v>
          </cell>
          <cell r="J119">
            <v>1.3849576597241731E-2</v>
          </cell>
        </row>
        <row r="120">
          <cell r="A120">
            <v>39619</v>
          </cell>
          <cell r="B120">
            <v>-9.1082665210805658E-2</v>
          </cell>
          <cell r="C120">
            <v>-5.9873565474918837E-2</v>
          </cell>
          <cell r="D120">
            <v>9.2229714390569706E-2</v>
          </cell>
          <cell r="F120">
            <v>-5.0456389430302284E-3</v>
          </cell>
          <cell r="H120">
            <v>1.467111903335705E-2</v>
          </cell>
          <cell r="J120">
            <v>7.2909644818921482E-3</v>
          </cell>
        </row>
        <row r="121">
          <cell r="A121">
            <v>39622</v>
          </cell>
          <cell r="B121">
            <v>-9.1980860392219754E-2</v>
          </cell>
          <cell r="C121">
            <v>-5.9594311912514082E-2</v>
          </cell>
          <cell r="D121">
            <v>9.4875431215741823E-2</v>
          </cell>
          <cell r="F121">
            <v>-2.9388827920572291E-3</v>
          </cell>
          <cell r="H121">
            <v>1.5925212263954821E-2</v>
          </cell>
          <cell r="J121">
            <v>8.8877697753217966E-3</v>
          </cell>
        </row>
        <row r="122">
          <cell r="A122">
            <v>39623</v>
          </cell>
          <cell r="B122">
            <v>-9.3776907302988821E-2</v>
          </cell>
          <cell r="C122">
            <v>-5.8082916631315928E-2</v>
          </cell>
          <cell r="D122">
            <v>9.889113351976464E-2</v>
          </cell>
          <cell r="F122">
            <v>-2.0744207913515611E-3</v>
          </cell>
          <cell r="H122">
            <v>1.6482835586634211E-2</v>
          </cell>
          <cell r="J122">
            <v>9.5992164629286059E-3</v>
          </cell>
        </row>
        <row r="123">
          <cell r="A123">
            <v>39624</v>
          </cell>
          <cell r="B123">
            <v>-8.9493994504811103E-2</v>
          </cell>
          <cell r="C123">
            <v>-5.5313538082462421E-2</v>
          </cell>
          <cell r="D123">
            <v>0.107748662509815</v>
          </cell>
          <cell r="F123">
            <v>3.595092157067548E-3</v>
          </cell>
          <cell r="H123">
            <v>1.9842469808533329E-2</v>
          </cell>
          <cell r="J123">
            <v>1.3874183277820419E-2</v>
          </cell>
        </row>
        <row r="124">
          <cell r="A124">
            <v>39625</v>
          </cell>
          <cell r="B124">
            <v>-0.1142236240861827</v>
          </cell>
          <cell r="C124">
            <v>-6.7659536414004573E-2</v>
          </cell>
          <cell r="D124">
            <v>0.10356752247942951</v>
          </cell>
          <cell r="F124">
            <v>-1.4652960463320539E-3</v>
          </cell>
          <cell r="H124">
            <v>1.690323099959334E-2</v>
          </cell>
          <cell r="J124">
            <v>1.013746517042158E-2</v>
          </cell>
        </row>
        <row r="125">
          <cell r="A125">
            <v>39626</v>
          </cell>
          <cell r="B125">
            <v>-0.11905901347060149</v>
          </cell>
          <cell r="C125">
            <v>-6.5953858483571604E-2</v>
          </cell>
          <cell r="D125">
            <v>0.1174703033073239</v>
          </cell>
          <cell r="F125">
            <v>5.5269932770229957E-3</v>
          </cell>
          <cell r="H125">
            <v>2.1112917057889421E-2</v>
          </cell>
          <cell r="J125">
            <v>1.549745295240657E-2</v>
          </cell>
        </row>
        <row r="126">
          <cell r="A126">
            <v>39629</v>
          </cell>
          <cell r="B126">
            <v>-0.1159505684921642</v>
          </cell>
          <cell r="C126">
            <v>-6.3982896167241066E-2</v>
          </cell>
          <cell r="D126">
            <v>0.1161839463649095</v>
          </cell>
          <cell r="F126">
            <v>5.2692147187543004E-3</v>
          </cell>
          <cell r="H126">
            <v>2.0971041950505809E-2</v>
          </cell>
          <cell r="J126">
            <v>1.530337662618941E-2</v>
          </cell>
        </row>
        <row r="127">
          <cell r="A127">
            <v>39630</v>
          </cell>
          <cell r="B127">
            <v>-0.1131874299664289</v>
          </cell>
          <cell r="C127">
            <v>-6.3114512560210834E-2</v>
          </cell>
          <cell r="D127">
            <v>0.11765169821945309</v>
          </cell>
          <cell r="F127">
            <v>6.4180541204903463E-3</v>
          </cell>
          <cell r="H127">
            <v>2.1821497546686389E-2</v>
          </cell>
          <cell r="J127">
            <v>1.5970489493482679E-2</v>
          </cell>
        </row>
        <row r="128">
          <cell r="A128">
            <v>39631</v>
          </cell>
          <cell r="B128">
            <v>-0.12838448578673689</v>
          </cell>
          <cell r="C128">
            <v>-7.0815574117281122E-2</v>
          </cell>
          <cell r="D128">
            <v>0.1195361962090979</v>
          </cell>
          <cell r="F128">
            <v>7.8901669882489589E-3</v>
          </cell>
          <cell r="H128">
            <v>2.2666666690087212E-2</v>
          </cell>
          <cell r="J128">
            <v>1.6829875046445512E-2</v>
          </cell>
        </row>
        <row r="129">
          <cell r="A129">
            <v>39632</v>
          </cell>
          <cell r="B129">
            <v>-0.1274864966765582</v>
          </cell>
          <cell r="C129">
            <v>-7.1058959512922404E-2</v>
          </cell>
          <cell r="D129">
            <v>0.1192319932543604</v>
          </cell>
          <cell r="F129">
            <v>7.6523223512154903E-3</v>
          </cell>
          <cell r="H129">
            <v>2.2395235818978732E-2</v>
          </cell>
          <cell r="J129">
            <v>1.669068633259041E-2</v>
          </cell>
        </row>
        <row r="130">
          <cell r="A130">
            <v>39636</v>
          </cell>
          <cell r="B130">
            <v>-0.13639749134569279</v>
          </cell>
          <cell r="C130">
            <v>-7.5010784058047952E-2</v>
          </cell>
          <cell r="D130">
            <v>0.1183313941119635</v>
          </cell>
          <cell r="F130">
            <v>6.9482793014525868E-3</v>
          </cell>
          <cell r="H130">
            <v>2.1873035336110069E-2</v>
          </cell>
          <cell r="J130">
            <v>1.6278837449423381E-2</v>
          </cell>
        </row>
        <row r="131">
          <cell r="A131">
            <v>39637</v>
          </cell>
          <cell r="B131">
            <v>-0.12106243658614479</v>
          </cell>
          <cell r="C131">
            <v>-6.2827417341155156E-2</v>
          </cell>
          <cell r="D131">
            <v>0.1162213753030006</v>
          </cell>
          <cell r="F131">
            <v>5.2994752028994174E-3</v>
          </cell>
          <cell r="H131">
            <v>2.0822028697897729E-2</v>
          </cell>
          <cell r="J131">
            <v>1.5315460459852661E-2</v>
          </cell>
        </row>
        <row r="132">
          <cell r="A132">
            <v>39638</v>
          </cell>
          <cell r="B132">
            <v>-0.13798643681333481</v>
          </cell>
          <cell r="C132">
            <v>-7.1909986852276564E-2</v>
          </cell>
          <cell r="D132">
            <v>0.1166184917951434</v>
          </cell>
          <cell r="F132">
            <v>5.6128046620744776E-3</v>
          </cell>
          <cell r="H132">
            <v>2.0761997656058458E-2</v>
          </cell>
          <cell r="J132">
            <v>1.5498027207134999E-2</v>
          </cell>
        </row>
        <row r="133">
          <cell r="A133">
            <v>39639</v>
          </cell>
          <cell r="B133">
            <v>-0.1344632394253488</v>
          </cell>
          <cell r="C133">
            <v>-6.9712710843185866E-2</v>
          </cell>
          <cell r="D133">
            <v>0.1191439260337441</v>
          </cell>
          <cell r="F133">
            <v>7.4286762287429919E-3</v>
          </cell>
          <cell r="H133">
            <v>2.2079123964661381E-2</v>
          </cell>
          <cell r="J133">
            <v>1.6556632832908539E-2</v>
          </cell>
        </row>
        <row r="134">
          <cell r="A134">
            <v>39640</v>
          </cell>
          <cell r="B134">
            <v>-0.1445484271525764</v>
          </cell>
          <cell r="C134">
            <v>-8.1531741307681704E-2</v>
          </cell>
          <cell r="D134">
            <v>0.1186669421117206</v>
          </cell>
          <cell r="F134">
            <v>7.0345290473423638E-3</v>
          </cell>
          <cell r="H134">
            <v>2.205846745342277E-2</v>
          </cell>
          <cell r="J134">
            <v>1.6326158721035489E-2</v>
          </cell>
        </row>
        <row r="135">
          <cell r="A135">
            <v>39643</v>
          </cell>
          <cell r="B135">
            <v>-0.15228516007230539</v>
          </cell>
          <cell r="C135">
            <v>-8.315023390619436E-2</v>
          </cell>
          <cell r="D135">
            <v>0.1199937693106192</v>
          </cell>
          <cell r="F135">
            <v>8.0790513474244818E-3</v>
          </cell>
          <cell r="H135">
            <v>2.2505273261022252E-2</v>
          </cell>
          <cell r="J135">
            <v>1.693653230369763E-2</v>
          </cell>
        </row>
        <row r="136">
          <cell r="A136">
            <v>39644</v>
          </cell>
          <cell r="B136">
            <v>-0.1642352911438543</v>
          </cell>
          <cell r="C136">
            <v>-9.0864065028980368E-2</v>
          </cell>
          <cell r="D136">
            <v>0.11742280422229109</v>
          </cell>
          <cell r="F136">
            <v>6.1175189153388487E-3</v>
          </cell>
          <cell r="H136">
            <v>2.106170182814715E-2</v>
          </cell>
          <cell r="J136">
            <v>1.5788303078158039E-2</v>
          </cell>
        </row>
        <row r="137">
          <cell r="A137">
            <v>39645</v>
          </cell>
          <cell r="B137">
            <v>-0.14371960923669691</v>
          </cell>
          <cell r="C137">
            <v>-8.4667525523127951E-2</v>
          </cell>
          <cell r="D137">
            <v>0.1146385724103165</v>
          </cell>
          <cell r="F137">
            <v>3.9466285419988978E-3</v>
          </cell>
          <cell r="H137">
            <v>1.9718133707435029E-2</v>
          </cell>
          <cell r="J137">
            <v>1.452170422841936E-2</v>
          </cell>
        </row>
        <row r="138">
          <cell r="A138">
            <v>39646</v>
          </cell>
          <cell r="B138">
            <v>-0.1351544018540477</v>
          </cell>
          <cell r="C138">
            <v>-8.113882086776214E-2</v>
          </cell>
          <cell r="D138">
            <v>0.1123469472520222</v>
          </cell>
          <cell r="F138">
            <v>2.144351845522197E-3</v>
          </cell>
          <cell r="H138">
            <v>1.8638830736221749E-2</v>
          </cell>
          <cell r="J138">
            <v>1.347403529103075E-2</v>
          </cell>
        </row>
        <row r="139">
          <cell r="A139">
            <v>39647</v>
          </cell>
          <cell r="B139">
            <v>-0.12976578028885771</v>
          </cell>
          <cell r="C139">
            <v>-7.9099384561674757E-2</v>
          </cell>
          <cell r="D139">
            <v>0.11070358054890431</v>
          </cell>
          <cell r="F139">
            <v>8.5425834464536443E-4</v>
          </cell>
          <cell r="H139">
            <v>1.785041002742949E-2</v>
          </cell>
          <cell r="J139">
            <v>1.272640247121659E-2</v>
          </cell>
        </row>
        <row r="140">
          <cell r="A140">
            <v>39650</v>
          </cell>
          <cell r="B140">
            <v>-0.1292824062074043</v>
          </cell>
          <cell r="C140">
            <v>-7.7367565683313488E-2</v>
          </cell>
          <cell r="D140">
            <v>0.1119655815405172</v>
          </cell>
          <cell r="F140">
            <v>1.804772047833803E-3</v>
          </cell>
          <cell r="H140">
            <v>1.8534114383039979E-2</v>
          </cell>
          <cell r="J140">
            <v>1.327602556241358E-2</v>
          </cell>
        </row>
        <row r="141">
          <cell r="A141">
            <v>39651</v>
          </cell>
          <cell r="B141">
            <v>-0.1194043886137155</v>
          </cell>
          <cell r="C141">
            <v>-7.2923891719265388E-2</v>
          </cell>
          <cell r="D141">
            <v>0.1098433192323509</v>
          </cell>
          <cell r="F141">
            <v>2.128830870735676E-4</v>
          </cell>
          <cell r="H141">
            <v>1.763464010967097E-2</v>
          </cell>
          <cell r="J141">
            <v>1.235404052311195E-2</v>
          </cell>
        </row>
        <row r="142">
          <cell r="A142">
            <v>39652</v>
          </cell>
          <cell r="B142">
            <v>-0.1146381017340842</v>
          </cell>
          <cell r="C142">
            <v>-7.0628342687110268E-2</v>
          </cell>
          <cell r="D142">
            <v>0.10744873658437221</v>
          </cell>
          <cell r="F142">
            <v>-1.586614675085807E-3</v>
          </cell>
          <cell r="H142">
            <v>1.656340535066203E-2</v>
          </cell>
          <cell r="J142">
            <v>1.131466215846544E-2</v>
          </cell>
        </row>
        <row r="143">
          <cell r="A143">
            <v>39653</v>
          </cell>
          <cell r="B143">
            <v>-0.13301243027687021</v>
          </cell>
          <cell r="C143">
            <v>-7.8719948687102081E-2</v>
          </cell>
          <cell r="D143">
            <v>0.11452503711214621</v>
          </cell>
          <cell r="F143">
            <v>3.5697466021600288E-3</v>
          </cell>
          <cell r="H143">
            <v>1.8260012007704111E-2</v>
          </cell>
          <cell r="J143">
            <v>1.4018166394839771E-2</v>
          </cell>
        </row>
        <row r="144">
          <cell r="A144">
            <v>39654</v>
          </cell>
          <cell r="B144">
            <v>-0.13321966910082081</v>
          </cell>
          <cell r="C144">
            <v>-8.2554837691406591E-2</v>
          </cell>
          <cell r="D144">
            <v>0.1038136375552217</v>
          </cell>
          <cell r="F144">
            <v>-4.3802682365017276E-3</v>
          </cell>
          <cell r="H144">
            <v>1.420764792737517E-2</v>
          </cell>
          <cell r="J144">
            <v>9.8785620663905949E-3</v>
          </cell>
        </row>
        <row r="145">
          <cell r="A145">
            <v>39657</v>
          </cell>
          <cell r="B145">
            <v>-0.14593013379626801</v>
          </cell>
          <cell r="C145">
            <v>-8.6926180831230604E-2</v>
          </cell>
          <cell r="D145">
            <v>0.1113496844681181</v>
          </cell>
          <cell r="F145">
            <v>1.1814365702456091E-3</v>
          </cell>
          <cell r="H145">
            <v>1.6323350986962911E-2</v>
          </cell>
          <cell r="J145">
            <v>1.2783408726493081E-2</v>
          </cell>
        </row>
        <row r="146">
          <cell r="A146">
            <v>39658</v>
          </cell>
          <cell r="B146">
            <v>-0.127693804190921</v>
          </cell>
          <cell r="C146">
            <v>-7.6846977339048994E-2</v>
          </cell>
          <cell r="D146">
            <v>0.10395107311028989</v>
          </cell>
          <cell r="F146">
            <v>-4.1933141044009359E-3</v>
          </cell>
          <cell r="H146">
            <v>1.448328952972933E-2</v>
          </cell>
          <cell r="J146">
            <v>9.9912546263274393E-3</v>
          </cell>
        </row>
        <row r="147">
          <cell r="A147">
            <v>39659</v>
          </cell>
          <cell r="B147">
            <v>-0.1121513045361866</v>
          </cell>
          <cell r="C147">
            <v>-6.6606843658510995E-2</v>
          </cell>
          <cell r="D147">
            <v>0.11046252630143941</v>
          </cell>
          <cell r="F147">
            <v>7.3181586095438789E-4</v>
          </cell>
          <cell r="H147">
            <v>1.7223774813383889E-2</v>
          </cell>
          <cell r="J147">
            <v>1.2529047568303749E-2</v>
          </cell>
        </row>
        <row r="148">
          <cell r="A148">
            <v>39660</v>
          </cell>
          <cell r="B148">
            <v>-0.12389447154543209</v>
          </cell>
          <cell r="C148">
            <v>-7.0404620213781022E-2</v>
          </cell>
          <cell r="D148">
            <v>0.1135592375828975</v>
          </cell>
          <cell r="F148">
            <v>3.0479610972991011E-3</v>
          </cell>
          <cell r="H148">
            <v>1.808413581493773E-2</v>
          </cell>
          <cell r="J148">
            <v>1.376363199488306E-2</v>
          </cell>
        </row>
        <row r="149">
          <cell r="A149">
            <v>39661</v>
          </cell>
          <cell r="B149">
            <v>-0.1285230342483713</v>
          </cell>
          <cell r="C149">
            <v>-7.2529031333431249E-2</v>
          </cell>
          <cell r="D149">
            <v>0.1073574097366565</v>
          </cell>
          <cell r="F149">
            <v>-6.7593613648297968E-4</v>
          </cell>
          <cell r="H149">
            <v>1.64140890691995E-2</v>
          </cell>
          <cell r="J149">
            <v>1.115043381984515E-2</v>
          </cell>
        </row>
        <row r="150">
          <cell r="A150">
            <v>39664</v>
          </cell>
          <cell r="B150">
            <v>-0.1366047301696437</v>
          </cell>
          <cell r="C150">
            <v>-7.8528950094574612E-2</v>
          </cell>
          <cell r="D150">
            <v>9.2635862048758844E-2</v>
          </cell>
          <cell r="F150">
            <v>-9.5166566817694864E-3</v>
          </cell>
          <cell r="H150">
            <v>1.248332156375298E-2</v>
          </cell>
          <cell r="J150">
            <v>4.9531831096532031E-3</v>
          </cell>
        </row>
        <row r="151">
          <cell r="A151">
            <v>39665</v>
          </cell>
          <cell r="B151">
            <v>-0.1133257723559272</v>
          </cell>
          <cell r="C151">
            <v>-6.647730025142462E-2</v>
          </cell>
          <cell r="D151">
            <v>0.1035737929435632</v>
          </cell>
          <cell r="F151">
            <v>-2.9481090511774828E-3</v>
          </cell>
          <cell r="H151">
            <v>1.540383496031472E-2</v>
          </cell>
          <cell r="J151">
            <v>9.5576658313223373E-3</v>
          </cell>
        </row>
        <row r="152">
          <cell r="A152">
            <v>39666</v>
          </cell>
          <cell r="B152">
            <v>-0.1093883033912753</v>
          </cell>
          <cell r="C152">
            <v>-6.5476960617650071E-2</v>
          </cell>
          <cell r="D152">
            <v>0.1009011970665787</v>
          </cell>
          <cell r="F152">
            <v>-4.5530824419071081E-3</v>
          </cell>
          <cell r="H152">
            <v>1.4690230167383691E-2</v>
          </cell>
          <cell r="J152">
            <v>8.432595989180669E-3</v>
          </cell>
        </row>
        <row r="153">
          <cell r="A153">
            <v>39667</v>
          </cell>
          <cell r="B153">
            <v>-0.12265083253049219</v>
          </cell>
          <cell r="C153">
            <v>-6.7935770756500147E-2</v>
          </cell>
          <cell r="D153">
            <v>0.1009940349332783</v>
          </cell>
          <cell r="F153">
            <v>-4.4973299113298948E-3</v>
          </cell>
          <cell r="H153">
            <v>1.4715018928263209E-2</v>
          </cell>
          <cell r="J153">
            <v>8.4716781699512023E-3</v>
          </cell>
        </row>
        <row r="154">
          <cell r="A154">
            <v>39668</v>
          </cell>
          <cell r="B154">
            <v>-0.10634882353680181</v>
          </cell>
          <cell r="C154">
            <v>-5.6539319880760441E-2</v>
          </cell>
          <cell r="D154">
            <v>0.10848792367540989</v>
          </cell>
          <cell r="F154">
            <v>2.975351381717672E-6</v>
          </cell>
          <cell r="H154">
            <v>1.6715951673185628E-2</v>
          </cell>
          <cell r="J154">
            <v>1.162634710293386E-2</v>
          </cell>
        </row>
        <row r="155">
          <cell r="A155">
            <v>39671</v>
          </cell>
          <cell r="B155">
            <v>-9.7092247654218089E-2</v>
          </cell>
          <cell r="C155">
            <v>-5.4229160981864373E-2</v>
          </cell>
          <cell r="D155">
            <v>9.9361663132165434E-2</v>
          </cell>
          <cell r="F155">
            <v>-5.4776199236963308E-3</v>
          </cell>
          <cell r="H155">
            <v>1.427916285962416E-2</v>
          </cell>
          <cell r="J155">
            <v>7.7845060649326392E-3</v>
          </cell>
        </row>
        <row r="156">
          <cell r="A156">
            <v>39672</v>
          </cell>
          <cell r="B156">
            <v>-0.106486891165553</v>
          </cell>
          <cell r="C156">
            <v>-5.6749746382684603E-2</v>
          </cell>
          <cell r="D156">
            <v>9.7007478616130793E-2</v>
          </cell>
          <cell r="F156">
            <v>-6.8913785519644222E-3</v>
          </cell>
          <cell r="H156">
            <v>1.3650575622652591E-2</v>
          </cell>
          <cell r="J156">
            <v>6.7934758323648916E-3</v>
          </cell>
        </row>
        <row r="157">
          <cell r="A157">
            <v>39673</v>
          </cell>
          <cell r="B157">
            <v>-0.1118750318978602</v>
          </cell>
          <cell r="C157">
            <v>-6.1482829522268023E-2</v>
          </cell>
          <cell r="D157">
            <v>8.9689217882535033E-2</v>
          </cell>
          <cell r="F157">
            <v>-1.128622093397014E-2</v>
          </cell>
          <cell r="H157">
            <v>1.16965314073787E-2</v>
          </cell>
          <cell r="J157">
            <v>3.7127321856404989E-3</v>
          </cell>
        </row>
        <row r="158">
          <cell r="A158">
            <v>39674</v>
          </cell>
          <cell r="B158">
            <v>-0.10517456178829659</v>
          </cell>
          <cell r="C158">
            <v>-5.4814952989991277E-2</v>
          </cell>
          <cell r="D158">
            <v>9.441087163049855E-2</v>
          </cell>
          <cell r="F158">
            <v>-8.4507214247239171E-3</v>
          </cell>
          <cell r="H158">
            <v>1.2957257988645001E-2</v>
          </cell>
          <cell r="J158">
            <v>5.7003909129220709E-3</v>
          </cell>
        </row>
        <row r="159">
          <cell r="A159">
            <v>39675</v>
          </cell>
          <cell r="B159">
            <v>-0.10082261517574299</v>
          </cell>
          <cell r="C159">
            <v>-4.8787643208654252E-2</v>
          </cell>
          <cell r="D159">
            <v>9.8852494422748238E-2</v>
          </cell>
          <cell r="F159">
            <v>-5.7833889995682064E-3</v>
          </cell>
          <cell r="H159">
            <v>1.414321390299467E-2</v>
          </cell>
          <cell r="J159">
            <v>7.5701663507834471E-3</v>
          </cell>
        </row>
        <row r="160">
          <cell r="A160">
            <v>39678</v>
          </cell>
          <cell r="B160">
            <v>-0.11311839615115279</v>
          </cell>
          <cell r="C160">
            <v>-5.5109043531044948E-2</v>
          </cell>
          <cell r="D160">
            <v>9.3276060128260063E-2</v>
          </cell>
          <cell r="F160">
            <v>-9.1322099564156156E-3</v>
          </cell>
          <cell r="H160">
            <v>1.2654254200556551E-2</v>
          </cell>
          <cell r="J160">
            <v>5.2226747883925562E-3</v>
          </cell>
        </row>
        <row r="161">
          <cell r="A161">
            <v>39679</v>
          </cell>
          <cell r="B161">
            <v>-0.1227893123017145</v>
          </cell>
          <cell r="C161">
            <v>-6.2731804741849473E-2</v>
          </cell>
          <cell r="D161">
            <v>9.1180980460284777E-2</v>
          </cell>
          <cell r="F161">
            <v>-1.039012080434731E-2</v>
          </cell>
          <cell r="H161">
            <v>1.209508152611583E-2</v>
          </cell>
          <cell r="J161">
            <v>4.3409967669414407E-3</v>
          </cell>
        </row>
        <row r="162">
          <cell r="A162">
            <v>39680</v>
          </cell>
          <cell r="B162">
            <v>-0.11871363832748751</v>
          </cell>
          <cell r="C162">
            <v>-5.9078462170007888E-2</v>
          </cell>
          <cell r="D162">
            <v>9.2443095253893937E-2</v>
          </cell>
          <cell r="F162">
            <v>-9.6339517405982233E-3</v>
          </cell>
          <cell r="H162">
            <v>1.2430423268018581E-2</v>
          </cell>
          <cell r="J162">
            <v>4.8703146692468113E-3</v>
          </cell>
        </row>
        <row r="163">
          <cell r="A163">
            <v>39681</v>
          </cell>
          <cell r="B163">
            <v>-0.11719400143586831</v>
          </cell>
          <cell r="C163">
            <v>-5.8803028094130738E-2</v>
          </cell>
          <cell r="D163">
            <v>9.3875775227042269E-2</v>
          </cell>
          <cell r="F163">
            <v>-8.7742498350631415E-3</v>
          </cell>
          <cell r="H163">
            <v>1.281233829634743E-2</v>
          </cell>
          <cell r="J163">
            <v>5.4726747909092932E-3</v>
          </cell>
        </row>
        <row r="164">
          <cell r="A164">
            <v>39682</v>
          </cell>
          <cell r="B164">
            <v>-0.1044147089972812</v>
          </cell>
          <cell r="C164">
            <v>-5.0911295317439653E-2</v>
          </cell>
          <cell r="D164">
            <v>9.4208413027383475E-2</v>
          </cell>
          <cell r="F164">
            <v>-8.5742935130849185E-3</v>
          </cell>
          <cell r="H164">
            <v>1.2901341315064711E-2</v>
          </cell>
          <cell r="J164">
            <v>5.6129265230573377E-3</v>
          </cell>
        </row>
        <row r="165">
          <cell r="A165">
            <v>39685</v>
          </cell>
          <cell r="B165">
            <v>-0.12258193609694</v>
          </cell>
          <cell r="C165">
            <v>-5.8691306522701943E-2</v>
          </cell>
          <cell r="D165">
            <v>9.2522321538679897E-2</v>
          </cell>
          <cell r="F165">
            <v>-9.5928828157275658E-3</v>
          </cell>
          <cell r="H165">
            <v>1.2525799530199279E-2</v>
          </cell>
          <cell r="J165">
            <v>5.02126563407157E-3</v>
          </cell>
        </row>
        <row r="166">
          <cell r="A166">
            <v>39686</v>
          </cell>
          <cell r="B166">
            <v>-0.12002603639515549</v>
          </cell>
          <cell r="C166">
            <v>-5.6738831441845217E-2</v>
          </cell>
          <cell r="D166">
            <v>9.3443489528586277E-2</v>
          </cell>
          <cell r="F166">
            <v>-9.0376001854114429E-3</v>
          </cell>
          <cell r="H166">
            <v>1.2732817282781859E-2</v>
          </cell>
          <cell r="J166">
            <v>5.3475815882546573E-3</v>
          </cell>
        </row>
        <row r="167">
          <cell r="A167">
            <v>39687</v>
          </cell>
          <cell r="B167">
            <v>-0.1114606916307822</v>
          </cell>
          <cell r="C167">
            <v>-5.0634255296717938E-2</v>
          </cell>
          <cell r="D167">
            <v>9.5741145231948765E-2</v>
          </cell>
          <cell r="F167">
            <v>-7.6510035397653331E-3</v>
          </cell>
          <cell r="H167">
            <v>1.325274096633855E-2</v>
          </cell>
          <cell r="J167">
            <v>6.1665733835432057E-3</v>
          </cell>
        </row>
        <row r="168">
          <cell r="A168">
            <v>39688</v>
          </cell>
          <cell r="B168">
            <v>-0.1006843414757559</v>
          </cell>
          <cell r="C168">
            <v>-4.3732860570690917E-2</v>
          </cell>
          <cell r="D168">
            <v>9.8204768863294989E-2</v>
          </cell>
          <cell r="F168">
            <v>-6.1601107437557756E-3</v>
          </cell>
          <cell r="H168">
            <v>1.380017305563652E-2</v>
          </cell>
          <cell r="J168">
            <v>7.0287875738108676E-3</v>
          </cell>
        </row>
        <row r="169">
          <cell r="A169">
            <v>39689</v>
          </cell>
          <cell r="B169">
            <v>-0.1103552576254173</v>
          </cell>
          <cell r="C169">
            <v>-5.1599691248379258E-2</v>
          </cell>
          <cell r="D169">
            <v>9.4257326418613063E-2</v>
          </cell>
          <cell r="F169">
            <v>-8.2610454893935481E-3</v>
          </cell>
          <cell r="H169">
            <v>1.3120554414491E-2</v>
          </cell>
          <cell r="J169">
            <v>5.9609947794729834E-3</v>
          </cell>
        </row>
        <row r="170">
          <cell r="A170">
            <v>39693</v>
          </cell>
          <cell r="B170">
            <v>-0.11588146598737629</v>
          </cell>
          <cell r="C170">
            <v>-5.1604274962075758E-2</v>
          </cell>
          <cell r="D170">
            <v>9.6375512117741202E-2</v>
          </cell>
          <cell r="F170">
            <v>-7.2346582503195478E-3</v>
          </cell>
          <cell r="H170">
            <v>1.375239085956736E-2</v>
          </cell>
          <cell r="J170">
            <v>6.9367393718859924E-3</v>
          </cell>
        </row>
        <row r="171">
          <cell r="A171">
            <v>39694</v>
          </cell>
          <cell r="B171">
            <v>-0.1166414561592154</v>
          </cell>
          <cell r="C171">
            <v>-5.0467620503027999E-2</v>
          </cell>
          <cell r="D171">
            <v>9.7492253250222705E-2</v>
          </cell>
          <cell r="F171">
            <v>-6.4337887947673034E-3</v>
          </cell>
          <cell r="H171">
            <v>1.424411157750183E-2</v>
          </cell>
          <cell r="J171">
            <v>7.4520794296815129E-3</v>
          </cell>
        </row>
        <row r="172">
          <cell r="A172">
            <v>39695</v>
          </cell>
          <cell r="B172">
            <v>-0.14323602908400779</v>
          </cell>
          <cell r="C172">
            <v>-6.4394511724048642E-2</v>
          </cell>
          <cell r="D172">
            <v>9.9057498255409993E-2</v>
          </cell>
          <cell r="F172">
            <v>-6.1593237586791139E-3</v>
          </cell>
          <cell r="H172">
            <v>1.4412844647899711E-2</v>
          </cell>
          <cell r="J172">
            <v>8.175848705281652E-3</v>
          </cell>
        </row>
        <row r="173">
          <cell r="A173">
            <v>39696</v>
          </cell>
          <cell r="B173">
            <v>-0.14054206175347189</v>
          </cell>
          <cell r="C173">
            <v>-6.2874503262588699E-2</v>
          </cell>
          <cell r="D173">
            <v>9.8927880281694192E-2</v>
          </cell>
          <cell r="F173">
            <v>-6.2412407246136281E-3</v>
          </cell>
          <cell r="H173">
            <v>1.436246236189054E-2</v>
          </cell>
          <cell r="J173">
            <v>8.1157445268800199E-3</v>
          </cell>
        </row>
        <row r="174">
          <cell r="A174">
            <v>39699</v>
          </cell>
          <cell r="B174">
            <v>-0.1227893123017143</v>
          </cell>
          <cell r="C174">
            <v>-4.9896435260405207E-2</v>
          </cell>
          <cell r="D174">
            <v>0.1003786312402561</v>
          </cell>
          <cell r="F174">
            <v>-4.7926786962009249E-3</v>
          </cell>
          <cell r="H174">
            <v>1.525327053846182E-2</v>
          </cell>
          <cell r="J174">
            <v>8.7883043022165541E-3</v>
          </cell>
        </row>
        <row r="175">
          <cell r="A175">
            <v>39700</v>
          </cell>
          <cell r="B175">
            <v>-0.14883127126034229</v>
          </cell>
          <cell r="C175">
            <v>-6.2698790936078108E-2</v>
          </cell>
          <cell r="D175">
            <v>0.1025330635003234</v>
          </cell>
          <cell r="F175">
            <v>-4.0398634258377308E-3</v>
          </cell>
          <cell r="H175">
            <v>1.5717288772376211E-2</v>
          </cell>
          <cell r="J175">
            <v>9.7896836180737523E-3</v>
          </cell>
        </row>
        <row r="176">
          <cell r="A176">
            <v>39701</v>
          </cell>
          <cell r="B176">
            <v>-0.145377451138791</v>
          </cell>
          <cell r="C176">
            <v>-6.2924094777619843E-2</v>
          </cell>
          <cell r="D176">
            <v>0.1011218069015911</v>
          </cell>
          <cell r="F176">
            <v>-4.6616950797708778E-3</v>
          </cell>
          <cell r="H176">
            <v>1.5333548218406269E-2</v>
          </cell>
          <cell r="J176">
            <v>9.1312169090853601E-3</v>
          </cell>
        </row>
        <row r="177">
          <cell r="A177">
            <v>39702</v>
          </cell>
          <cell r="B177">
            <v>-0.13301243027686979</v>
          </cell>
          <cell r="C177">
            <v>-5.5218092381775552E-2</v>
          </cell>
          <cell r="D177">
            <v>0.1009248081346092</v>
          </cell>
          <cell r="F177">
            <v>-4.9039136485082846E-3</v>
          </cell>
          <cell r="H177">
            <v>1.5184219687276009E-2</v>
          </cell>
          <cell r="J177">
            <v>9.0395328036094735E-3</v>
          </cell>
        </row>
        <row r="178">
          <cell r="A178">
            <v>39703</v>
          </cell>
          <cell r="B178">
            <v>-0.12900627094900069</v>
          </cell>
          <cell r="C178">
            <v>-5.7687018197098427E-2</v>
          </cell>
          <cell r="D178">
            <v>9.7643355256693543E-2</v>
          </cell>
          <cell r="F178">
            <v>-6.8433217665085921E-3</v>
          </cell>
          <cell r="H178">
            <v>1.3989029388313369E-2</v>
          </cell>
          <cell r="J178">
            <v>7.5128679072715698E-3</v>
          </cell>
        </row>
        <row r="179">
          <cell r="A179">
            <v>39706</v>
          </cell>
          <cell r="B179">
            <v>-0.1704522497911406</v>
          </cell>
          <cell r="C179">
            <v>-7.1699890883360817E-2</v>
          </cell>
          <cell r="D179">
            <v>0.1055742386221314</v>
          </cell>
          <cell r="F179">
            <v>-2.457280150716556E-3</v>
          </cell>
          <cell r="H179">
            <v>1.6683586692511691E-2</v>
          </cell>
          <cell r="J179">
            <v>1.118074493187593E-2</v>
          </cell>
        </row>
        <row r="180">
          <cell r="A180">
            <v>39707</v>
          </cell>
          <cell r="B180">
            <v>-0.15656779810883581</v>
          </cell>
          <cell r="C180">
            <v>-6.2899968021856822E-2</v>
          </cell>
          <cell r="D180">
            <v>0.1053481771224853</v>
          </cell>
          <cell r="F180">
            <v>-2.839240816333688E-3</v>
          </cell>
          <cell r="H180">
            <v>1.6447307675910849E-2</v>
          </cell>
          <cell r="J180">
            <v>1.107947968980438E-2</v>
          </cell>
        </row>
        <row r="181">
          <cell r="A181">
            <v>39708</v>
          </cell>
          <cell r="B181">
            <v>-0.19449140384793151</v>
          </cell>
          <cell r="C181">
            <v>-8.5169229565275395E-2</v>
          </cell>
          <cell r="D181">
            <v>0.1060533323750406</v>
          </cell>
          <cell r="F181">
            <v>-3.0319800220214299E-3</v>
          </cell>
          <cell r="H181">
            <v>1.632815192539816E-2</v>
          </cell>
          <cell r="J181">
            <v>1.1393132975067831E-2</v>
          </cell>
        </row>
        <row r="182">
          <cell r="A182">
            <v>39709</v>
          </cell>
          <cell r="B182">
            <v>-0.17059079825277479</v>
          </cell>
          <cell r="C182">
            <v>-7.5724169818934262E-2</v>
          </cell>
          <cell r="D182">
            <v>0.1032434820158961</v>
          </cell>
          <cell r="F182">
            <v>-4.7431716469933383E-3</v>
          </cell>
          <cell r="H182">
            <v>1.5265088843180671E-2</v>
          </cell>
          <cell r="J182">
            <v>1.014110290402526E-2</v>
          </cell>
        </row>
        <row r="183">
          <cell r="A183">
            <v>39710</v>
          </cell>
          <cell r="B183">
            <v>-0.137651708675952</v>
          </cell>
          <cell r="C183">
            <v>-6.7152260068614744E-2</v>
          </cell>
          <cell r="D183">
            <v>9.7226623408248392E-2</v>
          </cell>
          <cell r="F183">
            <v>-8.8609438543687524E-3</v>
          </cell>
          <cell r="H183">
            <v>1.272009886934122E-2</v>
          </cell>
          <cell r="J183">
            <v>7.474659499930647E-3</v>
          </cell>
        </row>
        <row r="184">
          <cell r="A184">
            <v>39713</v>
          </cell>
          <cell r="B184">
            <v>-0.15717467746253569</v>
          </cell>
          <cell r="C184">
            <v>-7.9679977558570592E-2</v>
          </cell>
          <cell r="D184">
            <v>9.6962772404981745E-2</v>
          </cell>
          <cell r="F184">
            <v>-9.532556132593184E-3</v>
          </cell>
          <cell r="H184">
            <v>1.231360168273765E-2</v>
          </cell>
          <cell r="J184">
            <v>7.3730156413389647E-3</v>
          </cell>
        </row>
        <row r="185">
          <cell r="A185">
            <v>39714</v>
          </cell>
          <cell r="B185">
            <v>-0.17635021039545101</v>
          </cell>
          <cell r="C185">
            <v>-9.3406086161953117E-2</v>
          </cell>
          <cell r="D185">
            <v>9.601419672513134E-2</v>
          </cell>
          <cell r="F185">
            <v>-1.032696937738486E-2</v>
          </cell>
          <cell r="H185">
            <v>1.183281342262177E-2</v>
          </cell>
          <cell r="J185">
            <v>7.0166842403027729E-3</v>
          </cell>
        </row>
        <row r="186">
          <cell r="A186">
            <v>39715</v>
          </cell>
          <cell r="B186">
            <v>-0.17371002761866741</v>
          </cell>
          <cell r="C186">
            <v>-9.0053565933527424E-2</v>
          </cell>
          <cell r="D186">
            <v>9.6946990147330325E-2</v>
          </cell>
          <cell r="F186">
            <v>-9.4869609535063182E-3</v>
          </cell>
          <cell r="H186">
            <v>1.233966045487112E-2</v>
          </cell>
          <cell r="J186">
            <v>7.3662425513345564E-3</v>
          </cell>
        </row>
        <row r="187">
          <cell r="A187">
            <v>39716</v>
          </cell>
          <cell r="B187">
            <v>-0.16078765315486629</v>
          </cell>
          <cell r="C187">
            <v>-8.2558832516515301E-2</v>
          </cell>
          <cell r="D187">
            <v>9.6674015161303917E-2</v>
          </cell>
          <cell r="F187">
            <v>-9.4407991075159403E-3</v>
          </cell>
          <cell r="H187">
            <v>1.236763649955042E-2</v>
          </cell>
          <cell r="J187">
            <v>7.2646386316395084E-3</v>
          </cell>
        </row>
        <row r="188">
          <cell r="A188">
            <v>39717</v>
          </cell>
          <cell r="B188">
            <v>-0.160370496582704</v>
          </cell>
          <cell r="C188">
            <v>-7.9533264564229156E-2</v>
          </cell>
          <cell r="D188">
            <v>9.8059914634156309E-2</v>
          </cell>
          <cell r="F188">
            <v>-8.5464784499706958E-3</v>
          </cell>
          <cell r="H188">
            <v>1.290811051949148E-2</v>
          </cell>
          <cell r="J188">
            <v>7.7837109262162141E-3</v>
          </cell>
        </row>
        <row r="189">
          <cell r="A189">
            <v>39720</v>
          </cell>
          <cell r="B189">
            <v>-0.22616542301662759</v>
          </cell>
          <cell r="C189">
            <v>-0.1104598245389716</v>
          </cell>
          <cell r="D189">
            <v>0.103328485818122</v>
          </cell>
          <cell r="F189">
            <v>-5.9271211830141954E-3</v>
          </cell>
          <cell r="H189">
            <v>1.4493426542372619E-2</v>
          </cell>
          <cell r="J189">
            <v>9.7606207378329035E-3</v>
          </cell>
        </row>
        <row r="190">
          <cell r="A190">
            <v>39721</v>
          </cell>
          <cell r="B190">
            <v>-0.1941364120534631</v>
          </cell>
          <cell r="C190">
            <v>-9.9589273392945543E-2</v>
          </cell>
          <cell r="D190">
            <v>9.8471553245256693E-2</v>
          </cell>
          <cell r="F190">
            <v>-9.4653512210376434E-3</v>
          </cell>
          <cell r="H190">
            <v>1.2326806322841669E-2</v>
          </cell>
          <cell r="J190">
            <v>8.1021877662197372E-3</v>
          </cell>
        </row>
        <row r="191">
          <cell r="A191">
            <v>39722</v>
          </cell>
          <cell r="B191">
            <v>-0.19365008428700181</v>
          </cell>
          <cell r="C191">
            <v>-9.4732141994895769E-2</v>
          </cell>
          <cell r="D191">
            <v>0.1011169546882404</v>
          </cell>
          <cell r="F191">
            <v>-7.0803485313681858E-3</v>
          </cell>
          <cell r="H191">
            <v>1.370917076550926E-2</v>
          </cell>
          <cell r="J191">
            <v>9.6265326312889865E-3</v>
          </cell>
        </row>
        <row r="192">
          <cell r="A192">
            <v>39723</v>
          </cell>
          <cell r="B192">
            <v>-0.2228998831779655</v>
          </cell>
          <cell r="C192">
            <v>-0.11140878739855629</v>
          </cell>
          <cell r="D192">
            <v>0.1022027920701596</v>
          </cell>
          <cell r="F192">
            <v>-6.1011987709923554E-3</v>
          </cell>
          <cell r="H192">
            <v>1.3940296959745749E-2</v>
          </cell>
          <cell r="J192">
            <v>8.3656678849510779E-3</v>
          </cell>
        </row>
        <row r="193">
          <cell r="A193">
            <v>39724</v>
          </cell>
          <cell r="B193">
            <v>-0.23339103094832939</v>
          </cell>
          <cell r="C193">
            <v>-0.1152058394278231</v>
          </cell>
          <cell r="D193">
            <v>0.1037973852034859</v>
          </cell>
          <cell r="F193">
            <v>-4.6632908003079176E-3</v>
          </cell>
          <cell r="H193">
            <v>1.461534613437898E-2</v>
          </cell>
          <cell r="J193">
            <v>8.6326054844105826E-3</v>
          </cell>
        </row>
        <row r="194">
          <cell r="A194">
            <v>39727</v>
          </cell>
          <cell r="B194">
            <v>-0.27243710590232029</v>
          </cell>
          <cell r="C194">
            <v>-0.13464232581387869</v>
          </cell>
          <cell r="D194">
            <v>0.10688892698908491</v>
          </cell>
          <cell r="F194">
            <v>-1.875539298517914E-3</v>
          </cell>
          <cell r="H194">
            <v>1.5764726949485611E-2</v>
          </cell>
          <cell r="J194">
            <v>9.1549408197098003E-3</v>
          </cell>
        </row>
        <row r="195">
          <cell r="A195">
            <v>39728</v>
          </cell>
          <cell r="B195">
            <v>-0.30502175320796932</v>
          </cell>
          <cell r="C195">
            <v>-0.15762922000693541</v>
          </cell>
          <cell r="D195">
            <v>0.1058290309750396</v>
          </cell>
          <cell r="F195">
            <v>-2.8312797245773069E-3</v>
          </cell>
          <cell r="H195">
            <v>1.496255077833286E-2</v>
          </cell>
          <cell r="J195">
            <v>7.7393216939751763E-3</v>
          </cell>
        </row>
        <row r="196">
          <cell r="A196">
            <v>39729</v>
          </cell>
          <cell r="B196">
            <v>-0.32252975889792412</v>
          </cell>
          <cell r="C196">
            <v>-0.17477344408217571</v>
          </cell>
          <cell r="D196">
            <v>0.1023565993820164</v>
          </cell>
          <cell r="F196">
            <v>-5.9625078806277987E-3</v>
          </cell>
          <cell r="H196">
            <v>1.271224524857861E-2</v>
          </cell>
          <cell r="J196">
            <v>4.9907888219191676E-3</v>
          </cell>
        </row>
        <row r="197">
          <cell r="A197">
            <v>39730</v>
          </cell>
          <cell r="B197">
            <v>-0.3698438180359338</v>
          </cell>
          <cell r="C197">
            <v>-0.20961457112847329</v>
          </cell>
          <cell r="D197">
            <v>0.1002728207932886</v>
          </cell>
          <cell r="F197">
            <v>-7.8415335010159071E-3</v>
          </cell>
          <cell r="H197">
            <v>1.168785882625478E-2</v>
          </cell>
          <cell r="J197">
            <v>3.506893463310901E-3</v>
          </cell>
        </row>
        <row r="198">
          <cell r="A198">
            <v>39731</v>
          </cell>
          <cell r="B198">
            <v>-0.385128660140444</v>
          </cell>
          <cell r="C198">
            <v>-0.2224507508281337</v>
          </cell>
          <cell r="D198">
            <v>9.8493916542136573E-2</v>
          </cell>
          <cell r="F198">
            <v>-9.4456391376230853E-3</v>
          </cell>
          <cell r="H198">
            <v>1.050401687908731E-2</v>
          </cell>
          <cell r="J198">
            <v>1.6817959128696549E-3</v>
          </cell>
        </row>
        <row r="199">
          <cell r="A199">
            <v>39734</v>
          </cell>
          <cell r="B199">
            <v>-0.29585083420682068</v>
          </cell>
          <cell r="C199">
            <v>-0.16728286244666701</v>
          </cell>
          <cell r="D199">
            <v>9.6204298928733278E-2</v>
          </cell>
          <cell r="F199">
            <v>-1.151027108675007E-2</v>
          </cell>
          <cell r="H199">
            <v>9.5094634057399929E-3</v>
          </cell>
          <cell r="J199">
            <v>1.5757938025531271E-3</v>
          </cell>
        </row>
        <row r="200">
          <cell r="A200">
            <v>39735</v>
          </cell>
          <cell r="B200">
            <v>-0.30627205518745498</v>
          </cell>
          <cell r="C200">
            <v>-0.1765918570763827</v>
          </cell>
          <cell r="D200">
            <v>9.5304013513243691E-2</v>
          </cell>
          <cell r="F200">
            <v>-1.2322095373036751E-2</v>
          </cell>
          <cell r="H200">
            <v>9.420589194669704E-3</v>
          </cell>
          <cell r="J200">
            <v>1.5299003955500099E-3</v>
          </cell>
        </row>
        <row r="201">
          <cell r="A201">
            <v>39736</v>
          </cell>
          <cell r="B201">
            <v>-0.37456813510454562</v>
          </cell>
          <cell r="C201">
            <v>-0.21895022081510271</v>
          </cell>
          <cell r="D201">
            <v>9.6817382400331553E-2</v>
          </cell>
          <cell r="F201">
            <v>-1.095743360174084E-2</v>
          </cell>
          <cell r="H201">
            <v>9.9109494171514267E-3</v>
          </cell>
          <cell r="J201">
            <v>9.5443642155035313E-4</v>
          </cell>
        </row>
        <row r="202">
          <cell r="A202">
            <v>39737</v>
          </cell>
          <cell r="B202">
            <v>-0.34851422402236132</v>
          </cell>
          <cell r="C202">
            <v>-0.2033499346222056</v>
          </cell>
          <cell r="D202">
            <v>9.5874655295010491E-2</v>
          </cell>
          <cell r="F202">
            <v>-1.180752848476796E-2</v>
          </cell>
          <cell r="H202">
            <v>9.519436417080529E-3</v>
          </cell>
          <cell r="J202">
            <v>7.9267081717127041E-4</v>
          </cell>
        </row>
        <row r="203">
          <cell r="A203">
            <v>39738</v>
          </cell>
          <cell r="B203">
            <v>-0.35240498354117827</v>
          </cell>
          <cell r="C203">
            <v>-0.20843260209623199</v>
          </cell>
          <cell r="D203">
            <v>9.4460934230665039E-2</v>
          </cell>
          <cell r="F203">
            <v>-1.308233441650941E-2</v>
          </cell>
          <cell r="H203">
            <v>8.8703394955516046E-3</v>
          </cell>
          <cell r="J203">
            <v>7.2531075709258985E-5</v>
          </cell>
        </row>
        <row r="204">
          <cell r="A204">
            <v>39741</v>
          </cell>
          <cell r="B204">
            <v>-0.31349780049998038</v>
          </cell>
          <cell r="C204">
            <v>-0.1794941634360421</v>
          </cell>
          <cell r="D204">
            <v>9.6418528049490249E-2</v>
          </cell>
          <cell r="F204">
            <v>-1.131709380952739E-2</v>
          </cell>
          <cell r="H204">
            <v>9.975895663452139E-3</v>
          </cell>
          <cell r="J204">
            <v>1.692537275604034E-3</v>
          </cell>
        </row>
        <row r="205">
          <cell r="A205">
            <v>39742</v>
          </cell>
          <cell r="B205">
            <v>-0.33399363089252299</v>
          </cell>
          <cell r="C205">
            <v>-0.191330501987414</v>
          </cell>
          <cell r="D205">
            <v>9.7340438111561234E-2</v>
          </cell>
          <cell r="F205">
            <v>-1.0485771717693489E-2</v>
          </cell>
          <cell r="H205">
            <v>1.024600934472519E-2</v>
          </cell>
          <cell r="J205">
            <v>1.3733101155903871E-3</v>
          </cell>
        </row>
        <row r="206">
          <cell r="A206">
            <v>39743</v>
          </cell>
          <cell r="B206">
            <v>-0.37026049377521342</v>
          </cell>
          <cell r="C206">
            <v>-0.20829477244725381</v>
          </cell>
          <cell r="D206">
            <v>0.1011493032189832</v>
          </cell>
          <cell r="F206">
            <v>-7.0511702768345508E-3</v>
          </cell>
          <cell r="H206">
            <v>1.1939845880232671E-2</v>
          </cell>
          <cell r="J206">
            <v>2.186051843085846E-3</v>
          </cell>
        </row>
        <row r="207">
          <cell r="A207">
            <v>39744</v>
          </cell>
          <cell r="B207">
            <v>-0.36296543988666508</v>
          </cell>
          <cell r="C207">
            <v>-0.20066266092672061</v>
          </cell>
          <cell r="D207">
            <v>0.1024333255545662</v>
          </cell>
          <cell r="F207">
            <v>-5.8933178873006309E-3</v>
          </cell>
          <cell r="H207">
            <v>1.223166454426949E-2</v>
          </cell>
          <cell r="J207">
            <v>2.1233419192345782E-3</v>
          </cell>
        </row>
        <row r="208">
          <cell r="A208">
            <v>39745</v>
          </cell>
          <cell r="B208">
            <v>-0.39527237205623927</v>
          </cell>
          <cell r="C208">
            <v>-0.22628114943409891</v>
          </cell>
          <cell r="D208">
            <v>9.9821079899496734E-2</v>
          </cell>
          <cell r="F208">
            <v>-8.2488822231892023E-3</v>
          </cell>
          <cell r="H208">
            <v>1.055365274535602E-2</v>
          </cell>
          <cell r="J208">
            <v>8.535477654314505E-5</v>
          </cell>
        </row>
        <row r="209">
          <cell r="A209">
            <v>39748</v>
          </cell>
          <cell r="B209">
            <v>-0.41674058322095758</v>
          </cell>
          <cell r="C209">
            <v>-0.24040696898300321</v>
          </cell>
          <cell r="D209">
            <v>9.9699970390573878E-2</v>
          </cell>
          <cell r="F209">
            <v>-8.3580925660334815E-3</v>
          </cell>
          <cell r="H209">
            <v>1.0241298606515899E-2</v>
          </cell>
          <cell r="J209">
            <v>-5.6694486694874868E-4</v>
          </cell>
        </row>
        <row r="210">
          <cell r="A210">
            <v>39749</v>
          </cell>
          <cell r="B210">
            <v>-0.34858366997920798</v>
          </cell>
          <cell r="C210">
            <v>-0.20008348625435191</v>
          </cell>
          <cell r="D210">
            <v>9.7108454758211948E-2</v>
          </cell>
          <cell r="F210">
            <v>-1.0694957146077381E-2</v>
          </cell>
          <cell r="H210">
            <v>9.2792684909284162E-3</v>
          </cell>
          <cell r="J210">
            <v>-5.9878038023852831E-4</v>
          </cell>
        </row>
        <row r="211">
          <cell r="A211">
            <v>39750</v>
          </cell>
          <cell r="B211">
            <v>-0.35330798704781952</v>
          </cell>
          <cell r="C211">
            <v>-0.20507820187282411</v>
          </cell>
          <cell r="D211">
            <v>9.6209455956123513E-2</v>
          </cell>
          <cell r="F211">
            <v>-1.1505618533722889E-2</v>
          </cell>
          <cell r="H211">
            <v>9.0324084657114057E-3</v>
          </cell>
          <cell r="J211">
            <v>-6.4482754489592065E-4</v>
          </cell>
        </row>
        <row r="212">
          <cell r="A212">
            <v>39751</v>
          </cell>
          <cell r="B212">
            <v>-0.33093670368604811</v>
          </cell>
          <cell r="C212">
            <v>-0.19335524009079161</v>
          </cell>
          <cell r="D212">
            <v>9.4500197260338092E-2</v>
          </cell>
          <cell r="F212">
            <v>-1.3046922838615639E-2</v>
          </cell>
          <cell r="H212">
            <v>8.2914757565482056E-3</v>
          </cell>
          <cell r="J212">
            <v>-1.115928306418601E-3</v>
          </cell>
        </row>
        <row r="213">
          <cell r="A213">
            <v>39752</v>
          </cell>
          <cell r="B213">
            <v>-0.32725407596563538</v>
          </cell>
          <cell r="C213">
            <v>-0.19553180166869119</v>
          </cell>
          <cell r="D213">
            <v>9.1987628065775207E-2</v>
          </cell>
          <cell r="F213">
            <v>-1.531260795741007E-2</v>
          </cell>
          <cell r="H213">
            <v>7.1331249207104994E-3</v>
          </cell>
          <cell r="J213">
            <v>-1.9521236911164139E-3</v>
          </cell>
        </row>
        <row r="214">
          <cell r="A214">
            <v>39755</v>
          </cell>
          <cell r="B214">
            <v>-0.32530897096832428</v>
          </cell>
          <cell r="C214">
            <v>-0.19326613270554979</v>
          </cell>
          <cell r="D214">
            <v>9.5644097483736479E-2</v>
          </cell>
          <cell r="F214">
            <v>-1.2015428438346579E-2</v>
          </cell>
          <cell r="H214">
            <v>9.1398580571013799E-3</v>
          </cell>
          <cell r="J214">
            <v>-9.0122616577037462E-4</v>
          </cell>
        </row>
        <row r="215">
          <cell r="A215">
            <v>39756</v>
          </cell>
          <cell r="B215">
            <v>-0.30238150174077377</v>
          </cell>
          <cell r="C215">
            <v>-0.17076083918286469</v>
          </cell>
          <cell r="D215">
            <v>0.1159341076495326</v>
          </cell>
          <cell r="F215">
            <v>6.28085686695945E-3</v>
          </cell>
          <cell r="H215">
            <v>2.036885932557353E-2</v>
          </cell>
          <cell r="J215">
            <v>5.9689583371818067E-3</v>
          </cell>
        </row>
        <row r="216">
          <cell r="A216">
            <v>39757</v>
          </cell>
          <cell r="B216">
            <v>-0.33170067789817231</v>
          </cell>
          <cell r="C216">
            <v>-0.1878986452157424</v>
          </cell>
          <cell r="D216">
            <v>0.1276972145121216</v>
          </cell>
          <cell r="F216">
            <v>1.688810434865395E-2</v>
          </cell>
          <cell r="H216">
            <v>2.687535089423854E-2</v>
          </cell>
          <cell r="J216">
            <v>9.5468378896708117E-3</v>
          </cell>
        </row>
        <row r="217">
          <cell r="A217">
            <v>39758</v>
          </cell>
          <cell r="B217">
            <v>-0.36873192713635822</v>
          </cell>
          <cell r="C217">
            <v>-0.21686905655997279</v>
          </cell>
          <cell r="D217">
            <v>0.1195230041772111</v>
          </cell>
          <cell r="F217">
            <v>9.5171033875405264E-3</v>
          </cell>
          <cell r="H217">
            <v>2.2362498217407319E-2</v>
          </cell>
          <cell r="J217">
            <v>6.8397179706245481E-3</v>
          </cell>
        </row>
        <row r="218">
          <cell r="A218">
            <v>39759</v>
          </cell>
          <cell r="B218">
            <v>-0.34788879827097102</v>
          </cell>
          <cell r="C218">
            <v>-0.20407221203864129</v>
          </cell>
          <cell r="D218">
            <v>0.11300720622751489</v>
          </cell>
          <cell r="F218">
            <v>3.6415568843477519E-3</v>
          </cell>
          <cell r="H218">
            <v>1.8756124582164579E-2</v>
          </cell>
          <cell r="J218">
            <v>4.961717714291547E-3</v>
          </cell>
        </row>
        <row r="219">
          <cell r="A219">
            <v>39762</v>
          </cell>
          <cell r="B219">
            <v>-0.3564347723527117</v>
          </cell>
          <cell r="C219">
            <v>-0.20860296685105181</v>
          </cell>
          <cell r="D219">
            <v>0.1179870771368023</v>
          </cell>
          <cell r="F219">
            <v>8.1320986926269878E-3</v>
          </cell>
          <cell r="H219">
            <v>2.1510308643013069E-2</v>
          </cell>
          <cell r="J219">
            <v>6.4239226127340574E-3</v>
          </cell>
        </row>
        <row r="220">
          <cell r="A220">
            <v>39763</v>
          </cell>
          <cell r="B220">
            <v>-0.37630497092262849</v>
          </cell>
          <cell r="C220">
            <v>-0.22188467423417141</v>
          </cell>
          <cell r="D220">
            <v>0.1208164280858339</v>
          </cell>
          <cell r="F220">
            <v>1.0683433648564829E-2</v>
          </cell>
          <cell r="H220">
            <v>2.3078789602246848E-2</v>
          </cell>
          <cell r="J220">
            <v>7.1924853433456004E-3</v>
          </cell>
        </row>
        <row r="221">
          <cell r="A221">
            <v>39764</v>
          </cell>
          <cell r="B221">
            <v>-0.40374841934915068</v>
          </cell>
          <cell r="C221">
            <v>-0.2394521652660804</v>
          </cell>
          <cell r="D221">
            <v>0.1266796304807718</v>
          </cell>
          <cell r="F221">
            <v>1.5970509551628709E-2</v>
          </cell>
          <cell r="H221">
            <v>2.632310616250488E-2</v>
          </cell>
          <cell r="J221">
            <v>8.7651412479974322E-3</v>
          </cell>
        </row>
        <row r="222">
          <cell r="A222">
            <v>39765</v>
          </cell>
          <cell r="B222">
            <v>-0.36657807212693638</v>
          </cell>
          <cell r="C222">
            <v>-0.22075308430913071</v>
          </cell>
          <cell r="D222">
            <v>0.10312605470434889</v>
          </cell>
          <cell r="F222">
            <v>-5.2686588294691417E-3</v>
          </cell>
          <cell r="H222">
            <v>1.329247070336992E-2</v>
          </cell>
          <cell r="J222">
            <v>3.0023316899674413E-4</v>
          </cell>
        </row>
        <row r="223">
          <cell r="A223">
            <v>39766</v>
          </cell>
          <cell r="B223">
            <v>-0.39819026996909751</v>
          </cell>
          <cell r="C223">
            <v>-0.2369955656793761</v>
          </cell>
          <cell r="D223">
            <v>0.12285686067502161</v>
          </cell>
          <cell r="F223">
            <v>1.252337046934371E-2</v>
          </cell>
          <cell r="H223">
            <v>2.420553761603883E-2</v>
          </cell>
          <cell r="J223">
            <v>7.3519293383972339E-3</v>
          </cell>
        </row>
        <row r="224">
          <cell r="A224">
            <v>39769</v>
          </cell>
          <cell r="B224">
            <v>-0.40618012687547089</v>
          </cell>
          <cell r="C224">
            <v>-0.2412664093650484</v>
          </cell>
          <cell r="D224">
            <v>0.12710449364428331</v>
          </cell>
          <cell r="F224">
            <v>1.6353625064721818E-2</v>
          </cell>
          <cell r="H224">
            <v>2.6553405447295789E-2</v>
          </cell>
          <cell r="J224">
            <v>8.8135640739166465E-3</v>
          </cell>
        </row>
        <row r="225">
          <cell r="A225">
            <v>39770</v>
          </cell>
          <cell r="B225">
            <v>-0.39499424477769363</v>
          </cell>
          <cell r="C225">
            <v>-0.2289600245960772</v>
          </cell>
          <cell r="D225">
            <v>0.13824904258326101</v>
          </cell>
          <cell r="F225">
            <v>2.6403094992056401E-2</v>
          </cell>
          <cell r="H225">
            <v>3.2727739540488347E-2</v>
          </cell>
          <cell r="J225">
            <v>1.314970342292909E-2</v>
          </cell>
        </row>
        <row r="226">
          <cell r="A226">
            <v>39771</v>
          </cell>
          <cell r="B226">
            <v>-0.43376243286958038</v>
          </cell>
          <cell r="C226">
            <v>-0.24814409968951631</v>
          </cell>
          <cell r="D226">
            <v>0.16285059670276941</v>
          </cell>
          <cell r="F226">
            <v>4.8587265894209253E-2</v>
          </cell>
          <cell r="H226">
            <v>4.6346047314058447E-2</v>
          </cell>
          <cell r="J226">
            <v>2.2134607366713469E-2</v>
          </cell>
        </row>
        <row r="227">
          <cell r="A227">
            <v>39772</v>
          </cell>
          <cell r="B227">
            <v>-0.47579616079922898</v>
          </cell>
          <cell r="C227">
            <v>-0.26044869710712842</v>
          </cell>
          <cell r="D227">
            <v>0.212790058925697</v>
          </cell>
          <cell r="F227">
            <v>9.3619606507052033E-2</v>
          </cell>
          <cell r="H227">
            <v>7.4009030048594493E-2</v>
          </cell>
          <cell r="J227">
            <v>3.8131058693178677E-2</v>
          </cell>
        </row>
        <row r="228">
          <cell r="A228">
            <v>39773</v>
          </cell>
          <cell r="B228">
            <v>-0.44751898309688259</v>
          </cell>
          <cell r="C228">
            <v>-0.24541572278617069</v>
          </cell>
          <cell r="D228">
            <v>0.20945549195069749</v>
          </cell>
          <cell r="F228">
            <v>9.0612698760544674E-2</v>
          </cell>
          <cell r="H228">
            <v>7.2166685293450827E-2</v>
          </cell>
          <cell r="J228">
            <v>3.7116423017779621E-2</v>
          </cell>
        </row>
        <row r="229">
          <cell r="A229">
            <v>39776</v>
          </cell>
          <cell r="B229">
            <v>-0.40923705408194577</v>
          </cell>
          <cell r="C229">
            <v>-0.2235522037573241</v>
          </cell>
          <cell r="D229">
            <v>0.2057676931959567</v>
          </cell>
          <cell r="F229">
            <v>8.7287268284466757E-2</v>
          </cell>
          <cell r="H229">
            <v>7.0139149367258735E-2</v>
          </cell>
          <cell r="J229">
            <v>3.6019959729551847E-2</v>
          </cell>
        </row>
        <row r="230">
          <cell r="A230">
            <v>39777</v>
          </cell>
          <cell r="B230">
            <v>-0.4048603102487266</v>
          </cell>
          <cell r="C230">
            <v>-0.21004089067232101</v>
          </cell>
          <cell r="D230">
            <v>0.21238762049626581</v>
          </cell>
          <cell r="F230">
            <v>9.3256712242214101E-2</v>
          </cell>
          <cell r="H230">
            <v>7.3764766048517671E-2</v>
          </cell>
          <cell r="J230">
            <v>3.7627787661407508E-2</v>
          </cell>
        </row>
        <row r="231">
          <cell r="A231">
            <v>39778</v>
          </cell>
          <cell r="B231">
            <v>-0.38186325768350582</v>
          </cell>
          <cell r="C231">
            <v>-0.19305383319145339</v>
          </cell>
          <cell r="D231">
            <v>0.212849039392941</v>
          </cell>
          <cell r="F231">
            <v>9.367279147085128E-2</v>
          </cell>
          <cell r="H231">
            <v>7.4017492046772215E-2</v>
          </cell>
          <cell r="J231">
            <v>3.7742088648143657E-2</v>
          </cell>
        </row>
        <row r="232">
          <cell r="A232">
            <v>39780</v>
          </cell>
          <cell r="B232">
            <v>-0.37408173864677202</v>
          </cell>
          <cell r="C232">
            <v>-0.18298129405526689</v>
          </cell>
          <cell r="D232">
            <v>0.2155581046966519</v>
          </cell>
          <cell r="F232">
            <v>9.6115660217705123E-2</v>
          </cell>
          <cell r="H232">
            <v>7.551505854562035E-2</v>
          </cell>
          <cell r="J232">
            <v>3.8420940971249713E-2</v>
          </cell>
        </row>
        <row r="233">
          <cell r="A233">
            <v>39783</v>
          </cell>
          <cell r="B233">
            <v>-0.42952454660394851</v>
          </cell>
          <cell r="C233">
            <v>-0.21388807086798589</v>
          </cell>
          <cell r="D233">
            <v>0.1657356021913694</v>
          </cell>
          <cell r="F233">
            <v>5.1188786696587663E-2</v>
          </cell>
          <cell r="H233">
            <v>5.9397707955469281E-2</v>
          </cell>
          <cell r="J233">
            <v>4.9863661669047321E-2</v>
          </cell>
        </row>
        <row r="234">
          <cell r="A234">
            <v>39784</v>
          </cell>
          <cell r="B234">
            <v>-0.40756987029104458</v>
          </cell>
          <cell r="C234">
            <v>-0.1953907149138433</v>
          </cell>
          <cell r="D234">
            <v>0.2084041566257924</v>
          </cell>
          <cell r="F234">
            <v>8.9664669119414064E-2</v>
          </cell>
          <cell r="H234">
            <v>7.8678259601232536E-2</v>
          </cell>
          <cell r="J234">
            <v>5.2334939184753397E-2</v>
          </cell>
        </row>
        <row r="235">
          <cell r="A235">
            <v>39785</v>
          </cell>
          <cell r="B235">
            <v>-0.39332678622604561</v>
          </cell>
          <cell r="C235">
            <v>-0.18327422398569679</v>
          </cell>
          <cell r="D235">
            <v>0.2200396199923296</v>
          </cell>
          <cell r="F235">
            <v>0.1001568155340298</v>
          </cell>
          <cell r="H235">
            <v>8.3763516461903054E-2</v>
          </cell>
          <cell r="J235">
            <v>5.4547060672328618E-2</v>
          </cell>
        </row>
        <row r="236">
          <cell r="A236">
            <v>39786</v>
          </cell>
          <cell r="B236">
            <v>-0.40736139504058122</v>
          </cell>
          <cell r="C236">
            <v>-0.1875352614055876</v>
          </cell>
          <cell r="D236">
            <v>0.21440853773378629</v>
          </cell>
          <cell r="F236">
            <v>9.5079051317154883E-2</v>
          </cell>
          <cell r="H236">
            <v>8.172409976590056E-2</v>
          </cell>
          <cell r="J236">
            <v>5.5826388889884233E-2</v>
          </cell>
        </row>
        <row r="237">
          <cell r="A237">
            <v>39787</v>
          </cell>
          <cell r="B237">
            <v>-0.38908879692479559</v>
          </cell>
          <cell r="C237">
            <v>-0.17886941234791739</v>
          </cell>
          <cell r="D237">
            <v>0.2169717497168917</v>
          </cell>
          <cell r="F237">
            <v>9.7390398495280861E-2</v>
          </cell>
          <cell r="H237">
            <v>8.2310125896237762E-2</v>
          </cell>
          <cell r="J237">
            <v>5.4805973231739857E-2</v>
          </cell>
        </row>
        <row r="238">
          <cell r="A238">
            <v>39790</v>
          </cell>
          <cell r="B238">
            <v>-0.3677592716016348</v>
          </cell>
          <cell r="C238">
            <v>-0.16290882759744671</v>
          </cell>
          <cell r="D238">
            <v>0.22486019424490089</v>
          </cell>
          <cell r="F238">
            <v>0.1045037133985345</v>
          </cell>
          <cell r="H238">
            <v>8.5684934942122259E-2</v>
          </cell>
          <cell r="J238">
            <v>5.4691703352821808E-2</v>
          </cell>
        </row>
        <row r="239">
          <cell r="A239">
            <v>39791</v>
          </cell>
          <cell r="B239">
            <v>-0.37818083603432839</v>
          </cell>
          <cell r="C239">
            <v>-0.16430923819474799</v>
          </cell>
          <cell r="D239">
            <v>0.22356544817699969</v>
          </cell>
          <cell r="F239">
            <v>0.1033361908954564</v>
          </cell>
          <cell r="H239">
            <v>8.5766893998872051E-2</v>
          </cell>
          <cell r="J239">
            <v>5.6035533516394453E-2</v>
          </cell>
        </row>
        <row r="240">
          <cell r="A240">
            <v>39792</v>
          </cell>
          <cell r="B240">
            <v>-0.37394291542349029</v>
          </cell>
          <cell r="C240">
            <v>-0.16182749124023391</v>
          </cell>
          <cell r="D240">
            <v>0.22752427993625959</v>
          </cell>
          <cell r="F240">
            <v>0.1069060222928422</v>
          </cell>
          <cell r="H240">
            <v>8.7422356450708394E-2</v>
          </cell>
          <cell r="J240">
            <v>5.5819287944474112E-2</v>
          </cell>
        </row>
        <row r="241">
          <cell r="A241">
            <v>39793</v>
          </cell>
          <cell r="B241">
            <v>-0.38901928227753702</v>
          </cell>
          <cell r="C241">
            <v>-0.1729527904937681</v>
          </cell>
          <cell r="D241">
            <v>0.2254603825128583</v>
          </cell>
          <cell r="F241">
            <v>0.10504492632537341</v>
          </cell>
          <cell r="H241">
            <v>8.6773207947205444E-2</v>
          </cell>
          <cell r="J241">
            <v>5.5908095213540683E-2</v>
          </cell>
        </row>
        <row r="242">
          <cell r="A242">
            <v>39794</v>
          </cell>
          <cell r="B242">
            <v>-0.38172429707940048</v>
          </cell>
          <cell r="C242">
            <v>-0.16723945084435601</v>
          </cell>
          <cell r="D242">
            <v>0.22962014706488329</v>
          </cell>
          <cell r="F242">
            <v>0.10879594657745111</v>
          </cell>
          <cell r="H242">
            <v>8.8596981246504392E-2</v>
          </cell>
          <cell r="J242">
            <v>5.5964017156501462E-2</v>
          </cell>
        </row>
        <row r="243">
          <cell r="A243">
            <v>39797</v>
          </cell>
          <cell r="B243">
            <v>-0.39033944235634049</v>
          </cell>
          <cell r="C243">
            <v>-0.17001658499781169</v>
          </cell>
          <cell r="D243">
            <v>0.2289009286472736</v>
          </cell>
          <cell r="F243">
            <v>0.1081473995704316</v>
          </cell>
          <cell r="H243">
            <v>8.8612801713410239E-2</v>
          </cell>
          <cell r="J243">
            <v>5.6618518777226789E-2</v>
          </cell>
        </row>
        <row r="244">
          <cell r="A244">
            <v>39798</v>
          </cell>
          <cell r="B244">
            <v>-0.36164527980786132</v>
          </cell>
          <cell r="C244">
            <v>-0.13882810830097431</v>
          </cell>
          <cell r="D244">
            <v>0.23969462554580681</v>
          </cell>
          <cell r="F244">
            <v>0.1178804926709693</v>
          </cell>
          <cell r="H244">
            <v>9.400596551545326E-2</v>
          </cell>
          <cell r="J244">
            <v>5.8930004318725297E-2</v>
          </cell>
        </row>
        <row r="245">
          <cell r="A245">
            <v>39799</v>
          </cell>
          <cell r="B245">
            <v>-0.36782871755848129</v>
          </cell>
          <cell r="C245">
            <v>-0.13386951757693649</v>
          </cell>
          <cell r="D245">
            <v>0.24106999946888499</v>
          </cell>
          <cell r="F245">
            <v>0.1191207204230755</v>
          </cell>
          <cell r="H245">
            <v>9.5285084735493353E-2</v>
          </cell>
          <cell r="J245">
            <v>6.1041641444642407E-2</v>
          </cell>
        </row>
        <row r="246">
          <cell r="A246">
            <v>39800</v>
          </cell>
          <cell r="B246">
            <v>-0.37963988802682519</v>
          </cell>
          <cell r="C246">
            <v>-0.13533478745228769</v>
          </cell>
          <cell r="D246">
            <v>0.2365566493764566</v>
          </cell>
          <cell r="F246">
            <v>0.11505085844178289</v>
          </cell>
          <cell r="H246">
            <v>9.3714928271501075E-2</v>
          </cell>
          <cell r="J246">
            <v>6.253183751814384E-2</v>
          </cell>
        </row>
        <row r="247">
          <cell r="A247">
            <v>39801</v>
          </cell>
          <cell r="B247">
            <v>-0.3823083025421653</v>
          </cell>
          <cell r="C247">
            <v>-0.13702133673297551</v>
          </cell>
          <cell r="D247">
            <v>0.23575879346882059</v>
          </cell>
          <cell r="F247">
            <v>0.1143314009748149</v>
          </cell>
          <cell r="H247">
            <v>9.3393214584738038E-2</v>
          </cell>
          <cell r="J247">
            <v>6.2411920457469787E-2</v>
          </cell>
        </row>
        <row r="248">
          <cell r="A248">
            <v>39804</v>
          </cell>
          <cell r="B248">
            <v>-0.39022314957283522</v>
          </cell>
          <cell r="C248">
            <v>-0.14613564757015651</v>
          </cell>
          <cell r="D248">
            <v>0.23524116528060809</v>
          </cell>
          <cell r="F248">
            <v>0.11386463565847429</v>
          </cell>
          <cell r="H248">
            <v>9.2914987566635299E-2</v>
          </cell>
          <cell r="J248">
            <v>6.1876378060317982E-2</v>
          </cell>
        </row>
        <row r="249">
          <cell r="A249">
            <v>39805</v>
          </cell>
          <cell r="B249">
            <v>-0.39652672676732242</v>
          </cell>
          <cell r="C249">
            <v>-0.15156889322425141</v>
          </cell>
          <cell r="D249">
            <v>0.2325957756553205</v>
          </cell>
          <cell r="F249">
            <v>0.1114791857285609</v>
          </cell>
          <cell r="H249">
            <v>9.1631167550892956E-2</v>
          </cell>
          <cell r="J249">
            <v>6.1729194866474213E-2</v>
          </cell>
        </row>
        <row r="250">
          <cell r="A250">
            <v>39806</v>
          </cell>
          <cell r="B250">
            <v>-0.3930247547012875</v>
          </cell>
          <cell r="C250">
            <v>-0.14963269650806979</v>
          </cell>
          <cell r="D250">
            <v>0.23454102103643229</v>
          </cell>
          <cell r="F250">
            <v>0.1132332885698519</v>
          </cell>
          <cell r="H250">
            <v>9.2456641880805268E-2</v>
          </cell>
          <cell r="J250">
            <v>6.159397372973463E-2</v>
          </cell>
        </row>
        <row r="251">
          <cell r="A251">
            <v>39808</v>
          </cell>
          <cell r="B251">
            <v>-0.38952257656491751</v>
          </cell>
          <cell r="C251">
            <v>-0.14564894160451849</v>
          </cell>
          <cell r="D251">
            <v>0.23780340143232451</v>
          </cell>
          <cell r="F251">
            <v>0.1161751028917737</v>
          </cell>
          <cell r="H251">
            <v>9.4042697557750188E-2</v>
          </cell>
          <cell r="J251">
            <v>6.1872190698186058E-2</v>
          </cell>
        </row>
        <row r="252">
          <cell r="A252">
            <v>39811</v>
          </cell>
          <cell r="B252">
            <v>-0.39127369997785832</v>
          </cell>
          <cell r="C252">
            <v>-0.14747177412881171</v>
          </cell>
          <cell r="D252">
            <v>0.23841124850198089</v>
          </cell>
          <cell r="F252">
            <v>0.1167232220557142</v>
          </cell>
          <cell r="H252">
            <v>9.4381034555408139E-2</v>
          </cell>
          <cell r="J252">
            <v>6.1685533145621418E-2</v>
          </cell>
        </row>
        <row r="253">
          <cell r="A253">
            <v>39812</v>
          </cell>
          <cell r="B253">
            <v>-0.37684528931497813</v>
          </cell>
          <cell r="C253">
            <v>-0.1325928775891376</v>
          </cell>
          <cell r="D253">
            <v>0.24407949768705731</v>
          </cell>
          <cell r="F253">
            <v>0.1218345011247868</v>
          </cell>
          <cell r="H253">
            <v>9.7175961934339083E-2</v>
          </cell>
          <cell r="J253">
            <v>6.2278053328516332E-2</v>
          </cell>
        </row>
        <row r="254">
          <cell r="A254">
            <v>39813</v>
          </cell>
          <cell r="B254">
            <v>-0.36795036819050853</v>
          </cell>
          <cell r="C254">
            <v>-0.13356234996120561</v>
          </cell>
          <cell r="D254">
            <v>0.24518633025419989</v>
          </cell>
          <cell r="F254">
            <v>0.12283257477128511</v>
          </cell>
          <cell r="H254">
            <v>9.7016678501482989E-2</v>
          </cell>
          <cell r="J254">
            <v>6.0854681289841617E-2</v>
          </cell>
        </row>
        <row r="255">
          <cell r="A255">
            <v>39815</v>
          </cell>
          <cell r="B255">
            <v>-0.34889909612436981</v>
          </cell>
          <cell r="C255">
            <v>-0.12660413349903829</v>
          </cell>
          <cell r="D255">
            <v>0.23944252907069871</v>
          </cell>
          <cell r="F255">
            <v>0.1176531675491326</v>
          </cell>
          <cell r="H255">
            <v>9.3849164822225939E-2</v>
          </cell>
          <cell r="J255">
            <v>5.9278564718180833E-2</v>
          </cell>
        </row>
        <row r="256">
          <cell r="A256">
            <v>39818</v>
          </cell>
          <cell r="B256">
            <v>-0.34966959592111663</v>
          </cell>
          <cell r="C256">
            <v>-0.13594925405575431</v>
          </cell>
          <cell r="D256">
            <v>0.2343532236467003</v>
          </cell>
          <cell r="F256">
            <v>0.1130639444150658</v>
          </cell>
          <cell r="H256">
            <v>9.0871406478067351E-2</v>
          </cell>
          <cell r="J256">
            <v>5.8044821276305843E-2</v>
          </cell>
        </row>
        <row r="257">
          <cell r="A257">
            <v>39819</v>
          </cell>
          <cell r="B257">
            <v>-0.34532671643662288</v>
          </cell>
          <cell r="C257">
            <v>-0.13568780289093199</v>
          </cell>
          <cell r="D257">
            <v>0.23289620303838809</v>
          </cell>
          <cell r="F257">
            <v>0.111750092695547</v>
          </cell>
          <cell r="H257">
            <v>8.9904941852452458E-2</v>
          </cell>
          <cell r="J257">
            <v>5.8180355581283427E-2</v>
          </cell>
        </row>
        <row r="258">
          <cell r="A258">
            <v>39820</v>
          </cell>
          <cell r="B258">
            <v>-0.36493829579054982</v>
          </cell>
          <cell r="C258">
            <v>-0.15054048133952469</v>
          </cell>
          <cell r="D258">
            <v>0.23357656778445229</v>
          </cell>
          <cell r="F258">
            <v>0.11236360384728709</v>
          </cell>
          <cell r="H258">
            <v>9.0338698695344721E-2</v>
          </cell>
          <cell r="J258">
            <v>5.7838129937370468E-2</v>
          </cell>
        </row>
        <row r="259">
          <cell r="A259">
            <v>39821</v>
          </cell>
          <cell r="B259">
            <v>-0.36234695186146793</v>
          </cell>
          <cell r="C259">
            <v>-0.14867052888583851</v>
          </cell>
          <cell r="D259">
            <v>0.2339602226242341</v>
          </cell>
          <cell r="F259">
            <v>0.1127095602243451</v>
          </cell>
          <cell r="H259">
            <v>9.0442784958024935E-2</v>
          </cell>
          <cell r="J259">
            <v>5.8417340482176623E-2</v>
          </cell>
        </row>
        <row r="260">
          <cell r="A260">
            <v>39822</v>
          </cell>
          <cell r="B260">
            <v>-0.37600472534767793</v>
          </cell>
          <cell r="C260">
            <v>-0.15941033365824819</v>
          </cell>
          <cell r="D260">
            <v>0.2344620326905891</v>
          </cell>
          <cell r="F260">
            <v>0.1131620617296714</v>
          </cell>
          <cell r="H260">
            <v>9.0759516921729455E-2</v>
          </cell>
          <cell r="J260">
            <v>5.862762740961025E-2</v>
          </cell>
        </row>
        <row r="261">
          <cell r="A261">
            <v>39825</v>
          </cell>
          <cell r="B261">
            <v>-0.39099385544081738</v>
          </cell>
          <cell r="C261">
            <v>-0.16834147271129429</v>
          </cell>
          <cell r="D261">
            <v>0.2365167998353401</v>
          </cell>
          <cell r="F261">
            <v>0.1150149245724765</v>
          </cell>
          <cell r="H261">
            <v>9.1973514799984057E-2</v>
          </cell>
          <cell r="J261">
            <v>5.8590379842011757E-2</v>
          </cell>
        </row>
        <row r="262">
          <cell r="A262">
            <v>39826</v>
          </cell>
          <cell r="B262">
            <v>-0.38987296610449412</v>
          </cell>
          <cell r="C262">
            <v>-0.16707125135010009</v>
          </cell>
          <cell r="D262">
            <v>0.23649743456690531</v>
          </cell>
          <cell r="F262">
            <v>0.1149974621624827</v>
          </cell>
          <cell r="H262">
            <v>9.2050931120689405E-2</v>
          </cell>
          <cell r="J262">
            <v>5.8546782220103573E-2</v>
          </cell>
        </row>
        <row r="263">
          <cell r="A263">
            <v>39827</v>
          </cell>
          <cell r="B263">
            <v>-0.40906409174919162</v>
          </cell>
          <cell r="C263">
            <v>-0.17739677777747639</v>
          </cell>
          <cell r="D263">
            <v>0.23935133480645041</v>
          </cell>
          <cell r="F263">
            <v>0.1175709341612112</v>
          </cell>
          <cell r="H263">
            <v>9.3832011937361237E-2</v>
          </cell>
          <cell r="J263">
            <v>5.8694032072542868E-2</v>
          </cell>
        </row>
        <row r="264">
          <cell r="A264">
            <v>39828</v>
          </cell>
          <cell r="B264">
            <v>-0.40885389923933257</v>
          </cell>
          <cell r="C264">
            <v>-0.17667196815717329</v>
          </cell>
          <cell r="D264">
            <v>0.23975708390909939</v>
          </cell>
          <cell r="F264">
            <v>0.1179368137878742</v>
          </cell>
          <cell r="H264">
            <v>9.4028395330794101E-2</v>
          </cell>
          <cell r="J264">
            <v>5.8842750256997263E-2</v>
          </cell>
        </row>
        <row r="265">
          <cell r="A265">
            <v>39829</v>
          </cell>
          <cell r="B265">
            <v>-0.40423124390730958</v>
          </cell>
          <cell r="C265">
            <v>-0.17806777136031821</v>
          </cell>
          <cell r="D265">
            <v>0.23667986384862269</v>
          </cell>
          <cell r="F265">
            <v>0.1151619656870773</v>
          </cell>
          <cell r="H265">
            <v>9.2242350159281949E-2</v>
          </cell>
          <cell r="J265">
            <v>5.8432191100202591E-2</v>
          </cell>
        </row>
        <row r="266">
          <cell r="A266">
            <v>39833</v>
          </cell>
          <cell r="B266">
            <v>-0.43567968392560003</v>
          </cell>
          <cell r="C266">
            <v>-0.20399199746701319</v>
          </cell>
          <cell r="D266">
            <v>0.23629097398752669</v>
          </cell>
          <cell r="F266">
            <v>0.1148112886892427</v>
          </cell>
          <cell r="H266">
            <v>9.2158671141916226E-2</v>
          </cell>
          <cell r="J266">
            <v>5.8081745141228547E-2</v>
          </cell>
        </row>
        <row r="267">
          <cell r="A267">
            <v>39834</v>
          </cell>
          <cell r="B267">
            <v>-0.41130566435150318</v>
          </cell>
          <cell r="C267">
            <v>-0.19442752172736691</v>
          </cell>
          <cell r="D267">
            <v>0.22990104784324419</v>
          </cell>
          <cell r="F267">
            <v>0.1090492456513001</v>
          </cell>
          <cell r="H267">
            <v>8.8420147136486937E-2</v>
          </cell>
          <cell r="J267">
            <v>5.675452594150121E-2</v>
          </cell>
        </row>
        <row r="268">
          <cell r="A268">
            <v>39835</v>
          </cell>
          <cell r="B268">
            <v>-0.4204105719136958</v>
          </cell>
          <cell r="C268">
            <v>-0.20810153648853211</v>
          </cell>
          <cell r="D268">
            <v>0.22618135593696589</v>
          </cell>
          <cell r="F268">
            <v>0.1056950558894911</v>
          </cell>
          <cell r="H268">
            <v>8.6350499484120213E-2</v>
          </cell>
          <cell r="J268">
            <v>5.6142643949818487E-2</v>
          </cell>
        </row>
        <row r="269">
          <cell r="A269">
            <v>39836</v>
          </cell>
          <cell r="B269">
            <v>-0.4178890860839316</v>
          </cell>
          <cell r="C269">
            <v>-0.2084957390439984</v>
          </cell>
          <cell r="D269">
            <v>0.22506818272526979</v>
          </cell>
          <cell r="F269">
            <v>0.10469126463906921</v>
          </cell>
          <cell r="H269">
            <v>8.5601471862730483E-2</v>
          </cell>
          <cell r="J269">
            <v>5.6506913355883308E-2</v>
          </cell>
        </row>
        <row r="270">
          <cell r="A270">
            <v>39839</v>
          </cell>
          <cell r="B270">
            <v>-0.41389700828058518</v>
          </cell>
          <cell r="C270">
            <v>-0.20794209377030681</v>
          </cell>
          <cell r="D270">
            <v>0.22348808209998339</v>
          </cell>
          <cell r="F270">
            <v>0.1032664269176933</v>
          </cell>
          <cell r="H270">
            <v>8.4592393284854905E-2</v>
          </cell>
          <cell r="J270">
            <v>5.6121660524376171E-2</v>
          </cell>
        </row>
        <row r="271">
          <cell r="A271">
            <v>39840</v>
          </cell>
          <cell r="B271">
            <v>-0.40794340848320348</v>
          </cell>
          <cell r="C271">
            <v>-0.19575628140952159</v>
          </cell>
          <cell r="D271">
            <v>0.2279328686814153</v>
          </cell>
          <cell r="F271">
            <v>0.1072744625347548</v>
          </cell>
          <cell r="H271">
            <v>8.7328834526804844E-2</v>
          </cell>
          <cell r="J271">
            <v>5.7248362441234102E-2</v>
          </cell>
        </row>
        <row r="272">
          <cell r="A272">
            <v>39841</v>
          </cell>
          <cell r="B272">
            <v>-0.38791171887120601</v>
          </cell>
          <cell r="C272">
            <v>-0.18720789781343039</v>
          </cell>
          <cell r="D272">
            <v>0.2240498714368104</v>
          </cell>
          <cell r="F272">
            <v>0.1037730140462383</v>
          </cell>
          <cell r="H272">
            <v>8.4698364690917849E-2</v>
          </cell>
          <cell r="J272">
            <v>5.6756993411519303E-2</v>
          </cell>
        </row>
        <row r="273">
          <cell r="A273">
            <v>39842</v>
          </cell>
          <cell r="B273">
            <v>-0.40780328014389788</v>
          </cell>
          <cell r="C273">
            <v>-0.21068329609249739</v>
          </cell>
          <cell r="D273">
            <v>0.21981734941777459</v>
          </cell>
          <cell r="F273">
            <v>9.9956385577919749E-2</v>
          </cell>
          <cell r="H273">
            <v>8.2100308657918841E-2</v>
          </cell>
          <cell r="J273">
            <v>5.5768424639708103E-2</v>
          </cell>
        </row>
        <row r="274">
          <cell r="A274">
            <v>39843</v>
          </cell>
          <cell r="B274">
            <v>-0.4198503333163196</v>
          </cell>
          <cell r="C274">
            <v>-0.22155013402778961</v>
          </cell>
          <cell r="D274">
            <v>0.21936518902308369</v>
          </cell>
          <cell r="F274">
            <v>9.9548655097874361E-2</v>
          </cell>
          <cell r="H274">
            <v>8.1863187046475439E-2</v>
          </cell>
          <cell r="J274">
            <v>5.5954411767739742E-2</v>
          </cell>
        </row>
        <row r="275">
          <cell r="A275">
            <v>39846</v>
          </cell>
          <cell r="B275">
            <v>-0.42160166280139622</v>
          </cell>
          <cell r="C275">
            <v>-0.2171668104557464</v>
          </cell>
          <cell r="D275">
            <v>0.22405258825378321</v>
          </cell>
          <cell r="F275">
            <v>0.1037754639049651</v>
          </cell>
          <cell r="H275">
            <v>8.4344405126124844E-2</v>
          </cell>
          <cell r="J275">
            <v>5.8046049307678649E-2</v>
          </cell>
        </row>
        <row r="276">
          <cell r="A276">
            <v>39847</v>
          </cell>
          <cell r="B276">
            <v>-0.41347669195217962</v>
          </cell>
          <cell r="C276">
            <v>-0.2181793264047244</v>
          </cell>
          <cell r="D276">
            <v>0.21565104355912751</v>
          </cell>
          <cell r="F276">
            <v>9.619946677718505E-2</v>
          </cell>
          <cell r="H276">
            <v>7.9871622764405181E-2</v>
          </cell>
          <cell r="J276">
            <v>5.4741786910086132E-2</v>
          </cell>
        </row>
        <row r="277">
          <cell r="A277">
            <v>39848</v>
          </cell>
          <cell r="B277">
            <v>-0.41634856732152048</v>
          </cell>
          <cell r="C277">
            <v>-0.22157491076517569</v>
          </cell>
          <cell r="D277">
            <v>0.21433173567813399</v>
          </cell>
          <cell r="F277">
            <v>9.5009795939224873E-2</v>
          </cell>
          <cell r="H277">
            <v>7.9169302937691644E-2</v>
          </cell>
          <cell r="J277">
            <v>5.4207928412981277E-2</v>
          </cell>
        </row>
        <row r="278">
          <cell r="A278">
            <v>39849</v>
          </cell>
          <cell r="B278">
            <v>-0.40766322049410381</v>
          </cell>
          <cell r="C278">
            <v>-0.21431177520008601</v>
          </cell>
          <cell r="D278">
            <v>0.21451608612434431</v>
          </cell>
          <cell r="F278">
            <v>9.5176031851993859E-2</v>
          </cell>
          <cell r="H278">
            <v>7.9267491587166505E-2</v>
          </cell>
          <cell r="J278">
            <v>5.4191770300378687E-2</v>
          </cell>
        </row>
        <row r="279">
          <cell r="A279">
            <v>39850</v>
          </cell>
          <cell r="B279">
            <v>-0.39078345686062371</v>
          </cell>
          <cell r="C279">
            <v>-0.20168509757321509</v>
          </cell>
          <cell r="D279">
            <v>0.21881748455289829</v>
          </cell>
          <cell r="F279">
            <v>9.9054768837216756E-2</v>
          </cell>
          <cell r="H279">
            <v>8.1557342595450555E-2</v>
          </cell>
          <cell r="J279">
            <v>5.5877674387266207E-2</v>
          </cell>
        </row>
        <row r="280">
          <cell r="A280">
            <v>39853</v>
          </cell>
          <cell r="B280">
            <v>-0.38994303027414728</v>
          </cell>
          <cell r="C280">
            <v>-0.20001531967383829</v>
          </cell>
          <cell r="D280">
            <v>0.2257567852068085</v>
          </cell>
          <cell r="F280">
            <v>0.10531220407484421</v>
          </cell>
          <cell r="H280">
            <v>8.5251549292099993E-2</v>
          </cell>
          <cell r="J280">
            <v>5.8530302613776231E-2</v>
          </cell>
        </row>
        <row r="281">
          <cell r="A281">
            <v>39854</v>
          </cell>
          <cell r="B281">
            <v>-0.41788908608393183</v>
          </cell>
          <cell r="C281">
            <v>-0.21580289476828149</v>
          </cell>
          <cell r="D281">
            <v>0.22722716509583529</v>
          </cell>
          <cell r="F281">
            <v>0.1066381023734146</v>
          </cell>
          <cell r="H281">
            <v>8.6034262406595063E-2</v>
          </cell>
          <cell r="J281">
            <v>5.9077289118915743E-2</v>
          </cell>
        </row>
        <row r="282">
          <cell r="A282">
            <v>39855</v>
          </cell>
          <cell r="B282">
            <v>-0.41445731556837362</v>
          </cell>
          <cell r="C282">
            <v>-0.2089472886027004</v>
          </cell>
          <cell r="D282">
            <v>0.22785082414407271</v>
          </cell>
          <cell r="F282">
            <v>0.1072004798087411</v>
          </cell>
          <cell r="H282">
            <v>8.6366977022907188E-2</v>
          </cell>
          <cell r="J282">
            <v>5.9330212750296367E-2</v>
          </cell>
        </row>
        <row r="283">
          <cell r="A283">
            <v>39856</v>
          </cell>
          <cell r="B283">
            <v>-0.41403693054955598</v>
          </cell>
          <cell r="C283">
            <v>-0.21161836133819481</v>
          </cell>
          <cell r="D283">
            <v>0.22693777477204469</v>
          </cell>
          <cell r="F283">
            <v>0.10637714794877889</v>
          </cell>
          <cell r="H283">
            <v>8.5879511320756219E-2</v>
          </cell>
          <cell r="J283">
            <v>5.8955462672028107E-2</v>
          </cell>
        </row>
        <row r="284">
          <cell r="A284">
            <v>39857</v>
          </cell>
          <cell r="B284">
            <v>-0.42034078250569062</v>
          </cell>
          <cell r="C284">
            <v>-0.22512012514768601</v>
          </cell>
          <cell r="D284">
            <v>0.22439038227874139</v>
          </cell>
          <cell r="F284">
            <v>0.1040800658151964</v>
          </cell>
          <cell r="H284">
            <v>8.4521077229421371E-2</v>
          </cell>
          <cell r="J284">
            <v>5.7916204248216863E-2</v>
          </cell>
        </row>
        <row r="285">
          <cell r="A285">
            <v>39861</v>
          </cell>
          <cell r="B285">
            <v>-0.44513535882463462</v>
          </cell>
          <cell r="C285">
            <v>-0.23548154663660001</v>
          </cell>
          <cell r="D285">
            <v>0.22671629567088189</v>
          </cell>
          <cell r="F285">
            <v>0.10617743169477301</v>
          </cell>
          <cell r="H285">
            <v>8.5757306149931933E-2</v>
          </cell>
          <cell r="J285">
            <v>5.8810822878479392E-2</v>
          </cell>
        </row>
        <row r="286">
          <cell r="A286">
            <v>39862</v>
          </cell>
          <cell r="B286">
            <v>-0.44646599418313998</v>
          </cell>
          <cell r="C286">
            <v>-0.23926132639056141</v>
          </cell>
          <cell r="D286">
            <v>0.22558696630697159</v>
          </cell>
          <cell r="F286">
            <v>0.10515907181831601</v>
          </cell>
          <cell r="H286">
            <v>8.5155272624283462E-2</v>
          </cell>
          <cell r="J286">
            <v>5.835798267611314E-2</v>
          </cell>
        </row>
        <row r="287">
          <cell r="A287">
            <v>39863</v>
          </cell>
          <cell r="B287">
            <v>-0.45241942225539239</v>
          </cell>
          <cell r="C287">
            <v>-0.24941135839274639</v>
          </cell>
          <cell r="D287">
            <v>0.2239620652642331</v>
          </cell>
          <cell r="F287">
            <v>0.1036938358313484</v>
          </cell>
          <cell r="H287">
            <v>8.4290319118658141E-2</v>
          </cell>
          <cell r="J287">
            <v>5.7696717367260009E-2</v>
          </cell>
        </row>
        <row r="288">
          <cell r="A288">
            <v>39864</v>
          </cell>
          <cell r="B288">
            <v>-0.45774265059533298</v>
          </cell>
          <cell r="C288">
            <v>-0.25068739483072872</v>
          </cell>
          <cell r="D288">
            <v>0.22519244494988211</v>
          </cell>
          <cell r="F288">
            <v>0.10480331668318391</v>
          </cell>
          <cell r="H288">
            <v>8.4943865958852394E-2</v>
          </cell>
          <cell r="J288">
            <v>5.8155483567547517E-2</v>
          </cell>
        </row>
        <row r="289">
          <cell r="A289">
            <v>39867</v>
          </cell>
          <cell r="B289">
            <v>-0.47714376267775371</v>
          </cell>
          <cell r="C289">
            <v>-0.26341783677886399</v>
          </cell>
          <cell r="D289">
            <v>0.22493768784408341</v>
          </cell>
          <cell r="F289">
            <v>0.10457359236795941</v>
          </cell>
          <cell r="H289">
            <v>8.4808346879388985E-2</v>
          </cell>
          <cell r="J289">
            <v>5.8038349478183759E-2</v>
          </cell>
        </row>
        <row r="290">
          <cell r="A290">
            <v>39868</v>
          </cell>
          <cell r="B290">
            <v>-0.45732240295643889</v>
          </cell>
          <cell r="C290">
            <v>-0.24779099657062201</v>
          </cell>
          <cell r="D290">
            <v>0.22348285797033229</v>
          </cell>
          <cell r="F290">
            <v>0.1032617161183496</v>
          </cell>
          <cell r="H290">
            <v>8.4034562395199686E-2</v>
          </cell>
          <cell r="J290">
            <v>5.7538632755231862E-2</v>
          </cell>
        </row>
        <row r="291">
          <cell r="A291">
            <v>39869</v>
          </cell>
          <cell r="B291">
            <v>-0.46159501220094451</v>
          </cell>
          <cell r="C291">
            <v>-0.25487215916546491</v>
          </cell>
          <cell r="D291">
            <v>0.2213559130080012</v>
          </cell>
          <cell r="F291">
            <v>0.1013437677515687</v>
          </cell>
          <cell r="H291">
            <v>8.2905491309182233E-2</v>
          </cell>
          <cell r="J291">
            <v>5.6694494688705133E-2</v>
          </cell>
        </row>
        <row r="292">
          <cell r="A292">
            <v>39870</v>
          </cell>
          <cell r="B292">
            <v>-0.47035018278157259</v>
          </cell>
          <cell r="C292">
            <v>-0.2652013522997736</v>
          </cell>
          <cell r="D292">
            <v>0.21945195306254939</v>
          </cell>
          <cell r="F292">
            <v>9.9626893581115539E-2</v>
          </cell>
          <cell r="H292">
            <v>8.1897644065822561E-2</v>
          </cell>
          <cell r="J292">
            <v>5.5937588292462197E-2</v>
          </cell>
        </row>
        <row r="293">
          <cell r="A293">
            <v>39871</v>
          </cell>
          <cell r="B293">
            <v>-0.48218700909982981</v>
          </cell>
          <cell r="C293">
            <v>-0.27650670040933389</v>
          </cell>
          <cell r="D293">
            <v>0.21807644639009219</v>
          </cell>
          <cell r="F293">
            <v>9.8386546123771623E-2</v>
          </cell>
          <cell r="H293">
            <v>8.1171962205425219E-2</v>
          </cell>
          <cell r="J293">
            <v>5.5415778993881837E-2</v>
          </cell>
        </row>
        <row r="294">
          <cell r="A294">
            <v>39874</v>
          </cell>
          <cell r="B294">
            <v>-0.50551064999403272</v>
          </cell>
          <cell r="C294">
            <v>-0.29126823044880001</v>
          </cell>
          <cell r="D294">
            <v>0.2193631810482117</v>
          </cell>
          <cell r="F294">
            <v>9.9546844429430958E-2</v>
          </cell>
          <cell r="H294">
            <v>8.185730471776953E-2</v>
          </cell>
          <cell r="J294">
            <v>5.4252687972645257E-2</v>
          </cell>
        </row>
        <row r="295">
          <cell r="A295">
            <v>39875</v>
          </cell>
          <cell r="B295">
            <v>-0.50922274587951477</v>
          </cell>
          <cell r="C295">
            <v>-0.29634570101640051</v>
          </cell>
          <cell r="D295">
            <v>0.21857967132335829</v>
          </cell>
          <cell r="F295">
            <v>9.8840323469201463E-2</v>
          </cell>
          <cell r="H295">
            <v>8.1439324727793139E-2</v>
          </cell>
          <cell r="J295">
            <v>5.4421455750511383E-2</v>
          </cell>
        </row>
        <row r="296">
          <cell r="A296">
            <v>39876</v>
          </cell>
          <cell r="B296">
            <v>-0.49759600903549878</v>
          </cell>
          <cell r="C296">
            <v>-0.28793741197639711</v>
          </cell>
          <cell r="D296">
            <v>0.21897081748520431</v>
          </cell>
          <cell r="F296">
            <v>9.9193035060508139E-2</v>
          </cell>
          <cell r="H296">
            <v>8.1647775526716426E-2</v>
          </cell>
          <cell r="J296">
            <v>5.5907704774453171E-2</v>
          </cell>
        </row>
        <row r="297">
          <cell r="A297">
            <v>39877</v>
          </cell>
          <cell r="B297">
            <v>-0.51811797610993715</v>
          </cell>
          <cell r="C297">
            <v>-0.29705197923626431</v>
          </cell>
          <cell r="D297">
            <v>0.22200505694917341</v>
          </cell>
          <cell r="F297">
            <v>0.1019291258984993</v>
          </cell>
          <cell r="H297">
            <v>8.3265620631168824E-2</v>
          </cell>
          <cell r="J297">
            <v>5.5389420136488621E-2</v>
          </cell>
        </row>
        <row r="298">
          <cell r="A298">
            <v>39878</v>
          </cell>
          <cell r="B298">
            <v>-0.51727751517825493</v>
          </cell>
          <cell r="C298">
            <v>-0.29834139080808841</v>
          </cell>
          <cell r="D298">
            <v>0.22080058552273171</v>
          </cell>
          <cell r="F298">
            <v>0.10084300752398009</v>
          </cell>
          <cell r="H298">
            <v>8.2620874261544852E-2</v>
          </cell>
          <cell r="J298">
            <v>5.5653952919602512E-2</v>
          </cell>
        </row>
        <row r="299">
          <cell r="A299">
            <v>39881</v>
          </cell>
          <cell r="B299">
            <v>-0.52295058353537771</v>
          </cell>
          <cell r="C299">
            <v>-0.30483463168722602</v>
          </cell>
          <cell r="D299">
            <v>0.21929338864766709</v>
          </cell>
          <cell r="F299">
            <v>9.948390992806444E-2</v>
          </cell>
          <cell r="H299">
            <v>8.1815345675942952E-2</v>
          </cell>
          <cell r="J299">
            <v>5.5048829770503398E-2</v>
          </cell>
        </row>
        <row r="300">
          <cell r="A300">
            <v>39882</v>
          </cell>
          <cell r="B300">
            <v>-0.49451407853622242</v>
          </cell>
          <cell r="C300">
            <v>-0.28666420236116852</v>
          </cell>
          <cell r="D300">
            <v>0.2181275457022385</v>
          </cell>
          <cell r="F300">
            <v>9.8432624345826891E-2</v>
          </cell>
          <cell r="H300">
            <v>8.1193483842426417E-2</v>
          </cell>
          <cell r="J300">
            <v>5.6621107253894243E-2</v>
          </cell>
        </row>
        <row r="301">
          <cell r="A301">
            <v>39883</v>
          </cell>
          <cell r="B301">
            <v>-0.49122212725401693</v>
          </cell>
          <cell r="C301">
            <v>-0.28077113818082799</v>
          </cell>
          <cell r="D301">
            <v>0.2197696924476065</v>
          </cell>
          <cell r="F301">
            <v>9.9913411448491196E-2</v>
          </cell>
          <cell r="H301">
            <v>8.206806507134079E-2</v>
          </cell>
          <cell r="J301">
            <v>5.6808814846156741E-2</v>
          </cell>
        </row>
        <row r="302">
          <cell r="A302">
            <v>39884</v>
          </cell>
          <cell r="B302">
            <v>-0.47119067805846082</v>
          </cell>
          <cell r="C302">
            <v>-0.26258240546930978</v>
          </cell>
          <cell r="D302">
            <v>0.22283652579102611</v>
          </cell>
          <cell r="F302">
            <v>0.1026788934456173</v>
          </cell>
          <cell r="H302">
            <v>8.370491517882761E-2</v>
          </cell>
          <cell r="J302">
            <v>5.786351382159749E-2</v>
          </cell>
        </row>
        <row r="303">
          <cell r="A303">
            <v>39885</v>
          </cell>
          <cell r="B303">
            <v>-0.46705802542813168</v>
          </cell>
          <cell r="C303">
            <v>-0.26059927161319552</v>
          </cell>
          <cell r="D303">
            <v>0.2225156759543219</v>
          </cell>
          <cell r="F303">
            <v>0.10238957076393621</v>
          </cell>
          <cell r="H303">
            <v>8.3532989983584605E-2</v>
          </cell>
          <cell r="J303">
            <v>5.7960853072873242E-2</v>
          </cell>
        </row>
        <row r="304">
          <cell r="A304">
            <v>39888</v>
          </cell>
          <cell r="B304">
            <v>-0.46866908919307881</v>
          </cell>
          <cell r="C304">
            <v>-0.26656421173465539</v>
          </cell>
          <cell r="D304">
            <v>0.22081751294494101</v>
          </cell>
          <cell r="F304">
            <v>0.1008582716339379</v>
          </cell>
          <cell r="H304">
            <v>8.2623417022279488E-2</v>
          </cell>
          <cell r="J304">
            <v>5.7809543894676851E-2</v>
          </cell>
        </row>
        <row r="305">
          <cell r="A305">
            <v>39889</v>
          </cell>
          <cell r="B305">
            <v>-0.45241942225539261</v>
          </cell>
          <cell r="C305">
            <v>-0.25450859535774623</v>
          </cell>
          <cell r="D305">
            <v>0.22090532553403139</v>
          </cell>
          <cell r="F305">
            <v>0.1009374556348466</v>
          </cell>
          <cell r="H305">
            <v>8.2670347168344982E-2</v>
          </cell>
          <cell r="J305">
            <v>5.8328862275166982E-2</v>
          </cell>
        </row>
        <row r="306">
          <cell r="A306">
            <v>39890</v>
          </cell>
          <cell r="B306">
            <v>-0.4401624513338589</v>
          </cell>
          <cell r="C306">
            <v>-0.23338037302731651</v>
          </cell>
          <cell r="D306">
            <v>0.2299180842143265</v>
          </cell>
          <cell r="F306">
            <v>0.1090646080046624</v>
          </cell>
          <cell r="H306">
            <v>8.7487655112441498E-2</v>
          </cell>
          <cell r="J306">
            <v>5.9286136112185472E-2</v>
          </cell>
        </row>
        <row r="307">
          <cell r="A307">
            <v>39891</v>
          </cell>
          <cell r="B307">
            <v>-0.44709670909264038</v>
          </cell>
          <cell r="C307">
            <v>-0.238823196228656</v>
          </cell>
          <cell r="D307">
            <v>0.2304045778927952</v>
          </cell>
          <cell r="F307">
            <v>0.1095032981318609</v>
          </cell>
          <cell r="H307">
            <v>8.7750647541807281E-2</v>
          </cell>
          <cell r="J307">
            <v>5.9107734515493997E-2</v>
          </cell>
        </row>
        <row r="308">
          <cell r="A308">
            <v>39892</v>
          </cell>
          <cell r="B308">
            <v>-0.45886975640942601</v>
          </cell>
          <cell r="C308">
            <v>-0.25034508255458687</v>
          </cell>
          <cell r="D308">
            <v>0.22857211762696511</v>
          </cell>
          <cell r="F308">
            <v>0.1078508979822161</v>
          </cell>
          <cell r="H308">
            <v>8.6759432047704088E-2</v>
          </cell>
          <cell r="J308">
            <v>5.8659684146320501E-2</v>
          </cell>
        </row>
        <row r="309">
          <cell r="A309">
            <v>39895</v>
          </cell>
          <cell r="B309">
            <v>-0.4200012460430812</v>
          </cell>
          <cell r="C309">
            <v>-0.22032411898299831</v>
          </cell>
          <cell r="D309">
            <v>0.23057787587174139</v>
          </cell>
          <cell r="F309">
            <v>0.1096595676083045</v>
          </cell>
          <cell r="H309">
            <v>8.7841864359281541E-2</v>
          </cell>
          <cell r="J309">
            <v>6.1007701439854227E-2</v>
          </cell>
        </row>
        <row r="310">
          <cell r="A310">
            <v>39896</v>
          </cell>
          <cell r="B310">
            <v>-0.431429227323606</v>
          </cell>
          <cell r="C310">
            <v>-0.22711306152761471</v>
          </cell>
          <cell r="D310">
            <v>0.23064683539717579</v>
          </cell>
          <cell r="F310">
            <v>0.1097217510740371</v>
          </cell>
          <cell r="H310">
            <v>8.7888253847851372E-2</v>
          </cell>
          <cell r="J310">
            <v>6.0324167287373331E-2</v>
          </cell>
        </row>
        <row r="311">
          <cell r="A311">
            <v>39897</v>
          </cell>
          <cell r="B311">
            <v>-0.42543307384670392</v>
          </cell>
          <cell r="C311">
            <v>-0.22607416138416289</v>
          </cell>
          <cell r="D311">
            <v>0.22997624501819811</v>
          </cell>
          <cell r="F311">
            <v>0.10911705384636131</v>
          </cell>
          <cell r="H311">
            <v>8.745807165368813E-2</v>
          </cell>
          <cell r="J311">
            <v>6.0584189157679047E-2</v>
          </cell>
        </row>
        <row r="312">
          <cell r="A312">
            <v>39898</v>
          </cell>
          <cell r="B312">
            <v>-0.41372280952131868</v>
          </cell>
          <cell r="C312">
            <v>-0.21286727015952839</v>
          </cell>
          <cell r="D312">
            <v>0.23335051641531249</v>
          </cell>
          <cell r="F312">
            <v>0.1121597646027712</v>
          </cell>
          <cell r="H312">
            <v>8.9621362082080491E-2</v>
          </cell>
          <cell r="J312">
            <v>6.1281840364858287E-2</v>
          </cell>
        </row>
        <row r="313">
          <cell r="A313">
            <v>39899</v>
          </cell>
          <cell r="B313">
            <v>-0.42430428511752122</v>
          </cell>
          <cell r="C313">
            <v>-0.21954498045268439</v>
          </cell>
          <cell r="D313">
            <v>0.23243902165821839</v>
          </cell>
          <cell r="F313">
            <v>0.1113378345990985</v>
          </cell>
          <cell r="H313">
            <v>8.9035250045108372E-2</v>
          </cell>
          <cell r="J313">
            <v>6.0629101041160822E-2</v>
          </cell>
        </row>
        <row r="314">
          <cell r="A314">
            <v>39902</v>
          </cell>
          <cell r="B314">
            <v>-0.44419722019754931</v>
          </cell>
          <cell r="C314">
            <v>-0.2350823038401523</v>
          </cell>
          <cell r="D314">
            <v>0.2309120284105779</v>
          </cell>
          <cell r="F314">
            <v>0.1099608858499448</v>
          </cell>
          <cell r="H314">
            <v>8.8054151076716991E-2</v>
          </cell>
          <cell r="J314">
            <v>5.9466019598548359E-2</v>
          </cell>
        </row>
        <row r="315">
          <cell r="A315">
            <v>39903</v>
          </cell>
          <cell r="B315">
            <v>-0.43904760674927518</v>
          </cell>
          <cell r="C315">
            <v>-0.22862877135459961</v>
          </cell>
          <cell r="D315">
            <v>0.2315225511302805</v>
          </cell>
          <cell r="F315">
            <v>0.1105114177508062</v>
          </cell>
          <cell r="H315">
            <v>8.8451366136064635E-2</v>
          </cell>
          <cell r="J315">
            <v>6.0017676448938177E-2</v>
          </cell>
        </row>
        <row r="316">
          <cell r="A316">
            <v>39904</v>
          </cell>
          <cell r="B316">
            <v>-0.42818419155847098</v>
          </cell>
          <cell r="C316">
            <v>-0.2168497371488283</v>
          </cell>
          <cell r="D316">
            <v>0.23314382490198951</v>
          </cell>
          <cell r="F316">
            <v>0.11253295270319801</v>
          </cell>
          <cell r="H316">
            <v>8.9316071918832618E-2</v>
          </cell>
          <cell r="J316">
            <v>6.0675604136707813E-2</v>
          </cell>
        </row>
        <row r="317">
          <cell r="A317">
            <v>39905</v>
          </cell>
          <cell r="B317">
            <v>-0.41146523206385371</v>
          </cell>
          <cell r="C317">
            <v>-0.2068609443887244</v>
          </cell>
          <cell r="D317">
            <v>0.23200966337301221</v>
          </cell>
          <cell r="F317">
            <v>0.11063445883013109</v>
          </cell>
          <cell r="H317">
            <v>8.8849644109180392E-2</v>
          </cell>
          <cell r="J317">
            <v>6.025706728656699E-2</v>
          </cell>
        </row>
        <row r="318">
          <cell r="A318">
            <v>39906</v>
          </cell>
          <cell r="B318">
            <v>-0.40561061507879981</v>
          </cell>
          <cell r="C318">
            <v>-0.20832419767883709</v>
          </cell>
          <cell r="D318">
            <v>0.2299219603904252</v>
          </cell>
          <cell r="F318">
            <v>0.10694074822852501</v>
          </cell>
          <cell r="H318">
            <v>8.7717991892888536E-2</v>
          </cell>
          <cell r="J318">
            <v>5.9494763476296342E-2</v>
          </cell>
        </row>
        <row r="319">
          <cell r="A319">
            <v>39909</v>
          </cell>
          <cell r="B319">
            <v>-0.41026644785633037</v>
          </cell>
          <cell r="C319">
            <v>-0.2134533194212821</v>
          </cell>
          <cell r="D319">
            <v>0.22853532736838481</v>
          </cell>
          <cell r="F319">
            <v>0.1059922227669063</v>
          </cell>
          <cell r="H319">
            <v>8.7003096865907015E-2</v>
          </cell>
          <cell r="J319">
            <v>5.8800709992182787E-2</v>
          </cell>
        </row>
        <row r="320">
          <cell r="A320">
            <v>39910</v>
          </cell>
          <cell r="B320">
            <v>-0.42402189903704329</v>
          </cell>
          <cell r="C320">
            <v>-0.22404128956373359</v>
          </cell>
          <cell r="D320">
            <v>0.22822488785830131</v>
          </cell>
          <cell r="F320">
            <v>0.1060788074019967</v>
          </cell>
          <cell r="H320">
            <v>8.6889982207669414E-2</v>
          </cell>
          <cell r="J320">
            <v>5.859562794969575E-2</v>
          </cell>
        </row>
        <row r="321">
          <cell r="A321">
            <v>39911</v>
          </cell>
          <cell r="B321">
            <v>-0.41781428227856382</v>
          </cell>
          <cell r="C321">
            <v>-0.2162559526481965</v>
          </cell>
          <cell r="D321">
            <v>0.229741248981399</v>
          </cell>
          <cell r="F321">
            <v>0.1080087786362864</v>
          </cell>
          <cell r="H321">
            <v>8.7610896767219781E-2</v>
          </cell>
          <cell r="J321">
            <v>5.923883519494022E-2</v>
          </cell>
        </row>
        <row r="322">
          <cell r="A322">
            <v>39912</v>
          </cell>
          <cell r="B322">
            <v>-0.39467641446991869</v>
          </cell>
          <cell r="C322">
            <v>-0.20097119986256781</v>
          </cell>
          <cell r="D322">
            <v>0.22944012351232529</v>
          </cell>
          <cell r="F322">
            <v>0.1062684365512632</v>
          </cell>
          <cell r="H322">
            <v>8.7582071127546124E-2</v>
          </cell>
          <cell r="J322">
            <v>5.9298736252583202E-2</v>
          </cell>
        </row>
        <row r="323">
          <cell r="A323">
            <v>39916</v>
          </cell>
          <cell r="B323">
            <v>-0.39453518708492408</v>
          </cell>
          <cell r="C323">
            <v>-0.1981029902533277</v>
          </cell>
          <cell r="D323">
            <v>0.23112671812087121</v>
          </cell>
          <cell r="F323">
            <v>0.1081245879575357</v>
          </cell>
          <cell r="H323">
            <v>8.8367166777292949E-2</v>
          </cell>
          <cell r="J323">
            <v>6.0070346272435023E-2</v>
          </cell>
        </row>
        <row r="324">
          <cell r="A324">
            <v>39917</v>
          </cell>
          <cell r="B324">
            <v>-0.40497564136736719</v>
          </cell>
          <cell r="C324">
            <v>-0.20513631320691941</v>
          </cell>
          <cell r="D324">
            <v>0.23089020786278039</v>
          </cell>
          <cell r="F324">
            <v>0.10883764983344051</v>
          </cell>
          <cell r="H324">
            <v>8.8243359526557485E-2</v>
          </cell>
          <cell r="J324">
            <v>5.9798027357846673E-2</v>
          </cell>
        </row>
        <row r="325">
          <cell r="A325">
            <v>39918</v>
          </cell>
          <cell r="B325">
            <v>-0.39862672853258058</v>
          </cell>
          <cell r="C325">
            <v>-0.2004249547747744</v>
          </cell>
          <cell r="D325">
            <v>0.2318139139146127</v>
          </cell>
          <cell r="F325">
            <v>0.108313376480573</v>
          </cell>
          <cell r="H325">
            <v>8.8743985597975694E-2</v>
          </cell>
          <cell r="J325">
            <v>6.0760666528904439E-2</v>
          </cell>
        </row>
        <row r="326">
          <cell r="A326">
            <v>39919</v>
          </cell>
          <cell r="B326">
            <v>-0.38980908406740539</v>
          </cell>
          <cell r="C326">
            <v>-0.19555017588106269</v>
          </cell>
          <cell r="D326">
            <v>0.22552534009677691</v>
          </cell>
          <cell r="F326">
            <v>0.1012884886715202</v>
          </cell>
          <cell r="H326">
            <v>8.5877015336780937E-2</v>
          </cell>
          <cell r="J326">
            <v>5.8234702692006479E-2</v>
          </cell>
        </row>
        <row r="327">
          <cell r="A327">
            <v>39920</v>
          </cell>
          <cell r="B327">
            <v>-0.38571774869008402</v>
          </cell>
          <cell r="C327">
            <v>-0.19548232545415831</v>
          </cell>
          <cell r="D327">
            <v>0.21381088825353989</v>
          </cell>
          <cell r="F327">
            <v>8.9463857852650319E-2</v>
          </cell>
          <cell r="H327">
            <v>8.0582352720278472E-2</v>
          </cell>
          <cell r="J327">
            <v>5.3364441622437253E-2</v>
          </cell>
        </row>
        <row r="328">
          <cell r="A328">
            <v>39923</v>
          </cell>
          <cell r="B328">
            <v>-0.41146523206385383</v>
          </cell>
          <cell r="C328">
            <v>-0.2122176527965258</v>
          </cell>
          <cell r="D328">
            <v>0.213873561710239</v>
          </cell>
          <cell r="F328">
            <v>9.9026867367428384E-2</v>
          </cell>
          <cell r="H328">
            <v>8.0629714333346758E-2</v>
          </cell>
          <cell r="J328">
            <v>5.2367711396840377E-2</v>
          </cell>
        </row>
        <row r="329">
          <cell r="A329">
            <v>39924</v>
          </cell>
          <cell r="B329">
            <v>-0.39996701488764641</v>
          </cell>
          <cell r="C329">
            <v>-0.20571663517336039</v>
          </cell>
          <cell r="D329">
            <v>0.21093099951078581</v>
          </cell>
          <cell r="F329">
            <v>9.1258269164069317E-2</v>
          </cell>
          <cell r="H329">
            <v>7.9277653152912686E-2</v>
          </cell>
          <cell r="J329">
            <v>5.1719015599143818E-2</v>
          </cell>
        </row>
        <row r="330">
          <cell r="A330">
            <v>39925</v>
          </cell>
          <cell r="B330">
            <v>-0.4036352863218895</v>
          </cell>
          <cell r="C330">
            <v>-0.21055811868242749</v>
          </cell>
          <cell r="D330">
            <v>0.2108828439895778</v>
          </cell>
          <cell r="F330">
            <v>8.585863990487308E-2</v>
          </cell>
          <cell r="H330">
            <v>7.9994372599097918E-2</v>
          </cell>
          <cell r="J330">
            <v>5.174639728812247E-2</v>
          </cell>
        </row>
        <row r="331">
          <cell r="A331">
            <v>39926</v>
          </cell>
          <cell r="B331">
            <v>-0.39778025719436438</v>
          </cell>
          <cell r="C331">
            <v>-0.2057568490352405</v>
          </cell>
          <cell r="D331">
            <v>0.21812917387218869</v>
          </cell>
          <cell r="F331">
            <v>8.7900387514392442E-2</v>
          </cell>
          <cell r="H331">
            <v>8.3412521236310821E-2</v>
          </cell>
          <cell r="J331">
            <v>5.5429397123970992E-2</v>
          </cell>
        </row>
        <row r="332">
          <cell r="A332">
            <v>39927</v>
          </cell>
          <cell r="B332">
            <v>-0.38868050140945809</v>
          </cell>
          <cell r="C332">
            <v>-0.20123456314980051</v>
          </cell>
          <cell r="D332">
            <v>0.22052202639421581</v>
          </cell>
          <cell r="F332">
            <v>8.1057840061350417E-2</v>
          </cell>
          <cell r="H332">
            <v>8.5024368646700044E-2</v>
          </cell>
          <cell r="J332">
            <v>5.7203583119970418E-2</v>
          </cell>
        </row>
        <row r="333">
          <cell r="A333">
            <v>39930</v>
          </cell>
          <cell r="B333">
            <v>-0.39446491684403551</v>
          </cell>
          <cell r="C333">
            <v>-0.20474831639700439</v>
          </cell>
          <cell r="D333">
            <v>0.21690868657546261</v>
          </cell>
          <cell r="F333">
            <v>8.2379251593376779E-2</v>
          </cell>
          <cell r="H333">
            <v>8.4586618445450679E-2</v>
          </cell>
          <cell r="J333">
            <v>5.4822772051939861E-2</v>
          </cell>
        </row>
        <row r="334">
          <cell r="A334">
            <v>39931</v>
          </cell>
          <cell r="B334">
            <v>-0.39636935714725141</v>
          </cell>
          <cell r="C334">
            <v>-0.21114933727695509</v>
          </cell>
          <cell r="D334">
            <v>0.21021249145620291</v>
          </cell>
          <cell r="F334">
            <v>6.8146729386038718E-2</v>
          </cell>
          <cell r="H334">
            <v>8.1259417640864973E-2</v>
          </cell>
          <cell r="J334">
            <v>5.2103314823905837E-2</v>
          </cell>
        </row>
        <row r="335">
          <cell r="A335">
            <v>39932</v>
          </cell>
          <cell r="B335">
            <v>-0.38353051016391898</v>
          </cell>
          <cell r="C335">
            <v>-0.20313244931321831</v>
          </cell>
          <cell r="D335">
            <v>0.21177413980770221</v>
          </cell>
          <cell r="F335">
            <v>6.3687105218484641E-2</v>
          </cell>
          <cell r="H335">
            <v>8.0211666154237582E-2</v>
          </cell>
          <cell r="J335">
            <v>5.3554957958184879E-2</v>
          </cell>
        </row>
        <row r="336">
          <cell r="A336">
            <v>39933</v>
          </cell>
          <cell r="B336">
            <v>-0.38331928729878278</v>
          </cell>
          <cell r="C336">
            <v>-0.20409976495479959</v>
          </cell>
          <cell r="D336">
            <v>0.20703277563683889</v>
          </cell>
          <cell r="F336">
            <v>6.012173791818598E-2</v>
          </cell>
          <cell r="H336">
            <v>7.7101723365485153E-2</v>
          </cell>
          <cell r="J336">
            <v>5.1379896764576438E-2</v>
          </cell>
        </row>
        <row r="337">
          <cell r="A337">
            <v>39934</v>
          </cell>
          <cell r="B337">
            <v>-0.38000353480598298</v>
          </cell>
          <cell r="C337">
            <v>-0.20372356437729239</v>
          </cell>
          <cell r="D337">
            <v>0.20697240544618539</v>
          </cell>
          <cell r="F337">
            <v>5.5093952310107941E-2</v>
          </cell>
          <cell r="H337">
            <v>7.4370370597732105E-2</v>
          </cell>
          <cell r="J337">
            <v>4.6269335559949498E-2</v>
          </cell>
        </row>
        <row r="338">
          <cell r="A338">
            <v>39937</v>
          </cell>
          <cell r="B338">
            <v>-0.35891133468644898</v>
          </cell>
          <cell r="C338">
            <v>-0.18634823847027321</v>
          </cell>
          <cell r="D338">
            <v>0.22159682300326081</v>
          </cell>
          <cell r="F338">
            <v>6.6956590055483378E-2</v>
          </cell>
          <cell r="H338">
            <v>8.2196458025013186E-2</v>
          </cell>
          <cell r="J338">
            <v>5.1732125314543298E-2</v>
          </cell>
        </row>
        <row r="339">
          <cell r="A339">
            <v>39938</v>
          </cell>
          <cell r="B339">
            <v>-0.36109829845006619</v>
          </cell>
          <cell r="C339">
            <v>-0.18843242629318421</v>
          </cell>
          <cell r="D339">
            <v>0.21780312237967811</v>
          </cell>
          <cell r="F339">
            <v>6.41966110847636E-2</v>
          </cell>
          <cell r="H339">
            <v>8.0536593369071374E-2</v>
          </cell>
          <cell r="J339">
            <v>5.0904858063011593E-2</v>
          </cell>
        </row>
        <row r="340">
          <cell r="A340">
            <v>39939</v>
          </cell>
          <cell r="B340">
            <v>-0.35002328259866128</v>
          </cell>
          <cell r="C340">
            <v>-0.18060509047145529</v>
          </cell>
          <cell r="D340">
            <v>0.22771498885738881</v>
          </cell>
          <cell r="F340">
            <v>7.215408325609185E-2</v>
          </cell>
          <cell r="H340">
            <v>8.5459922458229087E-2</v>
          </cell>
          <cell r="J340">
            <v>5.4707861662942607E-2</v>
          </cell>
        </row>
        <row r="341">
          <cell r="A341">
            <v>39940</v>
          </cell>
          <cell r="B341">
            <v>-0.35905263076185567</v>
          </cell>
          <cell r="C341">
            <v>-0.19531328068231621</v>
          </cell>
          <cell r="D341">
            <v>0.21939023252232559</v>
          </cell>
          <cell r="F341">
            <v>6.5047803423700756E-2</v>
          </cell>
          <cell r="H341">
            <v>8.1161674221855495E-2</v>
          </cell>
          <cell r="J341">
            <v>4.9999037169227822E-2</v>
          </cell>
        </row>
        <row r="342">
          <cell r="A342">
            <v>39941</v>
          </cell>
          <cell r="B342">
            <v>-0.34409750239826559</v>
          </cell>
          <cell r="C342">
            <v>-0.18298392110410039</v>
          </cell>
          <cell r="D342">
            <v>0.22599072205811971</v>
          </cell>
          <cell r="F342">
            <v>7.2685751601049065E-2</v>
          </cell>
          <cell r="H342">
            <v>8.6108392730440242E-2</v>
          </cell>
          <cell r="J342">
            <v>5.1824492271832501E-2</v>
          </cell>
        </row>
        <row r="343">
          <cell r="A343">
            <v>39944</v>
          </cell>
          <cell r="B343">
            <v>-0.3563719893613122</v>
          </cell>
          <cell r="C343">
            <v>-0.18809326128938439</v>
          </cell>
          <cell r="D343">
            <v>0.22839726383919531</v>
          </cell>
          <cell r="F343">
            <v>7.3787938539739972E-2</v>
          </cell>
          <cell r="H343">
            <v>8.6325985568789676E-2</v>
          </cell>
          <cell r="J343">
            <v>5.5869199532792242E-2</v>
          </cell>
        </row>
        <row r="344">
          <cell r="A344">
            <v>39945</v>
          </cell>
          <cell r="B344">
            <v>-0.3582764983549398</v>
          </cell>
          <cell r="C344">
            <v>-0.18842879458441061</v>
          </cell>
          <cell r="D344">
            <v>0.2309889815514243</v>
          </cell>
          <cell r="F344">
            <v>7.8755794466248474E-2</v>
          </cell>
          <cell r="H344">
            <v>8.9671525766746862E-2</v>
          </cell>
          <cell r="J344">
            <v>5.7743306259474103E-2</v>
          </cell>
        </row>
        <row r="345">
          <cell r="A345">
            <v>39946</v>
          </cell>
          <cell r="B345">
            <v>-0.37443102914066029</v>
          </cell>
          <cell r="C345">
            <v>-0.19751960234800811</v>
          </cell>
          <cell r="D345">
            <v>0.22052555410895791</v>
          </cell>
          <cell r="F345">
            <v>7.4750934770325017E-2</v>
          </cell>
          <cell r="H345">
            <v>8.6641981043300342E-2</v>
          </cell>
          <cell r="J345">
            <v>5.5756591322468241E-2</v>
          </cell>
        </row>
        <row r="346">
          <cell r="A346">
            <v>39947</v>
          </cell>
          <cell r="B346">
            <v>-0.369069402887514</v>
          </cell>
          <cell r="C346">
            <v>-0.1921306050806546</v>
          </cell>
          <cell r="D346">
            <v>0.22945349549099919</v>
          </cell>
          <cell r="F346">
            <v>8.0751889829045131E-2</v>
          </cell>
          <cell r="H346">
            <v>9.0550357758445221E-2</v>
          </cell>
          <cell r="J346">
            <v>6.1223646096308933E-2</v>
          </cell>
        </row>
        <row r="347">
          <cell r="A347">
            <v>39948</v>
          </cell>
          <cell r="B347">
            <v>-0.37421898199148251</v>
          </cell>
          <cell r="C347">
            <v>-0.19621599487260749</v>
          </cell>
          <cell r="D347">
            <v>0.22594627599394809</v>
          </cell>
          <cell r="F347">
            <v>7.9978833378413494E-2</v>
          </cell>
          <cell r="H347">
            <v>9.0137676081507134E-2</v>
          </cell>
          <cell r="J347">
            <v>6.189772807695082E-2</v>
          </cell>
        </row>
        <row r="348">
          <cell r="A348">
            <v>39951</v>
          </cell>
          <cell r="B348">
            <v>-0.3564426717446717</v>
          </cell>
          <cell r="C348">
            <v>-0.18739932609815521</v>
          </cell>
          <cell r="D348">
            <v>0.23612392915150851</v>
          </cell>
          <cell r="F348">
            <v>8.2970326333268618E-2</v>
          </cell>
          <cell r="H348">
            <v>9.3120611825696198E-2</v>
          </cell>
          <cell r="J348">
            <v>6.2827403868932263E-2</v>
          </cell>
        </row>
        <row r="349">
          <cell r="A349">
            <v>39952</v>
          </cell>
          <cell r="B349">
            <v>-0.35721846069952851</v>
          </cell>
          <cell r="C349">
            <v>-0.18966047028822411</v>
          </cell>
          <cell r="D349">
            <v>0.24035384550729949</v>
          </cell>
          <cell r="F349">
            <v>8.5622157151678424E-2</v>
          </cell>
          <cell r="H349">
            <v>9.5232868131726711E-2</v>
          </cell>
          <cell r="J349">
            <v>6.4627122575536156E-2</v>
          </cell>
        </row>
        <row r="350">
          <cell r="A350">
            <v>39953</v>
          </cell>
          <cell r="B350">
            <v>-0.36152143108445711</v>
          </cell>
          <cell r="C350">
            <v>-0.18970429943480671</v>
          </cell>
          <cell r="D350">
            <v>0.25065223632736022</v>
          </cell>
          <cell r="F350">
            <v>9.380925880693014E-2</v>
          </cell>
          <cell r="H350">
            <v>0.100264128108408</v>
          </cell>
          <cell r="J350">
            <v>7.0679980007840149E-2</v>
          </cell>
        </row>
        <row r="351">
          <cell r="A351">
            <v>39954</v>
          </cell>
          <cell r="B351">
            <v>-0.37069207532305792</v>
          </cell>
          <cell r="C351">
            <v>-0.20474986285129859</v>
          </cell>
          <cell r="D351">
            <v>0.23876402922958581</v>
          </cell>
          <cell r="F351">
            <v>8.3354116266034728E-2</v>
          </cell>
          <cell r="H351">
            <v>9.3239560554170486E-2</v>
          </cell>
          <cell r="J351">
            <v>6.0417577605340389E-2</v>
          </cell>
        </row>
        <row r="352">
          <cell r="A352">
            <v>39955</v>
          </cell>
          <cell r="B352">
            <v>-0.3720322929877119</v>
          </cell>
          <cell r="C352">
            <v>-0.20920625058996309</v>
          </cell>
          <cell r="D352">
            <v>0.2421820165005015</v>
          </cell>
          <cell r="F352">
            <v>8.444832034842964E-2</v>
          </cell>
          <cell r="H352">
            <v>9.4254190186076059E-2</v>
          </cell>
          <cell r="J352">
            <v>6.0689930864252117E-2</v>
          </cell>
        </row>
        <row r="353">
          <cell r="A353">
            <v>39959</v>
          </cell>
          <cell r="B353">
            <v>-0.35594865065658637</v>
          </cell>
          <cell r="C353">
            <v>-0.20134212211322941</v>
          </cell>
          <cell r="D353">
            <v>0.25098038280263713</v>
          </cell>
          <cell r="F353">
            <v>8.177138351539659E-2</v>
          </cell>
          <cell r="H353">
            <v>9.2538505682819849E-2</v>
          </cell>
          <cell r="J353">
            <v>6.0754517833105481E-2</v>
          </cell>
        </row>
        <row r="354">
          <cell r="A354">
            <v>39960</v>
          </cell>
          <cell r="B354">
            <v>-0.36744707390402931</v>
          </cell>
          <cell r="C354">
            <v>-0.21555298564938111</v>
          </cell>
          <cell r="D354">
            <v>0.24616412167426871</v>
          </cell>
          <cell r="F354">
            <v>7.604463707534781E-2</v>
          </cell>
          <cell r="H354">
            <v>8.900477622269154E-2</v>
          </cell>
          <cell r="J354">
            <v>5.6650035864581387E-2</v>
          </cell>
        </row>
        <row r="355">
          <cell r="A355">
            <v>39961</v>
          </cell>
          <cell r="B355">
            <v>-0.35862929205713012</v>
          </cell>
          <cell r="C355">
            <v>-0.20445977767988671</v>
          </cell>
          <cell r="D355">
            <v>0.26022681643604878</v>
          </cell>
          <cell r="F355">
            <v>8.518488079194908E-2</v>
          </cell>
          <cell r="H355">
            <v>9.5363408099654601E-2</v>
          </cell>
          <cell r="J355">
            <v>6.1882887566685252E-2</v>
          </cell>
        </row>
        <row r="356">
          <cell r="A356">
            <v>39962</v>
          </cell>
          <cell r="B356">
            <v>-0.34727230226681782</v>
          </cell>
          <cell r="C356">
            <v>-0.18794905776826201</v>
          </cell>
          <cell r="D356">
            <v>0.28624626806790032</v>
          </cell>
          <cell r="F356">
            <v>0.103758005116509</v>
          </cell>
          <cell r="H356">
            <v>0.1068974823436897</v>
          </cell>
          <cell r="J356">
            <v>7.611877858934113E-2</v>
          </cell>
        </row>
        <row r="357">
          <cell r="A357">
            <v>39965</v>
          </cell>
          <cell r="B357">
            <v>-0.33147049649377602</v>
          </cell>
          <cell r="C357">
            <v>-0.18575656159004539</v>
          </cell>
          <cell r="D357">
            <v>0.28108407601792612</v>
          </cell>
          <cell r="F357">
            <v>9.933915038744634E-2</v>
          </cell>
          <cell r="H357">
            <v>0.1037378711667329</v>
          </cell>
          <cell r="J357">
            <v>7.5467400317901889E-2</v>
          </cell>
        </row>
        <row r="358">
          <cell r="A358">
            <v>39966</v>
          </cell>
          <cell r="B358">
            <v>-0.33090647992644973</v>
          </cell>
          <cell r="C358">
            <v>-0.18364023898375309</v>
          </cell>
          <cell r="D358">
            <v>0.28221382059900568</v>
          </cell>
          <cell r="F358">
            <v>0.100311124932565</v>
          </cell>
          <cell r="H358">
            <v>0.104357495818199</v>
          </cell>
          <cell r="J358">
            <v>7.5641534912018082E-2</v>
          </cell>
        </row>
        <row r="359">
          <cell r="A359">
            <v>39967</v>
          </cell>
          <cell r="B359">
            <v>-0.33937139937984673</v>
          </cell>
          <cell r="C359">
            <v>-0.18698279494899661</v>
          </cell>
          <cell r="D359">
            <v>0.28312538683348931</v>
          </cell>
          <cell r="F359">
            <v>0.1010993604528905</v>
          </cell>
          <cell r="H359">
            <v>0.1051047999715016</v>
          </cell>
          <cell r="J359">
            <v>7.5679522270630128E-2</v>
          </cell>
        </row>
        <row r="360">
          <cell r="A360">
            <v>39968</v>
          </cell>
          <cell r="B360">
            <v>-0.3331634391702083</v>
          </cell>
          <cell r="C360">
            <v>-0.18895852140909181</v>
          </cell>
          <cell r="D360">
            <v>0.26311444477816259</v>
          </cell>
          <cell r="F360">
            <v>8.3931376329000607E-2</v>
          </cell>
          <cell r="H360">
            <v>9.3561973207717086E-2</v>
          </cell>
          <cell r="J360">
            <v>7.2121926164901762E-2</v>
          </cell>
        </row>
        <row r="361">
          <cell r="A361">
            <v>39969</v>
          </cell>
          <cell r="B361">
            <v>-0.33302234916513668</v>
          </cell>
          <cell r="C361">
            <v>-0.1912406866455576</v>
          </cell>
          <cell r="D361">
            <v>0.25551080050019342</v>
          </cell>
          <cell r="F361">
            <v>7.7407039884255457E-2</v>
          </cell>
          <cell r="H361">
            <v>8.927431253467466E-2</v>
          </cell>
          <cell r="J361">
            <v>7.0328125792695317E-2</v>
          </cell>
        </row>
        <row r="362">
          <cell r="A362">
            <v>39972</v>
          </cell>
          <cell r="B362">
            <v>-0.33577332949698058</v>
          </cell>
          <cell r="C362">
            <v>-0.1940902501656607</v>
          </cell>
          <cell r="D362">
            <v>0.2508722654817177</v>
          </cell>
          <cell r="F362">
            <v>7.3423760534574445E-2</v>
          </cell>
          <cell r="H362">
            <v>8.7157443920921507E-2</v>
          </cell>
          <cell r="J362">
            <v>6.8623659479057908E-2</v>
          </cell>
        </row>
        <row r="363">
          <cell r="A363">
            <v>39973</v>
          </cell>
          <cell r="B363">
            <v>-0.33238765021445121</v>
          </cell>
          <cell r="C363">
            <v>-0.19159745310125059</v>
          </cell>
          <cell r="D363">
            <v>0.25316874522048649</v>
          </cell>
          <cell r="F363">
            <v>7.5394720453075159E-2</v>
          </cell>
          <cell r="H363">
            <v>8.7852905313181129E-2</v>
          </cell>
          <cell r="J363">
            <v>6.9632710971583744E-2</v>
          </cell>
        </row>
        <row r="364">
          <cell r="A364">
            <v>39974</v>
          </cell>
          <cell r="B364">
            <v>-0.33408052420137202</v>
          </cell>
          <cell r="C364">
            <v>-0.19774053688336371</v>
          </cell>
          <cell r="D364">
            <v>0.24110481741929091</v>
          </cell>
          <cell r="F364">
            <v>6.5044958838257783E-2</v>
          </cell>
          <cell r="H364">
            <v>8.0194124391748778E-2</v>
          </cell>
          <cell r="J364">
            <v>6.5822711247679244E-2</v>
          </cell>
        </row>
        <row r="365">
          <cell r="A365">
            <v>39975</v>
          </cell>
          <cell r="B365">
            <v>-0.33111797755233302</v>
          </cell>
          <cell r="C365">
            <v>-0.19213781188058929</v>
          </cell>
          <cell r="D365">
            <v>0.25287609758696511</v>
          </cell>
          <cell r="F365">
            <v>7.5146075251995015E-2</v>
          </cell>
          <cell r="H365">
            <v>8.6678804507444918E-2</v>
          </cell>
          <cell r="J365">
            <v>6.9677372985655461E-2</v>
          </cell>
        </row>
        <row r="366">
          <cell r="A366">
            <v>39976</v>
          </cell>
          <cell r="B366">
            <v>-0.32928373880049389</v>
          </cell>
          <cell r="C366">
            <v>-0.1880001741191514</v>
          </cell>
          <cell r="D366">
            <v>0.25794855883724083</v>
          </cell>
          <cell r="F366">
            <v>7.8978693324468496E-2</v>
          </cell>
          <cell r="H366">
            <v>9.0403487600523302E-2</v>
          </cell>
          <cell r="J366">
            <v>7.0334884901983585E-2</v>
          </cell>
        </row>
        <row r="367">
          <cell r="A367">
            <v>39979</v>
          </cell>
          <cell r="B367">
            <v>-0.34466186241675079</v>
          </cell>
          <cell r="C367">
            <v>-0.1966761920724002</v>
          </cell>
          <cell r="D367">
            <v>0.26079637644105119</v>
          </cell>
          <cell r="F367">
            <v>8.1461480813721954E-2</v>
          </cell>
          <cell r="H367">
            <v>9.358208719937755E-2</v>
          </cell>
          <cell r="J367">
            <v>6.7847821578220779E-2</v>
          </cell>
        </row>
        <row r="368">
          <cell r="A368">
            <v>39980</v>
          </cell>
          <cell r="B368">
            <v>-0.35355018926618592</v>
          </cell>
          <cell r="C368">
            <v>-0.19784351589401289</v>
          </cell>
          <cell r="D368">
            <v>0.27444643417998021</v>
          </cell>
          <cell r="F368">
            <v>9.3154895264744519E-2</v>
          </cell>
          <cell r="H368">
            <v>0.1025851317255895</v>
          </cell>
          <cell r="J368">
            <v>7.0428799334119496E-2</v>
          </cell>
        </row>
        <row r="369">
          <cell r="A369">
            <v>39981</v>
          </cell>
          <cell r="B369">
            <v>-0.354185369048854</v>
          </cell>
          <cell r="C369">
            <v>-0.20011676207628029</v>
          </cell>
          <cell r="D369">
            <v>0.26655415913677188</v>
          </cell>
          <cell r="F369">
            <v>8.637297240748798E-2</v>
          </cell>
          <cell r="H369">
            <v>9.8474392780431463E-2</v>
          </cell>
          <cell r="J369">
            <v>6.9539880877185878E-2</v>
          </cell>
        </row>
        <row r="370">
          <cell r="A370">
            <v>39982</v>
          </cell>
          <cell r="B370">
            <v>-0.34945878519845253</v>
          </cell>
          <cell r="C370">
            <v>-0.20139885667033891</v>
          </cell>
          <cell r="D370">
            <v>0.25344024017077538</v>
          </cell>
          <cell r="F370">
            <v>7.5121415793184321E-2</v>
          </cell>
          <cell r="H370">
            <v>9.0161186479720268E-2</v>
          </cell>
          <cell r="J370">
            <v>6.521495565650115E-2</v>
          </cell>
        </row>
        <row r="371">
          <cell r="A371">
            <v>39983</v>
          </cell>
          <cell r="B371">
            <v>-0.34706114809209337</v>
          </cell>
          <cell r="C371">
            <v>-0.19531825295016469</v>
          </cell>
          <cell r="D371">
            <v>0.26686735172976822</v>
          </cell>
          <cell r="F371">
            <v>8.6645971912951092E-2</v>
          </cell>
          <cell r="H371">
            <v>9.8149593197244034E-2</v>
          </cell>
          <cell r="J371">
            <v>7.0379284694974675E-2</v>
          </cell>
        </row>
        <row r="372">
          <cell r="A372">
            <v>39986</v>
          </cell>
          <cell r="B372">
            <v>-0.36664058035669028</v>
          </cell>
          <cell r="C372">
            <v>-0.20685309778481831</v>
          </cell>
          <cell r="D372">
            <v>0.27269144189576</v>
          </cell>
          <cell r="F372">
            <v>9.159449126842456E-2</v>
          </cell>
          <cell r="H372">
            <v>0.10256603160247101</v>
          </cell>
          <cell r="J372">
            <v>6.7065660984104047E-2</v>
          </cell>
        </row>
        <row r="373">
          <cell r="A373">
            <v>39987</v>
          </cell>
          <cell r="B373">
            <v>-0.36614415510599158</v>
          </cell>
          <cell r="C373">
            <v>-0.20271064037099129</v>
          </cell>
          <cell r="D373">
            <v>0.28431563483645189</v>
          </cell>
          <cell r="F373">
            <v>0.1015750111690281</v>
          </cell>
          <cell r="H373">
            <v>0.1095304860473643</v>
          </cell>
          <cell r="J373">
            <v>7.0156711572471719E-2</v>
          </cell>
        </row>
        <row r="374">
          <cell r="A374">
            <v>39988</v>
          </cell>
          <cell r="B374">
            <v>-0.36068169140119888</v>
          </cell>
          <cell r="C374">
            <v>-0.20188645540405381</v>
          </cell>
          <cell r="D374">
            <v>0.27478187402030518</v>
          </cell>
          <cell r="F374">
            <v>9.3397616819845597E-2</v>
          </cell>
          <cell r="H374">
            <v>0.1039946696355418</v>
          </cell>
          <cell r="J374">
            <v>6.9852709324366158E-2</v>
          </cell>
        </row>
        <row r="375">
          <cell r="A375">
            <v>39989</v>
          </cell>
          <cell r="B375">
            <v>-0.34677731951386742</v>
          </cell>
          <cell r="C375">
            <v>-0.18562447975860469</v>
          </cell>
          <cell r="D375">
            <v>0.29440619411932539</v>
          </cell>
          <cell r="F375">
            <v>0.11022966062989289</v>
          </cell>
          <cell r="H375">
            <v>0.1148401549632692</v>
          </cell>
          <cell r="J375">
            <v>7.8520422462641681E-2</v>
          </cell>
        </row>
        <row r="376">
          <cell r="A376">
            <v>39990</v>
          </cell>
          <cell r="B376">
            <v>-0.34848001622157759</v>
          </cell>
          <cell r="C376">
            <v>-0.1863416960748433</v>
          </cell>
          <cell r="D376">
            <v>0.29627438571556269</v>
          </cell>
          <cell r="F376">
            <v>0.1118289203678853</v>
          </cell>
          <cell r="H376">
            <v>0.1158722858848213</v>
          </cell>
          <cell r="J376">
            <v>7.950147643486849E-2</v>
          </cell>
        </row>
        <row r="377">
          <cell r="A377">
            <v>39993</v>
          </cell>
          <cell r="B377">
            <v>-0.34237900690663758</v>
          </cell>
          <cell r="C377">
            <v>-0.18130312558210079</v>
          </cell>
          <cell r="D377">
            <v>0.29834671572704979</v>
          </cell>
          <cell r="F377">
            <v>0.11360190563592371</v>
          </cell>
          <cell r="H377">
            <v>0.1169173101232235</v>
          </cell>
          <cell r="J377">
            <v>8.0525791257629153E-2</v>
          </cell>
        </row>
        <row r="378">
          <cell r="A378">
            <v>39994</v>
          </cell>
          <cell r="B378">
            <v>-0.34769955632231742</v>
          </cell>
          <cell r="C378">
            <v>-0.18582824795147529</v>
          </cell>
          <cell r="D378">
            <v>0.29847808525067993</v>
          </cell>
          <cell r="F378">
            <v>0.11372469875074991</v>
          </cell>
          <cell r="H378">
            <v>0.1165082859003026</v>
          </cell>
          <cell r="J378">
            <v>7.9500319162817412E-2</v>
          </cell>
        </row>
        <row r="379">
          <cell r="A379">
            <v>39995</v>
          </cell>
          <cell r="B379">
            <v>-0.34500373435156229</v>
          </cell>
          <cell r="C379">
            <v>-0.18445554441287251</v>
          </cell>
          <cell r="D379">
            <v>0.30209942007973778</v>
          </cell>
          <cell r="F379">
            <v>0.11683076147822689</v>
          </cell>
          <cell r="H379">
            <v>0.1163404949350402</v>
          </cell>
          <cell r="J379">
            <v>7.948140821949945E-2</v>
          </cell>
        </row>
        <row r="380">
          <cell r="A380">
            <v>39996</v>
          </cell>
          <cell r="B380">
            <v>-0.36288088205001973</v>
          </cell>
          <cell r="C380">
            <v>-0.19708354997498739</v>
          </cell>
          <cell r="D380">
            <v>0.29621975004161882</v>
          </cell>
          <cell r="F380">
            <v>0.1117876777745956</v>
          </cell>
          <cell r="H380">
            <v>0.11565753991948299</v>
          </cell>
          <cell r="J380">
            <v>7.9357060742295094E-2</v>
          </cell>
        </row>
        <row r="381">
          <cell r="A381">
            <v>40000</v>
          </cell>
          <cell r="B381">
            <v>-0.36295170181420278</v>
          </cell>
          <cell r="C381">
            <v>-0.197758584056826</v>
          </cell>
          <cell r="D381">
            <v>0.29577882637268332</v>
          </cell>
          <cell r="F381">
            <v>0.11140949074114979</v>
          </cell>
          <cell r="H381">
            <v>0.1148166207476999</v>
          </cell>
          <cell r="J381">
            <v>7.9315111550292361E-2</v>
          </cell>
        </row>
        <row r="382">
          <cell r="A382">
            <v>40001</v>
          </cell>
          <cell r="B382">
            <v>-0.37529577211491971</v>
          </cell>
          <cell r="C382">
            <v>-0.20482630726218851</v>
          </cell>
          <cell r="D382">
            <v>0.27167000295118943</v>
          </cell>
          <cell r="F382">
            <v>9.0730980940015638E-2</v>
          </cell>
          <cell r="H382">
            <v>0.1149367740905614</v>
          </cell>
          <cell r="J382">
            <v>8.0574654123427125E-2</v>
          </cell>
        </row>
        <row r="383">
          <cell r="A383">
            <v>40002</v>
          </cell>
          <cell r="B383">
            <v>-0.37572089676945292</v>
          </cell>
          <cell r="C383">
            <v>-0.19909914629977099</v>
          </cell>
          <cell r="D383">
            <v>0.26431490004590508</v>
          </cell>
          <cell r="F383">
            <v>8.4422395703138031E-2</v>
          </cell>
          <cell r="H383">
            <v>0.1169282315527929</v>
          </cell>
          <cell r="J383">
            <v>8.5772443989580172E-2</v>
          </cell>
        </row>
        <row r="384">
          <cell r="A384">
            <v>40003</v>
          </cell>
          <cell r="B384">
            <v>-0.37451510614442401</v>
          </cell>
          <cell r="C384">
            <v>-0.20216878759159079</v>
          </cell>
          <cell r="D384">
            <v>0.27897135827165398</v>
          </cell>
          <cell r="F384">
            <v>9.6993466044167809E-2</v>
          </cell>
          <cell r="H384">
            <v>0.1128633995759214</v>
          </cell>
          <cell r="J384">
            <v>8.2276669929183477E-2</v>
          </cell>
        </row>
        <row r="385">
          <cell r="A385">
            <v>40004</v>
          </cell>
          <cell r="B385">
            <v>-0.37600472534767898</v>
          </cell>
          <cell r="C385">
            <v>-0.20024429574064631</v>
          </cell>
          <cell r="D385">
            <v>0.26917637776905118</v>
          </cell>
          <cell r="F385">
            <v>8.8592160149480126E-2</v>
          </cell>
          <cell r="H385">
            <v>0.11512181991161111</v>
          </cell>
          <cell r="J385">
            <v>8.4557231278390654E-2</v>
          </cell>
        </row>
        <row r="386">
          <cell r="A386">
            <v>40007</v>
          </cell>
          <cell r="B386">
            <v>-0.36082367438072371</v>
          </cell>
          <cell r="C386">
            <v>-0.19074083254705579</v>
          </cell>
          <cell r="D386">
            <v>0.27611209288747363</v>
          </cell>
          <cell r="F386">
            <v>9.4541030011222382E-2</v>
          </cell>
          <cell r="H386">
            <v>0.1137060178977212</v>
          </cell>
          <cell r="J386">
            <v>8.2860008596490564E-2</v>
          </cell>
        </row>
        <row r="387">
          <cell r="A387">
            <v>40008</v>
          </cell>
          <cell r="B387">
            <v>-0.35720554691200718</v>
          </cell>
          <cell r="C387">
            <v>-0.1935243801093203</v>
          </cell>
          <cell r="D387">
            <v>0.28347724472053493</v>
          </cell>
          <cell r="F387">
            <v>0.10085823436848609</v>
          </cell>
          <cell r="H387">
            <v>0.11127065129155039</v>
          </cell>
          <cell r="J387">
            <v>7.7650200597222385E-2</v>
          </cell>
        </row>
        <row r="388">
          <cell r="A388">
            <v>40009</v>
          </cell>
          <cell r="B388">
            <v>-0.33840616240509991</v>
          </cell>
          <cell r="C388">
            <v>-0.18780617253323351</v>
          </cell>
          <cell r="D388">
            <v>0.33325410226397367</v>
          </cell>
          <cell r="F388">
            <v>0.1435526130441398</v>
          </cell>
          <cell r="H388">
            <v>0.1096664526101967</v>
          </cell>
          <cell r="J388">
            <v>6.9037712410046082E-2</v>
          </cell>
        </row>
        <row r="389">
          <cell r="A389">
            <v>40010</v>
          </cell>
          <cell r="B389">
            <v>-0.33947051957299818</v>
          </cell>
          <cell r="C389">
            <v>-0.1851827156201864</v>
          </cell>
          <cell r="D389">
            <v>0.33770252870902467</v>
          </cell>
          <cell r="F389">
            <v>0.14736809703667619</v>
          </cell>
          <cell r="H389">
            <v>0.1134865716949074</v>
          </cell>
          <cell r="J389">
            <v>7.2656594776817185E-2</v>
          </cell>
        </row>
        <row r="390">
          <cell r="A390">
            <v>40011</v>
          </cell>
          <cell r="B390">
            <v>-0.33223426463466482</v>
          </cell>
          <cell r="C390">
            <v>-0.18470416677950319</v>
          </cell>
          <cell r="D390">
            <v>0.34521913396806658</v>
          </cell>
          <cell r="F390">
            <v>0.15381520533403831</v>
          </cell>
          <cell r="H390">
            <v>0.1122532604766053</v>
          </cell>
          <cell r="J390">
            <v>6.7137793566671933E-2</v>
          </cell>
        </row>
        <row r="391">
          <cell r="A391">
            <v>40014</v>
          </cell>
          <cell r="B391">
            <v>-0.32514026743750368</v>
          </cell>
          <cell r="C391">
            <v>-0.17773315746182669</v>
          </cell>
          <cell r="D391">
            <v>0.38599103929304029</v>
          </cell>
          <cell r="F391">
            <v>0.18878589756291661</v>
          </cell>
          <cell r="H391">
            <v>0.11758998971476251</v>
          </cell>
          <cell r="J391">
            <v>7.0016662479343683E-2</v>
          </cell>
        </row>
        <row r="392">
          <cell r="A392">
            <v>40015</v>
          </cell>
          <cell r="B392">
            <v>-0.32201890867064481</v>
          </cell>
          <cell r="C392">
            <v>-0.1690734214942633</v>
          </cell>
          <cell r="D392">
            <v>0.38625621652128972</v>
          </cell>
          <cell r="F392">
            <v>0.18901334416275911</v>
          </cell>
          <cell r="H392">
            <v>0.1209812356905797</v>
          </cell>
          <cell r="J392">
            <v>7.7727770601027757E-2</v>
          </cell>
        </row>
        <row r="393">
          <cell r="A393">
            <v>40016</v>
          </cell>
          <cell r="B393">
            <v>-0.32216068557893429</v>
          </cell>
          <cell r="C393">
            <v>-0.1720815915463442</v>
          </cell>
          <cell r="D393">
            <v>0.38212178292073951</v>
          </cell>
          <cell r="F393">
            <v>0.18546717667725199</v>
          </cell>
          <cell r="H393">
            <v>0.1193726361960776</v>
          </cell>
          <cell r="J393">
            <v>7.5511698768703228E-2</v>
          </cell>
        </row>
        <row r="394">
          <cell r="A394">
            <v>40017</v>
          </cell>
          <cell r="B394">
            <v>-0.30719223128535189</v>
          </cell>
          <cell r="C394">
            <v>-0.1667449002196805</v>
          </cell>
          <cell r="D394">
            <v>0.41170428929925018</v>
          </cell>
          <cell r="F394">
            <v>0.21084054879896261</v>
          </cell>
          <cell r="H394">
            <v>0.1165866846200188</v>
          </cell>
          <cell r="J394">
            <v>6.9768180723059237E-2</v>
          </cell>
        </row>
        <row r="395">
          <cell r="A395">
            <v>40018</v>
          </cell>
          <cell r="B395">
            <v>-0.30435470109671919</v>
          </cell>
          <cell r="C395">
            <v>-0.16309984774326991</v>
          </cell>
          <cell r="D395">
            <v>0.40723217765899561</v>
          </cell>
          <cell r="F395">
            <v>0.20700474964908189</v>
          </cell>
          <cell r="H395">
            <v>0.1176864494230461</v>
          </cell>
          <cell r="J395">
            <v>7.1664117851038656E-2</v>
          </cell>
        </row>
        <row r="396">
          <cell r="A396">
            <v>40021</v>
          </cell>
          <cell r="B396">
            <v>-0.3022973560465998</v>
          </cell>
          <cell r="C396">
            <v>-0.16518633435727181</v>
          </cell>
          <cell r="D396">
            <v>0.41577783505171723</v>
          </cell>
          <cell r="F396">
            <v>0.21433449183778591</v>
          </cell>
          <cell r="H396">
            <v>0.115880875120862</v>
          </cell>
          <cell r="J396">
            <v>6.7822225518631152E-2</v>
          </cell>
        </row>
        <row r="397">
          <cell r="A397">
            <v>40022</v>
          </cell>
          <cell r="B397">
            <v>-0.30556056041216001</v>
          </cell>
          <cell r="C397">
            <v>-0.16486652317774089</v>
          </cell>
          <cell r="D397">
            <v>0.4119688318807524</v>
          </cell>
          <cell r="F397">
            <v>0.21106745105249591</v>
          </cell>
          <cell r="H397">
            <v>0.1146404294388739</v>
          </cell>
          <cell r="J397">
            <v>7.0534692291178258E-2</v>
          </cell>
        </row>
        <row r="398">
          <cell r="A398">
            <v>40023</v>
          </cell>
          <cell r="B398">
            <v>-0.30726325711987013</v>
          </cell>
          <cell r="C398">
            <v>-0.16441424424850401</v>
          </cell>
          <cell r="D398">
            <v>0.38662986083312217</v>
          </cell>
          <cell r="F398">
            <v>0.18933382465362489</v>
          </cell>
          <cell r="H398">
            <v>0.1122206374617836</v>
          </cell>
          <cell r="J398">
            <v>7.2764089744160154E-2</v>
          </cell>
        </row>
        <row r="399">
          <cell r="A399">
            <v>40024</v>
          </cell>
          <cell r="B399">
            <v>-0.30002713956236038</v>
          </cell>
          <cell r="C399">
            <v>-0.1545041880083563</v>
          </cell>
          <cell r="D399">
            <v>0.41793665509365741</v>
          </cell>
          <cell r="F399">
            <v>0.21618614509417511</v>
          </cell>
          <cell r="H399">
            <v>0.1194768121917538</v>
          </cell>
          <cell r="J399">
            <v>7.8170719641072806E-2</v>
          </cell>
        </row>
        <row r="400">
          <cell r="A400">
            <v>40025</v>
          </cell>
          <cell r="B400">
            <v>-0.29903428906096269</v>
          </cell>
          <cell r="C400">
            <v>-0.14750730549578281</v>
          </cell>
          <cell r="D400">
            <v>0.42697689959578572</v>
          </cell>
          <cell r="F400">
            <v>0.22394010227714081</v>
          </cell>
          <cell r="H400">
            <v>0.127496549903062</v>
          </cell>
          <cell r="J400">
            <v>8.4934457721157708E-2</v>
          </cell>
        </row>
        <row r="401">
          <cell r="A401">
            <v>40028</v>
          </cell>
          <cell r="B401">
            <v>-0.28747095342205381</v>
          </cell>
          <cell r="C401">
            <v>-0.14423747729847111</v>
          </cell>
          <cell r="D401">
            <v>0.41055177697075868</v>
          </cell>
          <cell r="F401">
            <v>0.20985202119377841</v>
          </cell>
          <cell r="H401">
            <v>0.11975909584348669</v>
          </cell>
          <cell r="J401">
            <v>9.1269166590558504E-2</v>
          </cell>
        </row>
        <row r="402">
          <cell r="A402">
            <v>40029</v>
          </cell>
          <cell r="B402">
            <v>-0.28562634242432988</v>
          </cell>
          <cell r="C402">
            <v>-0.14556167085146859</v>
          </cell>
          <cell r="D402">
            <v>0.40135177413988438</v>
          </cell>
          <cell r="F402">
            <v>0.2019610368274862</v>
          </cell>
          <cell r="H402">
            <v>0.11539707988340191</v>
          </cell>
          <cell r="J402">
            <v>9.0938060270625787E-2</v>
          </cell>
        </row>
        <row r="403">
          <cell r="A403">
            <v>40030</v>
          </cell>
          <cell r="B403">
            <v>-0.28768348140321398</v>
          </cell>
          <cell r="C403">
            <v>-0.1520429159605439</v>
          </cell>
          <cell r="D403">
            <v>0.38678461418462301</v>
          </cell>
          <cell r="F403">
            <v>0.18946655899075379</v>
          </cell>
          <cell r="H403">
            <v>0.1084903227757141</v>
          </cell>
          <cell r="J403">
            <v>8.9601311587533816E-2</v>
          </cell>
        </row>
        <row r="404">
          <cell r="A404">
            <v>40031</v>
          </cell>
          <cell r="B404">
            <v>-0.29137256601693728</v>
          </cell>
          <cell r="C404">
            <v>-0.15361608681019701</v>
          </cell>
          <cell r="D404">
            <v>0.38938780281462521</v>
          </cell>
          <cell r="F404">
            <v>0.19169935404087049</v>
          </cell>
          <cell r="H404">
            <v>0.1097245778979121</v>
          </cell>
          <cell r="J404">
            <v>8.7437401996379949E-2</v>
          </cell>
        </row>
        <row r="405">
          <cell r="A405">
            <v>40032</v>
          </cell>
          <cell r="B405">
            <v>-0.28207944686136721</v>
          </cell>
          <cell r="C405">
            <v>-0.14957778292781049</v>
          </cell>
          <cell r="D405">
            <v>0.38168251629501843</v>
          </cell>
          <cell r="F405">
            <v>0.1850904109153364</v>
          </cell>
          <cell r="H405">
            <v>0.10607125475535729</v>
          </cell>
          <cell r="J405">
            <v>8.7473404622094408E-2</v>
          </cell>
        </row>
        <row r="406">
          <cell r="A406">
            <v>40035</v>
          </cell>
          <cell r="B406">
            <v>-0.28356892868379863</v>
          </cell>
          <cell r="C406">
            <v>-0.1465865813651592</v>
          </cell>
          <cell r="D406">
            <v>0.39428970928782348</v>
          </cell>
          <cell r="F406">
            <v>0.19590379484987161</v>
          </cell>
          <cell r="H406">
            <v>0.112048728715711</v>
          </cell>
          <cell r="J406">
            <v>8.5537035596599642E-2</v>
          </cell>
        </row>
        <row r="407">
          <cell r="A407">
            <v>40036</v>
          </cell>
          <cell r="B407">
            <v>-0.29250774294991899</v>
          </cell>
          <cell r="C407">
            <v>-0.14928420163514691</v>
          </cell>
          <cell r="D407">
            <v>0.40710866044143579</v>
          </cell>
          <cell r="F407">
            <v>0.2068988070259474</v>
          </cell>
          <cell r="H407">
            <v>0.11812660397363529</v>
          </cell>
          <cell r="J407">
            <v>8.3803258598854624E-2</v>
          </cell>
        </row>
        <row r="408">
          <cell r="A408">
            <v>40037</v>
          </cell>
          <cell r="B408">
            <v>-0.28491697704999991</v>
          </cell>
          <cell r="C408">
            <v>-0.14731764090503649</v>
          </cell>
          <cell r="D408">
            <v>0.39546928118816238</v>
          </cell>
          <cell r="F408">
            <v>0.19691553186730501</v>
          </cell>
          <cell r="H408">
            <v>0.11260800153126981</v>
          </cell>
          <cell r="J408">
            <v>8.6528159355592438E-2</v>
          </cell>
        </row>
        <row r="409">
          <cell r="A409">
            <v>40038</v>
          </cell>
          <cell r="B409">
            <v>-0.27945416989314781</v>
          </cell>
          <cell r="C409">
            <v>-0.1386400415052034</v>
          </cell>
          <cell r="D409">
            <v>0.41085229343446161</v>
          </cell>
          <cell r="F409">
            <v>0.21010977880108439</v>
          </cell>
          <cell r="H409">
            <v>0.1199015802948602</v>
          </cell>
          <cell r="J409">
            <v>9.1846193473971161E-2</v>
          </cell>
        </row>
        <row r="410">
          <cell r="A410">
            <v>40039</v>
          </cell>
          <cell r="B410">
            <v>-0.28498779681418279</v>
          </cell>
          <cell r="C410">
            <v>-0.14137887054305531</v>
          </cell>
          <cell r="D410">
            <v>0.41442496421605851</v>
          </cell>
          <cell r="F410">
            <v>0.2131741136498595</v>
          </cell>
          <cell r="H410">
            <v>0.121595497953968</v>
          </cell>
          <cell r="J410">
            <v>8.9293340458768578E-2</v>
          </cell>
        </row>
        <row r="411">
          <cell r="A411">
            <v>40042</v>
          </cell>
          <cell r="B411">
            <v>-0.30258125331523777</v>
          </cell>
          <cell r="C411">
            <v>-0.1492366912352423</v>
          </cell>
          <cell r="D411">
            <v>0.42888486033910822</v>
          </cell>
          <cell r="F411">
            <v>0.22557658964283281</v>
          </cell>
          <cell r="H411">
            <v>0.12845139776550349</v>
          </cell>
          <cell r="J411">
            <v>7.9621356839028712E-2</v>
          </cell>
        </row>
        <row r="412">
          <cell r="A412">
            <v>40043</v>
          </cell>
          <cell r="B412">
            <v>-0.29704803853667361</v>
          </cell>
          <cell r="C412">
            <v>-0.1471839255941618</v>
          </cell>
          <cell r="D412">
            <v>0.42433973312735879</v>
          </cell>
          <cell r="F412">
            <v>0.2216781639107932</v>
          </cell>
          <cell r="H412">
            <v>0.12629640736372211</v>
          </cell>
          <cell r="J412">
            <v>8.4376126352748493E-2</v>
          </cell>
        </row>
        <row r="413">
          <cell r="A413">
            <v>40044</v>
          </cell>
          <cell r="B413">
            <v>-0.29087600338631531</v>
          </cell>
          <cell r="C413">
            <v>-0.1398653619148946</v>
          </cell>
          <cell r="D413">
            <v>0.43463081810016441</v>
          </cell>
          <cell r="F413">
            <v>0.23050498626350671</v>
          </cell>
          <cell r="H413">
            <v>0.13117574029693141</v>
          </cell>
          <cell r="J413">
            <v>8.7320971325402175E-2</v>
          </cell>
        </row>
        <row r="414">
          <cell r="A414">
            <v>40045</v>
          </cell>
          <cell r="B414">
            <v>-0.28356892868379879</v>
          </cell>
          <cell r="C414">
            <v>-0.13171878790113381</v>
          </cell>
          <cell r="D414">
            <v>0.44575716951025313</v>
          </cell>
          <cell r="F414">
            <v>0.2400482295260247</v>
          </cell>
          <cell r="H414">
            <v>0.13645109979563011</v>
          </cell>
          <cell r="J414">
            <v>9.1051418419273666E-2</v>
          </cell>
        </row>
        <row r="415">
          <cell r="A415">
            <v>40046</v>
          </cell>
          <cell r="B415">
            <v>-0.26952291726900163</v>
          </cell>
          <cell r="C415">
            <v>-0.12857860135210639</v>
          </cell>
          <cell r="D415">
            <v>0.42403934176294711</v>
          </cell>
          <cell r="F415">
            <v>0.22142051360308071</v>
          </cell>
          <cell r="H415">
            <v>0.126153982135812</v>
          </cell>
          <cell r="J415">
            <v>9.734802627844874E-2</v>
          </cell>
        </row>
        <row r="416">
          <cell r="A416">
            <v>40049</v>
          </cell>
          <cell r="B416">
            <v>-0.26959332489071358</v>
          </cell>
          <cell r="C416">
            <v>-0.122495032310766</v>
          </cell>
          <cell r="D416">
            <v>0.44318454031449089</v>
          </cell>
          <cell r="F416">
            <v>0.23784164577412789</v>
          </cell>
          <cell r="H416">
            <v>0.13523133391029679</v>
          </cell>
          <cell r="J416">
            <v>9.7023606197712553E-2</v>
          </cell>
        </row>
        <row r="417">
          <cell r="A417">
            <v>40050</v>
          </cell>
          <cell r="B417">
            <v>-0.26817493759321231</v>
          </cell>
          <cell r="C417">
            <v>-0.1195110517394178</v>
          </cell>
          <cell r="D417">
            <v>0.44813362097086618</v>
          </cell>
          <cell r="F417">
            <v>0.2420865486078434</v>
          </cell>
          <cell r="H417">
            <v>0.13757785159973029</v>
          </cell>
          <cell r="J417">
            <v>0.10024447617309321</v>
          </cell>
        </row>
        <row r="418">
          <cell r="A418">
            <v>40051</v>
          </cell>
          <cell r="B418">
            <v>-0.26810377437787042</v>
          </cell>
          <cell r="C418">
            <v>-0.1178716359017163</v>
          </cell>
          <cell r="D418">
            <v>0.45391267135932017</v>
          </cell>
          <cell r="F418">
            <v>0.24704332928559231</v>
          </cell>
          <cell r="H418">
            <v>0.14031788444833901</v>
          </cell>
          <cell r="J418">
            <v>9.8325937744196068E-2</v>
          </cell>
        </row>
        <row r="419">
          <cell r="A419">
            <v>40052</v>
          </cell>
          <cell r="B419">
            <v>-0.26647230957591389</v>
          </cell>
          <cell r="C419">
            <v>-0.1180523348493983</v>
          </cell>
          <cell r="D419">
            <v>0.45274668992092693</v>
          </cell>
          <cell r="F419">
            <v>0.24604324901704319</v>
          </cell>
          <cell r="H419">
            <v>0.1397651184400244</v>
          </cell>
          <cell r="J419">
            <v>9.8817046445847989E-2</v>
          </cell>
        </row>
        <row r="420">
          <cell r="A420">
            <v>40053</v>
          </cell>
          <cell r="B420">
            <v>-0.26661422386502698</v>
          </cell>
          <cell r="C420">
            <v>-0.11656809589329011</v>
          </cell>
          <cell r="D420">
            <v>0.45369523182449267</v>
          </cell>
          <cell r="F420">
            <v>0.2468568280418981</v>
          </cell>
          <cell r="H420">
            <v>0.14021435161096291</v>
          </cell>
          <cell r="J420">
            <v>9.8896221379166871E-2</v>
          </cell>
        </row>
        <row r="421">
          <cell r="A421">
            <v>40056</v>
          </cell>
          <cell r="B421">
            <v>-0.2731406325961474</v>
          </cell>
          <cell r="C421">
            <v>-0.1210054673038133</v>
          </cell>
          <cell r="D421">
            <v>0.45379593606231672</v>
          </cell>
          <cell r="F421">
            <v>0.24694320362035199</v>
          </cell>
          <cell r="H421">
            <v>0.14026209477593921</v>
          </cell>
          <cell r="J421">
            <v>9.8527427470266549E-2</v>
          </cell>
        </row>
        <row r="422">
          <cell r="A422">
            <v>40057</v>
          </cell>
          <cell r="B422">
            <v>-0.28917351274894021</v>
          </cell>
          <cell r="C422">
            <v>-0.1334894302978428</v>
          </cell>
          <cell r="D422">
            <v>0.44895845217591562</v>
          </cell>
          <cell r="F422">
            <v>0.24347789437427281</v>
          </cell>
          <cell r="H422">
            <v>0.1397131863124674</v>
          </cell>
          <cell r="J422">
            <v>9.7600886351014715E-2</v>
          </cell>
        </row>
        <row r="423">
          <cell r="A423">
            <v>40058</v>
          </cell>
          <cell r="B423">
            <v>-0.29186905995804802</v>
          </cell>
          <cell r="C423">
            <v>-0.13033368939000409</v>
          </cell>
          <cell r="D423">
            <v>0.44994466751471901</v>
          </cell>
          <cell r="F423">
            <v>0.2441801874044833</v>
          </cell>
          <cell r="H423">
            <v>0.14032494478411911</v>
          </cell>
          <cell r="J423">
            <v>9.8722542418692383E-2</v>
          </cell>
        </row>
        <row r="424">
          <cell r="A424">
            <v>40059</v>
          </cell>
          <cell r="B424">
            <v>-0.28598105945715119</v>
          </cell>
          <cell r="C424">
            <v>-0.1282519759093976</v>
          </cell>
          <cell r="D424">
            <v>0.45045514183833452</v>
          </cell>
          <cell r="F424">
            <v>0.24454633192196321</v>
          </cell>
          <cell r="H424">
            <v>0.14054029711813351</v>
          </cell>
          <cell r="J424">
            <v>9.868021813940886E-2</v>
          </cell>
        </row>
        <row r="425">
          <cell r="A425">
            <v>40060</v>
          </cell>
          <cell r="B425">
            <v>-0.275978506235939</v>
          </cell>
          <cell r="C425">
            <v>-0.12701901252063641</v>
          </cell>
          <cell r="D425">
            <v>0.45275500908332278</v>
          </cell>
          <cell r="F425">
            <v>0.24619029722197999</v>
          </cell>
          <cell r="H425">
            <v>0.14054124563854131</v>
          </cell>
          <cell r="J425">
            <v>9.8289714678712503E-2</v>
          </cell>
        </row>
        <row r="426">
          <cell r="A426">
            <v>40064</v>
          </cell>
          <cell r="B426">
            <v>-0.2697353765606505</v>
          </cell>
          <cell r="C426">
            <v>-0.12493533184199269</v>
          </cell>
          <cell r="D426">
            <v>0.45485576156616297</v>
          </cell>
          <cell r="F426">
            <v>0.2476957905413151</v>
          </cell>
          <cell r="H426">
            <v>0.14089652569042019</v>
          </cell>
          <cell r="J426">
            <v>9.8393266432022397E-2</v>
          </cell>
        </row>
        <row r="427">
          <cell r="A427">
            <v>40065</v>
          </cell>
          <cell r="B427">
            <v>-0.26413127332749148</v>
          </cell>
          <cell r="C427">
            <v>-0.1212709620977659</v>
          </cell>
          <cell r="D427">
            <v>0.45669283850425862</v>
          </cell>
          <cell r="F427">
            <v>0.24901279940560991</v>
          </cell>
          <cell r="H427">
            <v>0.1412859952896546</v>
          </cell>
          <cell r="J427">
            <v>9.8760854141525689E-2</v>
          </cell>
        </row>
        <row r="428">
          <cell r="A428">
            <v>40066</v>
          </cell>
          <cell r="B428">
            <v>-0.25661139588216741</v>
          </cell>
          <cell r="C428">
            <v>-0.1094613524904935</v>
          </cell>
          <cell r="D428">
            <v>0.46053464825153068</v>
          </cell>
          <cell r="F428">
            <v>0.25176713893181879</v>
          </cell>
          <cell r="H428">
            <v>0.14219425462909821</v>
          </cell>
          <cell r="J428">
            <v>0.10045649481502621</v>
          </cell>
        </row>
        <row r="429">
          <cell r="A429">
            <v>40067</v>
          </cell>
          <cell r="B429">
            <v>-0.25675337886169242</v>
          </cell>
          <cell r="C429">
            <v>-0.107629060817127</v>
          </cell>
          <cell r="D429">
            <v>0.461004204872274</v>
          </cell>
          <cell r="F429">
            <v>0.2521037254991878</v>
          </cell>
          <cell r="H429">
            <v>0.14256877153229389</v>
          </cell>
          <cell r="J429">
            <v>0.1009408474850961</v>
          </cell>
        </row>
        <row r="430">
          <cell r="A430">
            <v>40070</v>
          </cell>
          <cell r="B430">
            <v>-0.25313559484413473</v>
          </cell>
          <cell r="C430">
            <v>-0.10850946771789539</v>
          </cell>
          <cell r="D430">
            <v>0.46070707267551381</v>
          </cell>
          <cell r="F430">
            <v>0.25189393385154962</v>
          </cell>
          <cell r="H430">
            <v>0.14216619302101829</v>
          </cell>
          <cell r="J430">
            <v>0.10027626202473949</v>
          </cell>
        </row>
        <row r="431">
          <cell r="A431">
            <v>40071</v>
          </cell>
          <cell r="B431">
            <v>-0.25001375524529318</v>
          </cell>
          <cell r="C431">
            <v>-0.10803346320186009</v>
          </cell>
          <cell r="D431">
            <v>0.46040264914485851</v>
          </cell>
          <cell r="F431">
            <v>0.25156886211741408</v>
          </cell>
          <cell r="H431">
            <v>0.14236283814224349</v>
          </cell>
          <cell r="J431">
            <v>0.1003705107797299</v>
          </cell>
        </row>
        <row r="432">
          <cell r="A432">
            <v>40072</v>
          </cell>
          <cell r="B432">
            <v>-0.23866363449076261</v>
          </cell>
          <cell r="C432">
            <v>-9.9177240576271752E-2</v>
          </cell>
          <cell r="D432">
            <v>0.47561767606155742</v>
          </cell>
          <cell r="F432">
            <v>0.2629253505637632</v>
          </cell>
          <cell r="H432">
            <v>0.14617977116528719</v>
          </cell>
          <cell r="J432">
            <v>0.1054218040026584</v>
          </cell>
        </row>
        <row r="433">
          <cell r="A433">
            <v>40073</v>
          </cell>
          <cell r="B433">
            <v>-0.23979833059086139</v>
          </cell>
          <cell r="C433">
            <v>-9.5618939998139307E-2</v>
          </cell>
          <cell r="D433">
            <v>0.47444308822798398</v>
          </cell>
          <cell r="F433">
            <v>0.26195237481490929</v>
          </cell>
          <cell r="H433">
            <v>0.14700080384863459</v>
          </cell>
          <cell r="J433">
            <v>0.1093489577467726</v>
          </cell>
        </row>
        <row r="434">
          <cell r="A434">
            <v>40074</v>
          </cell>
          <cell r="B434">
            <v>-0.23931406353405399</v>
          </cell>
          <cell r="C434">
            <v>-9.8407758079130936E-2</v>
          </cell>
          <cell r="D434">
            <v>0.47517934238104692</v>
          </cell>
          <cell r="F434">
            <v>0.26239510876143962</v>
          </cell>
          <cell r="H434">
            <v>0.14414788278788859</v>
          </cell>
          <cell r="J434">
            <v>0.10529007654163181</v>
          </cell>
        </row>
        <row r="435">
          <cell r="A435">
            <v>40077</v>
          </cell>
          <cell r="B435">
            <v>-0.24123835535188479</v>
          </cell>
          <cell r="C435">
            <v>-9.9000749572176416E-2</v>
          </cell>
          <cell r="D435">
            <v>0.47385955616496939</v>
          </cell>
          <cell r="F435">
            <v>0.2609398841605588</v>
          </cell>
          <cell r="H435">
            <v>0.14288304172430061</v>
          </cell>
          <cell r="J435">
            <v>0.10533800682415689</v>
          </cell>
        </row>
        <row r="436">
          <cell r="A436">
            <v>40078</v>
          </cell>
          <cell r="B436">
            <v>-0.23681895480352749</v>
          </cell>
          <cell r="C436">
            <v>-9.5063677939060121E-2</v>
          </cell>
          <cell r="D436">
            <v>0.48195251537905909</v>
          </cell>
          <cell r="F436">
            <v>0.26761206466497778</v>
          </cell>
          <cell r="H436">
            <v>0.14628405732461</v>
          </cell>
          <cell r="J436">
            <v>0.10827129645323311</v>
          </cell>
        </row>
        <row r="437">
          <cell r="A437">
            <v>40079</v>
          </cell>
          <cell r="B437">
            <v>-0.2431628532409511</v>
          </cell>
          <cell r="C437">
            <v>-9.8607983431444723E-2</v>
          </cell>
          <cell r="D437">
            <v>0.47394246056881378</v>
          </cell>
          <cell r="F437">
            <v>0.26132722299382588</v>
          </cell>
          <cell r="H437">
            <v>0.14498644528129009</v>
          </cell>
          <cell r="J437">
            <v>0.1072344440554773</v>
          </cell>
        </row>
        <row r="438">
          <cell r="A438">
            <v>40080</v>
          </cell>
          <cell r="B438">
            <v>-0.25150248147409487</v>
          </cell>
          <cell r="C438">
            <v>-0.10363654984566591</v>
          </cell>
          <cell r="D438">
            <v>0.4724094043819973</v>
          </cell>
          <cell r="F438">
            <v>0.26023217388398973</v>
          </cell>
          <cell r="H438">
            <v>0.14446542126305409</v>
          </cell>
          <cell r="J438">
            <v>0.1067027020564795</v>
          </cell>
        </row>
        <row r="439">
          <cell r="A439">
            <v>40081</v>
          </cell>
          <cell r="B439">
            <v>-0.25549414713497032</v>
          </cell>
          <cell r="C439">
            <v>-0.1020417494275092</v>
          </cell>
          <cell r="D439">
            <v>0.47094633515086598</v>
          </cell>
          <cell r="F439">
            <v>0.25917941566305541</v>
          </cell>
          <cell r="H439">
            <v>0.14448879587342531</v>
          </cell>
          <cell r="J439">
            <v>0.10712256611903249</v>
          </cell>
        </row>
        <row r="440">
          <cell r="A440">
            <v>40084</v>
          </cell>
          <cell r="B440">
            <v>-0.24216491965357939</v>
          </cell>
          <cell r="C440">
            <v>-8.9230327588608382E-2</v>
          </cell>
          <cell r="D440">
            <v>0.47499278829229602</v>
          </cell>
          <cell r="F440">
            <v>0.26224488945990809</v>
          </cell>
          <cell r="H440">
            <v>0.14531643237987149</v>
          </cell>
          <cell r="J440">
            <v>0.1085761391593412</v>
          </cell>
        </row>
        <row r="441">
          <cell r="A441">
            <v>40085</v>
          </cell>
          <cell r="B441">
            <v>-0.24444585183396211</v>
          </cell>
          <cell r="C441">
            <v>-9.1213968667925971E-2</v>
          </cell>
          <cell r="D441">
            <v>0.4724607319681553</v>
          </cell>
          <cell r="F441">
            <v>0.26018676438653299</v>
          </cell>
          <cell r="H441">
            <v>0.14499141141346611</v>
          </cell>
          <cell r="J441">
            <v>0.1082941943166711</v>
          </cell>
        </row>
        <row r="442">
          <cell r="A442">
            <v>40086</v>
          </cell>
          <cell r="B442">
            <v>-0.24736821461998809</v>
          </cell>
          <cell r="C442">
            <v>-9.366298223322711E-2</v>
          </cell>
          <cell r="D442">
            <v>0.47285259100122867</v>
          </cell>
          <cell r="F442">
            <v>0.26058603404204889</v>
          </cell>
          <cell r="H442">
            <v>0.14554575283008139</v>
          </cell>
          <cell r="J442">
            <v>0.10868717106180451</v>
          </cell>
        </row>
        <row r="443">
          <cell r="A443">
            <v>40087</v>
          </cell>
          <cell r="B443">
            <v>-0.26604340695143108</v>
          </cell>
          <cell r="C443">
            <v>-0.1021911253135733</v>
          </cell>
          <cell r="D443">
            <v>0.47305043039060729</v>
          </cell>
          <cell r="F443">
            <v>0.26069646080817299</v>
          </cell>
          <cell r="H443">
            <v>0.14486604526863009</v>
          </cell>
          <cell r="J443">
            <v>0.10866519532376651</v>
          </cell>
        </row>
        <row r="444">
          <cell r="A444">
            <v>40088</v>
          </cell>
          <cell r="B444">
            <v>-0.26946466784118139</v>
          </cell>
          <cell r="C444">
            <v>-0.1072063806121888</v>
          </cell>
          <cell r="D444">
            <v>0.47052286011826272</v>
          </cell>
          <cell r="F444">
            <v>0.25925389144554423</v>
          </cell>
          <cell r="H444">
            <v>0.14447732806669131</v>
          </cell>
          <cell r="J444">
            <v>0.10781219774233471</v>
          </cell>
        </row>
        <row r="445">
          <cell r="A445">
            <v>40091</v>
          </cell>
          <cell r="B445">
            <v>-0.25855917980463999</v>
          </cell>
          <cell r="C445">
            <v>-9.9289941243295932E-2</v>
          </cell>
          <cell r="D445">
            <v>0.47271326069832731</v>
          </cell>
          <cell r="F445">
            <v>0.26050114685517461</v>
          </cell>
          <cell r="H445">
            <v>0.14541962586602941</v>
          </cell>
          <cell r="J445">
            <v>0.1085562618961424</v>
          </cell>
        </row>
        <row r="446">
          <cell r="A446">
            <v>40092</v>
          </cell>
          <cell r="B446">
            <v>-0.24793848201028981</v>
          </cell>
          <cell r="C446">
            <v>-9.5228435684778456E-2</v>
          </cell>
          <cell r="D446">
            <v>0.47260492407435573</v>
          </cell>
          <cell r="F446">
            <v>0.26043933519915469</v>
          </cell>
          <cell r="H446">
            <v>0.1460296999441146</v>
          </cell>
          <cell r="J446">
            <v>0.10857356278629759</v>
          </cell>
        </row>
        <row r="447">
          <cell r="A447">
            <v>40093</v>
          </cell>
          <cell r="B447">
            <v>-0.24587152030971621</v>
          </cell>
          <cell r="C447">
            <v>-8.9496202639767874E-2</v>
          </cell>
          <cell r="D447">
            <v>0.47638579078384291</v>
          </cell>
          <cell r="F447">
            <v>0.26259629117387712</v>
          </cell>
          <cell r="H447">
            <v>0.14657222556407579</v>
          </cell>
          <cell r="J447">
            <v>0.10982115547052709</v>
          </cell>
        </row>
        <row r="448">
          <cell r="A448">
            <v>40094</v>
          </cell>
          <cell r="B448">
            <v>-0.2400976831913586</v>
          </cell>
          <cell r="C448">
            <v>-8.9157788159314744E-2</v>
          </cell>
          <cell r="D448">
            <v>0.47607045494710271</v>
          </cell>
          <cell r="F448">
            <v>0.26241578489495931</v>
          </cell>
          <cell r="H448">
            <v>0.14703431461776931</v>
          </cell>
          <cell r="J448">
            <v>0.10976918171050271</v>
          </cell>
        </row>
        <row r="449">
          <cell r="A449">
            <v>40095</v>
          </cell>
          <cell r="B449">
            <v>-0.23546458692393951</v>
          </cell>
          <cell r="C449">
            <v>-9.410375957016881E-2</v>
          </cell>
          <cell r="D449">
            <v>0.47075877021964979</v>
          </cell>
          <cell r="F449">
            <v>0.25937610319253518</v>
          </cell>
          <cell r="H449">
            <v>0.14613528379721541</v>
          </cell>
          <cell r="J449">
            <v>0.1080562016199085</v>
          </cell>
        </row>
        <row r="450">
          <cell r="A450">
            <v>40098</v>
          </cell>
          <cell r="B450">
            <v>-0.232471060921671</v>
          </cell>
          <cell r="C450">
            <v>-9.1388066451519867E-2</v>
          </cell>
          <cell r="D450">
            <v>0.47264707982558418</v>
          </cell>
          <cell r="F450">
            <v>0.26045148495926829</v>
          </cell>
          <cell r="H450">
            <v>0.1467767745646045</v>
          </cell>
          <cell r="J450">
            <v>0.1086826826948688</v>
          </cell>
        </row>
        <row r="451">
          <cell r="A451">
            <v>40099</v>
          </cell>
          <cell r="B451">
            <v>-0.23403912451942091</v>
          </cell>
          <cell r="C451">
            <v>-9.0677980628162902E-2</v>
          </cell>
          <cell r="D451">
            <v>0.47539361234589861</v>
          </cell>
          <cell r="F451">
            <v>0.26201829571657692</v>
          </cell>
          <cell r="H451">
            <v>0.14748799676276739</v>
          </cell>
          <cell r="J451">
            <v>0.1095722320568662</v>
          </cell>
        </row>
        <row r="452">
          <cell r="A452">
            <v>40100</v>
          </cell>
          <cell r="B452">
            <v>-0.22085263561118459</v>
          </cell>
          <cell r="C452">
            <v>-8.6421296077888177E-2</v>
          </cell>
          <cell r="D452">
            <v>0.47293760608962471</v>
          </cell>
          <cell r="F452">
            <v>0.26061376328301061</v>
          </cell>
          <cell r="H452">
            <v>0.14770801018173921</v>
          </cell>
          <cell r="J452">
            <v>0.1088148140178513</v>
          </cell>
        </row>
        <row r="453">
          <cell r="A453">
            <v>40101</v>
          </cell>
          <cell r="B453">
            <v>-0.2180014360405006</v>
          </cell>
          <cell r="C453">
            <v>-8.5983242658734027E-2</v>
          </cell>
          <cell r="D453">
            <v>0.47183267938033763</v>
          </cell>
          <cell r="F453">
            <v>0.2599832863050866</v>
          </cell>
          <cell r="H453">
            <v>0.1475008790400012</v>
          </cell>
          <cell r="J453">
            <v>0.1084501323702443</v>
          </cell>
        </row>
        <row r="454">
          <cell r="A454">
            <v>40102</v>
          </cell>
          <cell r="B454">
            <v>-0.22384623030386491</v>
          </cell>
          <cell r="C454">
            <v>-8.7368025323615317E-2</v>
          </cell>
          <cell r="D454">
            <v>0.47295597788991511</v>
          </cell>
          <cell r="F454">
            <v>0.26062360329639223</v>
          </cell>
          <cell r="H454">
            <v>0.14755393840320211</v>
          </cell>
          <cell r="J454">
            <v>0.10876127347675731</v>
          </cell>
        </row>
        <row r="455">
          <cell r="A455">
            <v>40105</v>
          </cell>
          <cell r="B455">
            <v>-0.2174313060310227</v>
          </cell>
          <cell r="C455">
            <v>-7.9968405562399703E-2</v>
          </cell>
          <cell r="D455">
            <v>0.47820331654410148</v>
          </cell>
          <cell r="F455">
            <v>0.26361779944280278</v>
          </cell>
          <cell r="H455">
            <v>0.14888914942297521</v>
          </cell>
          <cell r="J455">
            <v>0.11052305602798621</v>
          </cell>
        </row>
        <row r="456">
          <cell r="A456">
            <v>40106</v>
          </cell>
          <cell r="B456">
            <v>-0.22156529812348219</v>
          </cell>
          <cell r="C456">
            <v>-8.1038471931798362E-2</v>
          </cell>
          <cell r="D456">
            <v>0.47842623969436548</v>
          </cell>
          <cell r="F456">
            <v>0.26374463658945729</v>
          </cell>
          <cell r="H456">
            <v>0.14859213193164719</v>
          </cell>
          <cell r="J456">
            <v>0.11058898742574109</v>
          </cell>
        </row>
        <row r="457">
          <cell r="A457">
            <v>40107</v>
          </cell>
          <cell r="B457">
            <v>-0.2285506958578615</v>
          </cell>
          <cell r="C457">
            <v>-8.822376884720462E-2</v>
          </cell>
          <cell r="D457">
            <v>0.4766070908543798</v>
          </cell>
          <cell r="F457">
            <v>0.26270770821061951</v>
          </cell>
          <cell r="H457">
            <v>0.14841899122622901</v>
          </cell>
          <cell r="J457">
            <v>0.1099197219137822</v>
          </cell>
        </row>
        <row r="458">
          <cell r="A458">
            <v>40108</v>
          </cell>
          <cell r="B458">
            <v>-0.22071010310926539</v>
          </cell>
          <cell r="C458">
            <v>-8.4291145323354466E-2</v>
          </cell>
          <cell r="D458">
            <v>0.47523164556927161</v>
          </cell>
          <cell r="F458">
            <v>0.26192498644488199</v>
          </cell>
          <cell r="H458">
            <v>0.14844334798691161</v>
          </cell>
          <cell r="J458">
            <v>0.1094239711040772</v>
          </cell>
        </row>
        <row r="459">
          <cell r="A459">
            <v>40109</v>
          </cell>
          <cell r="B459">
            <v>-0.22961972397106359</v>
          </cell>
          <cell r="C459">
            <v>-9.3382365586342941E-2</v>
          </cell>
          <cell r="D459">
            <v>0.47210172460309963</v>
          </cell>
          <cell r="F459">
            <v>0.26014607873388051</v>
          </cell>
          <cell r="H459">
            <v>0.14763497580882781</v>
          </cell>
          <cell r="J459">
            <v>0.10823588407704959</v>
          </cell>
        </row>
        <row r="460">
          <cell r="A460">
            <v>40112</v>
          </cell>
          <cell r="B460">
            <v>-0.2379596956553662</v>
          </cell>
          <cell r="C460">
            <v>-0.1039422609420395</v>
          </cell>
          <cell r="D460">
            <v>0.46766044727359879</v>
          </cell>
          <cell r="F460">
            <v>0.25762910944862849</v>
          </cell>
          <cell r="H460">
            <v>0.14616439839528159</v>
          </cell>
          <cell r="J460">
            <v>0.1066342485932046</v>
          </cell>
        </row>
        <row r="461">
          <cell r="A461">
            <v>40113</v>
          </cell>
          <cell r="B461">
            <v>-0.24145211976045841</v>
          </cell>
          <cell r="C461">
            <v>-0.10174742024209001</v>
          </cell>
          <cell r="D461">
            <v>0.47128865637446538</v>
          </cell>
          <cell r="F461">
            <v>0.25967679939959609</v>
          </cell>
          <cell r="H461">
            <v>0.1465146331524321</v>
          </cell>
          <cell r="J461">
            <v>0.1079318306622872</v>
          </cell>
        </row>
        <row r="462">
          <cell r="A462">
            <v>40114</v>
          </cell>
          <cell r="B462">
            <v>-0.25577928083012141</v>
          </cell>
          <cell r="C462">
            <v>-0.1104407466816827</v>
          </cell>
          <cell r="D462">
            <v>0.46989715091118711</v>
          </cell>
          <cell r="F462">
            <v>0.25888883674460611</v>
          </cell>
          <cell r="H462">
            <v>0.14531332673065789</v>
          </cell>
          <cell r="J462">
            <v>0.107396859950847</v>
          </cell>
        </row>
        <row r="463">
          <cell r="A463">
            <v>40115</v>
          </cell>
          <cell r="B463">
            <v>-0.23981296163777849</v>
          </cell>
          <cell r="C463">
            <v>-0.102737837579175</v>
          </cell>
          <cell r="D463">
            <v>0.47134599743623401</v>
          </cell>
          <cell r="F463">
            <v>0.25970821453044901</v>
          </cell>
          <cell r="H463">
            <v>0.14668026447707261</v>
          </cell>
          <cell r="J463">
            <v>0.1079743437077476</v>
          </cell>
        </row>
        <row r="464">
          <cell r="A464">
            <v>40116</v>
          </cell>
          <cell r="B464">
            <v>-0.26183797688198229</v>
          </cell>
          <cell r="C464">
            <v>-0.1136019223508994</v>
          </cell>
          <cell r="D464">
            <v>0.47235827529751639</v>
          </cell>
          <cell r="F464">
            <v>0.26039645889932223</v>
          </cell>
          <cell r="H464">
            <v>0.14583546310518439</v>
          </cell>
          <cell r="J464">
            <v>0.10845832034362531</v>
          </cell>
        </row>
        <row r="465">
          <cell r="A465">
            <v>40119</v>
          </cell>
          <cell r="B465">
            <v>-0.25642071143576478</v>
          </cell>
          <cell r="C465">
            <v>-0.1112658322904134</v>
          </cell>
          <cell r="D465">
            <v>0.48195217543076208</v>
          </cell>
          <cell r="F465">
            <v>0.26587230221004288</v>
          </cell>
          <cell r="H465">
            <v>0.14836008869561451</v>
          </cell>
          <cell r="J465">
            <v>0.1123569115738277</v>
          </cell>
        </row>
        <row r="466">
          <cell r="A466">
            <v>40120</v>
          </cell>
          <cell r="B466">
            <v>-0.25406854734962853</v>
          </cell>
          <cell r="C466">
            <v>-0.1130994613839351</v>
          </cell>
          <cell r="D466">
            <v>0.47959318309884691</v>
          </cell>
          <cell r="F466">
            <v>0.26452640591787291</v>
          </cell>
          <cell r="H466">
            <v>0.14776709110847391</v>
          </cell>
          <cell r="J466">
            <v>0.1114486426423114</v>
          </cell>
        </row>
        <row r="467">
          <cell r="A467">
            <v>40121</v>
          </cell>
          <cell r="B467">
            <v>-0.25214370600850311</v>
          </cell>
          <cell r="C467">
            <v>-0.11490664662227849</v>
          </cell>
          <cell r="D467">
            <v>0.4806985094855396</v>
          </cell>
          <cell r="F467">
            <v>0.26515724593788098</v>
          </cell>
          <cell r="H467">
            <v>0.14835068504272481</v>
          </cell>
          <cell r="J467">
            <v>0.1123425082813945</v>
          </cell>
        </row>
        <row r="468">
          <cell r="A468">
            <v>40122</v>
          </cell>
          <cell r="B468">
            <v>-0.23838729316202439</v>
          </cell>
          <cell r="C468">
            <v>-0.10499527958855349</v>
          </cell>
          <cell r="D468">
            <v>0.49315765891423319</v>
          </cell>
          <cell r="F468">
            <v>0.27226512628024069</v>
          </cell>
          <cell r="H468">
            <v>0.15049902162427589</v>
          </cell>
          <cell r="J468">
            <v>0.1156330220120436</v>
          </cell>
        </row>
        <row r="469">
          <cell r="A469">
            <v>40123</v>
          </cell>
          <cell r="B469">
            <v>-0.23639128860555711</v>
          </cell>
          <cell r="C469">
            <v>-0.10322265604765</v>
          </cell>
          <cell r="D469">
            <v>0.49628483751602559</v>
          </cell>
          <cell r="F469">
            <v>0.27404812285662999</v>
          </cell>
          <cell r="H469">
            <v>0.15065949628190739</v>
          </cell>
          <cell r="J469">
            <v>0.1158788139674258</v>
          </cell>
        </row>
        <row r="470">
          <cell r="A470">
            <v>40126</v>
          </cell>
          <cell r="B470">
            <v>-0.21899930093836059</v>
          </cell>
          <cell r="C470">
            <v>-9.0283470067090033E-2</v>
          </cell>
          <cell r="D470">
            <v>0.5216880368189194</v>
          </cell>
          <cell r="F470">
            <v>0.28854460010871569</v>
          </cell>
          <cell r="H470">
            <v>0.1561405660089312</v>
          </cell>
          <cell r="J470">
            <v>0.1242739295239477</v>
          </cell>
        </row>
        <row r="471">
          <cell r="A471">
            <v>40127</v>
          </cell>
          <cell r="B471">
            <v>-0.2188567684355408</v>
          </cell>
          <cell r="C471">
            <v>-9.0812224884838866E-2</v>
          </cell>
          <cell r="D471">
            <v>0.51567476189883754</v>
          </cell>
          <cell r="F471">
            <v>0.28511135502968837</v>
          </cell>
          <cell r="H471">
            <v>0.1544181247640799</v>
          </cell>
          <cell r="J471">
            <v>0.1216357420436309</v>
          </cell>
        </row>
        <row r="472">
          <cell r="A472">
            <v>40128</v>
          </cell>
          <cell r="B472">
            <v>-0.21486510277466531</v>
          </cell>
          <cell r="C472">
            <v>-8.6487742442907245E-2</v>
          </cell>
          <cell r="D472">
            <v>0.52939421022427546</v>
          </cell>
          <cell r="F472">
            <v>0.292940554587938</v>
          </cell>
          <cell r="H472">
            <v>0.15691507448372599</v>
          </cell>
          <cell r="J472">
            <v>0.1254602104371183</v>
          </cell>
        </row>
        <row r="473">
          <cell r="A473">
            <v>40129</v>
          </cell>
          <cell r="B473">
            <v>-0.2228483654069047</v>
          </cell>
          <cell r="C473">
            <v>-9.2870666821923464E-2</v>
          </cell>
          <cell r="D473">
            <v>0.50796384319240406</v>
          </cell>
          <cell r="F473">
            <v>0.28070808960546167</v>
          </cell>
          <cell r="H473">
            <v>0.15190510839402371</v>
          </cell>
          <cell r="J473">
            <v>0.1177866659632463</v>
          </cell>
        </row>
        <row r="474">
          <cell r="A474">
            <v>40130</v>
          </cell>
          <cell r="B474">
            <v>-0.21864307271827971</v>
          </cell>
          <cell r="C474">
            <v>-8.8244194444533575E-2</v>
          </cell>
          <cell r="D474">
            <v>0.51863502777616088</v>
          </cell>
          <cell r="F474">
            <v>0.28679826582192408</v>
          </cell>
          <cell r="H474">
            <v>0.15431892904291031</v>
          </cell>
          <cell r="J474">
            <v>0.1214838083040886</v>
          </cell>
        </row>
        <row r="475">
          <cell r="A475">
            <v>40133</v>
          </cell>
          <cell r="B475">
            <v>-0.2073097811020439</v>
          </cell>
          <cell r="C475">
            <v>-7.599347641463039E-2</v>
          </cell>
          <cell r="D475">
            <v>0.55220877061849327</v>
          </cell>
          <cell r="F475">
            <v>0.30595962273938809</v>
          </cell>
          <cell r="H475">
            <v>0.16165176193104869</v>
          </cell>
          <cell r="J475">
            <v>0.13271518260415879</v>
          </cell>
        </row>
        <row r="476">
          <cell r="A476">
            <v>40134</v>
          </cell>
          <cell r="B476">
            <v>-0.2063828733491905</v>
          </cell>
          <cell r="C476">
            <v>-7.3431654544126368E-2</v>
          </cell>
          <cell r="D476">
            <v>0.55751409774104133</v>
          </cell>
          <cell r="F476">
            <v>0.30865366478147532</v>
          </cell>
          <cell r="H476">
            <v>0.16200295912145141</v>
          </cell>
          <cell r="J476">
            <v>0.13325309582995309</v>
          </cell>
        </row>
        <row r="477">
          <cell r="A477">
            <v>40135</v>
          </cell>
          <cell r="B477">
            <v>-0.20688211490497391</v>
          </cell>
          <cell r="C477">
            <v>-7.5871209183868027E-2</v>
          </cell>
          <cell r="D477">
            <v>0.55091633878412738</v>
          </cell>
          <cell r="F477">
            <v>0.30527637474803199</v>
          </cell>
          <cell r="H477">
            <v>0.16076049180223251</v>
          </cell>
          <cell r="J477">
            <v>0.1313500644648542</v>
          </cell>
        </row>
        <row r="478">
          <cell r="A478">
            <v>40136</v>
          </cell>
          <cell r="B478">
            <v>-0.21721754162244919</v>
          </cell>
          <cell r="C478">
            <v>-8.2686222500438555E-2</v>
          </cell>
          <cell r="D478">
            <v>0.53813356114202238</v>
          </cell>
          <cell r="F478">
            <v>0.29803314765533601</v>
          </cell>
          <cell r="H478">
            <v>0.15733633192111271</v>
          </cell>
          <cell r="J478">
            <v>0.12610543293295809</v>
          </cell>
        </row>
        <row r="479">
          <cell r="A479">
            <v>40137</v>
          </cell>
          <cell r="B479">
            <v>-0.2199972345257323</v>
          </cell>
          <cell r="C479">
            <v>-8.4763216602351421E-2</v>
          </cell>
          <cell r="D479">
            <v>0.53875252373005744</v>
          </cell>
          <cell r="F479">
            <v>0.29837110560536062</v>
          </cell>
          <cell r="H479">
            <v>0.1576157064257169</v>
          </cell>
          <cell r="J479">
            <v>0.12653333882478801</v>
          </cell>
        </row>
        <row r="480">
          <cell r="A480">
            <v>40140</v>
          </cell>
          <cell r="B480">
            <v>-0.21008947400532699</v>
          </cell>
          <cell r="C480">
            <v>-7.8070392521408793E-2</v>
          </cell>
          <cell r="D480">
            <v>0.55085894757769127</v>
          </cell>
          <cell r="F480">
            <v>0.30521714561895591</v>
          </cell>
          <cell r="H480">
            <v>0.16050109299398541</v>
          </cell>
          <cell r="J480">
            <v>0.13095275659546959</v>
          </cell>
        </row>
        <row r="481">
          <cell r="A481">
            <v>40141</v>
          </cell>
          <cell r="B481">
            <v>-0.20887777600938201</v>
          </cell>
          <cell r="C481">
            <v>-7.4969017038118979E-2</v>
          </cell>
          <cell r="D481">
            <v>0.5495479048452272</v>
          </cell>
          <cell r="F481">
            <v>0.30445835520620701</v>
          </cell>
          <cell r="H481">
            <v>0.15988692450328679</v>
          </cell>
          <cell r="J481">
            <v>0.13001206288741951</v>
          </cell>
        </row>
        <row r="482">
          <cell r="A482">
            <v>40142</v>
          </cell>
          <cell r="B482">
            <v>-0.2060981517965107</v>
          </cell>
          <cell r="C482">
            <v>-7.1332326847920902E-2</v>
          </cell>
          <cell r="D482">
            <v>0.57019569539114712</v>
          </cell>
          <cell r="F482">
            <v>0.31613963818061358</v>
          </cell>
          <cell r="H482">
            <v>0.16550836551147091</v>
          </cell>
          <cell r="J482">
            <v>0.13862217046885991</v>
          </cell>
        </row>
        <row r="483">
          <cell r="A483">
            <v>40144</v>
          </cell>
          <cell r="B483">
            <v>-0.21899930093836059</v>
          </cell>
          <cell r="C483">
            <v>-7.929076571486704E-2</v>
          </cell>
          <cell r="D483">
            <v>0.56308949016729071</v>
          </cell>
          <cell r="F483">
            <v>0.31212679674018817</v>
          </cell>
          <cell r="H483">
            <v>0.16307986754783149</v>
          </cell>
          <cell r="J483">
            <v>0.1349026044698505</v>
          </cell>
        </row>
        <row r="484">
          <cell r="A484">
            <v>40147</v>
          </cell>
          <cell r="B484">
            <v>-0.21636207184748529</v>
          </cell>
          <cell r="C484">
            <v>-7.6536503672466116E-2</v>
          </cell>
          <cell r="D484">
            <v>0.5724444450629298</v>
          </cell>
          <cell r="F484">
            <v>0.31797493905538388</v>
          </cell>
          <cell r="H484">
            <v>0.1662576288450015</v>
          </cell>
          <cell r="J484">
            <v>0.1397698367787796</v>
          </cell>
        </row>
        <row r="485">
          <cell r="A485">
            <v>40148</v>
          </cell>
          <cell r="B485">
            <v>-0.2066681444251649</v>
          </cell>
          <cell r="C485">
            <v>-7.3797058822573813E-2</v>
          </cell>
          <cell r="D485">
            <v>0.58222035003595862</v>
          </cell>
          <cell r="F485">
            <v>0.32441855373197698</v>
          </cell>
          <cell r="H485">
            <v>0.1693953596464908</v>
          </cell>
          <cell r="J485">
            <v>0.14341113999526181</v>
          </cell>
        </row>
        <row r="486">
          <cell r="A486">
            <v>40149</v>
          </cell>
          <cell r="B486">
            <v>-0.2070245787173817</v>
          </cell>
          <cell r="C486">
            <v>-7.3742398713834256E-2</v>
          </cell>
          <cell r="D486">
            <v>0.58794049577937235</v>
          </cell>
          <cell r="F486">
            <v>0.32817645066885143</v>
          </cell>
          <cell r="H486">
            <v>0.17063428362265601</v>
          </cell>
          <cell r="J486">
            <v>0.14485290746511881</v>
          </cell>
        </row>
        <row r="487">
          <cell r="A487">
            <v>40150</v>
          </cell>
          <cell r="B487">
            <v>-0.21322587596157361</v>
          </cell>
          <cell r="C487">
            <v>-8.1923411041749272E-2</v>
          </cell>
          <cell r="D487">
            <v>0.58145139044189009</v>
          </cell>
          <cell r="F487">
            <v>0.32407719969317988</v>
          </cell>
          <cell r="H487">
            <v>0.16635089578623721</v>
          </cell>
          <cell r="J487">
            <v>0.13987611129432009</v>
          </cell>
        </row>
        <row r="488">
          <cell r="A488">
            <v>40151</v>
          </cell>
          <cell r="B488">
            <v>-0.20873538088828611</v>
          </cell>
          <cell r="C488">
            <v>-8.2583273322651363E-2</v>
          </cell>
          <cell r="D488">
            <v>0.54652697185598531</v>
          </cell>
          <cell r="F488">
            <v>0.30278167444353921</v>
          </cell>
          <cell r="H488">
            <v>0.1602042847228351</v>
          </cell>
          <cell r="J488">
            <v>0.13279748682556239</v>
          </cell>
        </row>
        <row r="489">
          <cell r="A489">
            <v>40154</v>
          </cell>
          <cell r="B489">
            <v>-0.20994694150340751</v>
          </cell>
          <cell r="C489">
            <v>-8.2979897754630438E-2</v>
          </cell>
          <cell r="D489">
            <v>0.54042918184257194</v>
          </cell>
          <cell r="F489">
            <v>0.29863574103031781</v>
          </cell>
          <cell r="H489">
            <v>0.15954180410452051</v>
          </cell>
          <cell r="J489">
            <v>0.13204480343408109</v>
          </cell>
        </row>
        <row r="490">
          <cell r="A490">
            <v>40155</v>
          </cell>
          <cell r="B490">
            <v>-0.2187143733144451</v>
          </cell>
          <cell r="C490">
            <v>-8.8641936151271472E-2</v>
          </cell>
          <cell r="D490">
            <v>0.5264086241546202</v>
          </cell>
          <cell r="F490">
            <v>0.28896429067795498</v>
          </cell>
          <cell r="H490">
            <v>0.15469274494619989</v>
          </cell>
          <cell r="J490">
            <v>0.1264362923962932</v>
          </cell>
        </row>
        <row r="491">
          <cell r="A491">
            <v>40156</v>
          </cell>
          <cell r="B491">
            <v>-0.21579187314759529</v>
          </cell>
          <cell r="C491">
            <v>-8.8224765109665593E-2</v>
          </cell>
          <cell r="D491">
            <v>0.51682287889525846</v>
          </cell>
          <cell r="F491">
            <v>0.28265419903432609</v>
          </cell>
          <cell r="H491">
            <v>0.1521196155812081</v>
          </cell>
          <cell r="J491">
            <v>0.1234416626567125</v>
          </cell>
        </row>
        <row r="492">
          <cell r="A492">
            <v>40157</v>
          </cell>
          <cell r="B492">
            <v>-0.21137254128874949</v>
          </cell>
          <cell r="C492">
            <v>-8.9203248925580958E-2</v>
          </cell>
          <cell r="D492">
            <v>0.51175816027343379</v>
          </cell>
          <cell r="F492">
            <v>0.27932318809511841</v>
          </cell>
          <cell r="H492">
            <v>0.15058781368273769</v>
          </cell>
          <cell r="J492">
            <v>0.1216628758376357</v>
          </cell>
        </row>
        <row r="493">
          <cell r="A493">
            <v>40158</v>
          </cell>
          <cell r="B493">
            <v>-0.2080227183759886</v>
          </cell>
          <cell r="C493">
            <v>-8.6873062150946589E-2</v>
          </cell>
          <cell r="D493">
            <v>0.50867881190133835</v>
          </cell>
          <cell r="F493">
            <v>0.27716573188155041</v>
          </cell>
          <cell r="H493">
            <v>0.1501485970910614</v>
          </cell>
          <cell r="J493">
            <v>0.12110159631700319</v>
          </cell>
        </row>
        <row r="494">
          <cell r="A494">
            <v>40161</v>
          </cell>
          <cell r="B494">
            <v>-0.20260517816812371</v>
          </cell>
          <cell r="C494">
            <v>-8.2620656777601553E-2</v>
          </cell>
          <cell r="D494">
            <v>0.51939113043599505</v>
          </cell>
          <cell r="F494">
            <v>0.28430292258843698</v>
          </cell>
          <cell r="H494">
            <v>0.15372306434322611</v>
          </cell>
          <cell r="J494">
            <v>0.12527716325442609</v>
          </cell>
        </row>
        <row r="495">
          <cell r="A495">
            <v>40162</v>
          </cell>
          <cell r="B495">
            <v>-0.2063116414434365</v>
          </cell>
          <cell r="C495">
            <v>-8.6813842542804331E-2</v>
          </cell>
          <cell r="D495">
            <v>0.51601334952175137</v>
          </cell>
          <cell r="F495">
            <v>0.28207528144451671</v>
          </cell>
          <cell r="H495">
            <v>0.1510797245729838</v>
          </cell>
          <cell r="J495">
            <v>0.1222043523746905</v>
          </cell>
        </row>
        <row r="496">
          <cell r="A496">
            <v>40163</v>
          </cell>
          <cell r="B496">
            <v>-0.2050999434474915</v>
          </cell>
          <cell r="C496">
            <v>-8.63786655359986E-2</v>
          </cell>
          <cell r="D496">
            <v>0.53027805069572986</v>
          </cell>
          <cell r="F496">
            <v>0.29158201067970141</v>
          </cell>
          <cell r="H496">
            <v>0.1544245681568723</v>
          </cell>
          <cell r="J496">
            <v>0.12613368227738</v>
          </cell>
        </row>
        <row r="497">
          <cell r="A497">
            <v>40164</v>
          </cell>
          <cell r="B497">
            <v>-0.2146514070565039</v>
          </cell>
          <cell r="C497">
            <v>-8.7341517781962641E-2</v>
          </cell>
          <cell r="D497">
            <v>0.51089379136008417</v>
          </cell>
          <cell r="F497">
            <v>0.27843781313644728</v>
          </cell>
          <cell r="H497">
            <v>0.15124813722178601</v>
          </cell>
          <cell r="J497">
            <v>0.1222981523190412</v>
          </cell>
        </row>
        <row r="498">
          <cell r="A498">
            <v>40165</v>
          </cell>
          <cell r="B498">
            <v>-0.2102083083331697</v>
          </cell>
          <cell r="C498">
            <v>-8.5733867967054622E-2</v>
          </cell>
          <cell r="D498">
            <v>0.5171977860387984</v>
          </cell>
          <cell r="F498">
            <v>0.28282981789391298</v>
          </cell>
          <cell r="H498">
            <v>0.15085689487725909</v>
          </cell>
          <cell r="J498">
            <v>0.1218536195721152</v>
          </cell>
        </row>
        <row r="499">
          <cell r="A499">
            <v>40168</v>
          </cell>
          <cell r="B499">
            <v>-0.20218225160586889</v>
          </cell>
          <cell r="C499">
            <v>-8.6386539277831909E-2</v>
          </cell>
          <cell r="D499">
            <v>0.50301198030884842</v>
          </cell>
          <cell r="F499">
            <v>0.27321316982140492</v>
          </cell>
          <cell r="H499">
            <v>0.14828436362094921</v>
          </cell>
          <cell r="J499">
            <v>0.1188629020570284</v>
          </cell>
        </row>
        <row r="500">
          <cell r="A500">
            <v>40169</v>
          </cell>
          <cell r="B500">
            <v>-0.19931545932250219</v>
          </cell>
          <cell r="C500">
            <v>-8.6315396957676982E-2</v>
          </cell>
          <cell r="D500">
            <v>0.50049984485631249</v>
          </cell>
          <cell r="F500">
            <v>0.27145066512018817</v>
          </cell>
          <cell r="H500">
            <v>0.1484413609347166</v>
          </cell>
          <cell r="J500">
            <v>0.1190433656278773</v>
          </cell>
        </row>
        <row r="501">
          <cell r="A501">
            <v>40170</v>
          </cell>
          <cell r="B501">
            <v>-0.19773922157204629</v>
          </cell>
          <cell r="C501">
            <v>-8.5124274289255064E-2</v>
          </cell>
          <cell r="D501">
            <v>0.50833984299981294</v>
          </cell>
          <cell r="F501">
            <v>0.27666627616414963</v>
          </cell>
          <cell r="H501">
            <v>0.14961010045453721</v>
          </cell>
          <cell r="J501">
            <v>0.1204004158724883</v>
          </cell>
        </row>
        <row r="502">
          <cell r="A502">
            <v>40171</v>
          </cell>
          <cell r="B502">
            <v>-0.19394064452018731</v>
          </cell>
          <cell r="C502">
            <v>-8.6043272932190606E-2</v>
          </cell>
          <cell r="D502">
            <v>0.51523552707992093</v>
          </cell>
          <cell r="F502">
            <v>0.28151118634555022</v>
          </cell>
          <cell r="H502">
            <v>0.14886874806621361</v>
          </cell>
          <cell r="J502">
            <v>0.11956534727531599</v>
          </cell>
        </row>
        <row r="503">
          <cell r="A503">
            <v>40175</v>
          </cell>
          <cell r="B503">
            <v>-0.19222098129245821</v>
          </cell>
          <cell r="C503">
            <v>-8.5785905823454356E-2</v>
          </cell>
          <cell r="D503">
            <v>0.52256322673064526</v>
          </cell>
          <cell r="F503">
            <v>0.28636549436288949</v>
          </cell>
          <cell r="H503">
            <v>0.14994602624784431</v>
          </cell>
          <cell r="J503">
            <v>0.1208251029331127</v>
          </cell>
        </row>
        <row r="504">
          <cell r="A504">
            <v>40176</v>
          </cell>
          <cell r="B504">
            <v>-0.19336790427686051</v>
          </cell>
          <cell r="C504">
            <v>-8.4333958024729094E-2</v>
          </cell>
          <cell r="D504">
            <v>0.5198209559721938</v>
          </cell>
          <cell r="F504">
            <v>0.28435413518626351</v>
          </cell>
          <cell r="H504">
            <v>0.15076446502229901</v>
          </cell>
          <cell r="J504">
            <v>0.12175762796662221</v>
          </cell>
        </row>
        <row r="505">
          <cell r="A505">
            <v>40177</v>
          </cell>
          <cell r="B505">
            <v>-0.19365427439852401</v>
          </cell>
          <cell r="C505">
            <v>-8.2265801460518428E-2</v>
          </cell>
          <cell r="D505">
            <v>0.51898351279491761</v>
          </cell>
          <cell r="F505">
            <v>0.28372707515223428</v>
          </cell>
          <cell r="H505">
            <v>0.15105048048273079</v>
          </cell>
          <cell r="J505">
            <v>0.1220797993344425</v>
          </cell>
        </row>
        <row r="506">
          <cell r="A506">
            <v>40178</v>
          </cell>
          <cell r="B506">
            <v>-0.20139361755300261</v>
          </cell>
          <cell r="C506">
            <v>-8.9392559571756847E-2</v>
          </cell>
          <cell r="D506">
            <v>0.51604251096098053</v>
          </cell>
          <cell r="F506">
            <v>0.28212565254834071</v>
          </cell>
          <cell r="H506">
            <v>0.14834029038756169</v>
          </cell>
          <cell r="J506">
            <v>0.1189255273825458</v>
          </cell>
        </row>
        <row r="507">
          <cell r="A507">
            <v>40182</v>
          </cell>
          <cell r="B507">
            <v>-0.1878494579269373</v>
          </cell>
          <cell r="C507">
            <v>-8.0450568994827831E-2</v>
          </cell>
          <cell r="D507">
            <v>0.53792884386675843</v>
          </cell>
          <cell r="F507">
            <v>0.29446465643499459</v>
          </cell>
          <cell r="H507">
            <v>0.15437238002130299</v>
          </cell>
          <cell r="J507">
            <v>0.12701892881773641</v>
          </cell>
        </row>
        <row r="508">
          <cell r="A508">
            <v>40183</v>
          </cell>
          <cell r="B508">
            <v>-0.18569958695780081</v>
          </cell>
          <cell r="C508">
            <v>-7.6629962684554909E-2</v>
          </cell>
          <cell r="D508">
            <v>0.54656416817584774</v>
          </cell>
          <cell r="F508">
            <v>0.29933345465149958</v>
          </cell>
          <cell r="H508">
            <v>0.15664827422752919</v>
          </cell>
          <cell r="J508">
            <v>0.13020591678043189</v>
          </cell>
        </row>
        <row r="509">
          <cell r="A509">
            <v>40184</v>
          </cell>
          <cell r="B509">
            <v>-0.1851265032633149</v>
          </cell>
          <cell r="C509">
            <v>-8.1140736514551781E-2</v>
          </cell>
          <cell r="D509">
            <v>0.54134590458165932</v>
          </cell>
          <cell r="F509">
            <v>0.29639129718717983</v>
          </cell>
          <cell r="H509">
            <v>0.15544892800553359</v>
          </cell>
          <cell r="J509">
            <v>0.12827993741591781</v>
          </cell>
        </row>
        <row r="510">
          <cell r="A510">
            <v>40185</v>
          </cell>
          <cell r="B510">
            <v>-0.18168669597497411</v>
          </cell>
          <cell r="C510">
            <v>-7.817976508989255E-2</v>
          </cell>
          <cell r="D510">
            <v>0.54227614109186506</v>
          </cell>
          <cell r="F510">
            <v>0.29691583004809591</v>
          </cell>
          <cell r="H510">
            <v>0.15532154974802601</v>
          </cell>
          <cell r="J510">
            <v>0.12862332697856699</v>
          </cell>
        </row>
        <row r="511">
          <cell r="A511">
            <v>40186</v>
          </cell>
          <cell r="B511">
            <v>-0.17896346654970419</v>
          </cell>
          <cell r="C511">
            <v>-7.6478420938808966E-2</v>
          </cell>
          <cell r="D511">
            <v>0.54985530718799636</v>
          </cell>
          <cell r="F511">
            <v>0.30118912766456568</v>
          </cell>
          <cell r="H511">
            <v>0.15773100979479771</v>
          </cell>
          <cell r="J511">
            <v>0.13142043723992791</v>
          </cell>
        </row>
        <row r="512">
          <cell r="A512">
            <v>40189</v>
          </cell>
          <cell r="B512">
            <v>-0.177817024398185</v>
          </cell>
          <cell r="C512">
            <v>-7.7679754858080874E-2</v>
          </cell>
          <cell r="D512">
            <v>0.54666294062899423</v>
          </cell>
          <cell r="F512">
            <v>0.2993892192912726</v>
          </cell>
          <cell r="H512">
            <v>0.15679596889371039</v>
          </cell>
          <cell r="J512">
            <v>0.13024219840008081</v>
          </cell>
        </row>
        <row r="513">
          <cell r="A513">
            <v>40190</v>
          </cell>
          <cell r="B513">
            <v>-0.18548486088436211</v>
          </cell>
          <cell r="C513">
            <v>-7.67665262018562E-2</v>
          </cell>
          <cell r="D513">
            <v>0.54319873751279557</v>
          </cell>
          <cell r="F513">
            <v>0.29743595576535298</v>
          </cell>
          <cell r="H513">
            <v>0.15526626391278511</v>
          </cell>
          <cell r="J513">
            <v>0.12896388363120551</v>
          </cell>
        </row>
        <row r="514">
          <cell r="A514">
            <v>40191</v>
          </cell>
          <cell r="B514">
            <v>-0.1786049715478335</v>
          </cell>
          <cell r="C514">
            <v>-7.6314432097753793E-2</v>
          </cell>
          <cell r="D514">
            <v>0.54257727101099618</v>
          </cell>
          <cell r="F514">
            <v>0.29708062685520348</v>
          </cell>
          <cell r="H514">
            <v>0.15512239426019339</v>
          </cell>
          <cell r="J514">
            <v>0.12872952532629281</v>
          </cell>
        </row>
        <row r="515">
          <cell r="A515">
            <v>40192</v>
          </cell>
          <cell r="B515">
            <v>-0.17638359391129579</v>
          </cell>
          <cell r="C515">
            <v>-6.9729243454450418E-2</v>
          </cell>
          <cell r="D515">
            <v>0.55093885199390669</v>
          </cell>
          <cell r="F515">
            <v>0.30179269832183842</v>
          </cell>
          <cell r="H515">
            <v>0.15692093332487289</v>
          </cell>
          <cell r="J515">
            <v>0.1318131008017249</v>
          </cell>
        </row>
        <row r="516">
          <cell r="A516">
            <v>40193</v>
          </cell>
          <cell r="B516">
            <v>-0.185628355052047</v>
          </cell>
          <cell r="C516">
            <v>-7.3785181308242298E-2</v>
          </cell>
          <cell r="D516">
            <v>0.54523445890697397</v>
          </cell>
          <cell r="F516">
            <v>0.29858201982494048</v>
          </cell>
          <cell r="H516">
            <v>0.1554062143408961</v>
          </cell>
          <cell r="J516">
            <v>0.12971347320834961</v>
          </cell>
        </row>
        <row r="517">
          <cell r="A517">
            <v>40197</v>
          </cell>
          <cell r="B517">
            <v>-0.175452015214039</v>
          </cell>
          <cell r="C517">
            <v>-6.78764224466466E-2</v>
          </cell>
          <cell r="D517">
            <v>0.55785117165072728</v>
          </cell>
          <cell r="F517">
            <v>0.30569250212668608</v>
          </cell>
          <cell r="H517">
            <v>0.15898803042246129</v>
          </cell>
          <cell r="J517">
            <v>0.13436664551439351</v>
          </cell>
        </row>
        <row r="518">
          <cell r="A518">
            <v>40198</v>
          </cell>
          <cell r="B518">
            <v>-0.1838366356345226</v>
          </cell>
          <cell r="C518">
            <v>-6.9884970051647954E-2</v>
          </cell>
          <cell r="D518">
            <v>0.5456058703780946</v>
          </cell>
          <cell r="F518">
            <v>0.29880610405617108</v>
          </cell>
          <cell r="H518">
            <v>0.1550388515081618</v>
          </cell>
          <cell r="J518">
            <v>0.1298923080017638</v>
          </cell>
        </row>
        <row r="519">
          <cell r="A519">
            <v>40199</v>
          </cell>
          <cell r="B519">
            <v>-0.1995305975384124</v>
          </cell>
          <cell r="C519">
            <v>-7.8919962778382646E-2</v>
          </cell>
          <cell r="D519">
            <v>0.53095989632642704</v>
          </cell>
          <cell r="F519">
            <v>0.29056631005141259</v>
          </cell>
          <cell r="H519">
            <v>0.15155345234758741</v>
          </cell>
          <cell r="J519">
            <v>0.1244721680751584</v>
          </cell>
        </row>
        <row r="520">
          <cell r="A520">
            <v>40200</v>
          </cell>
          <cell r="B520">
            <v>-0.21737449910185061</v>
          </cell>
          <cell r="C520">
            <v>-9.1776242776700712E-2</v>
          </cell>
          <cell r="D520">
            <v>0.50958036774658866</v>
          </cell>
          <cell r="F520">
            <v>0.27853312324192392</v>
          </cell>
          <cell r="H520">
            <v>0.1461486457985979</v>
          </cell>
          <cell r="J520">
            <v>0.1165647661090239</v>
          </cell>
        </row>
        <row r="521">
          <cell r="A521">
            <v>40203</v>
          </cell>
          <cell r="B521">
            <v>-0.21336153942771169</v>
          </cell>
          <cell r="C521">
            <v>-9.0732608064576281E-2</v>
          </cell>
          <cell r="D521">
            <v>0.50930237715613469</v>
          </cell>
          <cell r="F521">
            <v>0.27836682819283892</v>
          </cell>
          <cell r="H521">
            <v>0.14597116624530471</v>
          </cell>
          <cell r="J521">
            <v>0.1164455178583967</v>
          </cell>
        </row>
        <row r="522">
          <cell r="A522">
            <v>40204</v>
          </cell>
          <cell r="B522">
            <v>-0.2166578525483677</v>
          </cell>
          <cell r="C522">
            <v>-9.2866261699566799E-2</v>
          </cell>
          <cell r="D522">
            <v>0.50708570606143444</v>
          </cell>
          <cell r="F522">
            <v>0.27712816107971339</v>
          </cell>
          <cell r="H522">
            <v>0.14565814204142821</v>
          </cell>
          <cell r="J522">
            <v>0.1156455553250841</v>
          </cell>
        </row>
        <row r="523">
          <cell r="A523">
            <v>40205</v>
          </cell>
          <cell r="B523">
            <v>-0.2129314690680281</v>
          </cell>
          <cell r="C523">
            <v>-9.0519228484996717E-2</v>
          </cell>
          <cell r="D523">
            <v>0.50397576162071456</v>
          </cell>
          <cell r="F523">
            <v>0.27537456331526672</v>
          </cell>
          <cell r="H523">
            <v>0.14459398363499251</v>
          </cell>
          <cell r="J523">
            <v>0.1144899703782534</v>
          </cell>
        </row>
        <row r="524">
          <cell r="A524">
            <v>40206</v>
          </cell>
          <cell r="B524">
            <v>-0.2219610919928697</v>
          </cell>
          <cell r="C524">
            <v>-9.689964854161115E-2</v>
          </cell>
          <cell r="D524">
            <v>0.49341580633798959</v>
          </cell>
          <cell r="F524">
            <v>0.26942912463735441</v>
          </cell>
          <cell r="H524">
            <v>0.14220112886330979</v>
          </cell>
          <cell r="J524">
            <v>0.1106203526891938</v>
          </cell>
        </row>
        <row r="525">
          <cell r="A525">
            <v>40207</v>
          </cell>
          <cell r="B525">
            <v>-0.23041715039034269</v>
          </cell>
          <cell r="C525">
            <v>-9.9443111652971372E-2</v>
          </cell>
          <cell r="D525">
            <v>0.4899052387536611</v>
          </cell>
          <cell r="F525">
            <v>0.26796811803818499</v>
          </cell>
          <cell r="H525">
            <v>0.14172365263662831</v>
          </cell>
          <cell r="J525">
            <v>0.1098215869365526</v>
          </cell>
        </row>
        <row r="526">
          <cell r="A526">
            <v>40210</v>
          </cell>
          <cell r="B526">
            <v>-0.21844943458596891</v>
          </cell>
          <cell r="C526">
            <v>-9.4310440565822495E-2</v>
          </cell>
          <cell r="D526">
            <v>0.49104320524229528</v>
          </cell>
          <cell r="F526">
            <v>0.2690753780221522</v>
          </cell>
          <cell r="H526">
            <v>0.14217705792279209</v>
          </cell>
          <cell r="J526">
            <v>0.1104452667960836</v>
          </cell>
        </row>
        <row r="527">
          <cell r="A527">
            <v>40211</v>
          </cell>
          <cell r="B527">
            <v>-0.20899008475260239</v>
          </cell>
          <cell r="C527">
            <v>-8.665033441685821E-2</v>
          </cell>
          <cell r="D527">
            <v>0.49371735261065802</v>
          </cell>
          <cell r="F527">
            <v>0.27072267737699329</v>
          </cell>
          <cell r="H527">
            <v>0.1427907289337218</v>
          </cell>
          <cell r="J527">
            <v>0.1116661502017857</v>
          </cell>
        </row>
        <row r="528">
          <cell r="A528">
            <v>40212</v>
          </cell>
          <cell r="B528">
            <v>-0.2129314690680281</v>
          </cell>
          <cell r="C528">
            <v>-9.3569015834433888E-2</v>
          </cell>
          <cell r="D528">
            <v>0.49192953416497792</v>
          </cell>
          <cell r="F528">
            <v>0.2693930360804615</v>
          </cell>
          <cell r="H528">
            <v>0.14226124844901289</v>
          </cell>
          <cell r="J528">
            <v>0.1107998882071308</v>
          </cell>
        </row>
        <row r="529">
          <cell r="A529">
            <v>40213</v>
          </cell>
          <cell r="B529">
            <v>-0.2372251896074109</v>
          </cell>
          <cell r="C529">
            <v>-0.1050256913337968</v>
          </cell>
          <cell r="D529">
            <v>0.48833705549304729</v>
          </cell>
          <cell r="F529">
            <v>0.26668907090010258</v>
          </cell>
          <cell r="H529">
            <v>0.1412293043612167</v>
          </cell>
          <cell r="J529">
            <v>0.109049795094597</v>
          </cell>
        </row>
        <row r="530">
          <cell r="A530">
            <v>40214</v>
          </cell>
          <cell r="B530">
            <v>-0.23564853971538449</v>
          </cell>
          <cell r="C530">
            <v>-0.1031356752472493</v>
          </cell>
          <cell r="D530">
            <v>0.48925983421326008</v>
          </cell>
          <cell r="F530">
            <v>0.26702185398490957</v>
          </cell>
          <cell r="H530">
            <v>0.14129404616116431</v>
          </cell>
          <cell r="J530">
            <v>0.109358128008227</v>
          </cell>
        </row>
        <row r="531">
          <cell r="A531">
            <v>40217</v>
          </cell>
          <cell r="B531">
            <v>-0.24116643654291339</v>
          </cell>
          <cell r="C531">
            <v>-0.1065399143562482</v>
          </cell>
          <cell r="D531">
            <v>0.48757986315992402</v>
          </cell>
          <cell r="F531">
            <v>0.26603132879115382</v>
          </cell>
          <cell r="H531">
            <v>0.14095749713592581</v>
          </cell>
          <cell r="J531">
            <v>0.10869018103940389</v>
          </cell>
        </row>
        <row r="532">
          <cell r="A532">
            <v>40218</v>
          </cell>
          <cell r="B532">
            <v>-0.23163558004214591</v>
          </cell>
          <cell r="C532">
            <v>-0.1034510161075147</v>
          </cell>
          <cell r="D532">
            <v>0.48689139989895408</v>
          </cell>
          <cell r="F532">
            <v>0.26649973959471929</v>
          </cell>
          <cell r="H532">
            <v>0.1411899543611437</v>
          </cell>
          <cell r="J532">
            <v>0.1094138471849611</v>
          </cell>
        </row>
        <row r="533">
          <cell r="A533">
            <v>40219</v>
          </cell>
          <cell r="B533">
            <v>-0.23314010505396521</v>
          </cell>
          <cell r="C533">
            <v>-0.10791442504726161</v>
          </cell>
          <cell r="D533">
            <v>0.47536381842350067</v>
          </cell>
          <cell r="F533">
            <v>0.26056695400120478</v>
          </cell>
          <cell r="H533">
            <v>0.1388700840188517</v>
          </cell>
          <cell r="J533">
            <v>0.10535856646831759</v>
          </cell>
        </row>
        <row r="534">
          <cell r="A534">
            <v>40220</v>
          </cell>
          <cell r="B534">
            <v>-0.2251143230874115</v>
          </cell>
          <cell r="C534">
            <v>-0.1041983668688525</v>
          </cell>
          <cell r="D534">
            <v>0.48340226553826621</v>
          </cell>
          <cell r="F534">
            <v>0.26569488890687509</v>
          </cell>
          <cell r="H534">
            <v>0.14081365304094631</v>
          </cell>
          <cell r="J534">
            <v>0.1088608605471422</v>
          </cell>
        </row>
        <row r="535">
          <cell r="A535">
            <v>40221</v>
          </cell>
          <cell r="B535">
            <v>-0.22575898214061049</v>
          </cell>
          <cell r="C535">
            <v>-0.1032018278488577</v>
          </cell>
          <cell r="D535">
            <v>0.486781169438532</v>
          </cell>
          <cell r="F535">
            <v>0.26717648340556432</v>
          </cell>
          <cell r="H535">
            <v>0.14120884715339541</v>
          </cell>
          <cell r="J535">
            <v>0.1100436125137505</v>
          </cell>
        </row>
        <row r="536">
          <cell r="A536">
            <v>40225</v>
          </cell>
          <cell r="B536">
            <v>-0.21357667764362151</v>
          </cell>
          <cell r="C536">
            <v>-9.3983032426229851E-2</v>
          </cell>
          <cell r="D536">
            <v>0.50977858235581786</v>
          </cell>
          <cell r="F536">
            <v>0.2806478449246117</v>
          </cell>
          <cell r="H536">
            <v>0.14643955155249971</v>
          </cell>
          <cell r="J536">
            <v>0.1185712638249832</v>
          </cell>
        </row>
        <row r="537">
          <cell r="A537">
            <v>40226</v>
          </cell>
          <cell r="B537">
            <v>-0.20985008809204639</v>
          </cell>
          <cell r="C537">
            <v>-9.5399852414522424E-2</v>
          </cell>
          <cell r="D537">
            <v>0.50555674981042609</v>
          </cell>
          <cell r="F537">
            <v>0.27759663758371039</v>
          </cell>
          <cell r="H537">
            <v>0.14497840580189389</v>
          </cell>
          <cell r="J537">
            <v>0.1170521961069657</v>
          </cell>
        </row>
        <row r="538">
          <cell r="A538">
            <v>40227</v>
          </cell>
          <cell r="B538">
            <v>-0.20519178246239089</v>
          </cell>
          <cell r="C538">
            <v>-9.3539283796094552E-2</v>
          </cell>
          <cell r="D538">
            <v>0.50933640082932596</v>
          </cell>
          <cell r="F538">
            <v>0.28038634544471291</v>
          </cell>
          <cell r="H538">
            <v>0.14592217786783321</v>
          </cell>
          <cell r="J538">
            <v>0.1189056510531159</v>
          </cell>
        </row>
        <row r="539">
          <cell r="A539">
            <v>40228</v>
          </cell>
          <cell r="B539">
            <v>-0.20354362590206301</v>
          </cell>
          <cell r="C539">
            <v>-9.0502340107190604E-2</v>
          </cell>
          <cell r="D539">
            <v>0.50819150006044689</v>
          </cell>
          <cell r="F539">
            <v>0.27970161253923781</v>
          </cell>
          <cell r="H539">
            <v>0.14543694317862549</v>
          </cell>
          <cell r="J539">
            <v>0.1194093513863914</v>
          </cell>
        </row>
        <row r="540">
          <cell r="A540">
            <v>40231</v>
          </cell>
          <cell r="B540">
            <v>-0.20340033780561351</v>
          </cell>
          <cell r="C540">
            <v>-9.1850491178455784E-2</v>
          </cell>
          <cell r="D540">
            <v>0.49918266709741671</v>
          </cell>
          <cell r="F540">
            <v>0.27551997296256903</v>
          </cell>
          <cell r="H540">
            <v>0.1433983680697011</v>
          </cell>
          <cell r="J540">
            <v>0.11708812449558061</v>
          </cell>
        </row>
        <row r="541">
          <cell r="A541">
            <v>40232</v>
          </cell>
          <cell r="B541">
            <v>-0.21307489454530151</v>
          </cell>
          <cell r="C541">
            <v>-9.3199646566136218E-2</v>
          </cell>
          <cell r="D541">
            <v>0.49758147103841921</v>
          </cell>
          <cell r="F541">
            <v>0.2741579755530128</v>
          </cell>
          <cell r="H541">
            <v>0.14288580280710231</v>
          </cell>
          <cell r="J541">
            <v>0.11601936454411101</v>
          </cell>
        </row>
        <row r="542">
          <cell r="A542">
            <v>40233</v>
          </cell>
          <cell r="B542">
            <v>-0.20583678496674901</v>
          </cell>
          <cell r="C542">
            <v>-8.72564162590731E-2</v>
          </cell>
          <cell r="D542">
            <v>0.50495008890852766</v>
          </cell>
          <cell r="F542">
            <v>0.27654193426315882</v>
          </cell>
          <cell r="H542">
            <v>0.14346926982043429</v>
          </cell>
          <cell r="J542">
            <v>0.11953440729595211</v>
          </cell>
        </row>
        <row r="543">
          <cell r="A543">
            <v>40234</v>
          </cell>
          <cell r="B543">
            <v>-0.20691206390292621</v>
          </cell>
          <cell r="C543">
            <v>-8.6014165408602183E-2</v>
          </cell>
          <cell r="D543">
            <v>0.50793565671740737</v>
          </cell>
          <cell r="F543">
            <v>0.27833745195940912</v>
          </cell>
          <cell r="H543">
            <v>0.14425888721249169</v>
          </cell>
          <cell r="J543">
            <v>0.12034156199304751</v>
          </cell>
        </row>
        <row r="544">
          <cell r="A544">
            <v>40235</v>
          </cell>
          <cell r="B544">
            <v>-0.20641021211419419</v>
          </cell>
          <cell r="C544">
            <v>-8.3821131366869084E-2</v>
          </cell>
          <cell r="D544">
            <v>0.51786073754446682</v>
          </cell>
          <cell r="F544">
            <v>0.28445085648778412</v>
          </cell>
          <cell r="H544">
            <v>0.1473071374728285</v>
          </cell>
          <cell r="J544">
            <v>0.12437165979368441</v>
          </cell>
        </row>
        <row r="545">
          <cell r="A545">
            <v>40238</v>
          </cell>
          <cell r="B545">
            <v>-0.19816874240933621</v>
          </cell>
          <cell r="C545">
            <v>-7.827294479331437E-2</v>
          </cell>
          <cell r="D545">
            <v>0.52804927069705787</v>
          </cell>
          <cell r="F545">
            <v>0.29022696837500778</v>
          </cell>
          <cell r="H545">
            <v>0.14972941398452039</v>
          </cell>
          <cell r="J545">
            <v>0.12814375322316199</v>
          </cell>
        </row>
        <row r="546">
          <cell r="A546">
            <v>40239</v>
          </cell>
          <cell r="B546">
            <v>-0.19594743346411081</v>
          </cell>
          <cell r="C546">
            <v>-7.7215268266004555E-2</v>
          </cell>
          <cell r="D546">
            <v>0.53068232052801334</v>
          </cell>
          <cell r="F546">
            <v>0.29171255421080922</v>
          </cell>
          <cell r="H546">
            <v>0.15048194459946121</v>
          </cell>
          <cell r="J546">
            <v>0.12931208645879749</v>
          </cell>
        </row>
        <row r="547">
          <cell r="A547">
            <v>40240</v>
          </cell>
          <cell r="B547">
            <v>-0.1952308556010397</v>
          </cell>
          <cell r="C547">
            <v>-7.7641495307474662E-2</v>
          </cell>
          <cell r="D547">
            <v>0.53556347781561864</v>
          </cell>
          <cell r="F547">
            <v>0.29446653862035332</v>
          </cell>
          <cell r="H547">
            <v>0.15158399753956081</v>
          </cell>
          <cell r="J547">
            <v>0.1310143253032072</v>
          </cell>
        </row>
        <row r="548">
          <cell r="A548">
            <v>40241</v>
          </cell>
          <cell r="B548">
            <v>-0.1927943397494927</v>
          </cell>
          <cell r="C548">
            <v>-7.40288026795487E-2</v>
          </cell>
          <cell r="D548">
            <v>0.53042208011733583</v>
          </cell>
          <cell r="F548">
            <v>0.2915657246561878</v>
          </cell>
          <cell r="H548">
            <v>0.15051452773750909</v>
          </cell>
          <cell r="J548">
            <v>0.12936555624188359</v>
          </cell>
        </row>
        <row r="549">
          <cell r="A549">
            <v>40242</v>
          </cell>
          <cell r="B549">
            <v>-0.1812564195440555</v>
          </cell>
          <cell r="C549">
            <v>-7.0848971287004847E-2</v>
          </cell>
          <cell r="D549">
            <v>0.53037666678508688</v>
          </cell>
          <cell r="F549">
            <v>0.29154010232625049</v>
          </cell>
          <cell r="H549">
            <v>0.15059654430698899</v>
          </cell>
          <cell r="J549">
            <v>0.12949881032078239</v>
          </cell>
        </row>
        <row r="550">
          <cell r="A550">
            <v>40245</v>
          </cell>
          <cell r="B550">
            <v>-0.18111320013801779</v>
          </cell>
          <cell r="C550">
            <v>-7.2634874346439005E-2</v>
          </cell>
          <cell r="D550">
            <v>0.53369977503730204</v>
          </cell>
          <cell r="F550">
            <v>0.29341502408411202</v>
          </cell>
          <cell r="H550">
            <v>0.15143415783193431</v>
          </cell>
          <cell r="J550">
            <v>0.13079693371433071</v>
          </cell>
        </row>
        <row r="551">
          <cell r="A551">
            <v>40246</v>
          </cell>
          <cell r="B551">
            <v>-0.1797518258418245</v>
          </cell>
          <cell r="C551">
            <v>-7.1611554214985995E-2</v>
          </cell>
          <cell r="D551">
            <v>0.53098283354202436</v>
          </cell>
          <cell r="F551">
            <v>0.29188210574322482</v>
          </cell>
          <cell r="H551">
            <v>0.15106755055486221</v>
          </cell>
          <cell r="J551">
            <v>0.1302399778956953</v>
          </cell>
        </row>
        <row r="552">
          <cell r="A552">
            <v>40247</v>
          </cell>
          <cell r="B552">
            <v>-0.1760973611704566</v>
          </cell>
          <cell r="C552">
            <v>-7.0002337185659402E-2</v>
          </cell>
          <cell r="D552">
            <v>0.52176602388555815</v>
          </cell>
          <cell r="F552">
            <v>0.28668191439000301</v>
          </cell>
          <cell r="H552">
            <v>0.1489593365062265</v>
          </cell>
          <cell r="J552">
            <v>0.12698313765779121</v>
          </cell>
        </row>
        <row r="553">
          <cell r="A553">
            <v>40248</v>
          </cell>
          <cell r="B553">
            <v>-0.17265721043095689</v>
          </cell>
          <cell r="C553">
            <v>-6.629621951667386E-2</v>
          </cell>
          <cell r="D553">
            <v>0.53562982254710367</v>
          </cell>
          <cell r="F553">
            <v>0.29450397067235912</v>
          </cell>
          <cell r="H553">
            <v>0.1521993245183266</v>
          </cell>
          <cell r="J553">
            <v>0.13199202758944389</v>
          </cell>
        </row>
        <row r="554">
          <cell r="A554">
            <v>40249</v>
          </cell>
          <cell r="B554">
            <v>-0.1725854290019084</v>
          </cell>
          <cell r="C554">
            <v>-6.4000521805453015E-2</v>
          </cell>
          <cell r="D554">
            <v>0.55243746357990697</v>
          </cell>
          <cell r="F554">
            <v>0.30398696433056371</v>
          </cell>
          <cell r="H554">
            <v>0.1562955537434958</v>
          </cell>
          <cell r="J554">
            <v>0.13833008071026609</v>
          </cell>
        </row>
        <row r="555">
          <cell r="A555">
            <v>40252</v>
          </cell>
          <cell r="B555">
            <v>-0.1723705655476461</v>
          </cell>
          <cell r="C555">
            <v>-6.433284511102122E-2</v>
          </cell>
          <cell r="D555">
            <v>0.54616110323410894</v>
          </cell>
          <cell r="F555">
            <v>0.30044579595700388</v>
          </cell>
          <cell r="H555">
            <v>0.15486172797229969</v>
          </cell>
          <cell r="J555">
            <v>0.13611481249761151</v>
          </cell>
        </row>
        <row r="556">
          <cell r="A556">
            <v>40253</v>
          </cell>
          <cell r="B556">
            <v>-0.16577752716476349</v>
          </cell>
          <cell r="C556">
            <v>-5.6878474359383542E-2</v>
          </cell>
          <cell r="D556">
            <v>0.56644724019766302</v>
          </cell>
          <cell r="F556">
            <v>0.31189138399898048</v>
          </cell>
          <cell r="H556">
            <v>0.16007426065421229</v>
          </cell>
          <cell r="J556">
            <v>0.1441906686727166</v>
          </cell>
        </row>
        <row r="557">
          <cell r="A557">
            <v>40254</v>
          </cell>
          <cell r="B557">
            <v>-0.16083298879426791</v>
          </cell>
          <cell r="C557">
            <v>-5.1889671250333953E-2</v>
          </cell>
          <cell r="D557">
            <v>0.5760521276847379</v>
          </cell>
          <cell r="F557">
            <v>0.31731053233823392</v>
          </cell>
          <cell r="H557">
            <v>0.16260255881747779</v>
          </cell>
          <cell r="J557">
            <v>0.1481096996319449</v>
          </cell>
        </row>
        <row r="558">
          <cell r="A558">
            <v>40255</v>
          </cell>
          <cell r="B558">
            <v>-0.1612628530836164</v>
          </cell>
          <cell r="C558">
            <v>-5.3390445927604342E-2</v>
          </cell>
          <cell r="D558">
            <v>0.56381402651490276</v>
          </cell>
          <cell r="F558">
            <v>0.31040570528969491</v>
          </cell>
          <cell r="H558">
            <v>0.15930832026644709</v>
          </cell>
          <cell r="J558">
            <v>0.14300203356149371</v>
          </cell>
        </row>
        <row r="559">
          <cell r="A559">
            <v>40256</v>
          </cell>
          <cell r="B559">
            <v>-0.16550832963435419</v>
          </cell>
          <cell r="C559">
            <v>-5.5970354687295498E-2</v>
          </cell>
          <cell r="D559">
            <v>0.56072876690346551</v>
          </cell>
          <cell r="F559">
            <v>0.30866497852024671</v>
          </cell>
          <cell r="H559">
            <v>0.15823818200143541</v>
          </cell>
          <cell r="J559">
            <v>0.14133442994477191</v>
          </cell>
        </row>
        <row r="560">
          <cell r="A560">
            <v>40259</v>
          </cell>
          <cell r="B560">
            <v>-0.1610470966540003</v>
          </cell>
          <cell r="C560">
            <v>-5.2479206201961892E-2</v>
          </cell>
          <cell r="D560">
            <v>0.56885401211783915</v>
          </cell>
          <cell r="F560">
            <v>0.31324930300206622</v>
          </cell>
          <cell r="H560">
            <v>0.16048427082961059</v>
          </cell>
          <cell r="J560">
            <v>0.1448198134153145</v>
          </cell>
        </row>
        <row r="561">
          <cell r="A561">
            <v>40260</v>
          </cell>
          <cell r="B561">
            <v>-0.15514631974550569</v>
          </cell>
          <cell r="C561">
            <v>-5.0116013144921652E-2</v>
          </cell>
          <cell r="D561">
            <v>0.57487861487552627</v>
          </cell>
          <cell r="F561">
            <v>0.31664842910049379</v>
          </cell>
          <cell r="H561">
            <v>0.16179685497127941</v>
          </cell>
          <cell r="J561">
            <v>0.14684642417871821</v>
          </cell>
        </row>
        <row r="562">
          <cell r="A562">
            <v>40261</v>
          </cell>
          <cell r="B562">
            <v>-0.1592480273678116</v>
          </cell>
          <cell r="C562">
            <v>-5.961472940339585E-2</v>
          </cell>
          <cell r="D562">
            <v>0.53566931309908017</v>
          </cell>
          <cell r="F562">
            <v>0.29452624698193558</v>
          </cell>
          <cell r="H562">
            <v>0.15215983379343959</v>
          </cell>
          <cell r="J562">
            <v>0.13193385620488171</v>
          </cell>
        </row>
        <row r="563">
          <cell r="A563">
            <v>40262</v>
          </cell>
          <cell r="B563">
            <v>-0.16061524034450941</v>
          </cell>
          <cell r="C563">
            <v>-6.2847474797310898E-2</v>
          </cell>
          <cell r="D563">
            <v>0.52473167481490668</v>
          </cell>
          <cell r="F563">
            <v>0.28829489724208113</v>
          </cell>
          <cell r="H563">
            <v>0.14916061159486779</v>
          </cell>
          <cell r="J563">
            <v>0.12729853120490969</v>
          </cell>
        </row>
        <row r="564">
          <cell r="A564">
            <v>40263</v>
          </cell>
          <cell r="B564">
            <v>-0.16111894677346059</v>
          </cell>
          <cell r="C564">
            <v>-6.2194017878175689E-2</v>
          </cell>
          <cell r="D564">
            <v>0.54313534198564462</v>
          </cell>
          <cell r="F564">
            <v>0.29878242249819559</v>
          </cell>
          <cell r="H564">
            <v>0.15417066109146699</v>
          </cell>
          <cell r="J564">
            <v>0.13504009101192069</v>
          </cell>
        </row>
        <row r="565">
          <cell r="A565">
            <v>40266</v>
          </cell>
          <cell r="B565">
            <v>-0.1557941385549482</v>
          </cell>
          <cell r="C565">
            <v>-5.9869047127041553E-2</v>
          </cell>
          <cell r="D565">
            <v>0.55354491057284871</v>
          </cell>
          <cell r="F565">
            <v>0.30471442576056212</v>
          </cell>
          <cell r="H565">
            <v>0.15687702166828871</v>
          </cell>
          <cell r="J565">
            <v>0.13921896359796929</v>
          </cell>
        </row>
        <row r="566">
          <cell r="A566">
            <v>40267</v>
          </cell>
          <cell r="B566">
            <v>-0.1552183759362015</v>
          </cell>
          <cell r="C566">
            <v>-5.8347112736558022E-2</v>
          </cell>
          <cell r="D566">
            <v>0.56191305380002365</v>
          </cell>
          <cell r="F566">
            <v>0.30948310105778942</v>
          </cell>
          <cell r="H566">
            <v>0.15914809376311709</v>
          </cell>
          <cell r="J566">
            <v>0.14272786073251861</v>
          </cell>
        </row>
        <row r="567">
          <cell r="A567">
            <v>40268</v>
          </cell>
          <cell r="B567">
            <v>-0.15809684558057679</v>
          </cell>
          <cell r="C567">
            <v>-5.789469270887615E-2</v>
          </cell>
          <cell r="D567">
            <v>0.55337251547896282</v>
          </cell>
          <cell r="F567">
            <v>0.30523691673322628</v>
          </cell>
          <cell r="H567">
            <v>0.15759997825202121</v>
          </cell>
          <cell r="J567">
            <v>0.14034889191420641</v>
          </cell>
        </row>
        <row r="568">
          <cell r="A568">
            <v>40269</v>
          </cell>
          <cell r="B568">
            <v>-0.15233990629092611</v>
          </cell>
          <cell r="C568">
            <v>-5.495097409379468E-2</v>
          </cell>
          <cell r="D568">
            <v>0.55242250032389406</v>
          </cell>
          <cell r="F568">
            <v>0.30845231453359617</v>
          </cell>
          <cell r="H568">
            <v>0.1572543234633639</v>
          </cell>
          <cell r="J568">
            <v>0.13999487336721869</v>
          </cell>
        </row>
        <row r="569">
          <cell r="A569">
            <v>40273</v>
          </cell>
          <cell r="B569">
            <v>-0.1454320599765879</v>
          </cell>
          <cell r="C569">
            <v>-5.656758822043173E-2</v>
          </cell>
          <cell r="D569">
            <v>0.54690932697299077</v>
          </cell>
          <cell r="F569">
            <v>0.3079300740830504</v>
          </cell>
          <cell r="H569">
            <v>0.15530339637580531</v>
          </cell>
          <cell r="J569">
            <v>0.1379729250777966</v>
          </cell>
        </row>
        <row r="570">
          <cell r="A570">
            <v>40274</v>
          </cell>
          <cell r="B570">
            <v>-0.14341737164160659</v>
          </cell>
          <cell r="C570">
            <v>-5.4623189474104272E-2</v>
          </cell>
          <cell r="D570">
            <v>0.54806368224913893</v>
          </cell>
          <cell r="F570">
            <v>0.30895768104624</v>
          </cell>
          <cell r="H570">
            <v>0.15558421306096351</v>
          </cell>
          <cell r="J570">
            <v>0.13839355217549071</v>
          </cell>
        </row>
        <row r="571">
          <cell r="A571">
            <v>40275</v>
          </cell>
          <cell r="B571">
            <v>-0.14831073569219891</v>
          </cell>
          <cell r="C571">
            <v>-5.3175238230531829E-2</v>
          </cell>
          <cell r="D571">
            <v>0.57104824947826183</v>
          </cell>
          <cell r="F571">
            <v>0.30764479147523072</v>
          </cell>
          <cell r="H571">
            <v>0.16326649382138919</v>
          </cell>
          <cell r="J571">
            <v>0.14678078754233331</v>
          </cell>
        </row>
        <row r="572">
          <cell r="A572">
            <v>40276</v>
          </cell>
          <cell r="B572">
            <v>-0.14536041592836349</v>
          </cell>
          <cell r="C572">
            <v>-5.1025666981889373E-2</v>
          </cell>
          <cell r="D572">
            <v>0.57145727646341338</v>
          </cell>
          <cell r="F572">
            <v>0.30865011045259411</v>
          </cell>
          <cell r="H572">
            <v>0.163473424550135</v>
          </cell>
          <cell r="J572">
            <v>0.14693065177845319</v>
          </cell>
        </row>
        <row r="573">
          <cell r="A573">
            <v>40277</v>
          </cell>
          <cell r="B573">
            <v>-0.139747657710516</v>
          </cell>
          <cell r="C573">
            <v>-4.6369364927635208E-2</v>
          </cell>
          <cell r="D573">
            <v>0.57689693393377373</v>
          </cell>
          <cell r="F573">
            <v>0.31356886450267663</v>
          </cell>
          <cell r="H573">
            <v>0.16508024726471701</v>
          </cell>
          <cell r="J573">
            <v>0.14891551959964811</v>
          </cell>
        </row>
        <row r="574">
          <cell r="A574">
            <v>40280</v>
          </cell>
          <cell r="B574">
            <v>-0.13838023866168231</v>
          </cell>
          <cell r="C574">
            <v>-4.3464894143555588E-2</v>
          </cell>
          <cell r="D574">
            <v>0.58692490521443585</v>
          </cell>
          <cell r="F574">
            <v>0.31159305151861449</v>
          </cell>
          <cell r="H574">
            <v>0.16836969013999231</v>
          </cell>
          <cell r="J574">
            <v>0.1525712624570896</v>
          </cell>
        </row>
        <row r="575">
          <cell r="A575">
            <v>40281</v>
          </cell>
          <cell r="B575">
            <v>-0.13773255723306341</v>
          </cell>
          <cell r="C575">
            <v>-4.1804638434160928E-2</v>
          </cell>
          <cell r="D575">
            <v>0.59329439743088708</v>
          </cell>
          <cell r="F575">
            <v>0.31222391605189359</v>
          </cell>
          <cell r="H575">
            <v>0.1704202136344497</v>
          </cell>
          <cell r="J575">
            <v>0.1549030522135002</v>
          </cell>
        </row>
        <row r="576">
          <cell r="A576">
            <v>40282</v>
          </cell>
          <cell r="B576">
            <v>-0.12794651603509721</v>
          </cell>
          <cell r="C576">
            <v>-3.7896547242007528E-2</v>
          </cell>
          <cell r="D576">
            <v>0.58459779746385698</v>
          </cell>
          <cell r="F576">
            <v>0.31717480786983132</v>
          </cell>
          <cell r="H576">
            <v>0.16667146117399281</v>
          </cell>
          <cell r="J576">
            <v>0.1516243235470931</v>
          </cell>
        </row>
        <row r="577">
          <cell r="A577">
            <v>40283</v>
          </cell>
          <cell r="B577">
            <v>-0.12722698448701811</v>
          </cell>
          <cell r="C577">
            <v>-3.6990991939090501E-2</v>
          </cell>
          <cell r="D577">
            <v>0.58929659240149412</v>
          </cell>
          <cell r="F577">
            <v>0.32001659257568149</v>
          </cell>
          <cell r="H577">
            <v>0.16774309831433001</v>
          </cell>
          <cell r="J577">
            <v>0.1533027023694549</v>
          </cell>
        </row>
        <row r="578">
          <cell r="A578">
            <v>40284</v>
          </cell>
          <cell r="B578">
            <v>-0.14111487068721351</v>
          </cell>
          <cell r="C578">
            <v>-4.3568215598671189E-2</v>
          </cell>
          <cell r="D578">
            <v>0.59891684917070753</v>
          </cell>
          <cell r="F578">
            <v>0.29844191447711838</v>
          </cell>
          <cell r="H578">
            <v>0.1717163195087186</v>
          </cell>
          <cell r="J578">
            <v>0.15693812376584651</v>
          </cell>
        </row>
        <row r="579">
          <cell r="A579">
            <v>40287</v>
          </cell>
          <cell r="B579">
            <v>-0.1378765322327308</v>
          </cell>
          <cell r="C579">
            <v>-4.2323889511613699E-2</v>
          </cell>
          <cell r="D579">
            <v>0.59345186903477676</v>
          </cell>
          <cell r="F579">
            <v>0.29659756758785599</v>
          </cell>
          <cell r="H579">
            <v>0.17005781139635839</v>
          </cell>
          <cell r="J579">
            <v>0.15494294677781101</v>
          </cell>
        </row>
        <row r="580">
          <cell r="A580">
            <v>40288</v>
          </cell>
          <cell r="B580">
            <v>-0.1301773042508535</v>
          </cell>
          <cell r="C580">
            <v>-3.580220113006094E-2</v>
          </cell>
          <cell r="D580">
            <v>0.60177580715928802</v>
          </cell>
          <cell r="F580">
            <v>0.29457220351055868</v>
          </cell>
          <cell r="H580">
            <v>0.17249561128552779</v>
          </cell>
          <cell r="J580">
            <v>0.15791987147269501</v>
          </cell>
        </row>
        <row r="581">
          <cell r="A581">
            <v>40289</v>
          </cell>
          <cell r="B581">
            <v>-0.13176020496675581</v>
          </cell>
          <cell r="C581">
            <v>-3.3737450575597738E-2</v>
          </cell>
          <cell r="D581">
            <v>0.6174448498292564</v>
          </cell>
          <cell r="F581">
            <v>0.30073569522524018</v>
          </cell>
          <cell r="H581">
            <v>0.17762872889731149</v>
          </cell>
          <cell r="J581">
            <v>0.1635959001290426</v>
          </cell>
        </row>
        <row r="582">
          <cell r="A582">
            <v>40290</v>
          </cell>
          <cell r="B582">
            <v>-0.12916996008336279</v>
          </cell>
          <cell r="C582">
            <v>-3.3139532268319449E-2</v>
          </cell>
          <cell r="D582">
            <v>0.61213479891171563</v>
          </cell>
          <cell r="F582">
            <v>0.2928632334902459</v>
          </cell>
          <cell r="H582">
            <v>0.1757728244655847</v>
          </cell>
          <cell r="J582">
            <v>0.16160592877623281</v>
          </cell>
        </row>
        <row r="583">
          <cell r="A583">
            <v>40291</v>
          </cell>
          <cell r="B583">
            <v>-0.1234852830556432</v>
          </cell>
          <cell r="C583">
            <v>-3.067485554588556E-2</v>
          </cell>
          <cell r="D583">
            <v>0.60792037750450034</v>
          </cell>
          <cell r="F583">
            <v>0.30107202758965629</v>
          </cell>
          <cell r="H583">
            <v>0.17390787274417269</v>
          </cell>
          <cell r="J583">
            <v>0.16002134726869291</v>
          </cell>
        </row>
        <row r="584">
          <cell r="A584">
            <v>40294</v>
          </cell>
          <cell r="B584">
            <v>-0.12679540293917421</v>
          </cell>
          <cell r="C584">
            <v>-3.2474765989184418E-2</v>
          </cell>
          <cell r="D584">
            <v>0.60966986788551791</v>
          </cell>
          <cell r="F584">
            <v>0.30860012470643577</v>
          </cell>
          <cell r="H584">
            <v>0.1745633515503788</v>
          </cell>
          <cell r="J584">
            <v>0.16068427899905641</v>
          </cell>
        </row>
        <row r="585">
          <cell r="A585">
            <v>40295</v>
          </cell>
          <cell r="B585">
            <v>-0.14744674831156909</v>
          </cell>
          <cell r="C585">
            <v>-4.0973218793378563E-2</v>
          </cell>
          <cell r="D585">
            <v>0.61354485431706918</v>
          </cell>
          <cell r="F585">
            <v>0.30410799135088662</v>
          </cell>
          <cell r="H585">
            <v>0.17610402152381391</v>
          </cell>
          <cell r="J585">
            <v>0.1621414340716647</v>
          </cell>
        </row>
        <row r="586">
          <cell r="A586">
            <v>40296</v>
          </cell>
          <cell r="B586">
            <v>-0.14097082699713401</v>
          </cell>
          <cell r="C586">
            <v>-3.9921565116127433E-2</v>
          </cell>
          <cell r="D586">
            <v>0.61074168016929176</v>
          </cell>
          <cell r="F586">
            <v>0.30335646542492078</v>
          </cell>
          <cell r="H586">
            <v>0.17509273602421341</v>
          </cell>
          <cell r="J586">
            <v>0.1611109457891495</v>
          </cell>
        </row>
        <row r="587">
          <cell r="A587">
            <v>40297</v>
          </cell>
          <cell r="B587">
            <v>-0.13032086710895019</v>
          </cell>
          <cell r="C587">
            <v>-3.1165485664278011E-2</v>
          </cell>
          <cell r="D587">
            <v>0.61347322637691581</v>
          </cell>
          <cell r="F587">
            <v>0.30675948111927043</v>
          </cell>
          <cell r="H587">
            <v>0.1757855012636271</v>
          </cell>
          <cell r="J587">
            <v>0.1621006325973362</v>
          </cell>
        </row>
        <row r="588">
          <cell r="A588">
            <v>40298</v>
          </cell>
          <cell r="B588">
            <v>-0.14507239723771581</v>
          </cell>
          <cell r="C588">
            <v>-3.6631925522629387E-2</v>
          </cell>
          <cell r="D588">
            <v>0.61576719408123615</v>
          </cell>
          <cell r="F588">
            <v>0.30561600134224182</v>
          </cell>
          <cell r="H588">
            <v>0.17705600793805479</v>
          </cell>
          <cell r="J588">
            <v>0.1632497511167432</v>
          </cell>
        </row>
        <row r="589">
          <cell r="A589">
            <v>40301</v>
          </cell>
          <cell r="B589">
            <v>-0.13399092449210029</v>
          </cell>
          <cell r="C589">
            <v>-2.964344375463113E-2</v>
          </cell>
          <cell r="D589">
            <v>0.61630140566282487</v>
          </cell>
          <cell r="F589">
            <v>0.30589177279228852</v>
          </cell>
          <cell r="H589">
            <v>0.17759299329090661</v>
          </cell>
          <cell r="J589">
            <v>0.16413433163762201</v>
          </cell>
        </row>
        <row r="590">
          <cell r="A590">
            <v>40302</v>
          </cell>
          <cell r="B590">
            <v>-0.15435507545878999</v>
          </cell>
          <cell r="C590">
            <v>-3.6486419959128158E-2</v>
          </cell>
          <cell r="D590">
            <v>0.61526889299453935</v>
          </cell>
          <cell r="F590">
            <v>0.30533558173801972</v>
          </cell>
          <cell r="H590">
            <v>0.17683184657815579</v>
          </cell>
          <cell r="J590">
            <v>0.16290675596612769</v>
          </cell>
        </row>
        <row r="591">
          <cell r="A591">
            <v>40303</v>
          </cell>
          <cell r="B591">
            <v>-0.15939207105789091</v>
          </cell>
          <cell r="C591">
            <v>-3.7583471962893238E-2</v>
          </cell>
          <cell r="D591">
            <v>0.6150155851856931</v>
          </cell>
          <cell r="F591">
            <v>0.30519934797243381</v>
          </cell>
          <cell r="H591">
            <v>0.17670262547041379</v>
          </cell>
          <cell r="J591">
            <v>0.16268732781513989</v>
          </cell>
        </row>
        <row r="592">
          <cell r="A592">
            <v>40304</v>
          </cell>
          <cell r="B592">
            <v>-0.18731147500679041</v>
          </cell>
          <cell r="C592">
            <v>-4.4287750931816361E-2</v>
          </cell>
          <cell r="D592">
            <v>0.63456509253795934</v>
          </cell>
          <cell r="F592">
            <v>0.31572722958175392</v>
          </cell>
          <cell r="H592">
            <v>0.17611727242649941</v>
          </cell>
          <cell r="J592">
            <v>0.1612390550410874</v>
          </cell>
        </row>
        <row r="593">
          <cell r="A593">
            <v>40305</v>
          </cell>
          <cell r="B593">
            <v>-0.19940036061120889</v>
          </cell>
          <cell r="C593">
            <v>-5.7539828218125311E-2</v>
          </cell>
          <cell r="D593">
            <v>0.61335500794722719</v>
          </cell>
          <cell r="F593">
            <v>0.30433017363870069</v>
          </cell>
          <cell r="H593">
            <v>0.16950638984633509</v>
          </cell>
          <cell r="J593">
            <v>0.1507401545438887</v>
          </cell>
        </row>
        <row r="594">
          <cell r="A594">
            <v>40308</v>
          </cell>
          <cell r="B594">
            <v>-0.16414118534716829</v>
          </cell>
          <cell r="C594">
            <v>-4.2011714205844042E-2</v>
          </cell>
          <cell r="D594">
            <v>0.61215752757715181</v>
          </cell>
          <cell r="F594">
            <v>0.30369698752878321</v>
          </cell>
          <cell r="H594">
            <v>0.17354035697829701</v>
          </cell>
          <cell r="J594">
            <v>0.15745809443923811</v>
          </cell>
        </row>
        <row r="595">
          <cell r="A595">
            <v>40309</v>
          </cell>
          <cell r="B595">
            <v>-0.1665157424913567</v>
          </cell>
          <cell r="C595">
            <v>-4.4624334006096E-2</v>
          </cell>
          <cell r="D595">
            <v>0.61088957156096657</v>
          </cell>
          <cell r="F595">
            <v>0.30301822374380499</v>
          </cell>
          <cell r="H595">
            <v>0.17452868320086459</v>
          </cell>
          <cell r="J595">
            <v>0.15922010540847539</v>
          </cell>
        </row>
        <row r="596">
          <cell r="A596">
            <v>40310</v>
          </cell>
          <cell r="B596">
            <v>-0.15485878188774149</v>
          </cell>
          <cell r="C596">
            <v>-3.9723152825456347E-2</v>
          </cell>
          <cell r="D596">
            <v>0.61574845045314763</v>
          </cell>
          <cell r="F596">
            <v>0.30564580181224588</v>
          </cell>
          <cell r="H596">
            <v>0.17698283801798501</v>
          </cell>
          <cell r="J596">
            <v>0.16322628211710441</v>
          </cell>
        </row>
        <row r="597">
          <cell r="A597">
            <v>40311</v>
          </cell>
          <cell r="B597">
            <v>-0.16536442332419871</v>
          </cell>
          <cell r="C597">
            <v>-4.4265532242969918E-2</v>
          </cell>
          <cell r="D597">
            <v>0.61544152341650138</v>
          </cell>
          <cell r="F597">
            <v>0.30547863199322661</v>
          </cell>
          <cell r="H597">
            <v>0.17656361072673479</v>
          </cell>
          <cell r="J597">
            <v>0.16253949873790829</v>
          </cell>
        </row>
        <row r="598">
          <cell r="A598">
            <v>40312</v>
          </cell>
          <cell r="B598">
            <v>-0.18047554750142439</v>
          </cell>
          <cell r="C598">
            <v>-4.7682936407249847E-2</v>
          </cell>
          <cell r="D598">
            <v>0.61730316109197503</v>
          </cell>
          <cell r="F598">
            <v>0.30647587036463692</v>
          </cell>
          <cell r="H598">
            <v>0.1764965436988504</v>
          </cell>
          <cell r="J598">
            <v>0.16238517503712921</v>
          </cell>
        </row>
        <row r="599">
          <cell r="A599">
            <v>40315</v>
          </cell>
          <cell r="B599">
            <v>-0.1800439659535806</v>
          </cell>
          <cell r="C599">
            <v>-4.886001758610059E-2</v>
          </cell>
          <cell r="D599">
            <v>0.6141361389863238</v>
          </cell>
          <cell r="F599">
            <v>0.30476881420839042</v>
          </cell>
          <cell r="H599">
            <v>0.1761104742685797</v>
          </cell>
          <cell r="J599">
            <v>0.1617939762388079</v>
          </cell>
        </row>
        <row r="600">
          <cell r="A600">
            <v>40316</v>
          </cell>
          <cell r="B600">
            <v>-0.19119715143783281</v>
          </cell>
          <cell r="C600">
            <v>-5.0314851464891452E-2</v>
          </cell>
          <cell r="D600">
            <v>0.61728504875704959</v>
          </cell>
          <cell r="F600">
            <v>0.30645866914916797</v>
          </cell>
          <cell r="H600">
            <v>0.17644821844097949</v>
          </cell>
          <cell r="J600">
            <v>0.16230751376368621</v>
          </cell>
        </row>
        <row r="601">
          <cell r="A601">
            <v>40317</v>
          </cell>
          <cell r="B601">
            <v>-0.1958023594178544</v>
          </cell>
          <cell r="C601">
            <v>-5.2085303599071597E-2</v>
          </cell>
          <cell r="D601">
            <v>0.61402019644646066</v>
          </cell>
          <cell r="F601">
            <v>0.30469651901647538</v>
          </cell>
          <cell r="H601">
            <v>0.17571975483145291</v>
          </cell>
          <cell r="J601">
            <v>0.16113634953697331</v>
          </cell>
        </row>
        <row r="602">
          <cell r="A602">
            <v>40318</v>
          </cell>
          <cell r="B602">
            <v>-0.22616865146328549</v>
          </cell>
          <cell r="C602">
            <v>-6.4095703531804049E-2</v>
          </cell>
          <cell r="D602">
            <v>0.61444628971443671</v>
          </cell>
          <cell r="F602">
            <v>0.30492120132402462</v>
          </cell>
          <cell r="H602">
            <v>0.17515579796434699</v>
          </cell>
          <cell r="J602">
            <v>0.16017725252059289</v>
          </cell>
        </row>
        <row r="603">
          <cell r="A603">
            <v>40319</v>
          </cell>
          <cell r="B603">
            <v>-0.21487149097846539</v>
          </cell>
          <cell r="C603">
            <v>-5.6037939352270527E-2</v>
          </cell>
          <cell r="D603">
            <v>0.61601353857428398</v>
          </cell>
          <cell r="F603">
            <v>0.30576407025123498</v>
          </cell>
          <cell r="H603">
            <v>0.17555198275653261</v>
          </cell>
          <cell r="J603">
            <v>0.1608046642295371</v>
          </cell>
        </row>
        <row r="604">
          <cell r="A604">
            <v>40322</v>
          </cell>
          <cell r="B604">
            <v>-0.22494527610543141</v>
          </cell>
          <cell r="C604">
            <v>-6.4276002148678346E-2</v>
          </cell>
          <cell r="D604">
            <v>0.61424147791713746</v>
          </cell>
          <cell r="F604">
            <v>0.30481132511226822</v>
          </cell>
          <cell r="H604">
            <v>0.17531558933882541</v>
          </cell>
          <cell r="J604">
            <v>0.16044905806818061</v>
          </cell>
        </row>
        <row r="605">
          <cell r="A605">
            <v>40323</v>
          </cell>
          <cell r="B605">
            <v>-0.22415382574748019</v>
          </cell>
          <cell r="C605">
            <v>-6.172612725916149E-2</v>
          </cell>
          <cell r="D605">
            <v>0.61319402621286456</v>
          </cell>
          <cell r="F605">
            <v>0.3042468715720823</v>
          </cell>
          <cell r="H605">
            <v>0.1753534051143486</v>
          </cell>
          <cell r="J605">
            <v>0.1605162455979865</v>
          </cell>
        </row>
        <row r="606">
          <cell r="A606">
            <v>40324</v>
          </cell>
          <cell r="B606">
            <v>-0.22883115860770911</v>
          </cell>
          <cell r="C606">
            <v>-6.6063742787010882E-2</v>
          </cell>
          <cell r="D606">
            <v>0.61325256675689288</v>
          </cell>
          <cell r="F606">
            <v>0.30428005656082319</v>
          </cell>
          <cell r="H606">
            <v>0.1751769753641037</v>
          </cell>
          <cell r="J606">
            <v>0.16024113926238789</v>
          </cell>
        </row>
        <row r="607">
          <cell r="A607">
            <v>40325</v>
          </cell>
          <cell r="B607">
            <v>-0.2029982244228393</v>
          </cell>
          <cell r="C607">
            <v>-5.7957720199684808E-2</v>
          </cell>
          <cell r="D607">
            <v>0.61064750242608712</v>
          </cell>
          <cell r="F607">
            <v>0.30288704395044669</v>
          </cell>
          <cell r="H607">
            <v>0.17523802000648289</v>
          </cell>
          <cell r="J607">
            <v>0.1603799189363484</v>
          </cell>
        </row>
        <row r="608">
          <cell r="A608">
            <v>40326</v>
          </cell>
          <cell r="B608">
            <v>-0.21300015943034509</v>
          </cell>
          <cell r="C608">
            <v>-6.2873384851203751E-2</v>
          </cell>
          <cell r="D608">
            <v>0.61128696391049875</v>
          </cell>
          <cell r="F608">
            <v>0.30344484671404909</v>
          </cell>
          <cell r="H608">
            <v>0.17546076221812831</v>
          </cell>
          <cell r="J608">
            <v>0.16073946538658659</v>
          </cell>
        </row>
        <row r="609">
          <cell r="A609">
            <v>40330</v>
          </cell>
          <cell r="B609">
            <v>-0.22624050158274561</v>
          </cell>
          <cell r="C609">
            <v>-6.9698281796565564E-2</v>
          </cell>
          <cell r="D609">
            <v>0.60538452958417555</v>
          </cell>
          <cell r="F609">
            <v>0.30026131601686901</v>
          </cell>
          <cell r="H609">
            <v>0.17416749658494021</v>
          </cell>
          <cell r="J609">
            <v>0.15886110352206589</v>
          </cell>
        </row>
        <row r="610">
          <cell r="A610">
            <v>40331</v>
          </cell>
          <cell r="B610">
            <v>-0.20609231311600709</v>
          </cell>
          <cell r="C610">
            <v>-5.8889098589619097E-2</v>
          </cell>
          <cell r="D610">
            <v>0.61648014368488724</v>
          </cell>
          <cell r="F610">
            <v>0.30624679108263392</v>
          </cell>
          <cell r="H610">
            <v>0.17636007710017479</v>
          </cell>
          <cell r="J610">
            <v>0.1601735240176678</v>
          </cell>
        </row>
        <row r="611">
          <cell r="A611">
            <v>40332</v>
          </cell>
          <cell r="B611">
            <v>-0.20335795585212299</v>
          </cell>
          <cell r="C611">
            <v>-5.9663794638336383E-2</v>
          </cell>
          <cell r="D611">
            <v>0.61044987723307687</v>
          </cell>
          <cell r="F611">
            <v>0.3029946781426609</v>
          </cell>
          <cell r="H611">
            <v>0.17534997538689989</v>
          </cell>
          <cell r="J611">
            <v>0.15778986431546829</v>
          </cell>
        </row>
        <row r="612">
          <cell r="A612">
            <v>40333</v>
          </cell>
          <cell r="B612">
            <v>-0.23134962206205359</v>
          </cell>
          <cell r="C612">
            <v>-6.9684691493670847E-2</v>
          </cell>
          <cell r="D612">
            <v>0.60829849229113386</v>
          </cell>
          <cell r="F612">
            <v>0.30183214471981512</v>
          </cell>
          <cell r="H612">
            <v>0.17593483318590139</v>
          </cell>
          <cell r="J612">
            <v>0.16051525309186901</v>
          </cell>
        </row>
        <row r="613">
          <cell r="A613">
            <v>40336</v>
          </cell>
          <cell r="B613">
            <v>-0.24091976945048019</v>
          </cell>
          <cell r="C613">
            <v>-7.3598869179251514E-2</v>
          </cell>
          <cell r="D613">
            <v>0.60787955665587945</v>
          </cell>
          <cell r="F613">
            <v>0.30160565917734111</v>
          </cell>
          <cell r="H613">
            <v>0.17635207588851839</v>
          </cell>
          <cell r="J613">
            <v>0.16361282225836299</v>
          </cell>
        </row>
        <row r="614">
          <cell r="A614">
            <v>40337</v>
          </cell>
          <cell r="B614">
            <v>-0.23278875384952391</v>
          </cell>
          <cell r="C614">
            <v>-6.9699574159725719E-2</v>
          </cell>
          <cell r="D614">
            <v>0.60611741942282915</v>
          </cell>
          <cell r="F614">
            <v>0.30065560521047868</v>
          </cell>
          <cell r="H614">
            <v>0.17510376284156551</v>
          </cell>
          <cell r="J614">
            <v>0.16224520810957219</v>
          </cell>
        </row>
        <row r="615">
          <cell r="A615">
            <v>40338</v>
          </cell>
          <cell r="B615">
            <v>-0.23689011801887019</v>
          </cell>
          <cell r="C615">
            <v>-7.3058514086927095E-2</v>
          </cell>
          <cell r="D615">
            <v>0.60222462265511356</v>
          </cell>
          <cell r="F615">
            <v>0.29855602001441389</v>
          </cell>
          <cell r="H615">
            <v>0.17406626095979999</v>
          </cell>
          <cell r="J615">
            <v>0.1623199884513005</v>
          </cell>
        </row>
        <row r="616">
          <cell r="A616">
            <v>40339</v>
          </cell>
          <cell r="B616">
            <v>-0.2145833349078948</v>
          </cell>
          <cell r="C616">
            <v>-6.3942079482272707E-2</v>
          </cell>
          <cell r="D616">
            <v>0.60176911869249183</v>
          </cell>
          <cell r="F616">
            <v>0.2983117767716279</v>
          </cell>
          <cell r="H616">
            <v>0.17245713432354209</v>
          </cell>
          <cell r="J616">
            <v>0.15756542239617821</v>
          </cell>
        </row>
        <row r="617">
          <cell r="A617">
            <v>40340</v>
          </cell>
          <cell r="B617">
            <v>-0.21076964597623599</v>
          </cell>
          <cell r="C617">
            <v>-5.6462194942659472E-2</v>
          </cell>
          <cell r="D617">
            <v>0.62962706263627544</v>
          </cell>
          <cell r="F617">
            <v>0.31333686799272947</v>
          </cell>
          <cell r="H617">
            <v>0.17820365423802759</v>
          </cell>
          <cell r="J617">
            <v>0.1655662350664957</v>
          </cell>
        </row>
        <row r="618">
          <cell r="A618">
            <v>40343</v>
          </cell>
          <cell r="B618">
            <v>-0.2119929526436781</v>
          </cell>
          <cell r="C618">
            <v>-5.9285060437853532E-2</v>
          </cell>
          <cell r="D618">
            <v>0.62566470652108142</v>
          </cell>
          <cell r="F618">
            <v>0.31120009712908758</v>
          </cell>
          <cell r="H618">
            <v>0.17711819215400371</v>
          </cell>
          <cell r="J618">
            <v>0.16491935217740619</v>
          </cell>
        </row>
        <row r="619">
          <cell r="A619">
            <v>40344</v>
          </cell>
          <cell r="B619">
            <v>-0.1940754150118725</v>
          </cell>
          <cell r="C619">
            <v>-4.8042792575438198E-2</v>
          </cell>
          <cell r="D619">
            <v>0.64225565487778358</v>
          </cell>
          <cell r="F619">
            <v>0.32014925825038398</v>
          </cell>
          <cell r="H619">
            <v>0.18111119613720231</v>
          </cell>
          <cell r="J619">
            <v>0.16838811672747281</v>
          </cell>
        </row>
        <row r="620">
          <cell r="A620">
            <v>40345</v>
          </cell>
          <cell r="B620">
            <v>-0.19436329632169591</v>
          </cell>
          <cell r="C620">
            <v>-4.6104811986651617E-2</v>
          </cell>
          <cell r="D620">
            <v>0.65040702293451136</v>
          </cell>
          <cell r="F620">
            <v>0.32454545752705249</v>
          </cell>
          <cell r="H620">
            <v>0.18291099904231281</v>
          </cell>
          <cell r="J620">
            <v>0.17042992476796151</v>
          </cell>
        </row>
        <row r="621">
          <cell r="A621">
            <v>40346</v>
          </cell>
          <cell r="B621">
            <v>-0.1930681395347936</v>
          </cell>
          <cell r="C621">
            <v>-4.2100226259639162E-2</v>
          </cell>
          <cell r="D621">
            <v>0.66766171456688173</v>
          </cell>
          <cell r="F621">
            <v>0.33385171401146407</v>
          </cell>
          <cell r="H621">
            <v>0.1870821862215131</v>
          </cell>
          <cell r="J621">
            <v>0.17686311578559019</v>
          </cell>
        </row>
        <row r="622">
          <cell r="A622">
            <v>40347</v>
          </cell>
          <cell r="B622">
            <v>-0.19219323038588521</v>
          </cell>
          <cell r="C622">
            <v>-4.2098833528165347E-2</v>
          </cell>
          <cell r="D622">
            <v>0.6643886476456613</v>
          </cell>
          <cell r="F622">
            <v>0.33208639538826268</v>
          </cell>
          <cell r="H622">
            <v>0.18693154472548071</v>
          </cell>
          <cell r="J622">
            <v>0.17615926531433601</v>
          </cell>
        </row>
        <row r="623">
          <cell r="A623">
            <v>40350</v>
          </cell>
          <cell r="B623">
            <v>-0.19450685917889241</v>
          </cell>
          <cell r="C623">
            <v>-4.4843165642793337E-2</v>
          </cell>
          <cell r="D623">
            <v>0.6536758683012649</v>
          </cell>
          <cell r="F623">
            <v>0.32630830151379331</v>
          </cell>
          <cell r="H623">
            <v>0.18393777019384799</v>
          </cell>
          <cell r="J623">
            <v>0.17282650054915979</v>
          </cell>
        </row>
        <row r="624">
          <cell r="A624">
            <v>40351</v>
          </cell>
          <cell r="B624">
            <v>-0.20780991563228141</v>
          </cell>
          <cell r="C624">
            <v>-4.9826414201919238E-2</v>
          </cell>
          <cell r="D624">
            <v>0.65424247318638651</v>
          </cell>
          <cell r="F624">
            <v>0.3266129300920857</v>
          </cell>
          <cell r="H624">
            <v>0.18519217335539229</v>
          </cell>
          <cell r="J624">
            <v>0.17479838416954599</v>
          </cell>
        </row>
        <row r="625">
          <cell r="A625">
            <v>40352</v>
          </cell>
          <cell r="B625">
            <v>-0.21026806894825081</v>
          </cell>
          <cell r="C625">
            <v>-4.8971257400027057E-2</v>
          </cell>
          <cell r="D625">
            <v>0.66205651001671728</v>
          </cell>
          <cell r="F625">
            <v>0.33082721817844091</v>
          </cell>
          <cell r="H625">
            <v>0.18532070642780241</v>
          </cell>
          <cell r="J625">
            <v>0.17502011014629451</v>
          </cell>
        </row>
        <row r="626">
          <cell r="A626">
            <v>40353</v>
          </cell>
          <cell r="B626">
            <v>-0.2233543386176465</v>
          </cell>
          <cell r="C626">
            <v>-6.0620379624017451E-2</v>
          </cell>
          <cell r="D626">
            <v>0.63442073717741176</v>
          </cell>
          <cell r="F626">
            <v>0.31592138040173418</v>
          </cell>
          <cell r="H626">
            <v>0.18095898449198569</v>
          </cell>
          <cell r="J626">
            <v>0.17010377499621421</v>
          </cell>
        </row>
        <row r="627">
          <cell r="A627">
            <v>40354</v>
          </cell>
          <cell r="B627">
            <v>-0.2201008882833643</v>
          </cell>
          <cell r="C627">
            <v>-5.6736969289667212E-2</v>
          </cell>
          <cell r="D627">
            <v>0.64978188634742584</v>
          </cell>
          <cell r="F627">
            <v>0.32420672054678651</v>
          </cell>
          <cell r="H627">
            <v>0.18435505549777259</v>
          </cell>
          <cell r="J627">
            <v>0.17677700766904109</v>
          </cell>
        </row>
        <row r="628">
          <cell r="A628">
            <v>40357</v>
          </cell>
          <cell r="B628">
            <v>-0.22255917898015731</v>
          </cell>
          <cell r="C628">
            <v>-5.4868518494423653E-2</v>
          </cell>
          <cell r="D628">
            <v>0.65960448468889954</v>
          </cell>
          <cell r="F628">
            <v>0.3295040902955948</v>
          </cell>
          <cell r="H628">
            <v>0.18498863729207621</v>
          </cell>
          <cell r="J628">
            <v>0.17737615115524741</v>
          </cell>
        </row>
        <row r="629">
          <cell r="A629">
            <v>40358</v>
          </cell>
          <cell r="B629">
            <v>-0.24656288880875041</v>
          </cell>
          <cell r="C629">
            <v>-6.7769769416887948E-2</v>
          </cell>
          <cell r="D629">
            <v>0.64176188634754894</v>
          </cell>
          <cell r="F629">
            <v>0.31987920845633361</v>
          </cell>
          <cell r="H629">
            <v>0.18120487182014161</v>
          </cell>
          <cell r="J629">
            <v>0.17461296757438219</v>
          </cell>
        </row>
        <row r="630">
          <cell r="A630">
            <v>40359</v>
          </cell>
          <cell r="B630">
            <v>-0.25372028721101841</v>
          </cell>
          <cell r="C630">
            <v>-7.023285378658406E-2</v>
          </cell>
          <cell r="D630">
            <v>0.64184769600584057</v>
          </cell>
          <cell r="F630">
            <v>0.32052414433063131</v>
          </cell>
          <cell r="H630">
            <v>0.18115618119995619</v>
          </cell>
          <cell r="J630">
            <v>0.17540938927128341</v>
          </cell>
        </row>
        <row r="631">
          <cell r="A631">
            <v>40360</v>
          </cell>
          <cell r="B631">
            <v>-0.25704613718715519</v>
          </cell>
          <cell r="C631">
            <v>-7.213228078760181E-2</v>
          </cell>
          <cell r="D631">
            <v>0.64139375390719833</v>
          </cell>
          <cell r="F631">
            <v>0.3220307651865788</v>
          </cell>
          <cell r="H631">
            <v>0.18102097426599759</v>
          </cell>
          <cell r="J631">
            <v>0.1752046879447435</v>
          </cell>
        </row>
        <row r="632">
          <cell r="A632">
            <v>40361</v>
          </cell>
          <cell r="B632">
            <v>-0.26109529668132109</v>
          </cell>
          <cell r="C632">
            <v>-7.8128977487983975E-2</v>
          </cell>
          <cell r="D632">
            <v>0.63847984381727318</v>
          </cell>
          <cell r="F632">
            <v>0.32037626850951328</v>
          </cell>
          <cell r="H632">
            <v>0.1801341837139081</v>
          </cell>
          <cell r="J632">
            <v>0.17395728853871509</v>
          </cell>
        </row>
        <row r="633">
          <cell r="A633">
            <v>40365</v>
          </cell>
          <cell r="B633">
            <v>-0.25625097754966619</v>
          </cell>
          <cell r="C633">
            <v>-7.1464701188096336E-2</v>
          </cell>
          <cell r="D633">
            <v>0.63968118445737931</v>
          </cell>
          <cell r="F633">
            <v>0.32321316001808992</v>
          </cell>
          <cell r="H633">
            <v>0.18053260932925561</v>
          </cell>
          <cell r="J633">
            <v>0.17450154080182001</v>
          </cell>
        </row>
        <row r="634">
          <cell r="A634">
            <v>40366</v>
          </cell>
          <cell r="B634">
            <v>-0.2328256405736687</v>
          </cell>
          <cell r="C634">
            <v>-5.8316780282005931E-2</v>
          </cell>
          <cell r="D634">
            <v>0.64485586003595974</v>
          </cell>
          <cell r="F634">
            <v>0.32367496531727369</v>
          </cell>
          <cell r="H634">
            <v>0.18204239672053671</v>
          </cell>
          <cell r="J634">
            <v>0.1763153281243364</v>
          </cell>
        </row>
        <row r="635">
          <cell r="A635">
            <v>40367</v>
          </cell>
          <cell r="B635">
            <v>-0.2252342564609435</v>
          </cell>
          <cell r="C635">
            <v>-5.4988366032765253E-2</v>
          </cell>
          <cell r="D635">
            <v>0.64550014024705571</v>
          </cell>
          <cell r="F635">
            <v>0.32341171818481601</v>
          </cell>
          <cell r="H635">
            <v>0.18222009983869961</v>
          </cell>
          <cell r="J635">
            <v>0.17644268886904849</v>
          </cell>
        </row>
        <row r="636">
          <cell r="A636">
            <v>40368</v>
          </cell>
          <cell r="B636">
            <v>-0.21945045924007259</v>
          </cell>
          <cell r="C636">
            <v>-5.2754599540673193E-2</v>
          </cell>
          <cell r="D636">
            <v>0.64635084096245188</v>
          </cell>
          <cell r="F636">
            <v>0.32273005700809398</v>
          </cell>
          <cell r="H636">
            <v>0.1824470464199639</v>
          </cell>
          <cell r="J636">
            <v>0.17667122004858629</v>
          </cell>
        </row>
        <row r="637">
          <cell r="A637">
            <v>40371</v>
          </cell>
          <cell r="B637">
            <v>-0.21894441733891959</v>
          </cell>
          <cell r="C637">
            <v>-5.2522908071666492E-2</v>
          </cell>
          <cell r="D637">
            <v>0.64673987693443702</v>
          </cell>
          <cell r="F637">
            <v>0.32205829358918781</v>
          </cell>
          <cell r="H637">
            <v>0.1825696155181753</v>
          </cell>
          <cell r="J637">
            <v>0.17680918279164271</v>
          </cell>
        </row>
        <row r="638">
          <cell r="A638">
            <v>40372</v>
          </cell>
          <cell r="B638">
            <v>-0.2071594178985777</v>
          </cell>
          <cell r="C638">
            <v>-4.6829700621061177E-2</v>
          </cell>
          <cell r="D638">
            <v>0.64878456587675348</v>
          </cell>
          <cell r="F638">
            <v>0.32297967273324318</v>
          </cell>
          <cell r="H638">
            <v>0.18323725365378299</v>
          </cell>
          <cell r="J638">
            <v>0.17746531220367509</v>
          </cell>
        </row>
        <row r="639">
          <cell r="A639">
            <v>40373</v>
          </cell>
          <cell r="B639">
            <v>-0.20723154277968531</v>
          </cell>
          <cell r="C639">
            <v>-4.3254117193247683E-2</v>
          </cell>
          <cell r="D639">
            <v>0.65028925846252217</v>
          </cell>
          <cell r="F639">
            <v>0.32495557648876078</v>
          </cell>
          <cell r="H639">
            <v>0.18384903545609271</v>
          </cell>
          <cell r="J639">
            <v>0.17814853603614059</v>
          </cell>
        </row>
        <row r="640">
          <cell r="A640">
            <v>40374</v>
          </cell>
          <cell r="B640">
            <v>-0.2070147559947918</v>
          </cell>
          <cell r="C640">
            <v>-3.9462266255804401E-2</v>
          </cell>
          <cell r="D640">
            <v>0.65124374744783631</v>
          </cell>
          <cell r="F640">
            <v>0.32778671602799009</v>
          </cell>
          <cell r="H640">
            <v>0.1842327263566754</v>
          </cell>
          <cell r="J640">
            <v>0.17859247239111031</v>
          </cell>
        </row>
        <row r="641">
          <cell r="A641">
            <v>40375</v>
          </cell>
          <cell r="B641">
            <v>-0.22884936155424029</v>
          </cell>
          <cell r="C641">
            <v>-5.3987831903015593E-2</v>
          </cell>
          <cell r="D641">
            <v>0.64639360551570535</v>
          </cell>
          <cell r="F641">
            <v>0.32556677694128361</v>
          </cell>
          <cell r="H641">
            <v>0.18241557207915199</v>
          </cell>
          <cell r="J641">
            <v>0.17690809750434691</v>
          </cell>
        </row>
        <row r="642">
          <cell r="A642">
            <v>40378</v>
          </cell>
          <cell r="B642">
            <v>-0.22429416015802089</v>
          </cell>
          <cell r="C642">
            <v>-5.2855624820775882E-2</v>
          </cell>
          <cell r="D642">
            <v>0.64711607864320286</v>
          </cell>
          <cell r="F642">
            <v>0.32526110749955189</v>
          </cell>
          <cell r="H642">
            <v>0.18264528149614631</v>
          </cell>
          <cell r="J642">
            <v>0.17709829918251099</v>
          </cell>
        </row>
        <row r="643">
          <cell r="A643">
            <v>40379</v>
          </cell>
          <cell r="B643">
            <v>-0.21569069224298981</v>
          </cell>
          <cell r="C643">
            <v>-4.587431163197675E-2</v>
          </cell>
          <cell r="D643">
            <v>0.64979511319583527</v>
          </cell>
          <cell r="F643">
            <v>0.32560413304080499</v>
          </cell>
          <cell r="H643">
            <v>0.18363844886205621</v>
          </cell>
          <cell r="J643">
            <v>0.17820101168515451</v>
          </cell>
        </row>
        <row r="644">
          <cell r="A644">
            <v>40380</v>
          </cell>
          <cell r="B644">
            <v>-0.2258847541946466</v>
          </cell>
          <cell r="C644">
            <v>-4.7262073158727318E-2</v>
          </cell>
          <cell r="D644">
            <v>0.64604177266334251</v>
          </cell>
          <cell r="F644">
            <v>0.33218363863421252</v>
          </cell>
          <cell r="H644">
            <v>0.18260199448206449</v>
          </cell>
          <cell r="J644">
            <v>0.17813863685449061</v>
          </cell>
        </row>
        <row r="645">
          <cell r="A645">
            <v>40381</v>
          </cell>
          <cell r="B645">
            <v>-0.20860555610265299</v>
          </cell>
          <cell r="C645">
            <v>-3.8671690693090732E-2</v>
          </cell>
          <cell r="D645">
            <v>0.66428144187850502</v>
          </cell>
          <cell r="F645">
            <v>0.34025258881252413</v>
          </cell>
          <cell r="H645">
            <v>0.18907934052597539</v>
          </cell>
          <cell r="J645">
            <v>0.1846911918429042</v>
          </cell>
        </row>
        <row r="646">
          <cell r="A646">
            <v>40382</v>
          </cell>
          <cell r="B646">
            <v>-0.2017366572239149</v>
          </cell>
          <cell r="C646">
            <v>-3.7460046908055489E-2</v>
          </cell>
          <cell r="D646">
            <v>0.6679954453890995</v>
          </cell>
          <cell r="F646">
            <v>0.33549724210662712</v>
          </cell>
          <cell r="H646">
            <v>0.19029123247065141</v>
          </cell>
          <cell r="J646">
            <v>0.1856241834232841</v>
          </cell>
        </row>
        <row r="647">
          <cell r="A647">
            <v>40385</v>
          </cell>
          <cell r="B647">
            <v>-0.19342223835390771</v>
          </cell>
          <cell r="C647">
            <v>-3.1867865574784722E-2</v>
          </cell>
          <cell r="D647">
            <v>0.68118548696806824</v>
          </cell>
          <cell r="F647">
            <v>0.33786967882267271</v>
          </cell>
          <cell r="H647">
            <v>0.19506331133333579</v>
          </cell>
          <cell r="J647">
            <v>0.1904695071883804</v>
          </cell>
        </row>
        <row r="648">
          <cell r="A648">
            <v>40386</v>
          </cell>
          <cell r="B648">
            <v>-0.1934946379957623</v>
          </cell>
          <cell r="C648">
            <v>-3.5441732196195508E-2</v>
          </cell>
          <cell r="D648">
            <v>0.67532797451513416</v>
          </cell>
          <cell r="F648">
            <v>0.33286998014567493</v>
          </cell>
          <cell r="H648">
            <v>0.19259695487954631</v>
          </cell>
          <cell r="J648">
            <v>0.18771756609634041</v>
          </cell>
        </row>
        <row r="649">
          <cell r="A649">
            <v>40387</v>
          </cell>
          <cell r="B649">
            <v>-0.19870019974486119</v>
          </cell>
          <cell r="C649">
            <v>-3.8159828790280459E-2</v>
          </cell>
          <cell r="D649">
            <v>0.67452054904203651</v>
          </cell>
          <cell r="F649">
            <v>0.33110591490904778</v>
          </cell>
          <cell r="H649">
            <v>0.1925088087741158</v>
          </cell>
          <cell r="J649">
            <v>0.18817384289361511</v>
          </cell>
        </row>
        <row r="650">
          <cell r="A650">
            <v>40388</v>
          </cell>
          <cell r="B650">
            <v>-0.20260428519367049</v>
          </cell>
          <cell r="C650">
            <v>-4.1188344157579437E-2</v>
          </cell>
          <cell r="D650">
            <v>0.6686186978173958</v>
          </cell>
          <cell r="F650">
            <v>0.33215639037497308</v>
          </cell>
          <cell r="H650">
            <v>0.19039807595694899</v>
          </cell>
          <cell r="J650">
            <v>0.18624937156697491</v>
          </cell>
        </row>
        <row r="651">
          <cell r="A651">
            <v>40389</v>
          </cell>
          <cell r="B651">
            <v>-0.20274894709745639</v>
          </cell>
          <cell r="C651">
            <v>-3.5650079496728382E-2</v>
          </cell>
          <cell r="D651">
            <v>0.67818820645069855</v>
          </cell>
          <cell r="F651">
            <v>0.34401413097581962</v>
          </cell>
          <cell r="H651">
            <v>0.19435120468545761</v>
          </cell>
          <cell r="J651">
            <v>0.1907491302705504</v>
          </cell>
        </row>
        <row r="652">
          <cell r="A652">
            <v>40392</v>
          </cell>
          <cell r="B652">
            <v>-0.18474630210570989</v>
          </cell>
          <cell r="C652">
            <v>-2.7999721041855549E-2</v>
          </cell>
          <cell r="D652">
            <v>0.67028614814003284</v>
          </cell>
          <cell r="F652">
            <v>0.33942764281205878</v>
          </cell>
          <cell r="H652">
            <v>0.1930336278140945</v>
          </cell>
          <cell r="J652">
            <v>0.18806018330201879</v>
          </cell>
        </row>
        <row r="653">
          <cell r="A653">
            <v>40393</v>
          </cell>
          <cell r="B653">
            <v>-0.1886503875545191</v>
          </cell>
          <cell r="C653">
            <v>-2.863804708823825E-2</v>
          </cell>
          <cell r="D653">
            <v>0.68064167408734133</v>
          </cell>
          <cell r="F653">
            <v>0.3456014299509178</v>
          </cell>
          <cell r="H653">
            <v>0.19614227206316509</v>
          </cell>
          <cell r="J653">
            <v>0.19173288804699881</v>
          </cell>
        </row>
        <row r="654">
          <cell r="A654">
            <v>40394</v>
          </cell>
          <cell r="B654">
            <v>-0.18322824509266281</v>
          </cell>
          <cell r="C654">
            <v>-2.762992628865513E-2</v>
          </cell>
          <cell r="D654">
            <v>0.66684924614293939</v>
          </cell>
          <cell r="F654">
            <v>0.33737862071606251</v>
          </cell>
          <cell r="H654">
            <v>0.1924459865886026</v>
          </cell>
          <cell r="J654">
            <v>0.1868384971771184</v>
          </cell>
        </row>
        <row r="655">
          <cell r="A655">
            <v>40395</v>
          </cell>
          <cell r="B655">
            <v>-0.18409546091994719</v>
          </cell>
          <cell r="C655">
            <v>-2.6487619137574029E-2</v>
          </cell>
          <cell r="D655">
            <v>0.67496809776375244</v>
          </cell>
          <cell r="F655">
            <v>0.34221894115123552</v>
          </cell>
          <cell r="H655">
            <v>0.19467610241582631</v>
          </cell>
          <cell r="J655">
            <v>0.1897162343835688</v>
          </cell>
        </row>
        <row r="656">
          <cell r="A656">
            <v>40396</v>
          </cell>
          <cell r="B656">
            <v>-0.18742137958739641</v>
          </cell>
          <cell r="C656">
            <v>-2.4742033786057549E-2</v>
          </cell>
          <cell r="D656">
            <v>0.69500967589853158</v>
          </cell>
          <cell r="F656">
            <v>0.35416738673979742</v>
          </cell>
          <cell r="H656">
            <v>0.19947315621751721</v>
          </cell>
          <cell r="J656">
            <v>0.19683490348405799</v>
          </cell>
        </row>
        <row r="657">
          <cell r="A657">
            <v>40399</v>
          </cell>
          <cell r="B657">
            <v>-0.1830835144984648</v>
          </cell>
          <cell r="C657">
            <v>-2.301868985289357E-2</v>
          </cell>
          <cell r="D657">
            <v>0.68929454163679993</v>
          </cell>
          <cell r="F657">
            <v>0.3507601214164735</v>
          </cell>
          <cell r="H657">
            <v>0.19835628620149981</v>
          </cell>
          <cell r="J657">
            <v>0.1948141259806597</v>
          </cell>
        </row>
        <row r="658">
          <cell r="A658">
            <v>40400</v>
          </cell>
          <cell r="B658">
            <v>-0.1874937792292509</v>
          </cell>
          <cell r="C658">
            <v>-2.5410894897544889E-2</v>
          </cell>
          <cell r="D658">
            <v>0.68944920711920799</v>
          </cell>
          <cell r="F658">
            <v>0.35085233040903918</v>
          </cell>
          <cell r="H658">
            <v>0.1991169283302299</v>
          </cell>
          <cell r="J658">
            <v>0.19483847179075209</v>
          </cell>
        </row>
        <row r="659">
          <cell r="A659">
            <v>40401</v>
          </cell>
          <cell r="B659">
            <v>-0.20976216442792089</v>
          </cell>
          <cell r="C659">
            <v>-3.6411153909640781E-2</v>
          </cell>
          <cell r="D659">
            <v>0.69100414344589733</v>
          </cell>
          <cell r="F659">
            <v>0.35177935740265148</v>
          </cell>
          <cell r="H659">
            <v>0.19922712695611119</v>
          </cell>
          <cell r="J659">
            <v>0.19523163113679359</v>
          </cell>
        </row>
        <row r="660">
          <cell r="A660">
            <v>40402</v>
          </cell>
          <cell r="B660">
            <v>-0.21460634617875229</v>
          </cell>
          <cell r="C660">
            <v>-4.088977525167703E-2</v>
          </cell>
          <cell r="D660">
            <v>0.68580891411461331</v>
          </cell>
          <cell r="F660">
            <v>0.3486820506855357</v>
          </cell>
          <cell r="H660">
            <v>0.19677895895573269</v>
          </cell>
          <cell r="J660">
            <v>0.19338636248565089</v>
          </cell>
        </row>
        <row r="661">
          <cell r="A661">
            <v>40403</v>
          </cell>
          <cell r="B661">
            <v>-0.21691990628134769</v>
          </cell>
          <cell r="C661">
            <v>-3.77160492733708E-2</v>
          </cell>
          <cell r="D661">
            <v>0.70603719921622332</v>
          </cell>
          <cell r="F661">
            <v>0.36074180779703457</v>
          </cell>
          <cell r="H661">
            <v>0.20207200364873759</v>
          </cell>
          <cell r="J661">
            <v>0.20054880064838951</v>
          </cell>
        </row>
        <row r="662">
          <cell r="A662">
            <v>40406</v>
          </cell>
          <cell r="B662">
            <v>-0.21728156104126251</v>
          </cell>
          <cell r="C662">
            <v>-2.811898680556579E-2</v>
          </cell>
          <cell r="D662">
            <v>0.75451356680120019</v>
          </cell>
          <cell r="F662">
            <v>0.38964258787015899</v>
          </cell>
          <cell r="H662">
            <v>0.2140847321016639</v>
          </cell>
          <cell r="J662">
            <v>0.21777362717937329</v>
          </cell>
        </row>
        <row r="663">
          <cell r="A663">
            <v>40407</v>
          </cell>
          <cell r="B663">
            <v>-0.2076653224189067</v>
          </cell>
          <cell r="C663">
            <v>-2.3450697029131828E-2</v>
          </cell>
          <cell r="D663">
            <v>0.74917919905855102</v>
          </cell>
          <cell r="F663">
            <v>0.38600608229964611</v>
          </cell>
          <cell r="H663">
            <v>0.21259468665501521</v>
          </cell>
          <cell r="J663">
            <v>0.21594493894104549</v>
          </cell>
        </row>
        <row r="664">
          <cell r="A664">
            <v>40408</v>
          </cell>
          <cell r="B664">
            <v>-0.20621945897737909</v>
          </cell>
          <cell r="C664">
            <v>-2.1323073138148518E-2</v>
          </cell>
          <cell r="D664">
            <v>0.75308904445235259</v>
          </cell>
          <cell r="F664">
            <v>0.38874250396218502</v>
          </cell>
          <cell r="H664">
            <v>0.21360118721253649</v>
          </cell>
          <cell r="J664">
            <v>0.21730303755465211</v>
          </cell>
        </row>
        <row r="665">
          <cell r="A665">
            <v>40409</v>
          </cell>
          <cell r="B665">
            <v>-0.2200286947118443</v>
          </cell>
          <cell r="C665">
            <v>-2.5067399283920992E-2</v>
          </cell>
          <cell r="D665">
            <v>0.77019466361486422</v>
          </cell>
          <cell r="F665">
            <v>0.40058308948896187</v>
          </cell>
          <cell r="H665">
            <v>0.21809090604857229</v>
          </cell>
          <cell r="J665">
            <v>0.22319923521609811</v>
          </cell>
        </row>
        <row r="666">
          <cell r="A666">
            <v>40410</v>
          </cell>
          <cell r="B666">
            <v>-0.2225591789801569</v>
          </cell>
          <cell r="C666">
            <v>-2.736623004863659E-2</v>
          </cell>
          <cell r="D666">
            <v>0.76454626041177853</v>
          </cell>
          <cell r="F666">
            <v>0.39653770970072683</v>
          </cell>
          <cell r="H666">
            <v>0.21641510691256369</v>
          </cell>
          <cell r="J666">
            <v>0.221208891162018</v>
          </cell>
        </row>
        <row r="667">
          <cell r="A667">
            <v>40413</v>
          </cell>
          <cell r="B667">
            <v>-0.22552351157810299</v>
          </cell>
          <cell r="C667">
            <v>-2.9440475357971448E-2</v>
          </cell>
          <cell r="D667">
            <v>0.76476545742399593</v>
          </cell>
          <cell r="F667">
            <v>0.39668971558732441</v>
          </cell>
          <cell r="H667">
            <v>0.21632998533551959</v>
          </cell>
          <cell r="J667">
            <v>0.22128443066490799</v>
          </cell>
        </row>
        <row r="668">
          <cell r="A668">
            <v>40414</v>
          </cell>
          <cell r="B668">
            <v>-0.23701939328120841</v>
          </cell>
          <cell r="C668">
            <v>-3.123628083012853E-2</v>
          </cell>
          <cell r="D668">
            <v>0.78491992361869389</v>
          </cell>
          <cell r="F668">
            <v>0.41071218227373429</v>
          </cell>
          <cell r="H668">
            <v>0.22226713580793911</v>
          </cell>
          <cell r="J668">
            <v>0.22825389032433069</v>
          </cell>
        </row>
        <row r="669">
          <cell r="A669">
            <v>40415</v>
          </cell>
          <cell r="B669">
            <v>-0.23405492330243849</v>
          </cell>
          <cell r="C669">
            <v>-3.0432902468419679E-2</v>
          </cell>
          <cell r="D669">
            <v>0.779741842605294</v>
          </cell>
          <cell r="F669">
            <v>0.40708144172753769</v>
          </cell>
          <cell r="H669">
            <v>0.220961615417405</v>
          </cell>
          <cell r="J669">
            <v>0.2264543872908964</v>
          </cell>
        </row>
        <row r="670">
          <cell r="A670">
            <v>40416</v>
          </cell>
          <cell r="B670">
            <v>-0.23918836017133011</v>
          </cell>
          <cell r="C670">
            <v>-3.0268606557065869E-2</v>
          </cell>
          <cell r="D670">
            <v>0.79486672343163245</v>
          </cell>
          <cell r="F670">
            <v>0.41769073403556162</v>
          </cell>
          <cell r="H670">
            <v>0.22575943159828249</v>
          </cell>
          <cell r="J670">
            <v>0.23171064477512651</v>
          </cell>
        </row>
        <row r="671">
          <cell r="A671">
            <v>40417</v>
          </cell>
          <cell r="B671">
            <v>-0.2274033607309883</v>
          </cell>
          <cell r="C671">
            <v>-3.3539251257908347E-2</v>
          </cell>
          <cell r="D671">
            <v>0.7541619483012667</v>
          </cell>
          <cell r="F671">
            <v>0.38973029920593311</v>
          </cell>
          <cell r="H671">
            <v>0.21276651716138401</v>
          </cell>
          <cell r="J671">
            <v>0.2175777539249</v>
          </cell>
        </row>
        <row r="672">
          <cell r="A672">
            <v>40420</v>
          </cell>
          <cell r="B672">
            <v>-0.2386099186274222</v>
          </cell>
          <cell r="C672">
            <v>-3.3892680342749733E-2</v>
          </cell>
          <cell r="D672">
            <v>0.77968237231151916</v>
          </cell>
          <cell r="F672">
            <v>0.40708752717931751</v>
          </cell>
          <cell r="H672">
            <v>0.22101671034440759</v>
          </cell>
          <cell r="J672">
            <v>0.22507343337227809</v>
          </cell>
        </row>
        <row r="673">
          <cell r="A673">
            <v>40421</v>
          </cell>
          <cell r="B673">
            <v>-0.2386099186274222</v>
          </cell>
          <cell r="C673">
            <v>-2.9309463084627011E-2</v>
          </cell>
          <cell r="D673">
            <v>0.79841096929893651</v>
          </cell>
          <cell r="F673">
            <v>0.42076730720361089</v>
          </cell>
          <cell r="H673">
            <v>0.22745007122503819</v>
          </cell>
          <cell r="J673">
            <v>0.230790203271803</v>
          </cell>
        </row>
        <row r="674">
          <cell r="A674">
            <v>40422</v>
          </cell>
          <cell r="B674">
            <v>-0.21583528545636371</v>
          </cell>
          <cell r="C674">
            <v>-1.991664201279153E-2</v>
          </cell>
          <cell r="D674">
            <v>0.78391322371072825</v>
          </cell>
          <cell r="F674">
            <v>0.4238626345135581</v>
          </cell>
          <cell r="H674">
            <v>0.22591728538639469</v>
          </cell>
          <cell r="J674">
            <v>0.22583475163609751</v>
          </cell>
        </row>
        <row r="675">
          <cell r="A675">
            <v>40423</v>
          </cell>
          <cell r="B675">
            <v>-0.20853288169915091</v>
          </cell>
          <cell r="C675">
            <v>-1.8348478975657279E-2</v>
          </cell>
          <cell r="D675">
            <v>0.77404739521395549</v>
          </cell>
          <cell r="F675">
            <v>0.41994949609784832</v>
          </cell>
          <cell r="H675">
            <v>0.22224632268110761</v>
          </cell>
          <cell r="J675">
            <v>0.2224593001333097</v>
          </cell>
        </row>
        <row r="676">
          <cell r="A676">
            <v>40424</v>
          </cell>
          <cell r="B676">
            <v>-0.19826642010473899</v>
          </cell>
          <cell r="C676">
            <v>-1.51586936789404E-2</v>
          </cell>
          <cell r="D676">
            <v>0.76350566641106066</v>
          </cell>
          <cell r="F676">
            <v>0.41684197689065661</v>
          </cell>
          <cell r="H676">
            <v>0.2197976752325306</v>
          </cell>
          <cell r="J676">
            <v>0.2188525595342761</v>
          </cell>
        </row>
        <row r="677">
          <cell r="A677">
            <v>40428</v>
          </cell>
          <cell r="B677">
            <v>-0.2073041484927752</v>
          </cell>
          <cell r="C677">
            <v>-1.446713305228753E-2</v>
          </cell>
          <cell r="D677">
            <v>0.78411657026537185</v>
          </cell>
          <cell r="F677">
            <v>0.41783964704870707</v>
          </cell>
          <cell r="H677">
            <v>0.22323003090799329</v>
          </cell>
          <cell r="J677">
            <v>0.2256710668577375</v>
          </cell>
        </row>
        <row r="678">
          <cell r="A678">
            <v>40429</v>
          </cell>
          <cell r="B678">
            <v>-0.20173665722391479</v>
          </cell>
          <cell r="C678">
            <v>-1.3221621738042311E-2</v>
          </cell>
          <cell r="D678">
            <v>0.77518588274987232</v>
          </cell>
          <cell r="F678">
            <v>0.41890532400103703</v>
          </cell>
          <cell r="H678">
            <v>0.22281507902824421</v>
          </cell>
          <cell r="J678">
            <v>0.22274081470718479</v>
          </cell>
        </row>
        <row r="679">
          <cell r="A679">
            <v>40430</v>
          </cell>
          <cell r="B679">
            <v>-0.19804963332074599</v>
          </cell>
          <cell r="C679">
            <v>-1.782693169932437E-2</v>
          </cell>
          <cell r="D679">
            <v>0.7557668751043003</v>
          </cell>
          <cell r="F679">
            <v>0.41091676209607297</v>
          </cell>
          <cell r="H679">
            <v>0.21659996485133681</v>
          </cell>
          <cell r="J679">
            <v>0.21619184535038299</v>
          </cell>
        </row>
        <row r="680">
          <cell r="A680">
            <v>40431</v>
          </cell>
          <cell r="B680">
            <v>-0.1940007485873271</v>
          </cell>
          <cell r="C680">
            <v>-1.6415639032727362E-2</v>
          </cell>
          <cell r="D680">
            <v>0.75519111721683441</v>
          </cell>
          <cell r="F680">
            <v>0.4096537963539304</v>
          </cell>
          <cell r="H680">
            <v>0.21559280055008179</v>
          </cell>
          <cell r="J680">
            <v>0.21592800066064829</v>
          </cell>
        </row>
        <row r="681">
          <cell r="A681">
            <v>40434</v>
          </cell>
          <cell r="B681">
            <v>-0.1850355572228696</v>
          </cell>
          <cell r="C681">
            <v>-7.7645513752861994E-3</v>
          </cell>
          <cell r="D681">
            <v>0.78246685977998731</v>
          </cell>
          <cell r="F681">
            <v>0.42616798436363479</v>
          </cell>
          <cell r="H681">
            <v>0.22374627161380539</v>
          </cell>
          <cell r="J681">
            <v>0.22482518246997449</v>
          </cell>
        </row>
        <row r="682">
          <cell r="A682">
            <v>40435</v>
          </cell>
          <cell r="B682">
            <v>-0.18554187388566989</v>
          </cell>
          <cell r="C682">
            <v>-4.6000956780749558E-3</v>
          </cell>
          <cell r="D682">
            <v>0.79213424166025681</v>
          </cell>
          <cell r="F682">
            <v>0.43854862535467237</v>
          </cell>
          <cell r="H682">
            <v>0.22919100139076501</v>
          </cell>
          <cell r="J682">
            <v>0.22815811892673721</v>
          </cell>
        </row>
        <row r="683">
          <cell r="A683">
            <v>40436</v>
          </cell>
          <cell r="B683">
            <v>-0.18243274200311421</v>
          </cell>
          <cell r="C683">
            <v>-7.7462730674106028E-3</v>
          </cell>
          <cell r="D683">
            <v>0.77600216032386982</v>
          </cell>
          <cell r="F683">
            <v>0.42807188047374839</v>
          </cell>
          <cell r="H683">
            <v>0.22314002808988609</v>
          </cell>
          <cell r="J683">
            <v>0.2227416942024292</v>
          </cell>
        </row>
        <row r="684">
          <cell r="A684">
            <v>40437</v>
          </cell>
          <cell r="B684">
            <v>-0.18264959747841961</v>
          </cell>
          <cell r="C684">
            <v>-1.153528789069036E-2</v>
          </cell>
          <cell r="D684">
            <v>0.76294522692113742</v>
          </cell>
          <cell r="F684">
            <v>0.41984651708529608</v>
          </cell>
          <cell r="H684">
            <v>0.21796393882651041</v>
          </cell>
          <cell r="J684">
            <v>0.21823827782796279</v>
          </cell>
        </row>
        <row r="685">
          <cell r="A685">
            <v>40438</v>
          </cell>
          <cell r="B685">
            <v>-0.18234426881659471</v>
          </cell>
          <cell r="C685">
            <v>-9.8308268468426663E-3</v>
          </cell>
          <cell r="D685">
            <v>0.75800390553102459</v>
          </cell>
          <cell r="F685">
            <v>0.41645003826029159</v>
          </cell>
          <cell r="H685">
            <v>0.21775424791046019</v>
          </cell>
          <cell r="J685">
            <v>0.21646703742581691</v>
          </cell>
        </row>
        <row r="686">
          <cell r="A686">
            <v>40441</v>
          </cell>
          <cell r="B686">
            <v>-0.16984214199078751</v>
          </cell>
          <cell r="C686">
            <v>1.8488706744952399E-3</v>
          </cell>
          <cell r="D686">
            <v>0.77907276256633651</v>
          </cell>
          <cell r="F686">
            <v>0.43304824876837072</v>
          </cell>
          <cell r="H686">
            <v>0.22548190631373249</v>
          </cell>
          <cell r="J686">
            <v>0.22392048983958501</v>
          </cell>
        </row>
        <row r="687">
          <cell r="A687">
            <v>40442</v>
          </cell>
          <cell r="B687">
            <v>-0.17151399672609211</v>
          </cell>
          <cell r="C687">
            <v>5.6636110257461958E-3</v>
          </cell>
          <cell r="D687">
            <v>0.81417032187678773</v>
          </cell>
          <cell r="F687">
            <v>0.44362625933666749</v>
          </cell>
          <cell r="H687">
            <v>0.2305703185124082</v>
          </cell>
          <cell r="J687">
            <v>0.23600857062667571</v>
          </cell>
        </row>
        <row r="688">
          <cell r="A688">
            <v>40443</v>
          </cell>
          <cell r="B688">
            <v>-0.17558417547187419</v>
          </cell>
          <cell r="C688">
            <v>5.8865295309038501E-3</v>
          </cell>
          <cell r="D688">
            <v>0.8239575834499604</v>
          </cell>
          <cell r="F688">
            <v>0.45015930760851058</v>
          </cell>
          <cell r="H688">
            <v>0.23423551735829659</v>
          </cell>
          <cell r="J688">
            <v>0.2393729082106224</v>
          </cell>
        </row>
        <row r="689">
          <cell r="A689">
            <v>40444</v>
          </cell>
          <cell r="B689">
            <v>-0.18227152572268099</v>
          </cell>
          <cell r="C689">
            <v>1.8473985288001149E-3</v>
          </cell>
          <cell r="D689">
            <v>0.81757480198422483</v>
          </cell>
          <cell r="F689">
            <v>0.44170668058568352</v>
          </cell>
          <cell r="H689">
            <v>0.23171868003695509</v>
          </cell>
          <cell r="J689">
            <v>0.23701098181540539</v>
          </cell>
        </row>
        <row r="690">
          <cell r="A690">
            <v>40445</v>
          </cell>
          <cell r="B690">
            <v>-0.16540838515626019</v>
          </cell>
          <cell r="C690">
            <v>9.6885743958756709E-3</v>
          </cell>
          <cell r="D690">
            <v>0.81333779915621607</v>
          </cell>
          <cell r="F690">
            <v>0.45522329331554928</v>
          </cell>
          <cell r="H690">
            <v>0.2349929129499102</v>
          </cell>
          <cell r="J690">
            <v>0.235363262161183</v>
          </cell>
        </row>
        <row r="691">
          <cell r="A691">
            <v>40448</v>
          </cell>
          <cell r="B691">
            <v>-0.16940595818805179</v>
          </cell>
          <cell r="C691">
            <v>1.308774332053142E-2</v>
          </cell>
          <cell r="D691">
            <v>0.82533417968085021</v>
          </cell>
          <cell r="F691">
            <v>0.45771577682504572</v>
          </cell>
          <cell r="H691">
            <v>0.23895129754992819</v>
          </cell>
          <cell r="J691">
            <v>0.2394733563820213</v>
          </cell>
        </row>
        <row r="692">
          <cell r="A692">
            <v>40449</v>
          </cell>
          <cell r="B692">
            <v>-0.16649863859141359</v>
          </cell>
          <cell r="C692">
            <v>1.7894710379175779E-2</v>
          </cell>
          <cell r="D692">
            <v>0.8487222910299399</v>
          </cell>
          <cell r="F692">
            <v>0.47060608746505439</v>
          </cell>
          <cell r="H692">
            <v>0.24473419240663261</v>
          </cell>
          <cell r="J692">
            <v>0.2470890870431077</v>
          </cell>
        </row>
        <row r="693">
          <cell r="A693">
            <v>40450</v>
          </cell>
          <cell r="B693">
            <v>-0.1679523327353887</v>
          </cell>
          <cell r="C693">
            <v>1.5204044670240609E-2</v>
          </cell>
          <cell r="D693">
            <v>0.83389973507135462</v>
          </cell>
          <cell r="F693">
            <v>0.4631036017301069</v>
          </cell>
          <cell r="H693">
            <v>0.24240242809092091</v>
          </cell>
          <cell r="J693">
            <v>0.24226206661787941</v>
          </cell>
        </row>
        <row r="694">
          <cell r="A694">
            <v>40451</v>
          </cell>
          <cell r="B694">
            <v>-0.17042381198135051</v>
          </cell>
          <cell r="C694">
            <v>1.306243860314771E-2</v>
          </cell>
          <cell r="D694">
            <v>0.82504137790587251</v>
          </cell>
          <cell r="F694">
            <v>0.4584068808857984</v>
          </cell>
          <cell r="H694">
            <v>0.24187851409251951</v>
          </cell>
          <cell r="J694">
            <v>0.24002535100230921</v>
          </cell>
        </row>
        <row r="695">
          <cell r="A695">
            <v>40452</v>
          </cell>
          <cell r="B695">
            <v>-0.16693461632291359</v>
          </cell>
          <cell r="C695">
            <v>1.366065113874382E-2</v>
          </cell>
          <cell r="D695">
            <v>0.83891419669695044</v>
          </cell>
          <cell r="F695">
            <v>0.46459196971132433</v>
          </cell>
          <cell r="H695">
            <v>0.24383032011667449</v>
          </cell>
          <cell r="J695">
            <v>0.24316055301760239</v>
          </cell>
        </row>
        <row r="696">
          <cell r="A696">
            <v>40455</v>
          </cell>
          <cell r="B696">
            <v>-0.17318585146139659</v>
          </cell>
          <cell r="C696">
            <v>1.0121227365172739E-2</v>
          </cell>
          <cell r="D696">
            <v>0.83888714498272421</v>
          </cell>
          <cell r="F696">
            <v>0.46520635676085059</v>
          </cell>
          <cell r="H696">
            <v>0.24397980890517479</v>
          </cell>
          <cell r="J696">
            <v>0.2433968892160612</v>
          </cell>
        </row>
        <row r="697">
          <cell r="A697">
            <v>40456</v>
          </cell>
          <cell r="B697">
            <v>-0.1565403906543229</v>
          </cell>
          <cell r="C697">
            <v>1.9888761367375499E-2</v>
          </cell>
          <cell r="D697">
            <v>0.87400679563935868</v>
          </cell>
          <cell r="F697">
            <v>0.48229628784918988</v>
          </cell>
          <cell r="H697">
            <v>0.25024393329601469</v>
          </cell>
          <cell r="J697">
            <v>0.2533002556679762</v>
          </cell>
        </row>
        <row r="698">
          <cell r="A698">
            <v>40457</v>
          </cell>
          <cell r="B698">
            <v>-0.15661327112906029</v>
          </cell>
          <cell r="C698">
            <v>2.488546432512306E-2</v>
          </cell>
          <cell r="D698">
            <v>0.89921079491040357</v>
          </cell>
          <cell r="F698">
            <v>0.49558419462609699</v>
          </cell>
          <cell r="H698">
            <v>0.25509375292303682</v>
          </cell>
          <cell r="J698">
            <v>0.26096765304438341</v>
          </cell>
        </row>
        <row r="699">
          <cell r="A699">
            <v>40458</v>
          </cell>
          <cell r="B699">
            <v>-0.15763064408947619</v>
          </cell>
          <cell r="C699">
            <v>2.074773951305775E-2</v>
          </cell>
          <cell r="D699">
            <v>0.87719934938103727</v>
          </cell>
          <cell r="F699">
            <v>0.48324969209870933</v>
          </cell>
          <cell r="H699">
            <v>0.25075407546282502</v>
          </cell>
          <cell r="J699">
            <v>0.25410677677463572</v>
          </cell>
        </row>
        <row r="700">
          <cell r="A700">
            <v>40459</v>
          </cell>
          <cell r="B700">
            <v>-0.15290639571127651</v>
          </cell>
          <cell r="C700">
            <v>2.2435793881221189E-2</v>
          </cell>
          <cell r="D700">
            <v>0.90169285561246948</v>
          </cell>
          <cell r="F700">
            <v>0.49506540575961472</v>
          </cell>
          <cell r="H700">
            <v>0.25499377902039239</v>
          </cell>
          <cell r="J700">
            <v>0.26080959892986177</v>
          </cell>
        </row>
        <row r="701">
          <cell r="A701">
            <v>40462</v>
          </cell>
          <cell r="B701">
            <v>-0.1521064277485602</v>
          </cell>
          <cell r="C701">
            <v>2.3098865241885091E-2</v>
          </cell>
          <cell r="D701">
            <v>0.90324644448573355</v>
          </cell>
          <cell r="F701">
            <v>0.49614889644174492</v>
          </cell>
          <cell r="H701">
            <v>0.2554010858907203</v>
          </cell>
          <cell r="J701">
            <v>0.26145353698779711</v>
          </cell>
        </row>
        <row r="702">
          <cell r="A702">
            <v>40463</v>
          </cell>
          <cell r="B702">
            <v>-0.14949001183716529</v>
          </cell>
          <cell r="C702">
            <v>2.1045595167260119E-2</v>
          </cell>
          <cell r="D702">
            <v>0.88972232729898915</v>
          </cell>
          <cell r="F702">
            <v>0.48918807151041732</v>
          </cell>
          <cell r="H702">
            <v>0.25299667089377958</v>
          </cell>
          <cell r="J702">
            <v>0.25765224250764768</v>
          </cell>
        </row>
        <row r="703">
          <cell r="A703">
            <v>40464</v>
          </cell>
          <cell r="B703">
            <v>-0.14287533599076069</v>
          </cell>
          <cell r="C703">
            <v>2.527539478005458E-2</v>
          </cell>
          <cell r="D703">
            <v>0.92149766067007222</v>
          </cell>
          <cell r="F703">
            <v>0.50512817729459014</v>
          </cell>
          <cell r="H703">
            <v>0.25869233871165309</v>
          </cell>
          <cell r="J703">
            <v>0.26665689184250668</v>
          </cell>
        </row>
        <row r="704">
          <cell r="A704">
            <v>40465</v>
          </cell>
          <cell r="B704">
            <v>-0.1462188393901345</v>
          </cell>
          <cell r="C704">
            <v>1.6888815973267409E-2</v>
          </cell>
          <cell r="D704">
            <v>0.91501693538710249</v>
          </cell>
          <cell r="F704">
            <v>0.50043118056466662</v>
          </cell>
          <cell r="H704">
            <v>0.25667407145998578</v>
          </cell>
          <cell r="J704">
            <v>0.26346608527421461</v>
          </cell>
        </row>
        <row r="705">
          <cell r="A705">
            <v>40466</v>
          </cell>
          <cell r="B705">
            <v>-0.1444744476321517</v>
          </cell>
          <cell r="C705">
            <v>1.338675491882535E-2</v>
          </cell>
          <cell r="D705">
            <v>0.89614223163718498</v>
          </cell>
          <cell r="F705">
            <v>0.48884347132304101</v>
          </cell>
          <cell r="H705">
            <v>0.25199202712327701</v>
          </cell>
          <cell r="J705">
            <v>0.25606392614098722</v>
          </cell>
        </row>
        <row r="706">
          <cell r="A706">
            <v>40469</v>
          </cell>
          <cell r="B706">
            <v>-0.14025878269854211</v>
          </cell>
          <cell r="C706">
            <v>1.9598139748535189E-2</v>
          </cell>
          <cell r="D706">
            <v>0.90659509048656139</v>
          </cell>
          <cell r="F706">
            <v>0.49511657332651682</v>
          </cell>
          <cell r="H706">
            <v>0.25468127351805919</v>
          </cell>
          <cell r="J706">
            <v>0.2603155349726598</v>
          </cell>
        </row>
        <row r="707">
          <cell r="A707">
            <v>40470</v>
          </cell>
          <cell r="B707">
            <v>-0.15152503251964461</v>
          </cell>
          <cell r="C707">
            <v>1.3694875817473751E-2</v>
          </cell>
          <cell r="D707">
            <v>0.87144793673029808</v>
          </cell>
          <cell r="F707">
            <v>0.47600751217307802</v>
          </cell>
          <cell r="H707">
            <v>0.24751903134081979</v>
          </cell>
          <cell r="J707">
            <v>0.24899229908521431</v>
          </cell>
        </row>
        <row r="708">
          <cell r="A708">
            <v>40471</v>
          </cell>
          <cell r="B708">
            <v>-0.14323898276991759</v>
          </cell>
          <cell r="C708">
            <v>2.0614410860619211E-2</v>
          </cell>
          <cell r="D708">
            <v>0.89026269211236442</v>
          </cell>
          <cell r="F708">
            <v>0.48674296673052653</v>
          </cell>
          <cell r="H708">
            <v>0.25229533430343748</v>
          </cell>
          <cell r="J708">
            <v>0.25654383853651258</v>
          </cell>
        </row>
        <row r="709">
          <cell r="A709">
            <v>40472</v>
          </cell>
          <cell r="B709">
            <v>-0.1413491048241072</v>
          </cell>
          <cell r="C709">
            <v>1.7334457933051439E-2</v>
          </cell>
          <cell r="D709">
            <v>0.87797310033885489</v>
          </cell>
          <cell r="F709">
            <v>0.47856111440154359</v>
          </cell>
          <cell r="H709">
            <v>0.24843317885390651</v>
          </cell>
          <cell r="J709">
            <v>0.25043764512151362</v>
          </cell>
        </row>
        <row r="710">
          <cell r="A710">
            <v>40473</v>
          </cell>
          <cell r="B710">
            <v>-0.13974964973065709</v>
          </cell>
          <cell r="C710">
            <v>2.1127993924251239E-2</v>
          </cell>
          <cell r="D710">
            <v>0.88442771636362472</v>
          </cell>
          <cell r="F710">
            <v>0.48209208215318949</v>
          </cell>
          <cell r="H710">
            <v>0.25022227191220581</v>
          </cell>
          <cell r="J710">
            <v>0.25326619076764229</v>
          </cell>
        </row>
        <row r="711">
          <cell r="A711">
            <v>40476</v>
          </cell>
          <cell r="B711">
            <v>-0.1372058395323523</v>
          </cell>
          <cell r="C711">
            <v>2.4109780092641531E-2</v>
          </cell>
          <cell r="D711">
            <v>0.89971908687496183</v>
          </cell>
          <cell r="F711">
            <v>0.48988690366732901</v>
          </cell>
          <cell r="H711">
            <v>0.25380718549824088</v>
          </cell>
          <cell r="J711">
            <v>0.25893411781655179</v>
          </cell>
        </row>
        <row r="712">
          <cell r="A712">
            <v>40477</v>
          </cell>
          <cell r="B712">
            <v>-0.13706042203493671</v>
          </cell>
          <cell r="C712">
            <v>1.816370276227541E-2</v>
          </cell>
          <cell r="D712">
            <v>0.88482201351426393</v>
          </cell>
          <cell r="F712">
            <v>0.48175916490984361</v>
          </cell>
          <cell r="H712">
            <v>0.2499113090658491</v>
          </cell>
          <cell r="J712">
            <v>0.25277481625705328</v>
          </cell>
        </row>
        <row r="713">
          <cell r="A713">
            <v>40478</v>
          </cell>
          <cell r="B713">
            <v>-0.1395316952105633</v>
          </cell>
          <cell r="C713">
            <v>1.296092707293117E-2</v>
          </cell>
          <cell r="D713">
            <v>0.85906797712664806</v>
          </cell>
          <cell r="F713">
            <v>0.46816257048617471</v>
          </cell>
          <cell r="H713">
            <v>0.2437955155514904</v>
          </cell>
          <cell r="J713">
            <v>0.24310547772751229</v>
          </cell>
        </row>
        <row r="714">
          <cell r="A714">
            <v>40479</v>
          </cell>
          <cell r="B714">
            <v>-0.1393862090227358</v>
          </cell>
          <cell r="C714">
            <v>1.410843491591085E-2</v>
          </cell>
          <cell r="D714">
            <v>0.8726592839162346</v>
          </cell>
          <cell r="F714">
            <v>0.47521665369928773</v>
          </cell>
          <cell r="H714">
            <v>0.24707643314794939</v>
          </cell>
          <cell r="J714">
            <v>0.24829274736919321</v>
          </cell>
        </row>
        <row r="715">
          <cell r="A715">
            <v>40480</v>
          </cell>
          <cell r="B715">
            <v>-0.13873220807982969</v>
          </cell>
          <cell r="C715">
            <v>1.8172390263415879E-2</v>
          </cell>
          <cell r="D715">
            <v>0.8837712595249545</v>
          </cell>
          <cell r="F715">
            <v>0.48230690818293281</v>
          </cell>
          <cell r="H715">
            <v>0.2505897925869589</v>
          </cell>
          <cell r="J715">
            <v>0.25384746385281481</v>
          </cell>
        </row>
        <row r="716">
          <cell r="A716">
            <v>40483</v>
          </cell>
          <cell r="B716">
            <v>-0.13844164784664559</v>
          </cell>
          <cell r="C716">
            <v>1.6625287974839639E-2</v>
          </cell>
          <cell r="D716">
            <v>0.88327826279048427</v>
          </cell>
          <cell r="F716">
            <v>0.48198199791269142</v>
          </cell>
          <cell r="H716">
            <v>0.251815012139885</v>
          </cell>
          <cell r="J716">
            <v>0.2517182608158044</v>
          </cell>
        </row>
        <row r="717">
          <cell r="A717">
            <v>40484</v>
          </cell>
          <cell r="B717">
            <v>-0.13160881140711089</v>
          </cell>
          <cell r="C717">
            <v>2.6801439491273889E-2</v>
          </cell>
          <cell r="D717">
            <v>0.90999651937867565</v>
          </cell>
          <cell r="F717">
            <v>0.49599010485997819</v>
          </cell>
          <cell r="H717">
            <v>0.25651210652175588</v>
          </cell>
          <cell r="J717">
            <v>0.26041495952956062</v>
          </cell>
        </row>
        <row r="718">
          <cell r="A718">
            <v>40485</v>
          </cell>
          <cell r="B718">
            <v>-0.12811995920073321</v>
          </cell>
          <cell r="C718">
            <v>2.089499822585239E-2</v>
          </cell>
          <cell r="D718">
            <v>0.8972367440777429</v>
          </cell>
          <cell r="F718">
            <v>0.48906321085240823</v>
          </cell>
          <cell r="H718">
            <v>0.25308351198334261</v>
          </cell>
          <cell r="J718">
            <v>0.24969698767026369</v>
          </cell>
        </row>
        <row r="719">
          <cell r="A719">
            <v>40486</v>
          </cell>
          <cell r="B719">
            <v>-0.1113291495866557</v>
          </cell>
          <cell r="C719">
            <v>3.5937434235365107E-2</v>
          </cell>
          <cell r="D719">
            <v>0.93027941609226872</v>
          </cell>
          <cell r="F719">
            <v>0.50635139518840111</v>
          </cell>
          <cell r="H719">
            <v>0.25941138510817341</v>
          </cell>
          <cell r="J719">
            <v>0.25584430419073789</v>
          </cell>
        </row>
        <row r="720">
          <cell r="A720">
            <v>40487</v>
          </cell>
          <cell r="B720">
            <v>-0.1079854401160464</v>
          </cell>
          <cell r="C720">
            <v>3.1351885160181503E-2</v>
          </cell>
          <cell r="D720">
            <v>0.91473393960158722</v>
          </cell>
          <cell r="F720">
            <v>0.4980458628810478</v>
          </cell>
          <cell r="H720">
            <v>0.25561367845892002</v>
          </cell>
          <cell r="J720">
            <v>0.24628585816909301</v>
          </cell>
        </row>
        <row r="721">
          <cell r="A721">
            <v>40490</v>
          </cell>
          <cell r="B721">
            <v>-0.10965736354176291</v>
          </cell>
          <cell r="C721">
            <v>3.1956483076365887E-2</v>
          </cell>
          <cell r="D721">
            <v>0.92332146192528008</v>
          </cell>
          <cell r="F721">
            <v>0.50258361403558216</v>
          </cell>
          <cell r="H721">
            <v>0.2561185943379467</v>
          </cell>
          <cell r="J721">
            <v>0.2485855726369641</v>
          </cell>
        </row>
        <row r="722">
          <cell r="A722">
            <v>40491</v>
          </cell>
          <cell r="B722">
            <v>-0.11605381010642619</v>
          </cell>
          <cell r="C722">
            <v>1.8590199294420181E-2</v>
          </cell>
          <cell r="D722">
            <v>0.88303482305967873</v>
          </cell>
          <cell r="F722">
            <v>0.48129060477157443</v>
          </cell>
          <cell r="H722">
            <v>0.24554095376723639</v>
          </cell>
          <cell r="J722">
            <v>0.23666272397197671</v>
          </cell>
        </row>
        <row r="723">
          <cell r="A723">
            <v>40492</v>
          </cell>
          <cell r="B723">
            <v>-0.11249228349654659</v>
          </cell>
          <cell r="C723">
            <v>2.16455601366401E-2</v>
          </cell>
          <cell r="D723">
            <v>0.89526274238950765</v>
          </cell>
          <cell r="F723">
            <v>0.4876777603766842</v>
          </cell>
          <cell r="H723">
            <v>0.24788563653885459</v>
          </cell>
          <cell r="J723">
            <v>0.23816000812566121</v>
          </cell>
        </row>
        <row r="724">
          <cell r="A724">
            <v>40493</v>
          </cell>
          <cell r="B724">
            <v>-0.11583585558633221</v>
          </cell>
          <cell r="C724">
            <v>1.9070375984015179E-2</v>
          </cell>
          <cell r="D724">
            <v>0.88844785719223807</v>
          </cell>
          <cell r="F724">
            <v>0.48416876292787792</v>
          </cell>
          <cell r="H724">
            <v>0.24626705243502431</v>
          </cell>
          <cell r="J724">
            <v>0.23699936097795751</v>
          </cell>
        </row>
        <row r="725">
          <cell r="A725">
            <v>40494</v>
          </cell>
          <cell r="B725">
            <v>-0.12630303042007221</v>
          </cell>
          <cell r="C725">
            <v>9.5304230316348715E-3</v>
          </cell>
          <cell r="D725">
            <v>0.85004476231287351</v>
          </cell>
          <cell r="F725">
            <v>0.46411070263113707</v>
          </cell>
          <cell r="H725">
            <v>0.23894144470396839</v>
          </cell>
          <cell r="J725">
            <v>0.23163955724140181</v>
          </cell>
        </row>
        <row r="726">
          <cell r="A726">
            <v>40497</v>
          </cell>
          <cell r="B726">
            <v>-0.12753849528140571</v>
          </cell>
          <cell r="C726">
            <v>5.1693871936109304E-4</v>
          </cell>
          <cell r="D726">
            <v>0.82136491993187644</v>
          </cell>
          <cell r="F726">
            <v>0.4472886231522033</v>
          </cell>
          <cell r="H726">
            <v>0.23030276570807559</v>
          </cell>
          <cell r="J726">
            <v>0.2206374572469445</v>
          </cell>
        </row>
        <row r="727">
          <cell r="A727">
            <v>40498</v>
          </cell>
          <cell r="B727">
            <v>-0.14113087554146611</v>
          </cell>
          <cell r="C727">
            <v>3.5554833458029123E-4</v>
          </cell>
          <cell r="D727">
            <v>0.81725503735106542</v>
          </cell>
          <cell r="F727">
            <v>0.44532986317780859</v>
          </cell>
          <cell r="H727">
            <v>0.23056824133275339</v>
          </cell>
          <cell r="J727">
            <v>0.229950495792038</v>
          </cell>
        </row>
        <row r="728">
          <cell r="A728">
            <v>40499</v>
          </cell>
          <cell r="B728">
            <v>-0.1406947604300427</v>
          </cell>
          <cell r="C728">
            <v>-1.491417675997808E-3</v>
          </cell>
          <cell r="D728">
            <v>0.81667518722776777</v>
          </cell>
          <cell r="F728">
            <v>0.44482597911543448</v>
          </cell>
          <cell r="H728">
            <v>0.23061403348788681</v>
          </cell>
          <cell r="J728">
            <v>0.22807774634423411</v>
          </cell>
        </row>
        <row r="729">
          <cell r="A729">
            <v>40500</v>
          </cell>
          <cell r="B729">
            <v>-0.1280474221780552</v>
          </cell>
          <cell r="C729">
            <v>9.0661658039827842E-3</v>
          </cell>
          <cell r="D729">
            <v>0.83729411098989526</v>
          </cell>
          <cell r="F729">
            <v>0.45596775228303921</v>
          </cell>
          <cell r="H729">
            <v>0.23402380948324869</v>
          </cell>
          <cell r="J729">
            <v>0.23148261435041029</v>
          </cell>
        </row>
        <row r="730">
          <cell r="A730">
            <v>40501</v>
          </cell>
          <cell r="B730">
            <v>-0.1256485486451836</v>
          </cell>
          <cell r="C730">
            <v>1.316787655035734E-2</v>
          </cell>
          <cell r="D730">
            <v>0.8435518800807098</v>
          </cell>
          <cell r="F730">
            <v>0.45961394879957029</v>
          </cell>
          <cell r="H730">
            <v>0.23633668738480501</v>
          </cell>
          <cell r="J730">
            <v>0.234132772357865</v>
          </cell>
        </row>
        <row r="731">
          <cell r="A731">
            <v>40504</v>
          </cell>
          <cell r="B731">
            <v>-0.12637529268110331</v>
          </cell>
          <cell r="C731">
            <v>1.4320635211753309E-2</v>
          </cell>
          <cell r="D731">
            <v>0.85827647702297116</v>
          </cell>
          <cell r="F731">
            <v>0.46773530737941732</v>
          </cell>
          <cell r="H731">
            <v>0.23828867393433081</v>
          </cell>
          <cell r="J731">
            <v>0.23672388823873131</v>
          </cell>
        </row>
        <row r="732">
          <cell r="A732">
            <v>40505</v>
          </cell>
          <cell r="B732">
            <v>-0.13902304307556179</v>
          </cell>
          <cell r="C732">
            <v>7.3024823654472826E-3</v>
          </cell>
          <cell r="D732">
            <v>0.84783902234760444</v>
          </cell>
          <cell r="F732">
            <v>0.46249072126888802</v>
          </cell>
          <cell r="H732">
            <v>0.23596832384853531</v>
          </cell>
          <cell r="J732">
            <v>0.23685411753320931</v>
          </cell>
        </row>
        <row r="733">
          <cell r="A733">
            <v>40506</v>
          </cell>
          <cell r="B733">
            <v>-0.12630303042007249</v>
          </cell>
          <cell r="C733">
            <v>9.2455148965637779E-3</v>
          </cell>
          <cell r="D733">
            <v>0.85200951731495178</v>
          </cell>
          <cell r="F733">
            <v>0.46372398374530621</v>
          </cell>
          <cell r="H733">
            <v>0.23369006090145689</v>
          </cell>
          <cell r="J733">
            <v>0.231494837751862</v>
          </cell>
        </row>
        <row r="734">
          <cell r="A734">
            <v>40508</v>
          </cell>
          <cell r="B734">
            <v>-0.13647895811560959</v>
          </cell>
          <cell r="C734">
            <v>7.4390229284138076E-3</v>
          </cell>
          <cell r="D734">
            <v>0.85451652776371079</v>
          </cell>
          <cell r="F734">
            <v>0.4656967306167219</v>
          </cell>
          <cell r="H734">
            <v>0.2344840649421889</v>
          </cell>
          <cell r="J734">
            <v>0.23622222191161879</v>
          </cell>
        </row>
        <row r="735">
          <cell r="A735">
            <v>40511</v>
          </cell>
          <cell r="B735">
            <v>-0.13386233613297929</v>
          </cell>
          <cell r="C735">
            <v>1.267163687342121E-2</v>
          </cell>
          <cell r="D735">
            <v>0.85944694893381413</v>
          </cell>
          <cell r="F735">
            <v>0.46865519542762629</v>
          </cell>
          <cell r="H735">
            <v>0.23656807153087361</v>
          </cell>
          <cell r="J735">
            <v>0.23971325379345429</v>
          </cell>
        </row>
        <row r="736">
          <cell r="A736">
            <v>40512</v>
          </cell>
          <cell r="B736">
            <v>-0.1387322080798303</v>
          </cell>
          <cell r="C736">
            <v>1.129273297518596E-2</v>
          </cell>
          <cell r="D736">
            <v>0.84992895301105609</v>
          </cell>
          <cell r="F736">
            <v>0.46435080407642793</v>
          </cell>
          <cell r="H736">
            <v>0.23587817988645601</v>
          </cell>
          <cell r="J736">
            <v>0.2405528022285017</v>
          </cell>
        </row>
        <row r="737">
          <cell r="A737">
            <v>40513</v>
          </cell>
          <cell r="B737">
            <v>-0.1204151672990993</v>
          </cell>
          <cell r="C737">
            <v>1.5205233069576879E-2</v>
          </cell>
          <cell r="D737">
            <v>0.87479337482485731</v>
          </cell>
          <cell r="F737">
            <v>0.48372635104485912</v>
          </cell>
          <cell r="H737">
            <v>0.24139584155563809</v>
          </cell>
          <cell r="J737">
            <v>0.25000515289758107</v>
          </cell>
        </row>
        <row r="738">
          <cell r="A738">
            <v>40514</v>
          </cell>
          <cell r="B738">
            <v>-0.1091485740259376</v>
          </cell>
          <cell r="C738">
            <v>2.2111368999598199E-2</v>
          </cell>
          <cell r="D738">
            <v>0.88969735683095297</v>
          </cell>
          <cell r="F738">
            <v>0.49533338528528659</v>
          </cell>
          <cell r="H738">
            <v>0.24519854282323991</v>
          </cell>
          <cell r="J738">
            <v>0.25526428438118942</v>
          </cell>
        </row>
        <row r="739">
          <cell r="A739">
            <v>40515</v>
          </cell>
          <cell r="B739">
            <v>-0.1067498378738896</v>
          </cell>
          <cell r="C739">
            <v>2.0707784075563399E-2</v>
          </cell>
          <cell r="D739">
            <v>0.8926868790627791</v>
          </cell>
          <cell r="F739">
            <v>0.4976615876149566</v>
          </cell>
          <cell r="H739">
            <v>0.24715296192670461</v>
          </cell>
          <cell r="J739">
            <v>0.25635466368660231</v>
          </cell>
        </row>
        <row r="740">
          <cell r="A740">
            <v>40518</v>
          </cell>
          <cell r="B740">
            <v>-0.1076948111915506</v>
          </cell>
          <cell r="C740">
            <v>2.5569356323981381E-2</v>
          </cell>
          <cell r="D740">
            <v>0.89876159520869847</v>
          </cell>
          <cell r="F740">
            <v>0.50239250066471519</v>
          </cell>
          <cell r="H740">
            <v>0.24927830379140811</v>
          </cell>
          <cell r="J740">
            <v>0.25728237160798439</v>
          </cell>
        </row>
        <row r="741">
          <cell r="A741">
            <v>40519</v>
          </cell>
          <cell r="B741">
            <v>-0.1071862277469605</v>
          </cell>
          <cell r="C741">
            <v>1.7430582809342399E-2</v>
          </cell>
          <cell r="D741">
            <v>0.887338247850332</v>
          </cell>
          <cell r="F741">
            <v>0.49349614057599811</v>
          </cell>
          <cell r="H741">
            <v>0.2447574856449912</v>
          </cell>
          <cell r="J741">
            <v>0.2556037751403879</v>
          </cell>
        </row>
        <row r="742">
          <cell r="A742">
            <v>40520</v>
          </cell>
          <cell r="B742">
            <v>-0.1039153300606768</v>
          </cell>
          <cell r="C742">
            <v>1.5981253254342409E-2</v>
          </cell>
          <cell r="D742">
            <v>0.88947224694122862</v>
          </cell>
          <cell r="F742">
            <v>0.49515807191555189</v>
          </cell>
          <cell r="H742">
            <v>0.2429772155612937</v>
          </cell>
          <cell r="J742">
            <v>0.25685037686312429</v>
          </cell>
        </row>
        <row r="743">
          <cell r="A743">
            <v>40521</v>
          </cell>
          <cell r="B743">
            <v>-0.1004263404734755</v>
          </cell>
          <cell r="C743">
            <v>2.0337077917512492E-2</v>
          </cell>
          <cell r="D743">
            <v>0.89244760394204259</v>
          </cell>
          <cell r="F743">
            <v>0.49748968118479242</v>
          </cell>
          <cell r="H743">
            <v>0.2436102271000378</v>
          </cell>
          <cell r="J743">
            <v>0.25759946006446549</v>
          </cell>
        </row>
        <row r="744">
          <cell r="A744">
            <v>40522</v>
          </cell>
          <cell r="B744">
            <v>-9.5192546985820248E-2</v>
          </cell>
          <cell r="C744">
            <v>2.1672960554409041E-2</v>
          </cell>
          <cell r="D744">
            <v>0.89739829839293739</v>
          </cell>
          <cell r="F744">
            <v>0.50132768300142083</v>
          </cell>
          <cell r="H744">
            <v>0.24522470317340739</v>
          </cell>
          <cell r="J744">
            <v>0.26032562533817322</v>
          </cell>
        </row>
        <row r="745">
          <cell r="A745">
            <v>40525</v>
          </cell>
          <cell r="B745">
            <v>-9.4611220447316402E-2</v>
          </cell>
          <cell r="C745">
            <v>2.352621858282156E-2</v>
          </cell>
          <cell r="D745">
            <v>0.90033096385994349</v>
          </cell>
          <cell r="F745">
            <v>0.50362237601116822</v>
          </cell>
          <cell r="H745">
            <v>0.24552021405697341</v>
          </cell>
          <cell r="J745">
            <v>0.25965293841199277</v>
          </cell>
        </row>
        <row r="746">
          <cell r="A746">
            <v>40526</v>
          </cell>
          <cell r="B746">
            <v>-9.3811733316582546E-2</v>
          </cell>
          <cell r="C746">
            <v>1.847980104742453E-2</v>
          </cell>
          <cell r="D746">
            <v>0.90048997288188626</v>
          </cell>
          <cell r="F746">
            <v>0.50370436056054801</v>
          </cell>
          <cell r="H746">
            <v>0.24370534211502459</v>
          </cell>
          <cell r="J746">
            <v>0.26000246634560659</v>
          </cell>
        </row>
        <row r="747">
          <cell r="A747">
            <v>40527</v>
          </cell>
          <cell r="B747">
            <v>-9.7954861227513956E-2</v>
          </cell>
          <cell r="C747">
            <v>1.0610978554762779E-2</v>
          </cell>
          <cell r="D747">
            <v>0.88901483692863681</v>
          </cell>
          <cell r="F747">
            <v>0.4946910853291977</v>
          </cell>
          <cell r="H747">
            <v>0.24070283226680059</v>
          </cell>
          <cell r="J747">
            <v>0.2569510322346662</v>
          </cell>
        </row>
        <row r="748">
          <cell r="A748">
            <v>40528</v>
          </cell>
          <cell r="B748">
            <v>-9.2721548571841228E-2</v>
          </cell>
          <cell r="C748">
            <v>1.6896907389088559E-2</v>
          </cell>
          <cell r="D748">
            <v>0.90223734151279422</v>
          </cell>
          <cell r="F748">
            <v>0.50504301095081816</v>
          </cell>
          <cell r="H748">
            <v>0.24485354311422511</v>
          </cell>
          <cell r="J748">
            <v>0.26106093605129432</v>
          </cell>
        </row>
        <row r="749">
          <cell r="A749">
            <v>40529</v>
          </cell>
          <cell r="B749">
            <v>-9.1749648631647918E-2</v>
          </cell>
          <cell r="C749">
            <v>2.4469803950300181E-2</v>
          </cell>
          <cell r="D749">
            <v>0.90633493837899182</v>
          </cell>
          <cell r="F749">
            <v>0.5082716721777587</v>
          </cell>
          <cell r="H749">
            <v>0.2479133529547615</v>
          </cell>
          <cell r="J749">
            <v>0.26218160742915719</v>
          </cell>
        </row>
        <row r="750">
          <cell r="A750">
            <v>40532</v>
          </cell>
          <cell r="B750">
            <v>-8.9557601780256069E-2</v>
          </cell>
          <cell r="C750">
            <v>2.560164556192257E-2</v>
          </cell>
          <cell r="D750">
            <v>0.90752396509054867</v>
          </cell>
          <cell r="F750">
            <v>0.50919996911067567</v>
          </cell>
          <cell r="H750">
            <v>0.2487759430275778</v>
          </cell>
          <cell r="J750">
            <v>0.26256050163538669</v>
          </cell>
        </row>
        <row r="751">
          <cell r="A751">
            <v>40533</v>
          </cell>
          <cell r="B751">
            <v>-8.3785001088411137E-2</v>
          </cell>
          <cell r="C751">
            <v>3.2349610006326301E-2</v>
          </cell>
          <cell r="D751">
            <v>0.91903403002063988</v>
          </cell>
          <cell r="F751">
            <v>0.51821992466168987</v>
          </cell>
          <cell r="H751">
            <v>0.25238281516225158</v>
          </cell>
          <cell r="J751">
            <v>0.2659706941341522</v>
          </cell>
        </row>
        <row r="752">
          <cell r="A752">
            <v>40534</v>
          </cell>
          <cell r="B752">
            <v>-8.0935244015475361E-2</v>
          </cell>
          <cell r="C752">
            <v>3.1593873390616263E-2</v>
          </cell>
          <cell r="D752">
            <v>0.91917674057332088</v>
          </cell>
          <cell r="F752">
            <v>0.51833265709351806</v>
          </cell>
          <cell r="H752">
            <v>0.25184106756544739</v>
          </cell>
          <cell r="J752">
            <v>0.26586239659493649</v>
          </cell>
        </row>
        <row r="753">
          <cell r="A753">
            <v>40535</v>
          </cell>
          <cell r="B753">
            <v>-8.2250527078640001E-2</v>
          </cell>
          <cell r="C753">
            <v>2.9883561567662031E-2</v>
          </cell>
          <cell r="D753">
            <v>0.91533535742442762</v>
          </cell>
          <cell r="F753">
            <v>0.51532971466782462</v>
          </cell>
          <cell r="H753">
            <v>0.24987519414288939</v>
          </cell>
          <cell r="J753">
            <v>0.26458048731496708</v>
          </cell>
        </row>
        <row r="754">
          <cell r="A754">
            <v>40539</v>
          </cell>
          <cell r="B754">
            <v>-8.1885300420911245E-2</v>
          </cell>
          <cell r="C754">
            <v>3.3564164163650601E-2</v>
          </cell>
          <cell r="D754">
            <v>0.91948967438199491</v>
          </cell>
          <cell r="F754">
            <v>0.51860804959775897</v>
          </cell>
          <cell r="H754">
            <v>0.25119704198318188</v>
          </cell>
          <cell r="J754">
            <v>0.26545425662115768</v>
          </cell>
        </row>
        <row r="755">
          <cell r="A755">
            <v>40540</v>
          </cell>
          <cell r="B755">
            <v>-8.0569879976922998E-2</v>
          </cell>
          <cell r="C755">
            <v>2.6916607681814812E-2</v>
          </cell>
          <cell r="D755">
            <v>0.91644888598938556</v>
          </cell>
          <cell r="F755">
            <v>0.51622583803158606</v>
          </cell>
          <cell r="H755">
            <v>0.24911644859761159</v>
          </cell>
          <cell r="J755">
            <v>0.26422624758881569</v>
          </cell>
        </row>
        <row r="756">
          <cell r="A756">
            <v>40541</v>
          </cell>
          <cell r="B756">
            <v>-7.9912032374555353E-2</v>
          </cell>
          <cell r="C756">
            <v>3.3795556452644433E-2</v>
          </cell>
          <cell r="D756">
            <v>0.92753982279739211</v>
          </cell>
          <cell r="F756">
            <v>0.52496972102383466</v>
          </cell>
          <cell r="H756">
            <v>0.25250985336330772</v>
          </cell>
          <cell r="J756">
            <v>0.26663821447269109</v>
          </cell>
        </row>
        <row r="757">
          <cell r="A757">
            <v>40542</v>
          </cell>
          <cell r="B757">
            <v>-8.1373419838353556E-2</v>
          </cell>
          <cell r="C757">
            <v>3.2476359459567172E-2</v>
          </cell>
          <cell r="D757">
            <v>0.92061340841974948</v>
          </cell>
          <cell r="F757">
            <v>0.5195229446200178</v>
          </cell>
          <cell r="H757">
            <v>0.25073902960660388</v>
          </cell>
          <cell r="J757">
            <v>0.26501784542834123</v>
          </cell>
        </row>
        <row r="758">
          <cell r="A758">
            <v>40543</v>
          </cell>
          <cell r="B758">
            <v>-8.1154160201335035E-2</v>
          </cell>
          <cell r="C758">
            <v>3.6893695937734623E-2</v>
          </cell>
          <cell r="D758">
            <v>0.92075137928738626</v>
          </cell>
          <cell r="F758">
            <v>0.51979467410560698</v>
          </cell>
          <cell r="H758">
            <v>0.25216681568007687</v>
          </cell>
          <cell r="J758">
            <v>0.26418339796525531</v>
          </cell>
        </row>
        <row r="759">
          <cell r="A759">
            <v>40546</v>
          </cell>
          <cell r="B759">
            <v>-7.1655450789897657E-2</v>
          </cell>
          <cell r="C759">
            <v>4.0196642843151047E-2</v>
          </cell>
          <cell r="D759">
            <v>0.92122306864876879</v>
          </cell>
          <cell r="F759">
            <v>0.52012343544352824</v>
          </cell>
          <cell r="H759">
            <v>0.25133466065431448</v>
          </cell>
          <cell r="J759">
            <v>0.26344156189770063</v>
          </cell>
        </row>
        <row r="760">
          <cell r="A760">
            <v>40547</v>
          </cell>
          <cell r="B760">
            <v>-7.2166919229984194E-2</v>
          </cell>
          <cell r="C760">
            <v>4.03350702405747E-2</v>
          </cell>
          <cell r="D760">
            <v>0.92164033092167297</v>
          </cell>
          <cell r="F760">
            <v>0.5204137847940502</v>
          </cell>
          <cell r="H760">
            <v>0.25159624537474762</v>
          </cell>
          <cell r="J760">
            <v>0.26367344181164659</v>
          </cell>
        </row>
        <row r="761">
          <cell r="A761">
            <v>40548</v>
          </cell>
          <cell r="B761">
            <v>-6.7344374942674978E-2</v>
          </cell>
          <cell r="C761">
            <v>3.4522379984222251E-2</v>
          </cell>
          <cell r="D761">
            <v>0.915781711598326</v>
          </cell>
          <cell r="F761">
            <v>0.51633664158123027</v>
          </cell>
          <cell r="H761">
            <v>0.24979178352436879</v>
          </cell>
          <cell r="J761">
            <v>0.26207372635695347</v>
          </cell>
        </row>
        <row r="762">
          <cell r="A762">
            <v>40549</v>
          </cell>
          <cell r="B762">
            <v>-6.9171126445926268E-2</v>
          </cell>
          <cell r="C762">
            <v>3.504821878210751E-2</v>
          </cell>
          <cell r="D762">
            <v>0.91976193803403783</v>
          </cell>
          <cell r="F762">
            <v>0.51910246884605193</v>
          </cell>
          <cell r="H762">
            <v>0.25242325003469812</v>
          </cell>
          <cell r="J762">
            <v>0.26440495559050481</v>
          </cell>
        </row>
        <row r="763">
          <cell r="A763">
            <v>40550</v>
          </cell>
          <cell r="B763">
            <v>-7.0997809258765643E-2</v>
          </cell>
          <cell r="C763">
            <v>3.5970632981181312E-2</v>
          </cell>
          <cell r="D763">
            <v>0.92922506669018046</v>
          </cell>
          <cell r="F763">
            <v>0.52567826199596746</v>
          </cell>
          <cell r="H763">
            <v>0.25543527420992929</v>
          </cell>
          <cell r="J763">
            <v>0.2670733383570647</v>
          </cell>
        </row>
        <row r="764">
          <cell r="A764">
            <v>40553</v>
          </cell>
          <cell r="B764">
            <v>-7.2166919229984305E-2</v>
          </cell>
          <cell r="C764">
            <v>3.738233828326587E-2</v>
          </cell>
          <cell r="D764">
            <v>0.93444652302558562</v>
          </cell>
          <cell r="F764">
            <v>0.52930664604427391</v>
          </cell>
          <cell r="H764">
            <v>0.25852881020717139</v>
          </cell>
          <cell r="J764">
            <v>0.26981393328267811</v>
          </cell>
        </row>
        <row r="765">
          <cell r="A765">
            <v>40554</v>
          </cell>
          <cell r="B765">
            <v>-6.887891764375853E-2</v>
          </cell>
          <cell r="C765">
            <v>3.7317228131432012E-2</v>
          </cell>
          <cell r="D765">
            <v>0.93772149732922849</v>
          </cell>
          <cell r="F765">
            <v>0.53158217355171145</v>
          </cell>
          <cell r="H765">
            <v>0.25670179087811679</v>
          </cell>
          <cell r="J765">
            <v>0.26819535830581248</v>
          </cell>
        </row>
        <row r="766">
          <cell r="A766">
            <v>40555</v>
          </cell>
          <cell r="B766">
            <v>-6.0475956896819949E-2</v>
          </cell>
          <cell r="C766">
            <v>3.9833716286339138E-2</v>
          </cell>
          <cell r="D766">
            <v>0.94118452846580203</v>
          </cell>
          <cell r="F766">
            <v>0.53398831772575117</v>
          </cell>
          <cell r="H766">
            <v>0.2540438872190165</v>
          </cell>
          <cell r="J766">
            <v>0.26584069447773689</v>
          </cell>
        </row>
        <row r="767">
          <cell r="A767">
            <v>40556</v>
          </cell>
          <cell r="B767">
            <v>-6.2010362216179393E-2</v>
          </cell>
          <cell r="C767">
            <v>4.2408540211293477E-2</v>
          </cell>
          <cell r="D767">
            <v>0.94867438254312031</v>
          </cell>
          <cell r="F767">
            <v>0.53919303955142972</v>
          </cell>
          <cell r="H767">
            <v>0.25833477288537782</v>
          </cell>
          <cell r="J767">
            <v>0.26964203362693212</v>
          </cell>
        </row>
        <row r="768">
          <cell r="A768">
            <v>40557</v>
          </cell>
          <cell r="B768">
            <v>-5.5215030715396803E-2</v>
          </cell>
          <cell r="C768">
            <v>4.4409600609263362E-2</v>
          </cell>
          <cell r="D768">
            <v>0.9425034886970709</v>
          </cell>
          <cell r="F768">
            <v>0.53490489262614416</v>
          </cell>
          <cell r="H768">
            <v>0.25470313361191432</v>
          </cell>
          <cell r="J768">
            <v>0.2664247275735836</v>
          </cell>
        </row>
        <row r="769">
          <cell r="A769">
            <v>40561</v>
          </cell>
          <cell r="B769">
            <v>-5.3607538850064307E-2</v>
          </cell>
          <cell r="C769">
            <v>4.3603304814056283E-2</v>
          </cell>
          <cell r="D769">
            <v>0.9414947161776972</v>
          </cell>
          <cell r="F769">
            <v>0.53420380097273035</v>
          </cell>
          <cell r="H769">
            <v>0.25320005915707361</v>
          </cell>
          <cell r="J769">
            <v>0.26509313865362222</v>
          </cell>
        </row>
        <row r="770">
          <cell r="A770">
            <v>40562</v>
          </cell>
          <cell r="B770">
            <v>-6.2887194694818405E-2</v>
          </cell>
          <cell r="C770">
            <v>4.0228558428671013E-2</v>
          </cell>
          <cell r="D770">
            <v>0.94586282793301679</v>
          </cell>
          <cell r="F770">
            <v>0.53723926476938622</v>
          </cell>
          <cell r="H770">
            <v>0.25552081353864597</v>
          </cell>
          <cell r="J770">
            <v>0.26714911850725359</v>
          </cell>
        </row>
        <row r="771">
          <cell r="A771">
            <v>40563</v>
          </cell>
          <cell r="B771">
            <v>-6.4129322521598309E-2</v>
          </cell>
          <cell r="C771">
            <v>3.3790921925694217E-2</v>
          </cell>
          <cell r="D771">
            <v>0.92171503120266474</v>
          </cell>
          <cell r="F771">
            <v>0.52045929896401999</v>
          </cell>
          <cell r="H771">
            <v>0.24695140318813791</v>
          </cell>
          <cell r="J771">
            <v>0.25955739095549912</v>
          </cell>
        </row>
        <row r="772">
          <cell r="A772">
            <v>40564</v>
          </cell>
          <cell r="B772">
            <v>-6.2010362216179282E-2</v>
          </cell>
          <cell r="C772">
            <v>3.839808884457363E-2</v>
          </cell>
          <cell r="D772">
            <v>0.92052216965958955</v>
          </cell>
          <cell r="F772">
            <v>0.51974778001248167</v>
          </cell>
          <cell r="H772">
            <v>0.2475349259504509</v>
          </cell>
          <cell r="J772">
            <v>0.26007432635161393</v>
          </cell>
        </row>
        <row r="773">
          <cell r="A773">
            <v>40567</v>
          </cell>
          <cell r="B773">
            <v>-5.6676143418448177E-2</v>
          </cell>
          <cell r="C773">
            <v>4.218630531881451E-2</v>
          </cell>
          <cell r="D773">
            <v>0.92236585914893587</v>
          </cell>
          <cell r="F773">
            <v>0.52085356122197202</v>
          </cell>
          <cell r="H773">
            <v>0.2476039290852976</v>
          </cell>
          <cell r="J773">
            <v>0.26013547275373328</v>
          </cell>
        </row>
        <row r="774">
          <cell r="A774">
            <v>40568</v>
          </cell>
          <cell r="B774">
            <v>-5.6164881049597049E-2</v>
          </cell>
          <cell r="C774">
            <v>4.6366424532354289E-2</v>
          </cell>
          <cell r="D774">
            <v>0.92696913654696189</v>
          </cell>
          <cell r="F774">
            <v>0.52361704864197489</v>
          </cell>
          <cell r="H774">
            <v>0.24856600286676689</v>
          </cell>
          <cell r="J774">
            <v>0.26098802737718979</v>
          </cell>
        </row>
        <row r="775">
          <cell r="A775">
            <v>40569</v>
          </cell>
          <cell r="B775">
            <v>-5.2511515423918298E-2</v>
          </cell>
          <cell r="C775">
            <v>4.2670598204799681E-2</v>
          </cell>
          <cell r="D775">
            <v>0.92320751570007697</v>
          </cell>
          <cell r="F775">
            <v>0.52135363642649346</v>
          </cell>
          <cell r="H775">
            <v>0.247403326674692</v>
          </cell>
          <cell r="J775">
            <v>0.25995731804976141</v>
          </cell>
        </row>
        <row r="776">
          <cell r="A776">
            <v>40570</v>
          </cell>
          <cell r="B776">
            <v>-5.0172883339009933E-2</v>
          </cell>
          <cell r="C776">
            <v>4.6060856314465992E-2</v>
          </cell>
          <cell r="D776">
            <v>0.92445524762313935</v>
          </cell>
          <cell r="F776">
            <v>0.52210299473675659</v>
          </cell>
          <cell r="H776">
            <v>0.24771088448668871</v>
          </cell>
          <cell r="J776">
            <v>0.2602298424647782</v>
          </cell>
        </row>
        <row r="777">
          <cell r="A777">
            <v>40571</v>
          </cell>
          <cell r="B777">
            <v>-6.6759819957515898E-2</v>
          </cell>
          <cell r="C777">
            <v>3.6945229471411663E-2</v>
          </cell>
          <cell r="D777">
            <v>0.92088639530746463</v>
          </cell>
          <cell r="F777">
            <v>0.51995838994374544</v>
          </cell>
          <cell r="H777">
            <v>0.24819602936720081</v>
          </cell>
          <cell r="J777">
            <v>0.26065977725074752</v>
          </cell>
        </row>
        <row r="778">
          <cell r="A778">
            <v>40574</v>
          </cell>
          <cell r="B778">
            <v>-5.9745160128402697E-2</v>
          </cell>
          <cell r="C778">
            <v>3.861023553683296E-2</v>
          </cell>
          <cell r="D778">
            <v>0.91929899401010307</v>
          </cell>
          <cell r="F778">
            <v>0.51914444950209804</v>
          </cell>
          <cell r="H778">
            <v>0.2477080193821333</v>
          </cell>
          <cell r="J778">
            <v>0.26022722110398472</v>
          </cell>
        </row>
        <row r="779">
          <cell r="A779">
            <v>40575</v>
          </cell>
          <cell r="B779">
            <v>-4.4693247043863023E-2</v>
          </cell>
          <cell r="C779">
            <v>4.6529178712719783E-2</v>
          </cell>
          <cell r="D779">
            <v>0.94937273380255327</v>
          </cell>
          <cell r="F779">
            <v>0.54299678530035456</v>
          </cell>
          <cell r="H779">
            <v>0.25242937962389189</v>
          </cell>
          <cell r="J779">
            <v>0.26983352630462792</v>
          </cell>
        </row>
        <row r="780">
          <cell r="A780">
            <v>40576</v>
          </cell>
          <cell r="B780">
            <v>-4.6519517714231351E-2</v>
          </cell>
          <cell r="C780">
            <v>4.5410502163061972E-2</v>
          </cell>
          <cell r="D780">
            <v>0.94589214020834378</v>
          </cell>
          <cell r="F780">
            <v>0.54024177358111003</v>
          </cell>
          <cell r="H780">
            <v>0.25314335349956463</v>
          </cell>
          <cell r="J780">
            <v>0.27447723419000808</v>
          </cell>
        </row>
        <row r="781">
          <cell r="A781">
            <v>40577</v>
          </cell>
          <cell r="B781">
            <v>-4.4400763480047727E-2</v>
          </cell>
          <cell r="C781">
            <v>4.3386903488169759E-2</v>
          </cell>
          <cell r="D781">
            <v>0.95013647626909825</v>
          </cell>
          <cell r="F781">
            <v>0.54360131420867441</v>
          </cell>
          <cell r="H781">
            <v>0.25275085566123101</v>
          </cell>
          <cell r="J781">
            <v>0.27872754756429069</v>
          </cell>
        </row>
        <row r="782">
          <cell r="A782">
            <v>40578</v>
          </cell>
          <cell r="B782">
            <v>-4.1697248188569118E-2</v>
          </cell>
          <cell r="C782">
            <v>4.1019524758357573E-2</v>
          </cell>
          <cell r="D782">
            <v>0.94743420012637558</v>
          </cell>
          <cell r="F782">
            <v>0.5414623680087447</v>
          </cell>
          <cell r="H782">
            <v>0.24995172847293801</v>
          </cell>
          <cell r="J782">
            <v>0.27812124953532669</v>
          </cell>
        </row>
        <row r="783">
          <cell r="A783">
            <v>40581</v>
          </cell>
          <cell r="B783">
            <v>-3.5705387858805497E-2</v>
          </cell>
          <cell r="C783">
            <v>4.7093059922490799E-2</v>
          </cell>
          <cell r="D783">
            <v>0.96154666751525486</v>
          </cell>
          <cell r="F783">
            <v>0.55263288016175993</v>
          </cell>
          <cell r="H783">
            <v>0.25163964535306338</v>
          </cell>
          <cell r="J783">
            <v>0.27781965131336261</v>
          </cell>
        </row>
        <row r="784">
          <cell r="A784">
            <v>40582</v>
          </cell>
          <cell r="B784">
            <v>-3.1321156776098258E-2</v>
          </cell>
          <cell r="C784">
            <v>4.6251234630870108E-2</v>
          </cell>
          <cell r="D784">
            <v>0.9703080944650091</v>
          </cell>
          <cell r="F784">
            <v>0.55956785641524598</v>
          </cell>
          <cell r="H784">
            <v>0.25187741036240768</v>
          </cell>
          <cell r="J784">
            <v>0.28143298872764477</v>
          </cell>
        </row>
        <row r="785">
          <cell r="A785">
            <v>40583</v>
          </cell>
          <cell r="B785">
            <v>-3.3513134937078408E-2</v>
          </cell>
          <cell r="C785">
            <v>4.8317463806105243E-2</v>
          </cell>
          <cell r="D785">
            <v>0.95927296363700254</v>
          </cell>
          <cell r="F785">
            <v>0.55083316391764248</v>
          </cell>
          <cell r="H785">
            <v>0.25251682891911748</v>
          </cell>
          <cell r="J785">
            <v>0.2783955060796881</v>
          </cell>
        </row>
        <row r="786">
          <cell r="A786">
            <v>40584</v>
          </cell>
          <cell r="B786">
            <v>-3.3147839588937633E-2</v>
          </cell>
          <cell r="C786">
            <v>4.3852249408482542E-2</v>
          </cell>
          <cell r="D786">
            <v>0.96467432300008427</v>
          </cell>
          <cell r="F786">
            <v>0.55510852900763474</v>
          </cell>
          <cell r="H786">
            <v>0.24982167931900581</v>
          </cell>
          <cell r="J786">
            <v>0.27755167697088567</v>
          </cell>
        </row>
        <row r="787">
          <cell r="A787">
            <v>40585</v>
          </cell>
          <cell r="B787">
            <v>-2.737565103866357E-2</v>
          </cell>
          <cell r="C787">
            <v>5.3482191103277447E-2</v>
          </cell>
          <cell r="D787">
            <v>0.97706304923654663</v>
          </cell>
          <cell r="F787">
            <v>0.56491463967357025</v>
          </cell>
          <cell r="H787">
            <v>0.25353150807660702</v>
          </cell>
          <cell r="J787">
            <v>0.27788050235067407</v>
          </cell>
        </row>
        <row r="788">
          <cell r="A788">
            <v>40588</v>
          </cell>
          <cell r="B788">
            <v>-2.5037225024990509E-2</v>
          </cell>
          <cell r="C788">
            <v>5.5306362128778368E-2</v>
          </cell>
          <cell r="D788">
            <v>0.98614677022672792</v>
          </cell>
          <cell r="F788">
            <v>0.57210472294670245</v>
          </cell>
          <cell r="H788">
            <v>0.25575830102190961</v>
          </cell>
          <cell r="J788">
            <v>0.28246341939279263</v>
          </cell>
        </row>
        <row r="789">
          <cell r="A789">
            <v>40589</v>
          </cell>
          <cell r="B789">
            <v>-2.8106310425356721E-2</v>
          </cell>
          <cell r="C789">
            <v>5.5100243142992562E-2</v>
          </cell>
          <cell r="D789">
            <v>0.98083376941029554</v>
          </cell>
          <cell r="F789">
            <v>0.56789929674067352</v>
          </cell>
          <cell r="H789">
            <v>0.25472004650781632</v>
          </cell>
          <cell r="J789">
            <v>0.27934813866256142</v>
          </cell>
        </row>
        <row r="790">
          <cell r="A790">
            <v>40590</v>
          </cell>
          <cell r="B790">
            <v>-2.196841438537123E-2</v>
          </cell>
          <cell r="C790">
            <v>5.7842689111757828E-2</v>
          </cell>
          <cell r="D790">
            <v>0.99757772178024062</v>
          </cell>
          <cell r="F790">
            <v>0.58115272141008045</v>
          </cell>
          <cell r="H790">
            <v>0.25748114598079858</v>
          </cell>
          <cell r="J790">
            <v>0.2861939868098391</v>
          </cell>
        </row>
        <row r="791">
          <cell r="A791">
            <v>40591</v>
          </cell>
          <cell r="B791">
            <v>-1.9045708147286011E-2</v>
          </cell>
          <cell r="C791">
            <v>6.0419836936280502E-2</v>
          </cell>
          <cell r="D791">
            <v>1.005562569600662</v>
          </cell>
          <cell r="F791">
            <v>0.58747300808711378</v>
          </cell>
          <cell r="H791">
            <v>0.26071072412837609</v>
          </cell>
          <cell r="J791">
            <v>0.29092952316026638</v>
          </cell>
        </row>
        <row r="792">
          <cell r="A792">
            <v>40592</v>
          </cell>
          <cell r="B792">
            <v>-1.699976569742823E-2</v>
          </cell>
          <cell r="C792">
            <v>6.0496004551854332E-2</v>
          </cell>
          <cell r="D792">
            <v>1.00733612303414</v>
          </cell>
          <cell r="F792">
            <v>0.58887683773906341</v>
          </cell>
          <cell r="H792">
            <v>0.26195658607439859</v>
          </cell>
          <cell r="J792">
            <v>0.2906239243092783</v>
          </cell>
        </row>
        <row r="793">
          <cell r="A793">
            <v>40596</v>
          </cell>
          <cell r="B793">
            <v>-3.6728462119802519E-2</v>
          </cell>
          <cell r="C793">
            <v>5.354474038119017E-2</v>
          </cell>
          <cell r="D793">
            <v>0.95733004414391942</v>
          </cell>
          <cell r="F793">
            <v>0.55444575491493331</v>
          </cell>
          <cell r="H793">
            <v>0.25759292168330478</v>
          </cell>
          <cell r="J793">
            <v>0.27587231965331732</v>
          </cell>
        </row>
        <row r="794">
          <cell r="A794">
            <v>40597</v>
          </cell>
          <cell r="B794">
            <v>-4.2646961141945883E-2</v>
          </cell>
          <cell r="C794">
            <v>5.1130251996962972E-2</v>
          </cell>
          <cell r="D794">
            <v>0.95498899022772421</v>
          </cell>
          <cell r="F794">
            <v>0.55266085267929754</v>
          </cell>
          <cell r="H794">
            <v>0.25869919795817231</v>
          </cell>
          <cell r="J794">
            <v>0.27824190445509478</v>
          </cell>
        </row>
        <row r="795">
          <cell r="A795">
            <v>40598</v>
          </cell>
          <cell r="B795">
            <v>-4.3304396602742878E-2</v>
          </cell>
          <cell r="C795">
            <v>5.3345440352902777E-2</v>
          </cell>
          <cell r="D795">
            <v>0.94819866291053612</v>
          </cell>
          <cell r="F795">
            <v>0.54801704807337237</v>
          </cell>
          <cell r="H795">
            <v>0.25897424779246658</v>
          </cell>
          <cell r="J795">
            <v>0.27595023666352558</v>
          </cell>
        </row>
        <row r="796">
          <cell r="A796">
            <v>40599</v>
          </cell>
          <cell r="B796">
            <v>-3.3074959114200442E-2</v>
          </cell>
          <cell r="C796">
            <v>6.2593313693013464E-2</v>
          </cell>
          <cell r="D796">
            <v>0.9779469868125239</v>
          </cell>
          <cell r="F796">
            <v>0.56865287124594466</v>
          </cell>
          <cell r="H796">
            <v>0.2661457905397262</v>
          </cell>
          <cell r="J796">
            <v>0.28466899570471821</v>
          </cell>
        </row>
        <row r="797">
          <cell r="A797">
            <v>40602</v>
          </cell>
          <cell r="B797">
            <v>-2.7083236165260541E-2</v>
          </cell>
          <cell r="C797">
            <v>6.7113057946660781E-2</v>
          </cell>
          <cell r="D797">
            <v>0.98488165300411179</v>
          </cell>
          <cell r="F797">
            <v>0.57348628044769256</v>
          </cell>
          <cell r="H797">
            <v>0.26948575237065309</v>
          </cell>
          <cell r="J797">
            <v>0.29040036339523723</v>
          </cell>
        </row>
        <row r="798">
          <cell r="A798">
            <v>40603</v>
          </cell>
          <cell r="B798">
            <v>-4.33043966027431E-2</v>
          </cell>
          <cell r="C798">
            <v>5.7674915755815397E-2</v>
          </cell>
          <cell r="D798">
            <v>0.98078542391654322</v>
          </cell>
          <cell r="F798">
            <v>0.5699316700297512</v>
          </cell>
          <cell r="H798">
            <v>0.26875023975301843</v>
          </cell>
          <cell r="J798">
            <v>0.28893750719058198</v>
          </cell>
        </row>
        <row r="799">
          <cell r="A799">
            <v>40604</v>
          </cell>
          <cell r="B799">
            <v>-4.1258660223220327E-2</v>
          </cell>
          <cell r="C799">
            <v>5.2440527513856423E-2</v>
          </cell>
          <cell r="D799">
            <v>0.97919086242998721</v>
          </cell>
          <cell r="F799">
            <v>0.56893589885078644</v>
          </cell>
          <cell r="H799">
            <v>0.26894130344513162</v>
          </cell>
          <cell r="J799">
            <v>0.28874659427924948</v>
          </cell>
        </row>
        <row r="800">
          <cell r="A800">
            <v>40605</v>
          </cell>
          <cell r="B800">
            <v>-2.4745016222823098E-2</v>
          </cell>
          <cell r="C800">
            <v>5.9183532915687342E-2</v>
          </cell>
          <cell r="D800">
            <v>0.98323167276601708</v>
          </cell>
          <cell r="F800">
            <v>0.57241509145504543</v>
          </cell>
          <cell r="H800">
            <v>0.27020845835721258</v>
          </cell>
          <cell r="J800">
            <v>0.29009527955774361</v>
          </cell>
        </row>
        <row r="801">
          <cell r="A801">
            <v>40606</v>
          </cell>
          <cell r="B801">
            <v>-3.2052090924439169E-2</v>
          </cell>
          <cell r="C801">
            <v>5.7850744818000122E-2</v>
          </cell>
          <cell r="D801">
            <v>0.98293330865950823</v>
          </cell>
          <cell r="F801">
            <v>0.57139425346230732</v>
          </cell>
          <cell r="H801">
            <v>0.26997360008895122</v>
          </cell>
          <cell r="J801">
            <v>0.28985640294610021</v>
          </cell>
        </row>
        <row r="802">
          <cell r="A802">
            <v>40609</v>
          </cell>
          <cell r="B802">
            <v>-3.9651099667476042E-2</v>
          </cell>
          <cell r="C802">
            <v>5.0161466845584313E-2</v>
          </cell>
          <cell r="D802">
            <v>0.9795618273047666</v>
          </cell>
          <cell r="F802">
            <v>0.56938517666434296</v>
          </cell>
          <cell r="H802">
            <v>0.26902787579742249</v>
          </cell>
          <cell r="J802">
            <v>0.28870348668299162</v>
          </cell>
        </row>
        <row r="803">
          <cell r="A803">
            <v>40610</v>
          </cell>
          <cell r="B803">
            <v>-3.1248070230125768E-2</v>
          </cell>
          <cell r="C803">
            <v>5.3142629668314623E-2</v>
          </cell>
          <cell r="D803">
            <v>0.98209469617580636</v>
          </cell>
          <cell r="F803">
            <v>0.57145264056378164</v>
          </cell>
          <cell r="H803">
            <v>0.26939928129296931</v>
          </cell>
          <cell r="J803">
            <v>0.28940949367353558</v>
          </cell>
        </row>
        <row r="804">
          <cell r="A804">
            <v>40611</v>
          </cell>
          <cell r="B804">
            <v>-3.263678329132258E-2</v>
          </cell>
          <cell r="C804">
            <v>5.6260695506367142E-2</v>
          </cell>
          <cell r="D804">
            <v>0.98290401556217044</v>
          </cell>
          <cell r="F804">
            <v>0.57148267203205916</v>
          </cell>
          <cell r="H804">
            <v>0.26950759380610451</v>
          </cell>
          <cell r="J804">
            <v>0.28973994403151848</v>
          </cell>
        </row>
        <row r="805">
          <cell r="A805">
            <v>40612</v>
          </cell>
          <cell r="B805">
            <v>-5.0538522139210063E-2</v>
          </cell>
          <cell r="C805">
            <v>5.1524096808936333E-2</v>
          </cell>
          <cell r="D805">
            <v>0.97614182470596345</v>
          </cell>
          <cell r="F805">
            <v>0.56711914667358099</v>
          </cell>
          <cell r="H805">
            <v>0.26715553918130669</v>
          </cell>
          <cell r="J805">
            <v>0.28759565404665888</v>
          </cell>
        </row>
        <row r="806">
          <cell r="A806">
            <v>40613</v>
          </cell>
          <cell r="B806">
            <v>-4.3962381585934462E-2</v>
          </cell>
          <cell r="C806">
            <v>5.3441858736360537E-2</v>
          </cell>
          <cell r="D806">
            <v>0.97838829653610393</v>
          </cell>
          <cell r="F806">
            <v>0.56885553085919871</v>
          </cell>
          <cell r="H806">
            <v>0.2675243839330339</v>
          </cell>
          <cell r="J806">
            <v>0.28818050012579838</v>
          </cell>
        </row>
        <row r="807">
          <cell r="A807">
            <v>40616</v>
          </cell>
          <cell r="B807">
            <v>-4.9734638825720157E-2</v>
          </cell>
          <cell r="C807">
            <v>4.9457751225528312E-2</v>
          </cell>
          <cell r="D807">
            <v>0.97212244894197286</v>
          </cell>
          <cell r="F807">
            <v>0.56385883874749343</v>
          </cell>
          <cell r="H807">
            <v>0.26573365795052212</v>
          </cell>
          <cell r="J807">
            <v>0.28551139541910042</v>
          </cell>
        </row>
        <row r="808">
          <cell r="A808">
            <v>40617</v>
          </cell>
          <cell r="B808">
            <v>-6.0622061297453962E-2</v>
          </cell>
          <cell r="C808">
            <v>4.8642181796530348E-2</v>
          </cell>
          <cell r="D808">
            <v>0.94338586247645506</v>
          </cell>
          <cell r="F808">
            <v>0.55401312094211352</v>
          </cell>
          <cell r="H808">
            <v>0.25335823909016669</v>
          </cell>
          <cell r="J808">
            <v>0.27438769331951662</v>
          </cell>
        </row>
        <row r="809">
          <cell r="A809">
            <v>40618</v>
          </cell>
          <cell r="B809">
            <v>-7.8012400396566983E-2</v>
          </cell>
          <cell r="C809">
            <v>4.2063746846714212E-2</v>
          </cell>
          <cell r="D809">
            <v>0.92544536408622702</v>
          </cell>
          <cell r="F809">
            <v>0.54103121214278582</v>
          </cell>
          <cell r="H809">
            <v>0.2473643805316785</v>
          </cell>
          <cell r="J809">
            <v>0.26655962354936208</v>
          </cell>
        </row>
        <row r="810">
          <cell r="A810">
            <v>40619</v>
          </cell>
          <cell r="B810">
            <v>-6.5809969623315978E-2</v>
          </cell>
          <cell r="C810">
            <v>4.6757444599783149E-2</v>
          </cell>
          <cell r="D810">
            <v>0.96358912332535485</v>
          </cell>
          <cell r="F810">
            <v>0.56084052879693269</v>
          </cell>
          <cell r="H810">
            <v>0.25787752820649817</v>
          </cell>
          <cell r="J810">
            <v>0.27680675845115271</v>
          </cell>
        </row>
        <row r="811">
          <cell r="A811">
            <v>40620</v>
          </cell>
          <cell r="B811">
            <v>-6.2412063456483202E-2</v>
          </cell>
          <cell r="C811">
            <v>5.0152174362044999E-2</v>
          </cell>
          <cell r="D811">
            <v>0.97768047356633625</v>
          </cell>
          <cell r="F811">
            <v>0.5667806846079031</v>
          </cell>
          <cell r="H811">
            <v>0.26153357912974112</v>
          </cell>
          <cell r="J811">
            <v>0.28104845773699799</v>
          </cell>
        </row>
        <row r="812">
          <cell r="A812">
            <v>40623</v>
          </cell>
          <cell r="B812">
            <v>-4.7881647604055E-2</v>
          </cell>
          <cell r="C812">
            <v>5.7165623236253849E-2</v>
          </cell>
          <cell r="D812">
            <v>0.99790635647866344</v>
          </cell>
          <cell r="F812">
            <v>0.58099663854501737</v>
          </cell>
          <cell r="H812">
            <v>0.26878172327513461</v>
          </cell>
          <cell r="J812">
            <v>0.2884660331288782</v>
          </cell>
        </row>
        <row r="813">
          <cell r="A813">
            <v>40624</v>
          </cell>
          <cell r="B813">
            <v>-5.1183868095627028E-2</v>
          </cell>
          <cell r="C813">
            <v>5.6429006791035567E-2</v>
          </cell>
          <cell r="D813">
            <v>0.99250968076353252</v>
          </cell>
          <cell r="F813">
            <v>0.57819981166233636</v>
          </cell>
          <cell r="H813">
            <v>0.26884516021989469</v>
          </cell>
          <cell r="J813">
            <v>0.28667605218345932</v>
          </cell>
        </row>
        <row r="814">
          <cell r="A814">
            <v>40625</v>
          </cell>
          <cell r="B814">
            <v>-4.8468744133551837E-2</v>
          </cell>
          <cell r="C814">
            <v>5.7659818755361407E-2</v>
          </cell>
          <cell r="D814">
            <v>0.9961343291667395</v>
          </cell>
          <cell r="F814">
            <v>0.58072371314298765</v>
          </cell>
          <cell r="H814">
            <v>0.27102021698868239</v>
          </cell>
          <cell r="J814">
            <v>0.28774965897940441</v>
          </cell>
        </row>
        <row r="815">
          <cell r="A815">
            <v>40626</v>
          </cell>
          <cell r="B815">
            <v>-3.9368850967821938E-2</v>
          </cell>
          <cell r="C815">
            <v>6.0404136616217567E-2</v>
          </cell>
          <cell r="D815">
            <v>1.002442577922851</v>
          </cell>
          <cell r="F815">
            <v>0.5840638664536697</v>
          </cell>
          <cell r="H815">
            <v>0.27467104032448958</v>
          </cell>
          <cell r="J815">
            <v>0.2915487964478769</v>
          </cell>
        </row>
        <row r="816">
          <cell r="A816">
            <v>40627</v>
          </cell>
          <cell r="B816">
            <v>-3.6433162250903213E-2</v>
          </cell>
          <cell r="C816">
            <v>6.1270322666340249E-2</v>
          </cell>
          <cell r="D816">
            <v>1.000964758370825</v>
          </cell>
          <cell r="F816">
            <v>0.58621563357460893</v>
          </cell>
          <cell r="H816">
            <v>0.27649404294284219</v>
          </cell>
          <cell r="J816">
            <v>0.29115723809209809</v>
          </cell>
        </row>
        <row r="817">
          <cell r="A817">
            <v>40630</v>
          </cell>
          <cell r="B817">
            <v>-3.878154836708958E-2</v>
          </cell>
          <cell r="C817">
            <v>6.0327389683440868E-2</v>
          </cell>
          <cell r="D817">
            <v>0.99721125083371231</v>
          </cell>
          <cell r="F817">
            <v>0.58572449466679877</v>
          </cell>
          <cell r="H817">
            <v>0.27252834495366168</v>
          </cell>
          <cell r="J817">
            <v>0.28914033580885268</v>
          </cell>
        </row>
        <row r="818">
          <cell r="A818">
            <v>40631</v>
          </cell>
          <cell r="B818">
            <v>-3.2323898689597952E-2</v>
          </cell>
          <cell r="C818">
            <v>6.1286476969598658E-2</v>
          </cell>
          <cell r="D818">
            <v>1.0011991463439629</v>
          </cell>
          <cell r="F818">
            <v>0.58972368250891249</v>
          </cell>
          <cell r="H818">
            <v>0.27605897260908452</v>
          </cell>
          <cell r="J818">
            <v>0.29113547332584599</v>
          </cell>
        </row>
        <row r="819">
          <cell r="A819">
            <v>40632</v>
          </cell>
          <cell r="B819">
            <v>-2.5645478186027471E-2</v>
          </cell>
          <cell r="C819">
            <v>6.9064538693786037E-2</v>
          </cell>
          <cell r="D819">
            <v>1.0179450919261459</v>
          </cell>
          <cell r="F819">
            <v>0.59743005735663535</v>
          </cell>
          <cell r="H819">
            <v>0.2794908369008382</v>
          </cell>
          <cell r="J819">
            <v>0.29724031541375728</v>
          </cell>
        </row>
        <row r="820">
          <cell r="A820">
            <v>40633</v>
          </cell>
          <cell r="B820">
            <v>-2.6966462548872801E-2</v>
          </cell>
          <cell r="C820">
            <v>6.7314882762642636E-2</v>
          </cell>
          <cell r="D820">
            <v>1.020630254563343</v>
          </cell>
          <cell r="F820">
            <v>0.59809174152752598</v>
          </cell>
          <cell r="H820">
            <v>0.28275994499439028</v>
          </cell>
          <cell r="J820">
            <v>0.29812323622753029</v>
          </cell>
        </row>
        <row r="821">
          <cell r="A821">
            <v>40634</v>
          </cell>
          <cell r="B821">
            <v>-2.28567181546846E-2</v>
          </cell>
          <cell r="C821">
            <v>7.2094845200377788E-2</v>
          </cell>
          <cell r="D821">
            <v>1.0351198925905249</v>
          </cell>
          <cell r="F821">
            <v>0.60571588629901307</v>
          </cell>
          <cell r="H821">
            <v>0.28511620605722737</v>
          </cell>
          <cell r="J821">
            <v>0.30225925703211032</v>
          </cell>
        </row>
        <row r="822">
          <cell r="A822">
            <v>40637</v>
          </cell>
          <cell r="B822">
            <v>-2.204953770412765E-2</v>
          </cell>
          <cell r="C822">
            <v>7.3091629401319969E-2</v>
          </cell>
          <cell r="D822">
            <v>1.04623482319698</v>
          </cell>
          <cell r="F822">
            <v>0.61158342679087241</v>
          </cell>
          <cell r="H822">
            <v>0.28717108798793411</v>
          </cell>
          <cell r="J822">
            <v>0.30594110202417418</v>
          </cell>
        </row>
        <row r="823">
          <cell r="A823">
            <v>40638</v>
          </cell>
          <cell r="B823">
            <v>-2.2196260318467779E-2</v>
          </cell>
          <cell r="C823">
            <v>7.1273188460826864E-2</v>
          </cell>
          <cell r="D823">
            <v>1.047675976764745</v>
          </cell>
          <cell r="F823">
            <v>0.61236807247952174</v>
          </cell>
          <cell r="H823">
            <v>0.28805939114007972</v>
          </cell>
          <cell r="J823">
            <v>0.30667168165470621</v>
          </cell>
        </row>
        <row r="824">
          <cell r="A824">
            <v>40639</v>
          </cell>
          <cell r="B824">
            <v>-1.9114123748856241E-2</v>
          </cell>
          <cell r="C824">
            <v>6.6879971389101067E-2</v>
          </cell>
          <cell r="D824">
            <v>1.038525890376834</v>
          </cell>
          <cell r="F824">
            <v>0.60756772564718298</v>
          </cell>
          <cell r="H824">
            <v>0.28652333144920877</v>
          </cell>
          <cell r="J824">
            <v>0.30402515172178801</v>
          </cell>
        </row>
        <row r="825">
          <cell r="A825">
            <v>40640</v>
          </cell>
          <cell r="B825">
            <v>-2.1608957717735411E-2</v>
          </cell>
          <cell r="C825">
            <v>6.4400124336688069E-2</v>
          </cell>
          <cell r="D825">
            <v>1.0340590041214399</v>
          </cell>
          <cell r="F825">
            <v>0.60521325489312927</v>
          </cell>
          <cell r="H825">
            <v>0.28568716809204697</v>
          </cell>
          <cell r="J825">
            <v>0.30281669956553059</v>
          </cell>
        </row>
        <row r="826">
          <cell r="A826">
            <v>40641</v>
          </cell>
          <cell r="B826">
            <v>-2.4985089039322061E-2</v>
          </cell>
          <cell r="C826">
            <v>5.9944630014206579E-2</v>
          </cell>
          <cell r="D826">
            <v>1.0384517639876949</v>
          </cell>
          <cell r="F826">
            <v>0.60756327479283501</v>
          </cell>
          <cell r="H826">
            <v>0.285933555931835</v>
          </cell>
          <cell r="J826">
            <v>0.30400042720729431</v>
          </cell>
        </row>
        <row r="827">
          <cell r="A827">
            <v>40644</v>
          </cell>
          <cell r="B827">
            <v>-2.7920159543434631E-2</v>
          </cell>
          <cell r="C827">
            <v>5.8385401477660803E-2</v>
          </cell>
          <cell r="D827">
            <v>1.016871386766673</v>
          </cell>
          <cell r="F827">
            <v>0.59626574084938833</v>
          </cell>
          <cell r="H827">
            <v>0.28335876365265111</v>
          </cell>
          <cell r="J827">
            <v>0.29944027048656169</v>
          </cell>
        </row>
        <row r="828">
          <cell r="A828">
            <v>40645</v>
          </cell>
          <cell r="B828">
            <v>-3.5185813956425283E-2</v>
          </cell>
          <cell r="C828">
            <v>5.8117029443927271E-2</v>
          </cell>
          <cell r="D828">
            <v>1.000205725357346</v>
          </cell>
          <cell r="F828">
            <v>0.58754928798369299</v>
          </cell>
          <cell r="H828">
            <v>0.28139196631814062</v>
          </cell>
          <cell r="J828">
            <v>0.29608009459505641</v>
          </cell>
        </row>
        <row r="829">
          <cell r="A829">
            <v>40646</v>
          </cell>
          <cell r="B829">
            <v>-3.5259037883221933E-2</v>
          </cell>
          <cell r="C829">
            <v>6.0721721800834898E-2</v>
          </cell>
          <cell r="D829">
            <v>1.0052390571893961</v>
          </cell>
          <cell r="F829">
            <v>0.59017659196286054</v>
          </cell>
          <cell r="H829">
            <v>0.28310117069777352</v>
          </cell>
          <cell r="J829">
            <v>0.29899792637369838</v>
          </cell>
        </row>
        <row r="830">
          <cell r="A830">
            <v>40647</v>
          </cell>
          <cell r="B830">
            <v>-3.4525218739384862E-2</v>
          </cell>
          <cell r="C830">
            <v>6.0878569182878373E-2</v>
          </cell>
          <cell r="D830">
            <v>1.0094564475229519</v>
          </cell>
          <cell r="F830">
            <v>0.59241414344058341</v>
          </cell>
          <cell r="H830">
            <v>0.28463626451524049</v>
          </cell>
          <cell r="J830">
            <v>0.30113980777970029</v>
          </cell>
        </row>
        <row r="831">
          <cell r="A831">
            <v>40648</v>
          </cell>
          <cell r="B831">
            <v>-3.1002570874693491E-2</v>
          </cell>
          <cell r="C831">
            <v>6.8967531325640818E-2</v>
          </cell>
          <cell r="D831">
            <v>1.0387492171503301</v>
          </cell>
          <cell r="F831">
            <v>0.6079209534151131</v>
          </cell>
          <cell r="H831">
            <v>0.29020615670042499</v>
          </cell>
          <cell r="J831">
            <v>0.31015302315115978</v>
          </cell>
        </row>
        <row r="832">
          <cell r="A832">
            <v>40651</v>
          </cell>
          <cell r="B832">
            <v>-4.1863891007936638E-2</v>
          </cell>
          <cell r="C832">
            <v>6.2796648709283476E-2</v>
          </cell>
          <cell r="D832">
            <v>1.0209533123463459</v>
          </cell>
          <cell r="F832">
            <v>0.5978409054536229</v>
          </cell>
          <cell r="H832">
            <v>0.28720427315887748</v>
          </cell>
          <cell r="J832">
            <v>0.30495020617810858</v>
          </cell>
        </row>
        <row r="833">
          <cell r="A833">
            <v>40652</v>
          </cell>
          <cell r="B833">
            <v>-3.635980094328306E-2</v>
          </cell>
          <cell r="C833">
            <v>6.8280320160617469E-2</v>
          </cell>
          <cell r="D833">
            <v>1.040234222653742</v>
          </cell>
          <cell r="F833">
            <v>0.60844248704936099</v>
          </cell>
          <cell r="H833">
            <v>0.29021257674226608</v>
          </cell>
          <cell r="J833">
            <v>0.30983882007768382</v>
          </cell>
        </row>
        <row r="834">
          <cell r="A834">
            <v>40653</v>
          </cell>
          <cell r="B834">
            <v>-2.3223730762220729E-2</v>
          </cell>
          <cell r="C834">
            <v>7.4133597531599316E-2</v>
          </cell>
          <cell r="D834">
            <v>1.0574002039695309</v>
          </cell>
          <cell r="F834">
            <v>0.61798626070565255</v>
          </cell>
          <cell r="H834">
            <v>0.29438896539010878</v>
          </cell>
          <cell r="J834">
            <v>0.31650099090448941</v>
          </cell>
        </row>
        <row r="835">
          <cell r="A835">
            <v>40654</v>
          </cell>
          <cell r="B835">
            <v>-1.823337591944341E-2</v>
          </cell>
          <cell r="C835">
            <v>7.7045714361998474E-2</v>
          </cell>
          <cell r="D835">
            <v>1.070300387851064</v>
          </cell>
          <cell r="F835">
            <v>0.62523648023656642</v>
          </cell>
          <cell r="H835">
            <v>0.29603312582581748</v>
          </cell>
          <cell r="J835">
            <v>0.31905345129005669</v>
          </cell>
        </row>
        <row r="836">
          <cell r="A836">
            <v>40658</v>
          </cell>
          <cell r="B836">
            <v>-1.9260983744020081E-2</v>
          </cell>
          <cell r="C836">
            <v>7.7997862112871186E-2</v>
          </cell>
          <cell r="D836">
            <v>1.073401610692249</v>
          </cell>
          <cell r="F836">
            <v>0.62675732789989502</v>
          </cell>
          <cell r="H836">
            <v>0.29674815629952112</v>
          </cell>
          <cell r="J836">
            <v>0.3203382770918779</v>
          </cell>
        </row>
        <row r="837">
          <cell r="A837">
            <v>40659</v>
          </cell>
          <cell r="B837">
            <v>-1.082154841450678E-2</v>
          </cell>
          <cell r="C837">
            <v>8.7740353887501898E-2</v>
          </cell>
          <cell r="D837">
            <v>1.1002735530848871</v>
          </cell>
          <cell r="F837">
            <v>0.64147448628799952</v>
          </cell>
          <cell r="H837">
            <v>0.30116304500154012</v>
          </cell>
          <cell r="J837">
            <v>0.32732390946442508</v>
          </cell>
        </row>
        <row r="838">
          <cell r="A838">
            <v>40660</v>
          </cell>
          <cell r="B838">
            <v>-4.3634179032319143E-3</v>
          </cell>
          <cell r="C838">
            <v>8.7523561626879021E-2</v>
          </cell>
          <cell r="D838">
            <v>1.1070143107728321</v>
          </cell>
          <cell r="F838">
            <v>0.64523575232928576</v>
          </cell>
          <cell r="H838">
            <v>0.30372344427504139</v>
          </cell>
          <cell r="J838">
            <v>0.33058797463428502</v>
          </cell>
        </row>
        <row r="839">
          <cell r="A839">
            <v>40661</v>
          </cell>
          <cell r="B839">
            <v>-1.1345587192800319E-3</v>
          </cell>
          <cell r="C839">
            <v>9.2952303808894854E-2</v>
          </cell>
          <cell r="D839">
            <v>1.1249139178040479</v>
          </cell>
          <cell r="F839">
            <v>0.65500855610868958</v>
          </cell>
          <cell r="H839">
            <v>0.3065485955234506</v>
          </cell>
          <cell r="J839">
            <v>0.33469053028684281</v>
          </cell>
        </row>
        <row r="840">
          <cell r="A840">
            <v>40662</v>
          </cell>
          <cell r="B840">
            <v>1.2141021585538869E-3</v>
          </cell>
          <cell r="C840">
            <v>9.5847379942748834E-2</v>
          </cell>
          <cell r="D840">
            <v>1.146697574418545</v>
          </cell>
          <cell r="F840">
            <v>0.66704714808738297</v>
          </cell>
          <cell r="H840">
            <v>0.31005447737244379</v>
          </cell>
          <cell r="J840">
            <v>0.33961840776502328</v>
          </cell>
        </row>
        <row r="841">
          <cell r="A841">
            <v>40665</v>
          </cell>
          <cell r="B841">
            <v>-3.2696612625193738E-4</v>
          </cell>
          <cell r="C841">
            <v>9.5538955289829586E-2</v>
          </cell>
          <cell r="D841">
            <v>1.1430975770214611</v>
          </cell>
          <cell r="F841">
            <v>0.66626079458021503</v>
          </cell>
          <cell r="H841">
            <v>0.30974960372710952</v>
          </cell>
          <cell r="J841">
            <v>0.33941291416090369</v>
          </cell>
        </row>
        <row r="842">
          <cell r="A842">
            <v>40666</v>
          </cell>
          <cell r="B842">
            <v>-3.9231813697990781E-3</v>
          </cell>
          <cell r="C842">
            <v>9.5662383455501487E-2</v>
          </cell>
          <cell r="D842">
            <v>1.141210078225062</v>
          </cell>
          <cell r="F842">
            <v>0.66338914287454642</v>
          </cell>
          <cell r="H842">
            <v>0.30873377738724428</v>
          </cell>
          <cell r="J842">
            <v>0.33773364672860251</v>
          </cell>
        </row>
        <row r="843">
          <cell r="A843">
            <v>40667</v>
          </cell>
          <cell r="B843">
            <v>-1.0527828423278479E-2</v>
          </cell>
          <cell r="C843">
            <v>9.3293801104537888E-2</v>
          </cell>
          <cell r="D843">
            <v>1.133654416126354</v>
          </cell>
          <cell r="F843">
            <v>0.66058379167078707</v>
          </cell>
          <cell r="H843">
            <v>0.30765796462313788</v>
          </cell>
          <cell r="J843">
            <v>0.33619234229786082</v>
          </cell>
        </row>
        <row r="844">
          <cell r="A844">
            <v>40668</v>
          </cell>
          <cell r="B844">
            <v>-1.9480792904332911E-2</v>
          </cell>
          <cell r="C844">
            <v>9.163448151880127E-2</v>
          </cell>
          <cell r="D844">
            <v>1.119775071464814</v>
          </cell>
          <cell r="F844">
            <v>0.6564807381033817</v>
          </cell>
          <cell r="H844">
            <v>0.30613559188996059</v>
          </cell>
          <cell r="J844">
            <v>0.33455351785937498</v>
          </cell>
        </row>
        <row r="845">
          <cell r="A845">
            <v>40669</v>
          </cell>
          <cell r="B845">
            <v>-1.515123934983165E-2</v>
          </cell>
          <cell r="C845">
            <v>9.2508660843599877E-2</v>
          </cell>
          <cell r="D845">
            <v>1.121643159638027</v>
          </cell>
          <cell r="F845">
            <v>0.65817778354356382</v>
          </cell>
          <cell r="H845">
            <v>0.30678894884833641</v>
          </cell>
          <cell r="J845">
            <v>0.33556184060394051</v>
          </cell>
        </row>
        <row r="846">
          <cell r="A846">
            <v>40672</v>
          </cell>
          <cell r="B846">
            <v>-1.1335077565147509E-2</v>
          </cell>
          <cell r="C846">
            <v>9.4545578653625784E-2</v>
          </cell>
          <cell r="D846">
            <v>1.1267783632380881</v>
          </cell>
          <cell r="F846">
            <v>0.65988055283239699</v>
          </cell>
          <cell r="H846">
            <v>0.30749354264030199</v>
          </cell>
          <cell r="J846">
            <v>0.33632770193922101</v>
          </cell>
        </row>
        <row r="847">
          <cell r="A847">
            <v>40673</v>
          </cell>
          <cell r="B847">
            <v>-2.895573545222518E-3</v>
          </cell>
          <cell r="C847">
            <v>9.689959640334167E-2</v>
          </cell>
          <cell r="D847">
            <v>1.1280817801928269</v>
          </cell>
          <cell r="F847">
            <v>0.66061990387165004</v>
          </cell>
          <cell r="H847">
            <v>0.30777643788490588</v>
          </cell>
          <cell r="J847">
            <v>0.33677265154359798</v>
          </cell>
        </row>
        <row r="848">
          <cell r="A848">
            <v>40674</v>
          </cell>
          <cell r="B848">
            <v>-1.339001845265342E-2</v>
          </cell>
          <cell r="C848">
            <v>9.2539791036315711E-2</v>
          </cell>
          <cell r="D848">
            <v>1.1193749786070251</v>
          </cell>
          <cell r="F848">
            <v>0.65701449980964211</v>
          </cell>
          <cell r="H848">
            <v>0.30635236881188282</v>
          </cell>
          <cell r="J848">
            <v>0.33461568104015482</v>
          </cell>
        </row>
        <row r="849">
          <cell r="A849">
            <v>40675</v>
          </cell>
          <cell r="B849">
            <v>-8.6931088385566735E-3</v>
          </cell>
          <cell r="C849">
            <v>9.281105854708227E-2</v>
          </cell>
          <cell r="D849">
            <v>1.118336377078103</v>
          </cell>
          <cell r="F849">
            <v>0.65681345786239431</v>
          </cell>
          <cell r="H849">
            <v>0.30626626993880829</v>
          </cell>
          <cell r="J849">
            <v>0.33447540576613372</v>
          </cell>
        </row>
        <row r="850">
          <cell r="A850">
            <v>40676</v>
          </cell>
          <cell r="B850">
            <v>-1.632522633668931E-2</v>
          </cell>
          <cell r="C850">
            <v>9.178413846532063E-2</v>
          </cell>
          <cell r="D850">
            <v>1.115387035659485</v>
          </cell>
          <cell r="F850">
            <v>0.65485986681245234</v>
          </cell>
          <cell r="H850">
            <v>0.30544009478248713</v>
          </cell>
          <cell r="J850">
            <v>0.33320797340927388</v>
          </cell>
        </row>
        <row r="851">
          <cell r="A851">
            <v>40679</v>
          </cell>
          <cell r="B851">
            <v>-2.2563204235591879E-2</v>
          </cell>
          <cell r="C851">
            <v>9.0172830524481107E-2</v>
          </cell>
          <cell r="D851">
            <v>1.1136943324042521</v>
          </cell>
          <cell r="F851">
            <v>0.65477419739474296</v>
          </cell>
          <cell r="H851">
            <v>0.30539406238188138</v>
          </cell>
          <cell r="J851">
            <v>0.33322168524174928</v>
          </cell>
        </row>
        <row r="852">
          <cell r="A852">
            <v>40680</v>
          </cell>
          <cell r="B852">
            <v>-2.2709858159520199E-2</v>
          </cell>
          <cell r="C852">
            <v>9.4671442211956336E-2</v>
          </cell>
          <cell r="D852">
            <v>1.114363441902946</v>
          </cell>
          <cell r="F852">
            <v>0.65561914097112584</v>
          </cell>
          <cell r="H852">
            <v>0.3057463492848882</v>
          </cell>
          <cell r="J852">
            <v>0.33382034062750732</v>
          </cell>
        </row>
        <row r="853">
          <cell r="A853">
            <v>40681</v>
          </cell>
          <cell r="B853">
            <v>-1.3977321052485499E-2</v>
          </cell>
          <cell r="C853">
            <v>9.4404699077214937E-2</v>
          </cell>
          <cell r="D853">
            <v>1.1313436110268871</v>
          </cell>
          <cell r="F853">
            <v>0.66208824146943668</v>
          </cell>
          <cell r="H853">
            <v>0.30854880819288838</v>
          </cell>
          <cell r="J853">
            <v>0.33750279319234328</v>
          </cell>
        </row>
        <row r="854">
          <cell r="A854">
            <v>40682</v>
          </cell>
          <cell r="B854">
            <v>-1.162845410341617E-2</v>
          </cell>
          <cell r="C854">
            <v>9.5759676425049012E-2</v>
          </cell>
          <cell r="D854">
            <v>1.1258182170299611</v>
          </cell>
          <cell r="F854">
            <v>0.6561786614388665</v>
          </cell>
          <cell r="H854">
            <v>0.30603323376924862</v>
          </cell>
          <cell r="J854">
            <v>0.33360470702497608</v>
          </cell>
        </row>
        <row r="855">
          <cell r="A855">
            <v>40683</v>
          </cell>
          <cell r="B855">
            <v>-1.9480792904332911E-2</v>
          </cell>
          <cell r="C855">
            <v>9.0837140923618165E-2</v>
          </cell>
          <cell r="D855">
            <v>1.115874318404116</v>
          </cell>
          <cell r="F855">
            <v>0.65545374441274262</v>
          </cell>
          <cell r="H855">
            <v>0.30587404447885641</v>
          </cell>
          <cell r="J855">
            <v>0.33216185226649309</v>
          </cell>
        </row>
        <row r="856">
          <cell r="A856">
            <v>40686</v>
          </cell>
          <cell r="B856">
            <v>-3.0855916949864452E-2</v>
          </cell>
          <cell r="C856">
            <v>8.5523791889384748E-2</v>
          </cell>
          <cell r="D856">
            <v>1.0924453114765631</v>
          </cell>
          <cell r="F856">
            <v>0.64592491653054185</v>
          </cell>
          <cell r="H856">
            <v>0.30185666028270258</v>
          </cell>
          <cell r="J856">
            <v>0.32590898563198428</v>
          </cell>
        </row>
        <row r="857">
          <cell r="A857">
            <v>40687</v>
          </cell>
          <cell r="B857">
            <v>-3.1663372162969113E-2</v>
          </cell>
          <cell r="C857">
            <v>8.6681659267619171E-2</v>
          </cell>
          <cell r="D857">
            <v>1.1082678898175009</v>
          </cell>
          <cell r="F857">
            <v>0.65870035102660651</v>
          </cell>
          <cell r="H857">
            <v>0.30673883591863649</v>
          </cell>
          <cell r="J857">
            <v>0.33392017899786608</v>
          </cell>
        </row>
        <row r="858">
          <cell r="A858">
            <v>40688</v>
          </cell>
          <cell r="B858">
            <v>-2.8434306906881309E-2</v>
          </cell>
          <cell r="C858">
            <v>8.6692218989341097E-2</v>
          </cell>
          <cell r="D858">
            <v>1.1205567511074039</v>
          </cell>
          <cell r="F858">
            <v>0.66018771072747473</v>
          </cell>
          <cell r="H858">
            <v>0.30734364578673468</v>
          </cell>
          <cell r="J858">
            <v>0.3344774890084754</v>
          </cell>
        </row>
        <row r="859">
          <cell r="A859">
            <v>40689</v>
          </cell>
          <cell r="B859">
            <v>-2.3957481215645341E-2</v>
          </cell>
          <cell r="C859">
            <v>9.3476876132208231E-2</v>
          </cell>
          <cell r="D859">
            <v>1.130788677712246</v>
          </cell>
          <cell r="F859">
            <v>0.67085224019445389</v>
          </cell>
          <cell r="H859">
            <v>0.31135856887194158</v>
          </cell>
          <cell r="J859">
            <v>0.34176201883262741</v>
          </cell>
        </row>
        <row r="860">
          <cell r="A860">
            <v>40690</v>
          </cell>
          <cell r="B860">
            <v>-2.0214818118504781E-2</v>
          </cell>
          <cell r="C860">
            <v>9.5747082374743053E-2</v>
          </cell>
          <cell r="D860">
            <v>1.147779245838745</v>
          </cell>
          <cell r="F860">
            <v>0.67990067197662851</v>
          </cell>
          <cell r="H860">
            <v>0.31496776069915122</v>
          </cell>
          <cell r="J860">
            <v>0.34708196464217678</v>
          </cell>
        </row>
        <row r="861">
          <cell r="A861">
            <v>40694</v>
          </cell>
          <cell r="B861">
            <v>-1.001409320140167E-2</v>
          </cell>
          <cell r="C861">
            <v>0.1034777663609034</v>
          </cell>
          <cell r="D861">
            <v>1.155422054239418</v>
          </cell>
          <cell r="F861">
            <v>0.68665243125225617</v>
          </cell>
          <cell r="H861">
            <v>0.31754846632943462</v>
          </cell>
          <cell r="J861">
            <v>0.3515728170761141</v>
          </cell>
        </row>
        <row r="862">
          <cell r="A862">
            <v>40695</v>
          </cell>
          <cell r="B862">
            <v>-3.2250262620329817E-2</v>
          </cell>
          <cell r="C862">
            <v>9.457168969870855E-2</v>
          </cell>
          <cell r="D862">
            <v>1.140455355174363</v>
          </cell>
          <cell r="F862">
            <v>0.67887461887908152</v>
          </cell>
          <cell r="H862">
            <v>0.31800102309227718</v>
          </cell>
          <cell r="J862">
            <v>0.35231705427423748</v>
          </cell>
        </row>
        <row r="863">
          <cell r="A863">
            <v>40696</v>
          </cell>
          <cell r="B863">
            <v>-3.3277801754494678E-2</v>
          </cell>
          <cell r="C863">
            <v>8.5362539869100029E-2</v>
          </cell>
          <cell r="D863">
            <v>1.110908545979207</v>
          </cell>
          <cell r="F863">
            <v>0.66346867216853211</v>
          </cell>
          <cell r="H863">
            <v>0.31305276489866718</v>
          </cell>
          <cell r="J863">
            <v>0.34428012836985289</v>
          </cell>
        </row>
        <row r="864">
          <cell r="A864">
            <v>40697</v>
          </cell>
          <cell r="B864">
            <v>-4.2891430142101061E-2</v>
          </cell>
          <cell r="C864">
            <v>8.1453131644383836E-2</v>
          </cell>
          <cell r="D864">
            <v>1.115485467899435</v>
          </cell>
          <cell r="F864">
            <v>0.6658330241541448</v>
          </cell>
          <cell r="H864">
            <v>0.31359832796036929</v>
          </cell>
          <cell r="J864">
            <v>0.34516622802054869</v>
          </cell>
        </row>
        <row r="865">
          <cell r="A865">
            <v>40700</v>
          </cell>
          <cell r="B865">
            <v>-5.30186563716607E-2</v>
          </cell>
          <cell r="C865">
            <v>7.1335477703633909E-2</v>
          </cell>
          <cell r="D865">
            <v>1.091574762558275</v>
          </cell>
          <cell r="F865">
            <v>0.65334270554843865</v>
          </cell>
          <cell r="H865">
            <v>0.31088805729227881</v>
          </cell>
          <cell r="J865">
            <v>0.34076424128043808</v>
          </cell>
        </row>
        <row r="866">
          <cell r="A866">
            <v>40701</v>
          </cell>
          <cell r="B866">
            <v>-5.3605615519433443E-2</v>
          </cell>
          <cell r="C866">
            <v>7.2959152568165209E-2</v>
          </cell>
          <cell r="D866">
            <v>1.108952199162879</v>
          </cell>
          <cell r="F866">
            <v>0.66242750017193108</v>
          </cell>
          <cell r="H866">
            <v>0.3128448689192207</v>
          </cell>
          <cell r="J866">
            <v>0.34394247782027071</v>
          </cell>
        </row>
        <row r="867">
          <cell r="A867">
            <v>40702</v>
          </cell>
          <cell r="B867">
            <v>-5.7568705989693207E-2</v>
          </cell>
          <cell r="C867">
            <v>7.3744731777220185E-2</v>
          </cell>
          <cell r="D867">
            <v>1.1100739178314409</v>
          </cell>
          <cell r="F867">
            <v>0.66298131999746079</v>
          </cell>
          <cell r="H867">
            <v>0.3132968305283943</v>
          </cell>
          <cell r="J867">
            <v>0.34467655210353421</v>
          </cell>
        </row>
        <row r="868">
          <cell r="A868">
            <v>40703</v>
          </cell>
          <cell r="B868">
            <v>-5.0376825025893579E-2</v>
          </cell>
          <cell r="C868">
            <v>7.6767907633881638E-2</v>
          </cell>
          <cell r="D868">
            <v>1.110059951353777</v>
          </cell>
          <cell r="F868">
            <v>0.66299803876236707</v>
          </cell>
          <cell r="H868">
            <v>0.31282212385171948</v>
          </cell>
          <cell r="J868">
            <v>0.34391849035798822</v>
          </cell>
        </row>
        <row r="869">
          <cell r="A869">
            <v>40704</v>
          </cell>
          <cell r="B869">
            <v>-6.3586462585811687E-2</v>
          </cell>
          <cell r="C869">
            <v>7.1323825945434738E-2</v>
          </cell>
          <cell r="D869">
            <v>1.079174305353293</v>
          </cell>
          <cell r="F869">
            <v>0.64674059073472967</v>
          </cell>
          <cell r="H869">
            <v>0.31047451527426412</v>
          </cell>
          <cell r="J869">
            <v>0.34008205245239309</v>
          </cell>
        </row>
        <row r="870">
          <cell r="A870">
            <v>40707</v>
          </cell>
          <cell r="B870">
            <v>-6.2852574751562917E-2</v>
          </cell>
          <cell r="C870">
            <v>6.9569595169276077E-2</v>
          </cell>
          <cell r="D870">
            <v>1.0717729881229769</v>
          </cell>
          <cell r="F870">
            <v>0.64289128101913096</v>
          </cell>
          <cell r="H870">
            <v>0.30973530930525678</v>
          </cell>
          <cell r="J870">
            <v>0.33888617360045759</v>
          </cell>
        </row>
        <row r="871">
          <cell r="A871">
            <v>40708</v>
          </cell>
          <cell r="B871">
            <v>-5.0963784174566713E-2</v>
          </cell>
          <cell r="C871">
            <v>7.0831126464111716E-2</v>
          </cell>
          <cell r="D871">
            <v>1.079319606712235</v>
          </cell>
          <cell r="F871">
            <v>0.64690220180010471</v>
          </cell>
          <cell r="H871">
            <v>0.30893066886774362</v>
          </cell>
          <cell r="J871">
            <v>0.3376277078878227</v>
          </cell>
        </row>
        <row r="872">
          <cell r="A872">
            <v>40709</v>
          </cell>
          <cell r="B872">
            <v>-6.7842792213516412E-2</v>
          </cell>
          <cell r="C872">
            <v>6.7469059173745238E-2</v>
          </cell>
          <cell r="D872">
            <v>1.0738591243585101</v>
          </cell>
          <cell r="F872">
            <v>0.64396723760351082</v>
          </cell>
          <cell r="H872">
            <v>0.31062950607289852</v>
          </cell>
          <cell r="J872">
            <v>0.34032786917630448</v>
          </cell>
        </row>
        <row r="873">
          <cell r="A873">
            <v>40710</v>
          </cell>
          <cell r="B873">
            <v>-6.5787988706834111E-2</v>
          </cell>
          <cell r="C873">
            <v>7.0859412347104023E-2</v>
          </cell>
          <cell r="D873">
            <v>1.077502231386348</v>
          </cell>
          <cell r="F873">
            <v>0.64589705788503227</v>
          </cell>
          <cell r="H873">
            <v>0.31133096668267729</v>
          </cell>
          <cell r="J873">
            <v>0.34148298480439537</v>
          </cell>
        </row>
        <row r="874">
          <cell r="A874">
            <v>40711</v>
          </cell>
          <cell r="B874">
            <v>-6.3000190341257034E-2</v>
          </cell>
          <cell r="C874">
            <v>7.0616185676070087E-2</v>
          </cell>
          <cell r="D874">
            <v>1.082677595723365</v>
          </cell>
          <cell r="F874">
            <v>0.64862821281545524</v>
          </cell>
          <cell r="H874">
            <v>0.31138418769632392</v>
          </cell>
          <cell r="J874">
            <v>0.34158921453922758</v>
          </cell>
        </row>
        <row r="875">
          <cell r="A875">
            <v>40714</v>
          </cell>
          <cell r="B875">
            <v>-5.8206427315798732E-2</v>
          </cell>
          <cell r="C875">
            <v>7.4372109750185711E-2</v>
          </cell>
          <cell r="D875">
            <v>1.0871861163286489</v>
          </cell>
          <cell r="F875">
            <v>0.65102668230623051</v>
          </cell>
          <cell r="H875">
            <v>0.31158945643715619</v>
          </cell>
          <cell r="J875">
            <v>0.34194981477922393</v>
          </cell>
        </row>
        <row r="876">
          <cell r="A876">
            <v>40715</v>
          </cell>
          <cell r="B876">
            <v>-4.5300057707151058E-2</v>
          </cell>
          <cell r="C876">
            <v>8.1033402623171158E-2</v>
          </cell>
          <cell r="D876">
            <v>1.1044339463367221</v>
          </cell>
          <cell r="F876">
            <v>0.66008636492148742</v>
          </cell>
          <cell r="H876">
            <v>0.31361895777871451</v>
          </cell>
          <cell r="J876">
            <v>0.34528622650942359</v>
          </cell>
        </row>
        <row r="877">
          <cell r="A877">
            <v>40716</v>
          </cell>
          <cell r="B877">
            <v>-5.105232605149812E-2</v>
          </cell>
          <cell r="C877">
            <v>7.7461411803408931E-2</v>
          </cell>
          <cell r="D877">
            <v>1.0981050266559389</v>
          </cell>
          <cell r="F877">
            <v>0.65675455950038986</v>
          </cell>
          <cell r="H877">
            <v>0.31234053208450119</v>
          </cell>
          <cell r="J877">
            <v>0.34319538337227162</v>
          </cell>
        </row>
        <row r="878">
          <cell r="A878">
            <v>40717</v>
          </cell>
          <cell r="B878">
            <v>-5.3781119396525301E-2</v>
          </cell>
          <cell r="C878">
            <v>7.902684032613716E-2</v>
          </cell>
          <cell r="D878">
            <v>1.086354434746766</v>
          </cell>
          <cell r="F878">
            <v>0.65056407460970123</v>
          </cell>
          <cell r="H878">
            <v>0.31390637469408672</v>
          </cell>
          <cell r="J878">
            <v>0.34569777682278963</v>
          </cell>
        </row>
        <row r="879">
          <cell r="A879">
            <v>40718</v>
          </cell>
          <cell r="B879">
            <v>-6.4770203604847643E-2</v>
          </cell>
          <cell r="C879">
            <v>6.9798990818995543E-2</v>
          </cell>
          <cell r="D879">
            <v>1.0695984576253661</v>
          </cell>
          <cell r="F879">
            <v>0.6417646351717714</v>
          </cell>
          <cell r="H879">
            <v>0.31287576792460042</v>
          </cell>
          <cell r="J879">
            <v>0.34399392024566261</v>
          </cell>
        </row>
        <row r="880">
          <cell r="A880">
            <v>40721</v>
          </cell>
          <cell r="B880">
            <v>-5.6436414053108397E-2</v>
          </cell>
          <cell r="C880">
            <v>6.9278510720248931E-2</v>
          </cell>
          <cell r="D880">
            <v>1.063956698370387</v>
          </cell>
          <cell r="F880">
            <v>0.63827381745649103</v>
          </cell>
          <cell r="H880">
            <v>0.31134648296327638</v>
          </cell>
          <cell r="J880">
            <v>0.34151626160400023</v>
          </cell>
        </row>
        <row r="881">
          <cell r="A881">
            <v>40722</v>
          </cell>
          <cell r="B881">
            <v>-4.4120094658065212E-2</v>
          </cell>
          <cell r="C881">
            <v>7.3987863908052676E-2</v>
          </cell>
          <cell r="D881">
            <v>1.069055525603992</v>
          </cell>
          <cell r="F881">
            <v>0.64028259027369794</v>
          </cell>
          <cell r="H881">
            <v>0.31042964077992757</v>
          </cell>
          <cell r="J881">
            <v>0.34009572542492511</v>
          </cell>
        </row>
        <row r="882">
          <cell r="A882">
            <v>40723</v>
          </cell>
          <cell r="B882">
            <v>-3.5933852005608169E-2</v>
          </cell>
          <cell r="C882">
            <v>7.6576323155859605E-2</v>
          </cell>
          <cell r="D882">
            <v>1.0849659649409911</v>
          </cell>
          <cell r="F882">
            <v>0.64845851189114678</v>
          </cell>
          <cell r="H882">
            <v>0.31128100964708549</v>
          </cell>
          <cell r="J882">
            <v>0.34156126581573298</v>
          </cell>
        </row>
        <row r="883">
          <cell r="A883">
            <v>40724</v>
          </cell>
          <cell r="B883">
            <v>-2.6714918440799758E-2</v>
          </cell>
          <cell r="C883">
            <v>8.2054573625122584E-2</v>
          </cell>
          <cell r="D883">
            <v>1.079120302813898</v>
          </cell>
          <cell r="F883">
            <v>0.64604896999847328</v>
          </cell>
          <cell r="H883">
            <v>0.31113335843960188</v>
          </cell>
          <cell r="J883">
            <v>0.34129040560980739</v>
          </cell>
        </row>
        <row r="884">
          <cell r="A884">
            <v>40725</v>
          </cell>
          <cell r="B884">
            <v>-1.233362936622562E-2</v>
          </cell>
          <cell r="C884">
            <v>9.0955485410779469E-2</v>
          </cell>
          <cell r="D884">
            <v>1.0914463138786661</v>
          </cell>
          <cell r="F884">
            <v>0.6561431304669163</v>
          </cell>
          <cell r="H884">
            <v>0.31092935847364611</v>
          </cell>
          <cell r="J884">
            <v>0.34096022347669569</v>
          </cell>
        </row>
        <row r="885">
          <cell r="A885">
            <v>40729</v>
          </cell>
          <cell r="B885">
            <v>-1.314472516755627E-2</v>
          </cell>
          <cell r="C885">
            <v>9.1383172574179827E-2</v>
          </cell>
          <cell r="D885">
            <v>1.099978611732074</v>
          </cell>
          <cell r="F885">
            <v>0.65712932945861291</v>
          </cell>
          <cell r="H885">
            <v>0.31402501737912297</v>
          </cell>
          <cell r="J885">
            <v>0.34597429866210899</v>
          </cell>
        </row>
        <row r="886">
          <cell r="A886">
            <v>40730</v>
          </cell>
          <cell r="B886">
            <v>-1.1964830808882001E-2</v>
          </cell>
          <cell r="C886">
            <v>9.4385784897055292E-2</v>
          </cell>
          <cell r="D886">
            <v>1.106360005396428</v>
          </cell>
          <cell r="F886">
            <v>0.66059056362293478</v>
          </cell>
          <cell r="H886">
            <v>0.31694486442678688</v>
          </cell>
          <cell r="J886">
            <v>0.35070360938226169</v>
          </cell>
        </row>
        <row r="887">
          <cell r="A887">
            <v>40731</v>
          </cell>
          <cell r="B887">
            <v>-1.71361847599405E-3</v>
          </cell>
          <cell r="C887">
            <v>9.993174812590544E-2</v>
          </cell>
          <cell r="D887">
            <v>1.1197966412743781</v>
          </cell>
          <cell r="F887">
            <v>0.66719674813182839</v>
          </cell>
          <cell r="H887">
            <v>0.31746333766479928</v>
          </cell>
          <cell r="J887">
            <v>0.35154338634865989</v>
          </cell>
        </row>
        <row r="888">
          <cell r="A888">
            <v>40732</v>
          </cell>
          <cell r="B888">
            <v>-8.793671529456204E-3</v>
          </cell>
          <cell r="C888">
            <v>0.1013469872816342</v>
          </cell>
          <cell r="D888">
            <v>1.126967018869875</v>
          </cell>
          <cell r="F888">
            <v>0.6708210274587334</v>
          </cell>
          <cell r="H888">
            <v>0.32200069158899369</v>
          </cell>
          <cell r="J888">
            <v>0.35889259210172758</v>
          </cell>
        </row>
        <row r="889">
          <cell r="A889">
            <v>40735</v>
          </cell>
          <cell r="B889">
            <v>-2.6714918440799981E-2</v>
          </cell>
          <cell r="C889">
            <v>9.5992625283338517E-2</v>
          </cell>
          <cell r="D889">
            <v>1.11589365233564</v>
          </cell>
          <cell r="F889">
            <v>0.66337198497135219</v>
          </cell>
          <cell r="H889">
            <v>0.32713065682744658</v>
          </cell>
          <cell r="J889">
            <v>0.36720165745059208</v>
          </cell>
        </row>
        <row r="890">
          <cell r="A890">
            <v>40736</v>
          </cell>
          <cell r="B890">
            <v>-3.091869994126506E-2</v>
          </cell>
          <cell r="C890">
            <v>9.4711463048790412E-2</v>
          </cell>
          <cell r="D890">
            <v>1.12868524557778</v>
          </cell>
          <cell r="F890">
            <v>0.66718144263182166</v>
          </cell>
          <cell r="H890">
            <v>0.33097607049211902</v>
          </cell>
          <cell r="J890">
            <v>0.37340470488369881</v>
          </cell>
        </row>
        <row r="891">
          <cell r="A891">
            <v>40737</v>
          </cell>
          <cell r="B891">
            <v>-2.7673835903060159E-2</v>
          </cell>
          <cell r="C891">
            <v>9.8122065047444584E-2</v>
          </cell>
          <cell r="D891">
            <v>1.156709509218286</v>
          </cell>
          <cell r="F891">
            <v>0.67722914836825776</v>
          </cell>
          <cell r="H891">
            <v>0.33388583591712168</v>
          </cell>
          <cell r="J891">
            <v>0.37808779435824058</v>
          </cell>
        </row>
        <row r="892">
          <cell r="A892">
            <v>40738</v>
          </cell>
          <cell r="B892">
            <v>-3.4385021709667403E-2</v>
          </cell>
          <cell r="C892">
            <v>8.72301899688952E-2</v>
          </cell>
          <cell r="D892">
            <v>1.1167202265595251</v>
          </cell>
          <cell r="F892">
            <v>0.65317794930124329</v>
          </cell>
          <cell r="H892">
            <v>0.3291168433910705</v>
          </cell>
          <cell r="J892">
            <v>0.37036662451727681</v>
          </cell>
        </row>
        <row r="893">
          <cell r="A893">
            <v>40739</v>
          </cell>
          <cell r="B893">
            <v>-2.877995681164314E-2</v>
          </cell>
          <cell r="C893">
            <v>9.1707495026896346E-2</v>
          </cell>
          <cell r="D893">
            <v>1.134817439046593</v>
          </cell>
          <cell r="F893">
            <v>0.66203619685485426</v>
          </cell>
          <cell r="H893">
            <v>0.33197649825171549</v>
          </cell>
          <cell r="J893">
            <v>0.37496539678824781</v>
          </cell>
        </row>
        <row r="894">
          <cell r="A894">
            <v>40742</v>
          </cell>
          <cell r="B894">
            <v>-3.6744810426115548E-2</v>
          </cell>
          <cell r="C894">
            <v>8.2102263147246779E-2</v>
          </cell>
          <cell r="D894">
            <v>1.113952386925283</v>
          </cell>
          <cell r="F894">
            <v>0.64684170447290179</v>
          </cell>
          <cell r="H894">
            <v>0.33230416315584649</v>
          </cell>
          <cell r="J894">
            <v>0.37547796658659588</v>
          </cell>
        </row>
        <row r="895">
          <cell r="A895">
            <v>40743</v>
          </cell>
          <cell r="B895">
            <v>-2.111012830442327E-2</v>
          </cell>
          <cell r="C895">
            <v>0.1016695934838279</v>
          </cell>
          <cell r="D895">
            <v>1.155077003758205</v>
          </cell>
          <cell r="F895">
            <v>0.67517281729371326</v>
          </cell>
          <cell r="H895">
            <v>0.33604559305345072</v>
          </cell>
          <cell r="J895">
            <v>0.38156517391092287</v>
          </cell>
        </row>
        <row r="896">
          <cell r="A896">
            <v>40744</v>
          </cell>
          <cell r="B896">
            <v>-2.1699972448592671E-2</v>
          </cell>
          <cell r="C896">
            <v>9.5968757912060276E-2</v>
          </cell>
          <cell r="D896">
            <v>1.1490920296905749</v>
          </cell>
          <cell r="F896">
            <v>0.66903338525977052</v>
          </cell>
          <cell r="H896">
            <v>0.33280831447590109</v>
          </cell>
          <cell r="J896">
            <v>0.37628514195014778</v>
          </cell>
        </row>
        <row r="897">
          <cell r="A897">
            <v>40745</v>
          </cell>
          <cell r="B897">
            <v>-8.1298478657609863E-3</v>
          </cell>
          <cell r="C897">
            <v>0.1016052532736689</v>
          </cell>
          <cell r="D897">
            <v>1.158572501326</v>
          </cell>
          <cell r="F897">
            <v>0.67549118130110219</v>
          </cell>
          <cell r="H897">
            <v>0.32978319667421352</v>
          </cell>
          <cell r="J897">
            <v>0.37142164509411568</v>
          </cell>
        </row>
        <row r="898">
          <cell r="A898">
            <v>40746</v>
          </cell>
          <cell r="B898">
            <v>-7.4660928915768476E-3</v>
          </cell>
          <cell r="C898">
            <v>0.1053711725088373</v>
          </cell>
          <cell r="D898">
            <v>1.177272551238691</v>
          </cell>
          <cell r="F898">
            <v>0.68359653568238299</v>
          </cell>
          <cell r="H898">
            <v>0.33373452856031133</v>
          </cell>
          <cell r="J898">
            <v>0.37777625486545441</v>
          </cell>
        </row>
        <row r="899">
          <cell r="A899">
            <v>40749</v>
          </cell>
          <cell r="B899">
            <v>-1.299710957876299E-2</v>
          </cell>
          <cell r="C899">
            <v>9.6835548820138895E-2</v>
          </cell>
          <cell r="D899">
            <v>1.166762905129584</v>
          </cell>
          <cell r="F899">
            <v>0.67422699765771021</v>
          </cell>
          <cell r="H899">
            <v>0.33396570430482653</v>
          </cell>
          <cell r="J899">
            <v>0.37813443176551931</v>
          </cell>
        </row>
        <row r="900">
          <cell r="A900">
            <v>40750</v>
          </cell>
          <cell r="B900">
            <v>-1.6684957765973452E-2</v>
          </cell>
          <cell r="C900">
            <v>9.7375310299485429E-2</v>
          </cell>
          <cell r="D900">
            <v>1.180766607924689</v>
          </cell>
          <cell r="F900">
            <v>0.67988859614800745</v>
          </cell>
          <cell r="H900">
            <v>0.33551545070136801</v>
          </cell>
          <cell r="J900">
            <v>0.38061862052320611</v>
          </cell>
        </row>
        <row r="901">
          <cell r="A901">
            <v>40751</v>
          </cell>
          <cell r="B901">
            <v>-3.6818858636953888E-2</v>
          </cell>
          <cell r="C901">
            <v>8.3991597321868117E-2</v>
          </cell>
          <cell r="D901">
            <v>1.149769940501391</v>
          </cell>
          <cell r="F901">
            <v>0.662789103671928</v>
          </cell>
          <cell r="H901">
            <v>0.33583189312665729</v>
          </cell>
          <cell r="J901">
            <v>0.38115831958729779</v>
          </cell>
        </row>
        <row r="902">
          <cell r="A902">
            <v>40752</v>
          </cell>
          <cell r="B902">
            <v>-3.9621150669524652E-2</v>
          </cell>
          <cell r="C902">
            <v>8.3783583190131239E-2</v>
          </cell>
          <cell r="D902">
            <v>1.1576483396757391</v>
          </cell>
          <cell r="F902">
            <v>0.66667089913237354</v>
          </cell>
          <cell r="H902">
            <v>0.33846905689316542</v>
          </cell>
          <cell r="J902">
            <v>0.38543383062975423</v>
          </cell>
        </row>
        <row r="903">
          <cell r="A903">
            <v>40753</v>
          </cell>
          <cell r="B903">
            <v>-4.6185201719320612E-2</v>
          </cell>
          <cell r="C903">
            <v>8.8174057343402668E-2</v>
          </cell>
          <cell r="D903">
            <v>1.1943220605532261</v>
          </cell>
          <cell r="F903">
            <v>0.68678540872115712</v>
          </cell>
          <cell r="H903">
            <v>0.3473475764712175</v>
          </cell>
          <cell r="J903">
            <v>0.39981056454235042</v>
          </cell>
        </row>
        <row r="904">
          <cell r="A904">
            <v>40756</v>
          </cell>
          <cell r="B904">
            <v>-5.0241367630991962E-2</v>
          </cell>
          <cell r="C904">
            <v>8.9790480314312138E-2</v>
          </cell>
          <cell r="D904">
            <v>1.204025329517326</v>
          </cell>
          <cell r="F904">
            <v>0.68990013895347713</v>
          </cell>
          <cell r="H904">
            <v>0.34903696332525369</v>
          </cell>
          <cell r="J904">
            <v>0.40248624179947101</v>
          </cell>
        </row>
        <row r="905">
          <cell r="A905">
            <v>40757</v>
          </cell>
          <cell r="B905">
            <v>-7.4505207862834655E-2</v>
          </cell>
          <cell r="C905">
            <v>8.6382947176520064E-2</v>
          </cell>
          <cell r="D905">
            <v>1.2546142022553679</v>
          </cell>
          <cell r="F905">
            <v>0.71086855382597136</v>
          </cell>
          <cell r="H905">
            <v>0.35808280000387888</v>
          </cell>
          <cell r="J905">
            <v>0.41255824777976452</v>
          </cell>
        </row>
        <row r="906">
          <cell r="A906">
            <v>40758</v>
          </cell>
          <cell r="B906">
            <v>-6.9490261870627124E-2</v>
          </cell>
          <cell r="C906">
            <v>9.070794222326839E-2</v>
          </cell>
          <cell r="D906">
            <v>1.243339731118656</v>
          </cell>
          <cell r="F906">
            <v>0.70196365577689712</v>
          </cell>
          <cell r="H906">
            <v>0.35570185442258012</v>
          </cell>
          <cell r="J906">
            <v>0.40794181427154103</v>
          </cell>
        </row>
        <row r="907">
          <cell r="A907">
            <v>40759</v>
          </cell>
          <cell r="B907">
            <v>-0.1130764950305491</v>
          </cell>
          <cell r="C907">
            <v>7.7017257194878619E-2</v>
          </cell>
          <cell r="D907">
            <v>1.2680366104774381</v>
          </cell>
          <cell r="F907">
            <v>0.70566738918897176</v>
          </cell>
          <cell r="H907">
            <v>0.36030978273830683</v>
          </cell>
          <cell r="J907">
            <v>0.41475148888448282</v>
          </cell>
        </row>
        <row r="908">
          <cell r="A908">
            <v>40760</v>
          </cell>
          <cell r="B908">
            <v>-0.1144040736684289</v>
          </cell>
          <cell r="C908">
            <v>6.2550108146883332E-2</v>
          </cell>
          <cell r="D908">
            <v>1.223501853623967</v>
          </cell>
          <cell r="F908">
            <v>0.68093878325860713</v>
          </cell>
          <cell r="H908">
            <v>0.34935827782052598</v>
          </cell>
          <cell r="J908">
            <v>0.39918436244644839</v>
          </cell>
        </row>
        <row r="909">
          <cell r="A909">
            <v>40763</v>
          </cell>
          <cell r="B909">
            <v>-0.17207712031896699</v>
          </cell>
          <cell r="C909">
            <v>3.7477687210614168E-2</v>
          </cell>
          <cell r="D909">
            <v>1.270649721958256</v>
          </cell>
          <cell r="F909">
            <v>0.69766045114076469</v>
          </cell>
          <cell r="H909">
            <v>0.36021484479221799</v>
          </cell>
          <cell r="J909">
            <v>0.40821673498294891</v>
          </cell>
        </row>
        <row r="910">
          <cell r="A910">
            <v>40764</v>
          </cell>
          <cell r="B910">
            <v>-0.13357940053010861</v>
          </cell>
          <cell r="C910">
            <v>6.5257319954451276E-2</v>
          </cell>
          <cell r="D910">
            <v>1.295538665758811</v>
          </cell>
          <cell r="F910">
            <v>0.71767002755068865</v>
          </cell>
          <cell r="H910">
            <v>0.36843094633702028</v>
          </cell>
          <cell r="J910">
            <v>0.41768402579333319</v>
          </cell>
        </row>
        <row r="911">
          <cell r="A911">
            <v>40765</v>
          </cell>
          <cell r="B911">
            <v>-0.1718557999704938</v>
          </cell>
          <cell r="C911">
            <v>5.3105058310017217E-2</v>
          </cell>
          <cell r="D911">
            <v>1.3493034765491161</v>
          </cell>
          <cell r="F911">
            <v>0.74926442414268934</v>
          </cell>
          <cell r="H911">
            <v>0.38484065657858019</v>
          </cell>
          <cell r="J911">
            <v>0.43304150556247722</v>
          </cell>
        </row>
        <row r="912">
          <cell r="A912">
            <v>40766</v>
          </cell>
          <cell r="B912">
            <v>-0.1346855214386915</v>
          </cell>
          <cell r="C912">
            <v>5.4019211783793208E-2</v>
          </cell>
          <cell r="D912">
            <v>1.283891717626954</v>
          </cell>
          <cell r="F912">
            <v>0.7134524202964605</v>
          </cell>
          <cell r="H912">
            <v>0.36174616701245549</v>
          </cell>
          <cell r="J912">
            <v>0.41350075806364939</v>
          </cell>
        </row>
        <row r="913">
          <cell r="A913">
            <v>40767</v>
          </cell>
          <cell r="B913">
            <v>-0.12885941095384121</v>
          </cell>
          <cell r="C913">
            <v>6.7150185696947862E-2</v>
          </cell>
          <cell r="D913">
            <v>1.300954019265413</v>
          </cell>
          <cell r="F913">
            <v>0.72331752510851621</v>
          </cell>
          <cell r="H913">
            <v>0.36810257471804642</v>
          </cell>
          <cell r="J913">
            <v>0.41934366945617452</v>
          </cell>
        </row>
        <row r="914">
          <cell r="A914">
            <v>40770</v>
          </cell>
          <cell r="B914">
            <v>-0.1104216812059484</v>
          </cell>
          <cell r="C914">
            <v>7.4999182027759792E-2</v>
          </cell>
          <cell r="D914">
            <v>1.295735701567142</v>
          </cell>
          <cell r="F914">
            <v>0.72146137122278575</v>
          </cell>
          <cell r="H914">
            <v>0.36643146339576238</v>
          </cell>
          <cell r="J914">
            <v>0.41780578638105598</v>
          </cell>
        </row>
        <row r="915">
          <cell r="A915">
            <v>40771</v>
          </cell>
          <cell r="B915">
            <v>-0.118017942335213</v>
          </cell>
          <cell r="C915">
            <v>7.751490341449685E-2</v>
          </cell>
          <cell r="D915">
            <v>1.3118842262745121</v>
          </cell>
          <cell r="F915">
            <v>0.73004299011903528</v>
          </cell>
          <cell r="H915">
            <v>0.37216931164365907</v>
          </cell>
          <cell r="J915">
            <v>0.42169685395584339</v>
          </cell>
        </row>
        <row r="916">
          <cell r="A916">
            <v>40772</v>
          </cell>
          <cell r="B916">
            <v>-0.11742802950063159</v>
          </cell>
          <cell r="C916">
            <v>8.6214159507380206E-2</v>
          </cell>
          <cell r="D916">
            <v>1.3310160576235539</v>
          </cell>
          <cell r="F916">
            <v>0.74148736122528502</v>
          </cell>
          <cell r="H916">
            <v>0.3791555818809389</v>
          </cell>
          <cell r="J916">
            <v>0.42726761150983311</v>
          </cell>
        </row>
        <row r="917">
          <cell r="A917">
            <v>40773</v>
          </cell>
          <cell r="B917">
            <v>-0.15548317728385591</v>
          </cell>
          <cell r="C917">
            <v>7.0065907186201093E-2</v>
          </cell>
          <cell r="D917">
            <v>1.3364239442284549</v>
          </cell>
          <cell r="F917">
            <v>0.737906549612523</v>
          </cell>
          <cell r="H917">
            <v>0.38101033385041583</v>
          </cell>
          <cell r="J917">
            <v>0.42614084312710571</v>
          </cell>
        </row>
        <row r="918">
          <cell r="A918">
            <v>40774</v>
          </cell>
          <cell r="B918">
            <v>-0.1692746222151609</v>
          </cell>
          <cell r="C918">
            <v>6.4594799770830713E-2</v>
          </cell>
          <cell r="D918">
            <v>1.3500217573099429</v>
          </cell>
          <cell r="F918">
            <v>0.74592320585312155</v>
          </cell>
          <cell r="H918">
            <v>0.38590861425377199</v>
          </cell>
          <cell r="J918">
            <v>0.4285612169763684</v>
          </cell>
        </row>
        <row r="919">
          <cell r="A919">
            <v>40777</v>
          </cell>
          <cell r="B919">
            <v>-0.16861086724097671</v>
          </cell>
          <cell r="C919">
            <v>6.380024706013443E-2</v>
          </cell>
          <cell r="D919">
            <v>1.356332918346578</v>
          </cell>
          <cell r="F919">
            <v>0.75065618531706768</v>
          </cell>
          <cell r="H919">
            <v>0.38821782926534948</v>
          </cell>
          <cell r="J919">
            <v>0.42895688624247202</v>
          </cell>
        </row>
        <row r="920">
          <cell r="A920">
            <v>40778</v>
          </cell>
          <cell r="B920">
            <v>-0.1412492290364282</v>
          </cell>
          <cell r="C920">
            <v>7.5706167464269392E-2</v>
          </cell>
          <cell r="D920">
            <v>1.330612050345239</v>
          </cell>
          <cell r="F920">
            <v>0.73495988823234581</v>
          </cell>
          <cell r="H920">
            <v>0.37888999233903831</v>
          </cell>
          <cell r="J920">
            <v>0.42417784959804278</v>
          </cell>
        </row>
        <row r="921">
          <cell r="A921">
            <v>40779</v>
          </cell>
          <cell r="B921">
            <v>-0.12915436737158209</v>
          </cell>
          <cell r="C921">
            <v>7.0114839233014203E-2</v>
          </cell>
          <cell r="D921">
            <v>1.2829273068911879</v>
          </cell>
          <cell r="F921">
            <v>0.70386053343551547</v>
          </cell>
          <cell r="H921">
            <v>0.36119374633245149</v>
          </cell>
          <cell r="J921">
            <v>0.41318228862369999</v>
          </cell>
        </row>
        <row r="922">
          <cell r="A922">
            <v>40780</v>
          </cell>
          <cell r="B922">
            <v>-0.14242946684716151</v>
          </cell>
          <cell r="C922">
            <v>6.6156847140127706E-2</v>
          </cell>
          <cell r="D922">
            <v>1.298978947842286</v>
          </cell>
          <cell r="F922">
            <v>0.71275432741833789</v>
          </cell>
          <cell r="H922">
            <v>0.3664187839950459</v>
          </cell>
          <cell r="J922">
            <v>0.41654293485860761</v>
          </cell>
        </row>
        <row r="923">
          <cell r="A923">
            <v>40781</v>
          </cell>
          <cell r="B923">
            <v>-0.129965325792089</v>
          </cell>
          <cell r="C923">
            <v>7.9416260735269306E-2</v>
          </cell>
          <cell r="D923">
            <v>1.321179424071836</v>
          </cell>
          <cell r="F923">
            <v>0.72617911326849671</v>
          </cell>
          <cell r="H923">
            <v>0.3739751850044013</v>
          </cell>
          <cell r="J923">
            <v>0.42075922438913799</v>
          </cell>
        </row>
        <row r="924">
          <cell r="A924">
            <v>40784</v>
          </cell>
          <cell r="B924">
            <v>-0.10496402582728311</v>
          </cell>
          <cell r="C924">
            <v>8.9840233667309422E-2</v>
          </cell>
          <cell r="D924">
            <v>1.301128425099588</v>
          </cell>
          <cell r="F924">
            <v>0.71573064561290178</v>
          </cell>
          <cell r="H924">
            <v>0.36728214198909609</v>
          </cell>
          <cell r="J924">
            <v>0.41750322546089969</v>
          </cell>
        </row>
        <row r="925">
          <cell r="A925">
            <v>40785</v>
          </cell>
          <cell r="B925">
            <v>-0.1026039623491878</v>
          </cell>
          <cell r="C925">
            <v>9.912682593609623E-2</v>
          </cell>
          <cell r="D925">
            <v>1.3294892748622931</v>
          </cell>
          <cell r="F925">
            <v>0.73270643918781553</v>
          </cell>
          <cell r="H925">
            <v>0.37719115215218818</v>
          </cell>
          <cell r="J925">
            <v>0.42329618893596521</v>
          </cell>
        </row>
        <row r="926">
          <cell r="A926">
            <v>40786</v>
          </cell>
          <cell r="B926">
            <v>-9.8621501196295536E-2</v>
          </cell>
          <cell r="C926">
            <v>9.4360028831622644E-2</v>
          </cell>
          <cell r="D926">
            <v>1.311336959363115</v>
          </cell>
          <cell r="F926">
            <v>0.72366695612699194</v>
          </cell>
          <cell r="H926">
            <v>0.3712007774273931</v>
          </cell>
          <cell r="J926">
            <v>0.4195900879009522</v>
          </cell>
        </row>
        <row r="927">
          <cell r="A927">
            <v>40787</v>
          </cell>
          <cell r="B927">
            <v>-0.10806141165751799</v>
          </cell>
          <cell r="C927">
            <v>9.6762955481576318E-2</v>
          </cell>
          <cell r="D927">
            <v>1.336347173660098</v>
          </cell>
          <cell r="F927">
            <v>0.73912707264234823</v>
          </cell>
          <cell r="H927">
            <v>0.37506768364482751</v>
          </cell>
          <cell r="J927">
            <v>0.42312541308859553</v>
          </cell>
        </row>
        <row r="928">
          <cell r="A928">
            <v>40788</v>
          </cell>
          <cell r="B928">
            <v>-0.13085053849466949</v>
          </cell>
          <cell r="C928">
            <v>9.4683991095827258E-2</v>
          </cell>
          <cell r="D928">
            <v>1.3788854955155621</v>
          </cell>
          <cell r="F928">
            <v>0.7660933775768195</v>
          </cell>
          <cell r="H928">
            <v>0.38474277820679031</v>
          </cell>
          <cell r="J928">
            <v>0.43134185644700479</v>
          </cell>
        </row>
        <row r="929">
          <cell r="A929">
            <v>40792</v>
          </cell>
          <cell r="B929">
            <v>-0.13719313181606879</v>
          </cell>
          <cell r="C929">
            <v>9.4863286429133664E-2</v>
          </cell>
          <cell r="D929">
            <v>1.382757873680315</v>
          </cell>
          <cell r="F929">
            <v>0.76806467367250519</v>
          </cell>
          <cell r="H929">
            <v>0.38485414259400003</v>
          </cell>
          <cell r="J929">
            <v>0.43140092551827341</v>
          </cell>
        </row>
        <row r="930">
          <cell r="A930">
            <v>40793</v>
          </cell>
          <cell r="B930">
            <v>-0.1128555868245468</v>
          </cell>
          <cell r="C930">
            <v>0.10369031617976381</v>
          </cell>
          <cell r="D930">
            <v>1.3604851082910081</v>
          </cell>
          <cell r="F930">
            <v>0.75308498085146836</v>
          </cell>
          <cell r="H930">
            <v>0.37914224550391878</v>
          </cell>
          <cell r="J930">
            <v>0.42680617201323767</v>
          </cell>
        </row>
        <row r="931">
          <cell r="A931">
            <v>40794</v>
          </cell>
          <cell r="B931">
            <v>-0.1220741082459839</v>
          </cell>
          <cell r="C931">
            <v>0.1010772484052067</v>
          </cell>
          <cell r="D931">
            <v>1.3716278814099061</v>
          </cell>
          <cell r="F931">
            <v>0.76110137054864513</v>
          </cell>
          <cell r="H931">
            <v>0.38461614223875462</v>
          </cell>
          <cell r="J931">
            <v>0.43076917476097448</v>
          </cell>
        </row>
        <row r="932">
          <cell r="A932">
            <v>40795</v>
          </cell>
          <cell r="B932">
            <v>-0.14508441805168551</v>
          </cell>
          <cell r="C932">
            <v>8.9237990268917322E-2</v>
          </cell>
          <cell r="D932">
            <v>1.3739647899169389</v>
          </cell>
          <cell r="F932">
            <v>0.7617701266209278</v>
          </cell>
          <cell r="H932">
            <v>0.3819749261231622</v>
          </cell>
          <cell r="J932">
            <v>0.42904090896714792</v>
          </cell>
        </row>
        <row r="933">
          <cell r="A933">
            <v>40798</v>
          </cell>
          <cell r="B933">
            <v>-0.1395529892229288</v>
          </cell>
          <cell r="C933">
            <v>9.3759607434759307E-2</v>
          </cell>
          <cell r="D933">
            <v>1.375445271270392</v>
          </cell>
          <cell r="F933">
            <v>0.76194811042958044</v>
          </cell>
          <cell r="H933">
            <v>0.37890337699406479</v>
          </cell>
          <cell r="J933">
            <v>0.42698973863380513</v>
          </cell>
        </row>
        <row r="934">
          <cell r="A934">
            <v>40799</v>
          </cell>
          <cell r="B934">
            <v>-0.1316619090576476</v>
          </cell>
          <cell r="C934">
            <v>9.2861988214866464E-2</v>
          </cell>
          <cell r="D934">
            <v>1.3619616576580389</v>
          </cell>
          <cell r="F934">
            <v>0.75327298428517531</v>
          </cell>
          <cell r="H934">
            <v>0.37723482795604107</v>
          </cell>
          <cell r="J934">
            <v>0.42555560527742647</v>
          </cell>
        </row>
        <row r="935">
          <cell r="A935">
            <v>40800</v>
          </cell>
          <cell r="B935">
            <v>-0.11964054608034511</v>
          </cell>
          <cell r="C935">
            <v>0.1055166691541274</v>
          </cell>
          <cell r="D935">
            <v>1.3751506501179449</v>
          </cell>
          <cell r="F935">
            <v>0.76180367450805364</v>
          </cell>
          <cell r="H935">
            <v>0.37861528551513879</v>
          </cell>
          <cell r="J935">
            <v>0.42673487667414228</v>
          </cell>
        </row>
        <row r="936">
          <cell r="A936">
            <v>40801</v>
          </cell>
          <cell r="B936">
            <v>-0.10444761168114571</v>
          </cell>
          <cell r="C936">
            <v>0.10948719212248199</v>
          </cell>
          <cell r="D936">
            <v>1.356605109659986</v>
          </cell>
          <cell r="F936">
            <v>0.74940131480755934</v>
          </cell>
          <cell r="H936">
            <v>0.37457424561854702</v>
          </cell>
          <cell r="J936">
            <v>0.42384272920530769</v>
          </cell>
        </row>
        <row r="937">
          <cell r="A937">
            <v>40802</v>
          </cell>
          <cell r="B937">
            <v>-9.9147531992887061E-2</v>
          </cell>
          <cell r="C937">
            <v>0.1166705444799121</v>
          </cell>
          <cell r="D937">
            <v>1.373069300350287</v>
          </cell>
          <cell r="F937">
            <v>0.76067651950427528</v>
          </cell>
          <cell r="H937">
            <v>0.37839603698675273</v>
          </cell>
          <cell r="J937">
            <v>0.42669091246745983</v>
          </cell>
        </row>
        <row r="938">
          <cell r="A938">
            <v>40805</v>
          </cell>
          <cell r="B938">
            <v>-0.1081173943026482</v>
          </cell>
          <cell r="C938">
            <v>0.1189154480838566</v>
          </cell>
          <cell r="D938">
            <v>1.3915599245701149</v>
          </cell>
          <cell r="F938">
            <v>0.77212265761889309</v>
          </cell>
          <cell r="H938">
            <v>0.37887156929476279</v>
          </cell>
          <cell r="J938">
            <v>0.42730920293383678</v>
          </cell>
        </row>
        <row r="939">
          <cell r="A939">
            <v>40806</v>
          </cell>
          <cell r="B939">
            <v>-0.1091553056817974</v>
          </cell>
          <cell r="C939">
            <v>0.1201282367933392</v>
          </cell>
          <cell r="D939">
            <v>1.3998788472381789</v>
          </cell>
          <cell r="F939">
            <v>0.77816549817921232</v>
          </cell>
          <cell r="H939">
            <v>0.38206961457256883</v>
          </cell>
          <cell r="J939">
            <v>0.42990564520574642</v>
          </cell>
        </row>
        <row r="940">
          <cell r="A940">
            <v>40807</v>
          </cell>
          <cell r="B940">
            <v>-0.1353981152605771</v>
          </cell>
          <cell r="C940">
            <v>0.116600016625567</v>
          </cell>
          <cell r="D940">
            <v>1.439161267828627</v>
          </cell>
          <cell r="F940">
            <v>0.8030395205273102</v>
          </cell>
          <cell r="H940">
            <v>0.3845389045415728</v>
          </cell>
          <cell r="J940">
            <v>0.43249584949839132</v>
          </cell>
        </row>
        <row r="941">
          <cell r="A941">
            <v>40808</v>
          </cell>
          <cell r="B941">
            <v>-0.16334581963844499</v>
          </cell>
          <cell r="C941">
            <v>0.11453738417619359</v>
          </cell>
          <cell r="D941">
            <v>1.4849679195206971</v>
          </cell>
          <cell r="F941">
            <v>0.83490812396765746</v>
          </cell>
          <cell r="H941">
            <v>0.38569632622449368</v>
          </cell>
          <cell r="J941">
            <v>0.43327473098319769</v>
          </cell>
        </row>
        <row r="942">
          <cell r="A942">
            <v>40809</v>
          </cell>
          <cell r="B942">
            <v>-0.15830483999905909</v>
          </cell>
          <cell r="C942">
            <v>0.1088156382104517</v>
          </cell>
          <cell r="D942">
            <v>1.450315581639755</v>
          </cell>
          <cell r="F942">
            <v>0.80887042717243229</v>
          </cell>
          <cell r="H942">
            <v>0.37221084452740277</v>
          </cell>
          <cell r="J942">
            <v>0.42337091884648559</v>
          </cell>
        </row>
        <row r="943">
          <cell r="A943">
            <v>40812</v>
          </cell>
          <cell r="B943">
            <v>-0.13828915524131491</v>
          </cell>
          <cell r="C943">
            <v>0.1154374909103446</v>
          </cell>
          <cell r="D943">
            <v>1.426168382922113</v>
          </cell>
          <cell r="F943">
            <v>0.79118590617375317</v>
          </cell>
          <cell r="H943">
            <v>0.36636106012213571</v>
          </cell>
          <cell r="J943">
            <v>0.41841867582296</v>
          </cell>
        </row>
        <row r="944">
          <cell r="A944">
            <v>40813</v>
          </cell>
          <cell r="B944">
            <v>-0.12865210343947861</v>
          </cell>
          <cell r="C944">
            <v>0.1149919142004541</v>
          </cell>
          <cell r="D944">
            <v>1.41130130160527</v>
          </cell>
          <cell r="F944">
            <v>0.78072599008527388</v>
          </cell>
          <cell r="H944">
            <v>0.36566007336743578</v>
          </cell>
          <cell r="J944">
            <v>0.41780583214949307</v>
          </cell>
        </row>
        <row r="945">
          <cell r="A945">
            <v>40814</v>
          </cell>
          <cell r="B945">
            <v>-0.1464436629469128</v>
          </cell>
          <cell r="C945">
            <v>0.1018671293637365</v>
          </cell>
          <cell r="D945">
            <v>1.406691563479098</v>
          </cell>
          <cell r="F945">
            <v>0.77689925410168481</v>
          </cell>
          <cell r="H945">
            <v>0.35980736067049213</v>
          </cell>
          <cell r="J945">
            <v>0.41281250851650769</v>
          </cell>
        </row>
        <row r="946">
          <cell r="A946">
            <v>40815</v>
          </cell>
          <cell r="B946">
            <v>-0.13969751374589109</v>
          </cell>
          <cell r="C946">
            <v>0.1101043213734723</v>
          </cell>
          <cell r="D946">
            <v>1.425049854850831</v>
          </cell>
          <cell r="F946">
            <v>0.7901325589298871</v>
          </cell>
          <cell r="H946">
            <v>0.36276599806527909</v>
          </cell>
          <cell r="J946">
            <v>0.41522652499534768</v>
          </cell>
        </row>
        <row r="947">
          <cell r="A947">
            <v>40816</v>
          </cell>
          <cell r="B947">
            <v>-0.1611960173606205</v>
          </cell>
          <cell r="C947">
            <v>0.1065864067629618</v>
          </cell>
          <cell r="D947">
            <v>1.4508052986524389</v>
          </cell>
          <cell r="F947">
            <v>0.80856177723283817</v>
          </cell>
          <cell r="H947">
            <v>0.36544201774839641</v>
          </cell>
          <cell r="J947">
            <v>0.41746366909966048</v>
          </cell>
        </row>
        <row r="948">
          <cell r="A948">
            <v>40819</v>
          </cell>
          <cell r="B948">
            <v>-0.18506660526651311</v>
          </cell>
          <cell r="C948">
            <v>9.9873077425283396E-2</v>
          </cell>
          <cell r="D948">
            <v>1.4820277589344411</v>
          </cell>
          <cell r="F948">
            <v>0.83007882356384854</v>
          </cell>
          <cell r="H948">
            <v>0.37502095103531691</v>
          </cell>
          <cell r="J948">
            <v>0.42425958098508798</v>
          </cell>
        </row>
        <row r="949">
          <cell r="A949">
            <v>40820</v>
          </cell>
          <cell r="B949">
            <v>-0.16720072278749359</v>
          </cell>
          <cell r="C949">
            <v>0.1082473158384198</v>
          </cell>
          <cell r="D949">
            <v>1.4717192764649469</v>
          </cell>
          <cell r="F949">
            <v>0.82341328613781428</v>
          </cell>
          <cell r="H949">
            <v>0.37214940869712781</v>
          </cell>
          <cell r="J949">
            <v>0.42263340953095963</v>
          </cell>
        </row>
        <row r="950">
          <cell r="A950">
            <v>40821</v>
          </cell>
          <cell r="B950">
            <v>-0.15178124757212319</v>
          </cell>
          <cell r="C950">
            <v>0.117219844884572</v>
          </cell>
          <cell r="D950">
            <v>1.4726788960887069</v>
          </cell>
          <cell r="F950">
            <v>0.82479339006473507</v>
          </cell>
          <cell r="H950">
            <v>0.37288116819709721</v>
          </cell>
          <cell r="J950">
            <v>0.42388225378594457</v>
          </cell>
        </row>
        <row r="951">
          <cell r="A951">
            <v>40822</v>
          </cell>
          <cell r="B951">
            <v>-0.1364360266388264</v>
          </cell>
          <cell r="C951">
            <v>0.1211377606007724</v>
          </cell>
          <cell r="D951">
            <v>1.4593480286969349</v>
          </cell>
          <cell r="F951">
            <v>0.81631594441440969</v>
          </cell>
          <cell r="H951">
            <v>0.36919756128635339</v>
          </cell>
          <cell r="J951">
            <v>0.42109969836197969</v>
          </cell>
        </row>
        <row r="952">
          <cell r="A952">
            <v>40823</v>
          </cell>
          <cell r="B952">
            <v>-0.14221824398202559</v>
          </cell>
          <cell r="C952">
            <v>0.11332803436878661</v>
          </cell>
          <cell r="D952">
            <v>1.442133138435485</v>
          </cell>
          <cell r="F952">
            <v>0.8047962581403818</v>
          </cell>
          <cell r="H952">
            <v>0.36404375306389558</v>
          </cell>
          <cell r="J952">
            <v>0.4164996184802523</v>
          </cell>
        </row>
        <row r="953">
          <cell r="A953">
            <v>40826</v>
          </cell>
          <cell r="B953">
            <v>-0.1135289584491856</v>
          </cell>
          <cell r="C953">
            <v>0.12990215931346641</v>
          </cell>
          <cell r="D953">
            <v>1.4449166454636939</v>
          </cell>
          <cell r="F953">
            <v>0.80593476264728103</v>
          </cell>
          <cell r="H953">
            <v>0.3645994277812068</v>
          </cell>
          <cell r="J953">
            <v>0.41869888959705248</v>
          </cell>
        </row>
        <row r="954">
          <cell r="A954">
            <v>40827</v>
          </cell>
          <cell r="B954">
            <v>-0.112639555634184</v>
          </cell>
          <cell r="C954">
            <v>0.1291735005374417</v>
          </cell>
          <cell r="D954">
            <v>1.4441681460132789</v>
          </cell>
          <cell r="F954">
            <v>0.80531312863391102</v>
          </cell>
          <cell r="H954">
            <v>0.36441690877063682</v>
          </cell>
          <cell r="J954">
            <v>0.41904942031769488</v>
          </cell>
        </row>
        <row r="955">
          <cell r="A955">
            <v>40828</v>
          </cell>
          <cell r="B955">
            <v>-0.10485563243483691</v>
          </cell>
          <cell r="C955">
            <v>0.1291265480609565</v>
          </cell>
          <cell r="D955">
            <v>1.431151718356348</v>
          </cell>
          <cell r="F955">
            <v>0.79754818454592957</v>
          </cell>
          <cell r="H955">
            <v>0.36088001927159769</v>
          </cell>
          <cell r="J955">
            <v>0.41535884942402879</v>
          </cell>
        </row>
        <row r="956">
          <cell r="A956">
            <v>40829</v>
          </cell>
          <cell r="B956">
            <v>-0.1066347815159988</v>
          </cell>
          <cell r="C956">
            <v>0.1319062375133242</v>
          </cell>
          <cell r="D956">
            <v>1.4463353179435441</v>
          </cell>
          <cell r="F956">
            <v>0.80661204420880206</v>
          </cell>
          <cell r="H956">
            <v>0.36497750057186412</v>
          </cell>
          <cell r="J956">
            <v>0.42015284716186357</v>
          </cell>
        </row>
        <row r="957">
          <cell r="A957">
            <v>40830</v>
          </cell>
          <cell r="B957">
            <v>-9.136360879354033E-2</v>
          </cell>
          <cell r="C957">
            <v>0.13782235231496889</v>
          </cell>
          <cell r="D957">
            <v>1.443494533462816</v>
          </cell>
          <cell r="F957">
            <v>0.8047992954641896</v>
          </cell>
          <cell r="H957">
            <v>0.36429819014910603</v>
          </cell>
          <cell r="J957">
            <v>0.42050962250408253</v>
          </cell>
        </row>
        <row r="958">
          <cell r="A958">
            <v>40833</v>
          </cell>
          <cell r="B958">
            <v>-0.10871046689347361</v>
          </cell>
          <cell r="C958">
            <v>0.1313284228491931</v>
          </cell>
          <cell r="D958">
            <v>1.449744341930298</v>
          </cell>
          <cell r="F958">
            <v>0.80908353175377501</v>
          </cell>
          <cell r="H958">
            <v>0.36608375652176828</v>
          </cell>
          <cell r="J958">
            <v>0.42168222264036831</v>
          </cell>
        </row>
        <row r="959">
          <cell r="A959">
            <v>40834</v>
          </cell>
          <cell r="B959">
            <v>-9.1289491892290076E-2</v>
          </cell>
          <cell r="C959">
            <v>0.14247310023815429</v>
          </cell>
          <cell r="D959">
            <v>1.4580798571328071</v>
          </cell>
          <cell r="F959">
            <v>0.81365706461802989</v>
          </cell>
          <cell r="H959">
            <v>0.36826142731761968</v>
          </cell>
          <cell r="J959">
            <v>0.42433090683856117</v>
          </cell>
        </row>
        <row r="960">
          <cell r="A960">
            <v>40835</v>
          </cell>
          <cell r="B960">
            <v>-0.10203864066493749</v>
          </cell>
          <cell r="C960">
            <v>0.13381771511962359</v>
          </cell>
          <cell r="D960">
            <v>1.4357104542908561</v>
          </cell>
          <cell r="F960">
            <v>0.80083199875824884</v>
          </cell>
          <cell r="H960">
            <v>0.36229033354220141</v>
          </cell>
          <cell r="J960">
            <v>0.4173690240147756</v>
          </cell>
        </row>
        <row r="961">
          <cell r="A961">
            <v>40836</v>
          </cell>
          <cell r="B961">
            <v>-9.8109620614638793E-2</v>
          </cell>
          <cell r="C961">
            <v>0.13391530765750009</v>
          </cell>
          <cell r="D961">
            <v>1.419697269387612</v>
          </cell>
          <cell r="F961">
            <v>0.79124051596384803</v>
          </cell>
          <cell r="H961">
            <v>0.35812407862656781</v>
          </cell>
          <cell r="J961">
            <v>0.41351944779284261</v>
          </cell>
        </row>
        <row r="962">
          <cell r="A962">
            <v>40837</v>
          </cell>
          <cell r="B962">
            <v>-8.0985319289691327E-2</v>
          </cell>
          <cell r="C962">
            <v>0.14302508729240951</v>
          </cell>
          <cell r="D962">
            <v>1.419923873410502</v>
          </cell>
          <cell r="F962">
            <v>0.79133830120497595</v>
          </cell>
          <cell r="H962">
            <v>0.35810465539053937</v>
          </cell>
          <cell r="J962">
            <v>0.41411152637846521</v>
          </cell>
        </row>
        <row r="963">
          <cell r="A963">
            <v>40840</v>
          </cell>
          <cell r="B963">
            <v>-6.9717146137957986E-2</v>
          </cell>
          <cell r="C963">
            <v>0.15264225100341799</v>
          </cell>
          <cell r="D963">
            <v>1.4453643508601819</v>
          </cell>
          <cell r="F963">
            <v>0.80659904946011785</v>
          </cell>
          <cell r="H963">
            <v>0.36476803262148821</v>
          </cell>
          <cell r="J963">
            <v>0.42173540983354663</v>
          </cell>
        </row>
        <row r="964">
          <cell r="A964">
            <v>40841</v>
          </cell>
          <cell r="B964">
            <v>-8.7805241939903911E-2</v>
          </cell>
          <cell r="C964">
            <v>0.14890455892983481</v>
          </cell>
          <cell r="D964">
            <v>1.469963158598603</v>
          </cell>
          <cell r="F964">
            <v>0.82061891194314041</v>
          </cell>
          <cell r="H964">
            <v>0.37087300302749338</v>
          </cell>
          <cell r="J964">
            <v>0.42705015376129501</v>
          </cell>
        </row>
        <row r="965">
          <cell r="A965">
            <v>40842</v>
          </cell>
          <cell r="B965">
            <v>-7.8538774645218856E-2</v>
          </cell>
          <cell r="C965">
            <v>0.1487822022336294</v>
          </cell>
          <cell r="D965">
            <v>1.4508780488129069</v>
          </cell>
          <cell r="F965">
            <v>0.81013701222830781</v>
          </cell>
          <cell r="H965">
            <v>0.36571354092246883</v>
          </cell>
          <cell r="J965">
            <v>0.42166117471933601</v>
          </cell>
        </row>
        <row r="966">
          <cell r="A966">
            <v>40843</v>
          </cell>
          <cell r="B966">
            <v>-4.6439287370830917E-2</v>
          </cell>
          <cell r="C966">
            <v>0.15997396109635889</v>
          </cell>
          <cell r="D966">
            <v>1.442513007976149</v>
          </cell>
          <cell r="F966">
            <v>0.80559439649123155</v>
          </cell>
          <cell r="H966">
            <v>0.36308650946904852</v>
          </cell>
          <cell r="J966">
            <v>0.42018518335659638</v>
          </cell>
        </row>
        <row r="967">
          <cell r="A967">
            <v>40844</v>
          </cell>
          <cell r="B967">
            <v>-4.666211890656391E-2</v>
          </cell>
          <cell r="C967">
            <v>0.1640588213969256</v>
          </cell>
          <cell r="D967">
            <v>1.45461403671332</v>
          </cell>
          <cell r="F967">
            <v>0.81248516981521202</v>
          </cell>
          <cell r="H967">
            <v>0.36626792334050368</v>
          </cell>
          <cell r="J967">
            <v>0.42384962989395419</v>
          </cell>
        </row>
        <row r="968">
          <cell r="A968">
            <v>40847</v>
          </cell>
          <cell r="B968">
            <v>-6.9642823165472212E-2</v>
          </cell>
          <cell r="C968">
            <v>0.16210535070653981</v>
          </cell>
          <cell r="D968">
            <v>1.469275094588619</v>
          </cell>
          <cell r="F968">
            <v>0.82141434105924094</v>
          </cell>
          <cell r="H968">
            <v>0.37034670573834072</v>
          </cell>
          <cell r="J968">
            <v>0.42780376873495268</v>
          </cell>
        </row>
        <row r="969">
          <cell r="A969">
            <v>40848</v>
          </cell>
          <cell r="B969">
            <v>-9.5589096448839395E-2</v>
          </cell>
          <cell r="C969">
            <v>0.15822004874402801</v>
          </cell>
          <cell r="D969">
            <v>1.487117264553887</v>
          </cell>
          <cell r="F969">
            <v>0.830603219609648</v>
          </cell>
          <cell r="H969">
            <v>0.37450057405408788</v>
          </cell>
          <cell r="J969">
            <v>0.43297616695288887</v>
          </cell>
        </row>
        <row r="970">
          <cell r="A970">
            <v>40849</v>
          </cell>
          <cell r="B970">
            <v>-8.0836948106367434E-2</v>
          </cell>
          <cell r="C970">
            <v>0.1632837717488804</v>
          </cell>
          <cell r="D970">
            <v>1.4894192683325831</v>
          </cell>
          <cell r="F970">
            <v>0.83179888168892191</v>
          </cell>
          <cell r="H970">
            <v>0.37504226185603812</v>
          </cell>
          <cell r="J970">
            <v>0.43387664461343811</v>
          </cell>
        </row>
        <row r="971">
          <cell r="A971">
            <v>40850</v>
          </cell>
          <cell r="B971">
            <v>-6.4082887836511837E-2</v>
          </cell>
          <cell r="C971">
            <v>0.16932478916248719</v>
          </cell>
          <cell r="D971">
            <v>1.490731069753465</v>
          </cell>
          <cell r="F971">
            <v>0.83247027908082183</v>
          </cell>
          <cell r="H971">
            <v>0.37534237255602187</v>
          </cell>
          <cell r="J971">
            <v>0.43443481879328599</v>
          </cell>
        </row>
        <row r="972">
          <cell r="A972">
            <v>40851</v>
          </cell>
          <cell r="B972">
            <v>-6.9791263039208129E-2</v>
          </cell>
          <cell r="C972">
            <v>0.1656095871111769</v>
          </cell>
          <cell r="D972">
            <v>1.4933894063955799</v>
          </cell>
          <cell r="F972">
            <v>0.83387343202310471</v>
          </cell>
          <cell r="H972">
            <v>0.37597961541797148</v>
          </cell>
          <cell r="J972">
            <v>0.43523865477639512</v>
          </cell>
        </row>
        <row r="973">
          <cell r="A973">
            <v>40854</v>
          </cell>
          <cell r="B973">
            <v>-6.4008977006497214E-2</v>
          </cell>
          <cell r="C973">
            <v>0.1729194712988642</v>
          </cell>
          <cell r="D973">
            <v>1.5217978804344261</v>
          </cell>
          <cell r="F973">
            <v>0.84837097678454243</v>
          </cell>
          <cell r="H973">
            <v>0.38251228691960382</v>
          </cell>
          <cell r="J973">
            <v>0.44334522139180538</v>
          </cell>
        </row>
        <row r="974">
          <cell r="A974">
            <v>40855</v>
          </cell>
          <cell r="B974">
            <v>-5.1999291390203428E-2</v>
          </cell>
          <cell r="C974">
            <v>0.17588728238007389</v>
          </cell>
          <cell r="D974">
            <v>1.5092672989560909</v>
          </cell>
          <cell r="F974">
            <v>0.84195026639269166</v>
          </cell>
          <cell r="H974">
            <v>0.37961562187001152</v>
          </cell>
          <cell r="J974">
            <v>0.43973136175818478</v>
          </cell>
        </row>
        <row r="975">
          <cell r="A975">
            <v>40856</v>
          </cell>
          <cell r="B975">
            <v>-8.698974995581743E-2</v>
          </cell>
          <cell r="C975">
            <v>0.15931605047338021</v>
          </cell>
          <cell r="D975">
            <v>1.4874726849129281</v>
          </cell>
          <cell r="F975">
            <v>0.83083030541458092</v>
          </cell>
          <cell r="H975">
            <v>0.3746063743601058</v>
          </cell>
          <cell r="J975">
            <v>0.43354694961704721</v>
          </cell>
        </row>
        <row r="976">
          <cell r="A976">
            <v>40857</v>
          </cell>
          <cell r="B976">
            <v>-7.8390609533130484E-2</v>
          </cell>
          <cell r="C976">
            <v>0.1586821629730282</v>
          </cell>
          <cell r="D976">
            <v>1.476887576385731</v>
          </cell>
          <cell r="F976">
            <v>0.82546228140529054</v>
          </cell>
          <cell r="H976">
            <v>0.37219182000540368</v>
          </cell>
          <cell r="J976">
            <v>0.43055277341018172</v>
          </cell>
        </row>
        <row r="977">
          <cell r="A977">
            <v>40858</v>
          </cell>
          <cell r="B977">
            <v>-6.1043614053273847E-2</v>
          </cell>
          <cell r="C977">
            <v>0.1688276887854947</v>
          </cell>
          <cell r="D977">
            <v>1.4900089666645759</v>
          </cell>
          <cell r="F977">
            <v>0.83266348156761105</v>
          </cell>
          <cell r="H977">
            <v>0.37543213828095018</v>
          </cell>
          <cell r="J977">
            <v>0.43420222231352529</v>
          </cell>
        </row>
        <row r="978">
          <cell r="A978">
            <v>40861</v>
          </cell>
          <cell r="B978">
            <v>-6.9939565532120107E-2</v>
          </cell>
          <cell r="C978">
            <v>0.16964099247842279</v>
          </cell>
          <cell r="D978">
            <v>1.494648689011868</v>
          </cell>
          <cell r="F978">
            <v>0.83482820533056934</v>
          </cell>
          <cell r="H978">
            <v>0.37640666873380968</v>
          </cell>
          <cell r="J978">
            <v>0.43554761377921453</v>
          </cell>
        </row>
        <row r="979">
          <cell r="A979">
            <v>40862</v>
          </cell>
          <cell r="B979">
            <v>-6.5343287299334696E-2</v>
          </cell>
          <cell r="C979">
            <v>0.1724423991098982</v>
          </cell>
          <cell r="D979">
            <v>1.497288764344922</v>
          </cell>
          <cell r="F979">
            <v>0.83646551776367173</v>
          </cell>
          <cell r="H979">
            <v>0.37714059465218602</v>
          </cell>
          <cell r="J979">
            <v>0.43623985619400091</v>
          </cell>
        </row>
        <row r="980">
          <cell r="A980">
            <v>40863</v>
          </cell>
          <cell r="B980">
            <v>-8.0169895995116147E-2</v>
          </cell>
          <cell r="C980">
            <v>0.16563365001523819</v>
          </cell>
          <cell r="D980">
            <v>1.4830413892676031</v>
          </cell>
          <cell r="F980">
            <v>0.82870004530795227</v>
          </cell>
          <cell r="H980">
            <v>0.37364070218537199</v>
          </cell>
          <cell r="J980">
            <v>0.43222227475849812</v>
          </cell>
        </row>
        <row r="981">
          <cell r="A981">
            <v>40864</v>
          </cell>
          <cell r="B981">
            <v>-9.4773467083929197E-2</v>
          </cell>
          <cell r="C981">
            <v>0.15850955706707559</v>
          </cell>
          <cell r="D981">
            <v>1.457986376619999</v>
          </cell>
          <cell r="F981">
            <v>0.81525260120378684</v>
          </cell>
          <cell r="H981">
            <v>0.36758391585391048</v>
          </cell>
          <cell r="J981">
            <v>0.42516361498039812</v>
          </cell>
        </row>
        <row r="982">
          <cell r="A982">
            <v>40865</v>
          </cell>
          <cell r="B982">
            <v>-9.5737673703398918E-2</v>
          </cell>
          <cell r="C982">
            <v>0.1576662024802227</v>
          </cell>
          <cell r="D982">
            <v>1.4547916341910081</v>
          </cell>
          <cell r="F982">
            <v>0.81344714253475936</v>
          </cell>
          <cell r="H982">
            <v>0.36677246932168872</v>
          </cell>
          <cell r="J982">
            <v>0.42427675133096709</v>
          </cell>
        </row>
        <row r="983">
          <cell r="A983">
            <v>40868</v>
          </cell>
          <cell r="B983">
            <v>-0.1129360919295964</v>
          </cell>
          <cell r="C983">
            <v>0.14763210692253931</v>
          </cell>
          <cell r="D983">
            <v>1.433972345472033</v>
          </cell>
          <cell r="F983">
            <v>0.80239847703393719</v>
          </cell>
          <cell r="H983">
            <v>0.36177717925132108</v>
          </cell>
          <cell r="J983">
            <v>0.41811489671874419</v>
          </cell>
        </row>
        <row r="984">
          <cell r="A984">
            <v>40869</v>
          </cell>
          <cell r="B984">
            <v>-0.1164203418819825</v>
          </cell>
          <cell r="C984">
            <v>0.15041020544360559</v>
          </cell>
          <cell r="D984">
            <v>1.453028662640901</v>
          </cell>
          <cell r="F984">
            <v>0.81233034306954033</v>
          </cell>
          <cell r="H984">
            <v>0.36626429318822612</v>
          </cell>
          <cell r="J984">
            <v>0.42328480022671239</v>
          </cell>
        </row>
        <row r="985">
          <cell r="A985">
            <v>40870</v>
          </cell>
          <cell r="B985">
            <v>-0.1359168648789166</v>
          </cell>
          <cell r="C985">
            <v>0.14058436653242251</v>
          </cell>
          <cell r="D985">
            <v>1.4484609911181321</v>
          </cell>
          <cell r="F985">
            <v>0.80978439190172224</v>
          </cell>
          <cell r="H985">
            <v>0.36510554421908342</v>
          </cell>
          <cell r="J985">
            <v>0.42193962538558938</v>
          </cell>
        </row>
        <row r="986">
          <cell r="A986">
            <v>40872</v>
          </cell>
          <cell r="B986">
            <v>-0.1375479862288139</v>
          </cell>
          <cell r="C986">
            <v>0.13220300615825151</v>
          </cell>
          <cell r="D986">
            <v>1.4236355286509279</v>
          </cell>
          <cell r="F986">
            <v>0.79682954095473502</v>
          </cell>
          <cell r="H986">
            <v>0.35923296290705192</v>
          </cell>
          <cell r="J986">
            <v>0.41523278150621468</v>
          </cell>
        </row>
        <row r="987">
          <cell r="A987">
            <v>40875</v>
          </cell>
          <cell r="B987">
            <v>-0.1125655761137577</v>
          </cell>
          <cell r="C987">
            <v>0.15068493359096879</v>
          </cell>
          <cell r="D987">
            <v>1.4543678139425109</v>
          </cell>
          <cell r="F987">
            <v>0.81304477995831381</v>
          </cell>
          <cell r="H987">
            <v>0.3665649557339874</v>
          </cell>
          <cell r="J987">
            <v>0.42377273267435539</v>
          </cell>
        </row>
        <row r="988">
          <cell r="A988">
            <v>40876</v>
          </cell>
          <cell r="B988">
            <v>-0.11004491456713469</v>
          </cell>
          <cell r="C988">
            <v>0.14859239625845941</v>
          </cell>
          <cell r="D988">
            <v>1.446990614869115</v>
          </cell>
          <cell r="F988">
            <v>0.80915562392808371</v>
          </cell>
          <cell r="H988">
            <v>0.36479563876584692</v>
          </cell>
          <cell r="J988">
            <v>0.42189447645650358</v>
          </cell>
        </row>
        <row r="989">
          <cell r="A989">
            <v>40877</v>
          </cell>
          <cell r="B989">
            <v>-7.3423678103682666E-2</v>
          </cell>
          <cell r="C989">
            <v>0.1685178147947903</v>
          </cell>
          <cell r="D989">
            <v>1.459031803052238</v>
          </cell>
          <cell r="F989">
            <v>0.8164168700196468</v>
          </cell>
          <cell r="H989">
            <v>0.36808921602758993</v>
          </cell>
          <cell r="J989">
            <v>0.42576090063380462</v>
          </cell>
        </row>
        <row r="990">
          <cell r="A990">
            <v>40878</v>
          </cell>
          <cell r="B990">
            <v>-7.3571843215771038E-2</v>
          </cell>
          <cell r="C990">
            <v>0.1660605325044302</v>
          </cell>
          <cell r="D990">
            <v>1.4480304363022509</v>
          </cell>
          <cell r="F990">
            <v>0.80940835334457706</v>
          </cell>
          <cell r="H990">
            <v>0.36521256866714591</v>
          </cell>
          <cell r="J990">
            <v>0.42257957488787601</v>
          </cell>
        </row>
        <row r="991">
          <cell r="A991">
            <v>40879</v>
          </cell>
          <cell r="B991">
            <v>-7.4387197819934303E-2</v>
          </cell>
          <cell r="C991">
            <v>0.17196229491719589</v>
          </cell>
          <cell r="D991">
            <v>1.4685324010697001</v>
          </cell>
          <cell r="F991">
            <v>0.8225067309533598</v>
          </cell>
          <cell r="H991">
            <v>0.3709386059596127</v>
          </cell>
          <cell r="J991">
            <v>0.42853079763028012</v>
          </cell>
        </row>
        <row r="992">
          <cell r="A992">
            <v>40882</v>
          </cell>
          <cell r="B992">
            <v>-6.4305375921085872E-2</v>
          </cell>
          <cell r="C992">
            <v>0.1786369880229994</v>
          </cell>
          <cell r="D992">
            <v>1.4671372803047309</v>
          </cell>
          <cell r="F992">
            <v>0.82161788956245307</v>
          </cell>
          <cell r="H992">
            <v>0.37081184538304418</v>
          </cell>
          <cell r="J992">
            <v>0.42814589631964689</v>
          </cell>
        </row>
        <row r="993">
          <cell r="A993">
            <v>40883</v>
          </cell>
          <cell r="B993">
            <v>-6.4008977006497214E-2</v>
          </cell>
          <cell r="C993">
            <v>0.17436967566343139</v>
          </cell>
          <cell r="D993">
            <v>1.4531430570744619</v>
          </cell>
          <cell r="F993">
            <v>0.81268254676687768</v>
          </cell>
          <cell r="H993">
            <v>0.36678790746635431</v>
          </cell>
          <cell r="J993">
            <v>0.42407685797574279</v>
          </cell>
        </row>
        <row r="994">
          <cell r="A994">
            <v>40884</v>
          </cell>
          <cell r="B994">
            <v>-6.0524727054111049E-2</v>
          </cell>
          <cell r="C994">
            <v>0.17867566006708729</v>
          </cell>
          <cell r="D994">
            <v>1.4612475540259371</v>
          </cell>
          <cell r="F994">
            <v>0.81785946246669683</v>
          </cell>
          <cell r="H994">
            <v>0.36903836779364307</v>
          </cell>
          <cell r="J994">
            <v>0.42642943120710569</v>
          </cell>
        </row>
        <row r="995">
          <cell r="A995">
            <v>40885</v>
          </cell>
          <cell r="B995">
            <v>-8.1133415711367896E-2</v>
          </cell>
          <cell r="C995">
            <v>0.16892460210734181</v>
          </cell>
          <cell r="D995">
            <v>1.4568307298202781</v>
          </cell>
          <cell r="F995">
            <v>0.81502988566452284</v>
          </cell>
          <cell r="H995">
            <v>0.3675312623552367</v>
          </cell>
          <cell r="J995">
            <v>0.42512410003147783</v>
          </cell>
        </row>
        <row r="996">
          <cell r="A996">
            <v>40886</v>
          </cell>
          <cell r="B996">
            <v>-6.5565775383908842E-2</v>
          </cell>
          <cell r="C996">
            <v>0.1709657390113917</v>
          </cell>
          <cell r="D996">
            <v>1.4419704147913439</v>
          </cell>
          <cell r="F996">
            <v>0.80554122876953782</v>
          </cell>
          <cell r="H996">
            <v>0.36360327550331539</v>
          </cell>
          <cell r="J996">
            <v>0.42082880758604729</v>
          </cell>
        </row>
        <row r="997">
          <cell r="A997">
            <v>40889</v>
          </cell>
          <cell r="B997">
            <v>-7.920596413729375E-2</v>
          </cell>
          <cell r="C997">
            <v>0.16581210758156059</v>
          </cell>
          <cell r="D997">
            <v>1.443419954060746</v>
          </cell>
          <cell r="F997">
            <v>0.80643779449022435</v>
          </cell>
          <cell r="H997">
            <v>0.36383489350482301</v>
          </cell>
          <cell r="J997">
            <v>0.42123510713145129</v>
          </cell>
        </row>
        <row r="998">
          <cell r="A998">
            <v>40890</v>
          </cell>
          <cell r="B998">
            <v>-8.7805241939904022E-2</v>
          </cell>
          <cell r="C998">
            <v>0.16367772184818949</v>
          </cell>
          <cell r="D998">
            <v>1.449583621832379</v>
          </cell>
          <cell r="F998">
            <v>0.81035325055203034</v>
          </cell>
          <cell r="H998">
            <v>0.36533947113988791</v>
          </cell>
          <cell r="J998">
            <v>0.42300856941312542</v>
          </cell>
        </row>
        <row r="999">
          <cell r="A999">
            <v>40891</v>
          </cell>
          <cell r="B999">
            <v>-9.7516548023813932E-2</v>
          </cell>
          <cell r="C999">
            <v>0.16527302741689989</v>
          </cell>
          <cell r="D999">
            <v>1.456962936798794</v>
          </cell>
          <cell r="F999">
            <v>0.81499672565934866</v>
          </cell>
          <cell r="H999">
            <v>0.36714864174866019</v>
          </cell>
          <cell r="J999">
            <v>0.42513257624068612</v>
          </cell>
        </row>
        <row r="1000">
          <cell r="A1000">
            <v>40892</v>
          </cell>
          <cell r="B1000">
            <v>-9.4254648775178307E-2</v>
          </cell>
          <cell r="C1000">
            <v>0.16595242509394861</v>
          </cell>
          <cell r="D1000">
            <v>1.450263781675877</v>
          </cell>
          <cell r="F1000">
            <v>0.81074558487973269</v>
          </cell>
          <cell r="H1000">
            <v>0.36519612233326598</v>
          </cell>
          <cell r="J1000">
            <v>0.42318400525357142</v>
          </cell>
        </row>
        <row r="1001">
          <cell r="A1001">
            <v>40893</v>
          </cell>
          <cell r="B1001">
            <v>-9.2911889567087069E-2</v>
          </cell>
          <cell r="C1001">
            <v>0.17257309136684859</v>
          </cell>
          <cell r="D1001">
            <v>1.467862977209585</v>
          </cell>
          <cell r="F1001">
            <v>0.82191521048797855</v>
          </cell>
          <cell r="H1001">
            <v>0.37028989660419409</v>
          </cell>
          <cell r="J1001">
            <v>0.42830765320588271</v>
          </cell>
        </row>
        <row r="1002">
          <cell r="A1002">
            <v>40896</v>
          </cell>
          <cell r="B1002">
            <v>-0.10261007579134</v>
          </cell>
          <cell r="C1002">
            <v>0.1713958203596733</v>
          </cell>
          <cell r="D1002">
            <v>1.4793342421311291</v>
          </cell>
          <cell r="F1002">
            <v>0.82917217358654183</v>
          </cell>
          <cell r="H1002">
            <v>0.3733784608352293</v>
          </cell>
          <cell r="J1002">
            <v>0.43162917384149918</v>
          </cell>
        </row>
        <row r="1003">
          <cell r="A1003">
            <v>40897</v>
          </cell>
          <cell r="B1003">
            <v>-7.5454989506623771E-2</v>
          </cell>
          <cell r="C1003">
            <v>0.1796606149221136</v>
          </cell>
          <cell r="D1003">
            <v>1.4684571662496231</v>
          </cell>
          <cell r="F1003">
            <v>0.82237607615910591</v>
          </cell>
          <cell r="H1003">
            <v>0.37077048723333239</v>
          </cell>
          <cell r="J1003">
            <v>0.42850507083526163</v>
          </cell>
        </row>
        <row r="1004">
          <cell r="A1004">
            <v>40898</v>
          </cell>
          <cell r="B1004">
            <v>-7.3664575205123484E-2</v>
          </cell>
          <cell r="C1004">
            <v>0.17433753137929431</v>
          </cell>
          <cell r="D1004">
            <v>1.445229770852495</v>
          </cell>
          <cell r="F1004">
            <v>0.80921530081259729</v>
          </cell>
          <cell r="H1004">
            <v>0.36457697479357321</v>
          </cell>
          <cell r="J1004">
            <v>0.42174622056516758</v>
          </cell>
        </row>
        <row r="1005">
          <cell r="A1005">
            <v>40899</v>
          </cell>
          <cell r="B1005">
            <v>-6.5458343657228024E-2</v>
          </cell>
          <cell r="C1005">
            <v>0.18253445477385569</v>
          </cell>
          <cell r="D1005">
            <v>1.4527497536206799</v>
          </cell>
          <cell r="F1005">
            <v>0.81346681058026626</v>
          </cell>
          <cell r="H1005">
            <v>0.36665098349286729</v>
          </cell>
          <cell r="J1005">
            <v>0.42394268377348698</v>
          </cell>
        </row>
        <row r="1006">
          <cell r="A1006">
            <v>40900</v>
          </cell>
          <cell r="B1006">
            <v>-5.7102847950654567E-2</v>
          </cell>
          <cell r="C1006">
            <v>0.18357015287386849</v>
          </cell>
          <cell r="D1006">
            <v>1.442991910752297</v>
          </cell>
          <cell r="F1006">
            <v>0.80796577813269899</v>
          </cell>
          <cell r="H1006">
            <v>0.36432881842738102</v>
          </cell>
          <cell r="J1006">
            <v>0.42112532773174483</v>
          </cell>
        </row>
        <row r="1007">
          <cell r="A1007">
            <v>40904</v>
          </cell>
          <cell r="B1007">
            <v>-5.6356733232102552E-2</v>
          </cell>
          <cell r="C1007">
            <v>0.1863679299174843</v>
          </cell>
          <cell r="D1007">
            <v>1.440312263081069</v>
          </cell>
          <cell r="F1007">
            <v>0.80669825037764209</v>
          </cell>
          <cell r="H1007">
            <v>0.36393668441834581</v>
          </cell>
          <cell r="J1007">
            <v>0.42036227932435472</v>
          </cell>
        </row>
        <row r="1008">
          <cell r="A1008">
            <v>40905</v>
          </cell>
          <cell r="B1008">
            <v>-6.8740712634185241E-2</v>
          </cell>
          <cell r="C1008">
            <v>0.1857304036279788</v>
          </cell>
          <cell r="D1008">
            <v>1.451957152206266</v>
          </cell>
          <cell r="F1008">
            <v>0.81433290236951628</v>
          </cell>
          <cell r="H1008">
            <v>0.36720303128194209</v>
          </cell>
          <cell r="J1008">
            <v>0.42372411906098262</v>
          </cell>
        </row>
        <row r="1009">
          <cell r="A1009">
            <v>40906</v>
          </cell>
          <cell r="B1009">
            <v>-5.9117330214400583E-2</v>
          </cell>
          <cell r="C1009">
            <v>0.19388950332863031</v>
          </cell>
          <cell r="D1009">
            <v>1.4614186919640659</v>
          </cell>
          <cell r="F1009">
            <v>0.81985396275061051</v>
          </cell>
          <cell r="H1009">
            <v>0.36975334222247919</v>
          </cell>
          <cell r="J1009">
            <v>0.42647628231027213</v>
          </cell>
        </row>
        <row r="1010">
          <cell r="A1010">
            <v>40907</v>
          </cell>
          <cell r="B1010">
            <v>-6.3742389709037117E-2</v>
          </cell>
          <cell r="C1010">
            <v>0.1919449814340892</v>
          </cell>
          <cell r="D1010">
            <v>1.4680573952934319</v>
          </cell>
          <cell r="F1010">
            <v>0.8240173447081538</v>
          </cell>
          <cell r="H1010">
            <v>0.37152056843580228</v>
          </cell>
          <cell r="J1010">
            <v>0.42858249919775743</v>
          </cell>
        </row>
        <row r="1011">
          <cell r="A1011">
            <v>40911</v>
          </cell>
          <cell r="B1011">
            <v>-4.8822087359037918E-2</v>
          </cell>
          <cell r="C1011">
            <v>0.1961853373974787</v>
          </cell>
          <cell r="D1011">
            <v>1.4619629768590481</v>
          </cell>
          <cell r="F1011">
            <v>0.81840042491462994</v>
          </cell>
          <cell r="H1011">
            <v>0.36845189475461088</v>
          </cell>
          <cell r="J1011">
            <v>0.42471435531097762</v>
          </cell>
        </row>
        <row r="1012">
          <cell r="A1012">
            <v>40912</v>
          </cell>
          <cell r="B1012">
            <v>-4.7329857921933782E-2</v>
          </cell>
          <cell r="C1012">
            <v>0.1917415676655394</v>
          </cell>
          <cell r="D1012">
            <v>1.440988429370484</v>
          </cell>
          <cell r="F1012">
            <v>0.80842342065207551</v>
          </cell>
          <cell r="H1012">
            <v>0.36384004875782677</v>
          </cell>
          <cell r="J1012">
            <v>0.41889608470757839</v>
          </cell>
        </row>
        <row r="1013">
          <cell r="A1013">
            <v>40913</v>
          </cell>
          <cell r="B1013">
            <v>-4.4793534973116778E-2</v>
          </cell>
          <cell r="C1013">
            <v>0.19285320048441171</v>
          </cell>
          <cell r="D1013">
            <v>1.443479782386405</v>
          </cell>
          <cell r="F1013">
            <v>0.80920594305410898</v>
          </cell>
          <cell r="H1013">
            <v>0.36418836171623981</v>
          </cell>
          <cell r="J1013">
            <v>0.41944078387445649</v>
          </cell>
        </row>
        <row r="1014">
          <cell r="A1014">
            <v>40914</v>
          </cell>
          <cell r="B1014">
            <v>-4.7255191497388882E-2</v>
          </cell>
          <cell r="C1014">
            <v>0.19462966606201729</v>
          </cell>
          <cell r="D1014">
            <v>1.45421136674953</v>
          </cell>
          <cell r="F1014">
            <v>0.81741808681663186</v>
          </cell>
          <cell r="H1014">
            <v>0.36715900978308769</v>
          </cell>
          <cell r="J1014">
            <v>0.42352951741312989</v>
          </cell>
        </row>
        <row r="1015">
          <cell r="A1015">
            <v>40917</v>
          </cell>
          <cell r="B1015">
            <v>-4.494252436924695E-2</v>
          </cell>
          <cell r="C1015">
            <v>0.1955704956742432</v>
          </cell>
          <cell r="D1015">
            <v>1.4550180310616769</v>
          </cell>
          <cell r="F1015">
            <v>0.81710354194895984</v>
          </cell>
          <cell r="H1015">
            <v>0.36715884328382131</v>
          </cell>
          <cell r="J1015">
            <v>0.4235737527965413</v>
          </cell>
        </row>
        <row r="1016">
          <cell r="A1016">
            <v>40918</v>
          </cell>
          <cell r="B1016">
            <v>-3.6661626396806701E-2</v>
          </cell>
          <cell r="C1016">
            <v>0.20110943569452891</v>
          </cell>
          <cell r="D1016">
            <v>1.4657062934872991</v>
          </cell>
          <cell r="F1016">
            <v>0.81952196191655236</v>
          </cell>
          <cell r="H1016">
            <v>0.36822049690332759</v>
          </cell>
          <cell r="J1016">
            <v>0.42514771544528362</v>
          </cell>
        </row>
        <row r="1017">
          <cell r="A1017">
            <v>40919</v>
          </cell>
          <cell r="B1017">
            <v>-3.613964833181238E-2</v>
          </cell>
          <cell r="C1017">
            <v>0.2075637675277773</v>
          </cell>
          <cell r="D1017">
            <v>1.4943677520045291</v>
          </cell>
          <cell r="F1017">
            <v>0.83432415742078159</v>
          </cell>
          <cell r="H1017">
            <v>0.37382810449219872</v>
          </cell>
          <cell r="J1017">
            <v>0.43291154481902128</v>
          </cell>
        </row>
        <row r="1018">
          <cell r="A1018">
            <v>40920</v>
          </cell>
          <cell r="B1018">
            <v>-3.3826912513258527E-2</v>
          </cell>
          <cell r="C1018">
            <v>0.20866196881040699</v>
          </cell>
          <cell r="D1018">
            <v>1.495208758960944</v>
          </cell>
          <cell r="F1018">
            <v>0.8327484879671998</v>
          </cell>
          <cell r="H1018">
            <v>0.37360559891954809</v>
          </cell>
          <cell r="J1018">
            <v>0.4326265346446867</v>
          </cell>
        </row>
        <row r="1019">
          <cell r="A1019">
            <v>40921</v>
          </cell>
          <cell r="B1019">
            <v>-3.8825647579977307E-2</v>
          </cell>
          <cell r="C1019">
            <v>0.20952274085324071</v>
          </cell>
          <cell r="D1019">
            <v>1.5087639901570331</v>
          </cell>
          <cell r="F1019">
            <v>0.84134101354257829</v>
          </cell>
          <cell r="H1019">
            <v>0.37677459477618602</v>
          </cell>
          <cell r="J1019">
            <v>0.43694636742979043</v>
          </cell>
        </row>
        <row r="1020">
          <cell r="A1020">
            <v>40925</v>
          </cell>
          <cell r="B1020">
            <v>-3.5095486129687707E-2</v>
          </cell>
          <cell r="C1020">
            <v>0.21457436834738619</v>
          </cell>
          <cell r="D1020">
            <v>1.5267719926378429</v>
          </cell>
          <cell r="F1020">
            <v>0.84901710274766362</v>
          </cell>
          <cell r="H1020">
            <v>0.37951962637358522</v>
          </cell>
          <cell r="J1020">
            <v>0.44078798284249282</v>
          </cell>
        </row>
        <row r="1021">
          <cell r="A1021">
            <v>40926</v>
          </cell>
          <cell r="B1021">
            <v>-2.442711722463731E-2</v>
          </cell>
          <cell r="C1021">
            <v>0.21694300026802329</v>
          </cell>
          <cell r="D1021">
            <v>1.519244339467722</v>
          </cell>
          <cell r="F1021">
            <v>0.84168580841071394</v>
          </cell>
          <cell r="H1021">
            <v>0.37689092304539651</v>
          </cell>
          <cell r="J1021">
            <v>0.4375843208936927</v>
          </cell>
        </row>
        <row r="1022">
          <cell r="A1022">
            <v>40927</v>
          </cell>
          <cell r="B1022">
            <v>-1.927939276088797E-2</v>
          </cell>
          <cell r="C1022">
            <v>0.21438697763643691</v>
          </cell>
          <cell r="D1022">
            <v>1.496656387197508</v>
          </cell>
          <cell r="F1022">
            <v>0.82812666883008301</v>
          </cell>
          <cell r="H1022">
            <v>0.37201391437600972</v>
          </cell>
          <cell r="J1022">
            <v>0.43155964814457431</v>
          </cell>
        </row>
        <row r="1023">
          <cell r="A1023">
            <v>40928</v>
          </cell>
          <cell r="B1023">
            <v>-1.5624172495890321E-2</v>
          </cell>
          <cell r="C1023">
            <v>0.21191028935822409</v>
          </cell>
          <cell r="D1023">
            <v>1.4767033185192731</v>
          </cell>
          <cell r="F1023">
            <v>0.81697130406268403</v>
          </cell>
          <cell r="H1023">
            <v>0.36799736293263852</v>
          </cell>
          <cell r="J1023">
            <v>0.4260914888094085</v>
          </cell>
        </row>
        <row r="1024">
          <cell r="A1024">
            <v>40931</v>
          </cell>
          <cell r="B1024">
            <v>-1.8160632825530931E-2</v>
          </cell>
          <cell r="C1024">
            <v>0.2070626182371893</v>
          </cell>
          <cell r="D1024">
            <v>1.4558575240822931</v>
          </cell>
          <cell r="F1024">
            <v>0.80905034792765074</v>
          </cell>
          <cell r="H1024">
            <v>0.36490227269525422</v>
          </cell>
          <cell r="J1024">
            <v>0.42178040250812238</v>
          </cell>
        </row>
        <row r="1025">
          <cell r="A1025">
            <v>40932</v>
          </cell>
          <cell r="B1025">
            <v>-1.9279392760888081E-2</v>
          </cell>
          <cell r="C1025">
            <v>0.20703380093908039</v>
          </cell>
          <cell r="D1025">
            <v>1.458390440280019</v>
          </cell>
          <cell r="F1025">
            <v>0.81011522474131059</v>
          </cell>
          <cell r="H1025">
            <v>0.36543489677429403</v>
          </cell>
          <cell r="J1025">
            <v>0.42249448540650708</v>
          </cell>
        </row>
        <row r="1026">
          <cell r="A1026">
            <v>40933</v>
          </cell>
          <cell r="B1026">
            <v>-1.1073229902503919E-2</v>
          </cell>
          <cell r="C1026">
            <v>0.21220116710017109</v>
          </cell>
          <cell r="D1026">
            <v>1.4783744530724841</v>
          </cell>
          <cell r="F1026">
            <v>0.82190523110902824</v>
          </cell>
          <cell r="H1026">
            <v>0.36812658026714251</v>
          </cell>
          <cell r="J1026">
            <v>0.42641784612956218</v>
          </cell>
        </row>
        <row r="1027">
          <cell r="A1027">
            <v>40934</v>
          </cell>
          <cell r="B1027">
            <v>-1.6146219251296449E-2</v>
          </cell>
          <cell r="C1027">
            <v>0.21438155419611071</v>
          </cell>
          <cell r="D1027">
            <v>1.499896644855776</v>
          </cell>
          <cell r="F1027">
            <v>0.83680434209091814</v>
          </cell>
          <cell r="H1027">
            <v>0.3725592034037204</v>
          </cell>
          <cell r="J1027">
            <v>0.43316252022717627</v>
          </cell>
        </row>
        <row r="1028">
          <cell r="A1028">
            <v>40935</v>
          </cell>
          <cell r="B1028">
            <v>-1.6593874344705491E-2</v>
          </cell>
          <cell r="C1028">
            <v>0.21549452825905921</v>
          </cell>
          <cell r="D1028">
            <v>1.508345174454226</v>
          </cell>
          <cell r="F1028">
            <v>0.84249504473834458</v>
          </cell>
          <cell r="H1028">
            <v>0.37407696250151518</v>
          </cell>
          <cell r="J1028">
            <v>0.43545023322324278</v>
          </cell>
        </row>
        <row r="1029">
          <cell r="A1029">
            <v>40938</v>
          </cell>
          <cell r="B1029">
            <v>-1.995090974530711E-2</v>
          </cell>
          <cell r="C1029">
            <v>0.21839637465140729</v>
          </cell>
          <cell r="D1029">
            <v>1.529394481101068</v>
          </cell>
          <cell r="F1029">
            <v>0.85324484702637315</v>
          </cell>
          <cell r="H1029">
            <v>0.37805327106392439</v>
          </cell>
          <cell r="J1029">
            <v>0.44149939950106359</v>
          </cell>
        </row>
        <row r="1030">
          <cell r="A1030">
            <v>40939</v>
          </cell>
          <cell r="B1030">
            <v>-2.032382972375946E-2</v>
          </cell>
          <cell r="C1030">
            <v>0.22353743890165559</v>
          </cell>
          <cell r="D1030">
            <v>1.556990954050717</v>
          </cell>
          <cell r="F1030">
            <v>0.86881768399623649</v>
          </cell>
          <cell r="H1030">
            <v>0.38319726273598792</v>
          </cell>
          <cell r="J1030">
            <v>0.44926983080199051</v>
          </cell>
        </row>
        <row r="1031">
          <cell r="A1031">
            <v>40940</v>
          </cell>
          <cell r="B1031">
            <v>-1.174474688782334E-2</v>
          </cell>
          <cell r="C1031">
            <v>0.22436035062698709</v>
          </cell>
          <cell r="D1031">
            <v>1.551771376499774</v>
          </cell>
          <cell r="F1031">
            <v>0.86466487440725426</v>
          </cell>
          <cell r="H1031">
            <v>0.38207676888437581</v>
          </cell>
          <cell r="J1031">
            <v>0.44790167225423388</v>
          </cell>
        </row>
        <row r="1032">
          <cell r="A1032">
            <v>40941</v>
          </cell>
          <cell r="B1032">
            <v>-1.017833185905714E-2</v>
          </cell>
          <cell r="C1032">
            <v>0.22533105214994051</v>
          </cell>
          <cell r="D1032">
            <v>1.5571856315221579</v>
          </cell>
          <cell r="F1032">
            <v>0.86663486610600104</v>
          </cell>
          <cell r="H1032">
            <v>0.38283671568610939</v>
          </cell>
          <cell r="J1032">
            <v>0.44933616610199462</v>
          </cell>
        </row>
        <row r="1033">
          <cell r="A1033">
            <v>40942</v>
          </cell>
          <cell r="B1033">
            <v>3.697670908894279E-3</v>
          </cell>
          <cell r="C1033">
            <v>0.2253368193802536</v>
          </cell>
          <cell r="D1033">
            <v>1.5265532195010441</v>
          </cell>
          <cell r="F1033">
            <v>0.84699980565220634</v>
          </cell>
          <cell r="H1033">
            <v>0.37734374143082361</v>
          </cell>
          <cell r="J1033">
            <v>0.44088286315815139</v>
          </cell>
        </row>
        <row r="1034">
          <cell r="A1034">
            <v>40945</v>
          </cell>
          <cell r="B1034">
            <v>3.0266347564578129E-3</v>
          </cell>
          <cell r="C1034">
            <v>0.229543034550348</v>
          </cell>
          <cell r="D1034">
            <v>1.5477835051196169</v>
          </cell>
          <cell r="F1034">
            <v>0.85914731143239664</v>
          </cell>
          <cell r="H1034">
            <v>0.38075644626627431</v>
          </cell>
          <cell r="J1034">
            <v>0.44669686839933309</v>
          </cell>
        </row>
        <row r="1035">
          <cell r="A1035">
            <v>40946</v>
          </cell>
          <cell r="B1035">
            <v>5.5626829436272729E-3</v>
          </cell>
          <cell r="C1035">
            <v>0.22551661942119311</v>
          </cell>
          <cell r="D1035">
            <v>1.5312414518403119</v>
          </cell>
          <cell r="F1035">
            <v>0.84875683047432537</v>
          </cell>
          <cell r="H1035">
            <v>0.37808760918520989</v>
          </cell>
          <cell r="J1035">
            <v>0.4421209433277673</v>
          </cell>
        </row>
        <row r="1036">
          <cell r="A1036">
            <v>40947</v>
          </cell>
          <cell r="B1036">
            <v>8.5470044370119513E-3</v>
          </cell>
          <cell r="C1036">
            <v>0.22811816272810409</v>
          </cell>
          <cell r="D1036">
            <v>1.535648301678699</v>
          </cell>
          <cell r="F1036">
            <v>0.85053065572121311</v>
          </cell>
          <cell r="H1036">
            <v>0.37866028106496857</v>
          </cell>
          <cell r="J1036">
            <v>0.44323704773725048</v>
          </cell>
        </row>
        <row r="1037">
          <cell r="A1037">
            <v>40948</v>
          </cell>
          <cell r="B1037">
            <v>9.8152346013822278E-3</v>
          </cell>
          <cell r="C1037">
            <v>0.22553691559905881</v>
          </cell>
          <cell r="D1037">
            <v>1.524149844360279</v>
          </cell>
          <cell r="F1037">
            <v>0.84143123367179307</v>
          </cell>
          <cell r="H1037">
            <v>0.37642503602944483</v>
          </cell>
          <cell r="J1037">
            <v>0.44015899446557621</v>
          </cell>
        </row>
        <row r="1038">
          <cell r="A1038">
            <v>40949</v>
          </cell>
          <cell r="B1038">
            <v>2.355323843274082E-3</v>
          </cell>
          <cell r="C1038">
            <v>0.22603580317880859</v>
          </cell>
          <cell r="D1038">
            <v>1.535805601209894</v>
          </cell>
          <cell r="F1038">
            <v>0.84951880697731341</v>
          </cell>
          <cell r="H1038">
            <v>0.37841625705393178</v>
          </cell>
          <cell r="J1038">
            <v>0.44307840723908631</v>
          </cell>
        </row>
        <row r="1039">
          <cell r="A1039">
            <v>40952</v>
          </cell>
          <cell r="B1039">
            <v>9.8152346013822278E-3</v>
          </cell>
          <cell r="C1039">
            <v>0.2322349933972481</v>
          </cell>
          <cell r="D1039">
            <v>1.553495101537149</v>
          </cell>
          <cell r="F1039">
            <v>0.85812049015183822</v>
          </cell>
          <cell r="H1039">
            <v>0.38099999247781802</v>
          </cell>
          <cell r="J1039">
            <v>0.44769459124703831</v>
          </cell>
        </row>
        <row r="1040">
          <cell r="A1040">
            <v>40953</v>
          </cell>
          <cell r="B1040">
            <v>8.5470044370121734E-3</v>
          </cell>
          <cell r="C1040">
            <v>0.23380146771840879</v>
          </cell>
          <cell r="D1040">
            <v>1.5598604390654349</v>
          </cell>
          <cell r="F1040">
            <v>0.86074412353503238</v>
          </cell>
          <cell r="H1040">
            <v>0.38181897603841408</v>
          </cell>
          <cell r="J1040">
            <v>0.44921601028001312</v>
          </cell>
        </row>
        <row r="1041">
          <cell r="A1041">
            <v>40954</v>
          </cell>
          <cell r="B1041">
            <v>3.8472098283193201E-3</v>
          </cell>
          <cell r="C1041">
            <v>0.2294270341699238</v>
          </cell>
          <cell r="D1041">
            <v>1.556695120161768</v>
          </cell>
          <cell r="F1041">
            <v>0.85952325951544251</v>
          </cell>
          <cell r="H1041">
            <v>0.38151550334227952</v>
          </cell>
          <cell r="J1041">
            <v>0.44852335919258718</v>
          </cell>
        </row>
        <row r="1042">
          <cell r="A1042">
            <v>40955</v>
          </cell>
          <cell r="B1042">
            <v>1.4962752993896039E-2</v>
          </cell>
          <cell r="C1042">
            <v>0.23394059063484479</v>
          </cell>
          <cell r="D1042">
            <v>1.55796735353863</v>
          </cell>
          <cell r="F1042">
            <v>0.858015248112451</v>
          </cell>
          <cell r="H1042">
            <v>0.38135555788731362</v>
          </cell>
          <cell r="J1042">
            <v>0.44888439540959219</v>
          </cell>
        </row>
        <row r="1043">
          <cell r="A1043">
            <v>40956</v>
          </cell>
          <cell r="B1043">
            <v>1.764827141007852E-2</v>
          </cell>
          <cell r="C1043">
            <v>0.23583125751305631</v>
          </cell>
          <cell r="D1043">
            <v>1.551126577933978</v>
          </cell>
          <cell r="F1043">
            <v>0.85626040102513956</v>
          </cell>
          <cell r="H1043">
            <v>0.38059506306333191</v>
          </cell>
          <cell r="J1043">
            <v>0.44707944502443753</v>
          </cell>
        </row>
        <row r="1044">
          <cell r="A1044">
            <v>40960</v>
          </cell>
          <cell r="B1044">
            <v>1.8096201265134889E-2</v>
          </cell>
          <cell r="C1044">
            <v>0.23093028606626079</v>
          </cell>
          <cell r="D1044">
            <v>1.548722939613431</v>
          </cell>
          <cell r="F1044">
            <v>0.85148717596452372</v>
          </cell>
          <cell r="H1044">
            <v>0.37999298832428502</v>
          </cell>
          <cell r="J1044">
            <v>0.446565689257165</v>
          </cell>
        </row>
        <row r="1045">
          <cell r="A1045">
            <v>40961</v>
          </cell>
          <cell r="B1045">
            <v>1.4813557526530239E-2</v>
          </cell>
          <cell r="C1045">
            <v>0.23435667381000291</v>
          </cell>
          <cell r="D1045">
            <v>1.5767168787495389</v>
          </cell>
          <cell r="F1045">
            <v>0.86726588968466722</v>
          </cell>
          <cell r="H1045">
            <v>0.3846103299555641</v>
          </cell>
          <cell r="J1045">
            <v>0.45394278510661651</v>
          </cell>
        </row>
        <row r="1046">
          <cell r="A1046">
            <v>40962</v>
          </cell>
          <cell r="B1046">
            <v>1.9289833695371739E-2</v>
          </cell>
          <cell r="C1046">
            <v>0.23771098106720401</v>
          </cell>
          <cell r="D1046">
            <v>1.5861046815213999</v>
          </cell>
          <cell r="F1046">
            <v>0.87137216832650033</v>
          </cell>
          <cell r="H1046">
            <v>0.38588656589932963</v>
          </cell>
          <cell r="J1046">
            <v>0.45638374434994372</v>
          </cell>
        </row>
        <row r="1047">
          <cell r="A1047">
            <v>40963</v>
          </cell>
          <cell r="B1047">
            <v>2.1527628328633641E-2</v>
          </cell>
          <cell r="C1047">
            <v>0.24247311118276429</v>
          </cell>
          <cell r="D1047">
            <v>1.599116730285022</v>
          </cell>
          <cell r="F1047">
            <v>0.87816456253468145</v>
          </cell>
          <cell r="H1047">
            <v>0.38786493132385141</v>
          </cell>
          <cell r="J1047">
            <v>0.4596436456474513</v>
          </cell>
        </row>
        <row r="1048">
          <cell r="A1048">
            <v>40966</v>
          </cell>
          <cell r="B1048">
            <v>2.3243719656747871E-2</v>
          </cell>
          <cell r="C1048">
            <v>0.24798096279328469</v>
          </cell>
          <cell r="D1048">
            <v>1.6112764718444259</v>
          </cell>
          <cell r="F1048">
            <v>0.88746490001565737</v>
          </cell>
          <cell r="H1048">
            <v>0.38985642342168259</v>
          </cell>
          <cell r="J1048">
            <v>0.46273058766503228</v>
          </cell>
        </row>
        <row r="1049">
          <cell r="A1049">
            <v>40967</v>
          </cell>
          <cell r="B1049">
            <v>2.6227835079797531E-2</v>
          </cell>
          <cell r="C1049">
            <v>0.2486338568344659</v>
          </cell>
          <cell r="D1049">
            <v>1.6187289768677411</v>
          </cell>
          <cell r="F1049">
            <v>0.88835825086397913</v>
          </cell>
          <cell r="H1049">
            <v>0.39051524346182309</v>
          </cell>
          <cell r="J1049">
            <v>0.46457694451482379</v>
          </cell>
        </row>
        <row r="1050">
          <cell r="A1050">
            <v>40968</v>
          </cell>
          <cell r="B1050">
            <v>2.2199076622640979E-2</v>
          </cell>
          <cell r="C1050">
            <v>0.24269211667132121</v>
          </cell>
          <cell r="D1050">
            <v>1.5765372677989959</v>
          </cell>
          <cell r="F1050">
            <v>0.86525244601574713</v>
          </cell>
          <cell r="H1050">
            <v>0.38446427675243727</v>
          </cell>
          <cell r="J1050">
            <v>0.45423751848918109</v>
          </cell>
        </row>
        <row r="1051">
          <cell r="A1051">
            <v>40969</v>
          </cell>
          <cell r="B1051">
            <v>2.7496133934579611E-2</v>
          </cell>
          <cell r="C1051">
            <v>0.24187621816930571</v>
          </cell>
          <cell r="D1051">
            <v>1.573567566787061</v>
          </cell>
          <cell r="F1051">
            <v>0.86419675783862915</v>
          </cell>
          <cell r="H1051">
            <v>0.38401207565742951</v>
          </cell>
          <cell r="J1051">
            <v>0.45367817565219459</v>
          </cell>
        </row>
        <row r="1052">
          <cell r="A1052">
            <v>40970</v>
          </cell>
          <cell r="B1052">
            <v>2.4362891734576179E-2</v>
          </cell>
          <cell r="C1052">
            <v>0.2442150586847891</v>
          </cell>
          <cell r="D1052">
            <v>1.57630713090676</v>
          </cell>
          <cell r="F1052">
            <v>0.86522489777003919</v>
          </cell>
          <cell r="H1052">
            <v>0.38429424758800868</v>
          </cell>
          <cell r="J1052">
            <v>0.45424487126758839</v>
          </cell>
        </row>
        <row r="1053">
          <cell r="A1053">
            <v>40973</v>
          </cell>
          <cell r="B1053">
            <v>2.0184869120542629E-2</v>
          </cell>
          <cell r="C1053">
            <v>0.2372220557612317</v>
          </cell>
          <cell r="D1053">
            <v>1.5716876355075109</v>
          </cell>
          <cell r="F1053">
            <v>0.86243554515215992</v>
          </cell>
          <cell r="H1053">
            <v>0.383587448301969</v>
          </cell>
          <cell r="J1053">
            <v>0.45278847617163032</v>
          </cell>
        </row>
        <row r="1054">
          <cell r="A1054">
            <v>40974</v>
          </cell>
          <cell r="B1054">
            <v>5.2646354600549561E-3</v>
          </cell>
          <cell r="C1054">
            <v>0.23232104021689831</v>
          </cell>
          <cell r="D1054">
            <v>1.571394296231178</v>
          </cell>
          <cell r="F1054">
            <v>0.8620782283409929</v>
          </cell>
          <cell r="H1054">
            <v>0.38364754626029057</v>
          </cell>
          <cell r="J1054">
            <v>0.4525806714042675</v>
          </cell>
        </row>
        <row r="1055">
          <cell r="A1055">
            <v>40975</v>
          </cell>
          <cell r="B1055">
            <v>1.2277371958537181E-2</v>
          </cell>
          <cell r="C1055">
            <v>0.23438164973822179</v>
          </cell>
          <cell r="D1055">
            <v>1.5716162254856381</v>
          </cell>
          <cell r="F1055">
            <v>0.86254341409710755</v>
          </cell>
          <cell r="H1055">
            <v>0.38380970637328748</v>
          </cell>
          <cell r="J1055">
            <v>0.45282248732587821</v>
          </cell>
        </row>
        <row r="1056">
          <cell r="A1056">
            <v>40976</v>
          </cell>
          <cell r="B1056">
            <v>2.2348546851653991E-2</v>
          </cell>
          <cell r="C1056">
            <v>0.23676385126434771</v>
          </cell>
          <cell r="D1056">
            <v>1.5648405779982799</v>
          </cell>
          <cell r="F1056">
            <v>0.86206833119898674</v>
          </cell>
          <cell r="H1056">
            <v>0.38312563074971712</v>
          </cell>
          <cell r="J1056">
            <v>0.45261683141383152</v>
          </cell>
        </row>
        <row r="1057">
          <cell r="A1057">
            <v>40977</v>
          </cell>
          <cell r="B1057">
            <v>2.6302226741794939E-2</v>
          </cell>
          <cell r="C1057">
            <v>0.24062349457878149</v>
          </cell>
          <cell r="D1057">
            <v>1.5769193905229679</v>
          </cell>
          <cell r="F1057">
            <v>0.86888625522545193</v>
          </cell>
          <cell r="H1057">
            <v>0.38487064711936753</v>
          </cell>
          <cell r="J1057">
            <v>0.45624068714598232</v>
          </cell>
        </row>
        <row r="1058">
          <cell r="A1058">
            <v>40980</v>
          </cell>
          <cell r="B1058">
            <v>2.637716792798717E-2</v>
          </cell>
          <cell r="C1058">
            <v>0.24059348125403421</v>
          </cell>
          <cell r="D1058">
            <v>1.579987944904355</v>
          </cell>
          <cell r="F1058">
            <v>0.86944296726748882</v>
          </cell>
          <cell r="H1058">
            <v>0.38558782138381292</v>
          </cell>
          <cell r="J1058">
            <v>0.4564210845568093</v>
          </cell>
        </row>
        <row r="1059">
          <cell r="A1059">
            <v>40981</v>
          </cell>
          <cell r="B1059">
            <v>4.4878367570498463E-2</v>
          </cell>
          <cell r="C1059">
            <v>0.24543379598814191</v>
          </cell>
          <cell r="D1059">
            <v>1.57246890689582</v>
          </cell>
          <cell r="F1059">
            <v>0.8666579725657253</v>
          </cell>
          <cell r="H1059">
            <v>0.38473145560178001</v>
          </cell>
          <cell r="J1059">
            <v>0.45473440504731277</v>
          </cell>
        </row>
        <row r="1060">
          <cell r="A1060">
            <v>40982</v>
          </cell>
          <cell r="B1060">
            <v>4.3759126802258567E-2</v>
          </cell>
          <cell r="C1060">
            <v>0.23244084918337629</v>
          </cell>
          <cell r="D1060">
            <v>1.5088522459034821</v>
          </cell>
          <cell r="F1060">
            <v>0.83672035655251809</v>
          </cell>
          <cell r="H1060">
            <v>0.37582086396179593</v>
          </cell>
          <cell r="J1060">
            <v>0.43897382962425707</v>
          </cell>
        </row>
        <row r="1061">
          <cell r="A1061">
            <v>40983</v>
          </cell>
          <cell r="B1061">
            <v>4.9802092761513483E-2</v>
          </cell>
          <cell r="C1061">
            <v>0.23757014921318051</v>
          </cell>
          <cell r="D1061">
            <v>1.519686515630307</v>
          </cell>
          <cell r="F1061">
            <v>0.84404039071462433</v>
          </cell>
          <cell r="H1061">
            <v>0.37734093587403411</v>
          </cell>
          <cell r="J1061">
            <v>0.44293581647588959</v>
          </cell>
        </row>
        <row r="1062">
          <cell r="A1062">
            <v>40984</v>
          </cell>
          <cell r="B1062">
            <v>5.1255855595900623E-2</v>
          </cell>
          <cell r="C1062">
            <v>0.23956371354104711</v>
          </cell>
          <cell r="D1062">
            <v>1.527495831664615</v>
          </cell>
          <cell r="F1062">
            <v>0.84829531851450035</v>
          </cell>
          <cell r="H1062">
            <v>0.37826578210789519</v>
          </cell>
          <cell r="J1062">
            <v>0.44501879359031687</v>
          </cell>
        </row>
        <row r="1063">
          <cell r="A1063">
            <v>40987</v>
          </cell>
          <cell r="B1063">
            <v>5.5376521757467552E-2</v>
          </cell>
          <cell r="C1063">
            <v>0.23692696340378319</v>
          </cell>
          <cell r="D1063">
            <v>1.510575643492386</v>
          </cell>
          <cell r="F1063">
            <v>0.84036570474646322</v>
          </cell>
          <cell r="H1063">
            <v>0.37597927564673111</v>
          </cell>
          <cell r="J1063">
            <v>0.44093769512114028</v>
          </cell>
        </row>
        <row r="1064">
          <cell r="A1064">
            <v>40988</v>
          </cell>
          <cell r="B1064">
            <v>5.2304757432840347E-2</v>
          </cell>
          <cell r="C1064">
            <v>0.23655306857066599</v>
          </cell>
          <cell r="D1064">
            <v>1.508833320794897</v>
          </cell>
          <cell r="F1064">
            <v>0.83826559319564531</v>
          </cell>
          <cell r="H1064">
            <v>0.3755664963360188</v>
          </cell>
          <cell r="J1064">
            <v>0.43989357605746798</v>
          </cell>
        </row>
        <row r="1065">
          <cell r="A1065">
            <v>40989</v>
          </cell>
          <cell r="B1065">
            <v>5.0581522306396787E-2</v>
          </cell>
          <cell r="C1065">
            <v>0.24059920020367029</v>
          </cell>
          <cell r="D1065">
            <v>1.5267637797513609</v>
          </cell>
          <cell r="F1065">
            <v>0.845971695188938</v>
          </cell>
          <cell r="H1065">
            <v>0.37786196337869837</v>
          </cell>
          <cell r="J1065">
            <v>0.44396451786262497</v>
          </cell>
        </row>
        <row r="1066">
          <cell r="A1066">
            <v>40990</v>
          </cell>
          <cell r="B1066">
            <v>4.3013424226177273E-2</v>
          </cell>
          <cell r="C1066">
            <v>0.23660633995028379</v>
          </cell>
          <cell r="D1066">
            <v>1.5166806988339321</v>
          </cell>
          <cell r="F1066">
            <v>0.84115952701249319</v>
          </cell>
          <cell r="H1066">
            <v>0.37691623331199381</v>
          </cell>
          <cell r="J1066">
            <v>0.44144505764667641</v>
          </cell>
        </row>
        <row r="1067">
          <cell r="A1067">
            <v>40991</v>
          </cell>
          <cell r="B1067">
            <v>4.6385365435343003E-2</v>
          </cell>
          <cell r="C1067">
            <v>0.2435630309097743</v>
          </cell>
          <cell r="D1067">
            <v>1.5413618987916731</v>
          </cell>
          <cell r="F1067">
            <v>0.8544890987992646</v>
          </cell>
          <cell r="H1067">
            <v>0.38025309713694039</v>
          </cell>
          <cell r="J1067">
            <v>0.44845410406237801</v>
          </cell>
        </row>
        <row r="1068">
          <cell r="A1068">
            <v>40994</v>
          </cell>
          <cell r="B1068">
            <v>6.1071502339759443E-2</v>
          </cell>
          <cell r="C1068">
            <v>0.251814753373093</v>
          </cell>
          <cell r="D1068">
            <v>1.558919899101378</v>
          </cell>
          <cell r="F1068">
            <v>0.86344468043989875</v>
          </cell>
          <cell r="H1068">
            <v>0.38167191792950272</v>
          </cell>
          <cell r="J1068">
            <v>0.45344196571497641</v>
          </cell>
        </row>
        <row r="1069">
          <cell r="A1069">
            <v>40995</v>
          </cell>
          <cell r="B1069">
            <v>5.7774571006297348E-2</v>
          </cell>
          <cell r="C1069">
            <v>0.25284664124384643</v>
          </cell>
          <cell r="D1069">
            <v>1.5725750983649509</v>
          </cell>
          <cell r="F1069">
            <v>0.8679937145470662</v>
          </cell>
          <cell r="H1069">
            <v>0.38401231912522937</v>
          </cell>
          <cell r="J1069">
            <v>0.45573204311820242</v>
          </cell>
        </row>
        <row r="1070">
          <cell r="A1070">
            <v>40996</v>
          </cell>
          <cell r="B1070">
            <v>5.2529512299204002E-2</v>
          </cell>
          <cell r="C1070">
            <v>0.24834177283069109</v>
          </cell>
          <cell r="D1070">
            <v>1.5583286079692791</v>
          </cell>
          <cell r="F1070">
            <v>0.86002775408825594</v>
          </cell>
          <cell r="H1070">
            <v>0.38216469811196291</v>
          </cell>
          <cell r="J1070">
            <v>0.45153239931986078</v>
          </cell>
        </row>
        <row r="1071">
          <cell r="A1071">
            <v>40997</v>
          </cell>
          <cell r="B1071">
            <v>5.0731198605744598E-2</v>
          </cell>
          <cell r="C1071">
            <v>0.25063618144811572</v>
          </cell>
          <cell r="D1071">
            <v>1.5695265094242421</v>
          </cell>
          <cell r="F1071">
            <v>0.86404984067901891</v>
          </cell>
          <cell r="H1071">
            <v>0.38379553314350479</v>
          </cell>
          <cell r="J1071">
            <v>0.45379388535585979</v>
          </cell>
        </row>
        <row r="1072">
          <cell r="A1072">
            <v>40998</v>
          </cell>
          <cell r="B1072">
            <v>5.5077443918617457E-2</v>
          </cell>
          <cell r="C1072">
            <v>0.2456181693390023</v>
          </cell>
          <cell r="D1072">
            <v>1.5437070295088751</v>
          </cell>
          <cell r="F1072">
            <v>0.85243493346374</v>
          </cell>
          <cell r="H1072">
            <v>0.38070414299627592</v>
          </cell>
          <cell r="J1072">
            <v>0.44808507089532751</v>
          </cell>
        </row>
        <row r="1073">
          <cell r="A1073">
            <v>41001</v>
          </cell>
          <cell r="B1073">
            <v>6.2794462704555132E-2</v>
          </cell>
          <cell r="C1073">
            <v>0.25384494137432018</v>
          </cell>
          <cell r="D1073">
            <v>1.5803817421008279</v>
          </cell>
          <cell r="F1073">
            <v>0.86876870294952768</v>
          </cell>
          <cell r="H1073">
            <v>0.38683709201570582</v>
          </cell>
          <cell r="J1073">
            <v>0.45815478528604442</v>
          </cell>
        </row>
        <row r="1074">
          <cell r="A1074">
            <v>41002</v>
          </cell>
          <cell r="B1074">
            <v>5.8448972986212322E-2</v>
          </cell>
          <cell r="C1074">
            <v>0.24208512755610381</v>
          </cell>
          <cell r="D1074">
            <v>1.5644864535265079</v>
          </cell>
          <cell r="F1074">
            <v>0.85179104396016236</v>
          </cell>
          <cell r="H1074">
            <v>0.38054445870382198</v>
          </cell>
          <cell r="J1074">
            <v>0.45453571190398212</v>
          </cell>
        </row>
        <row r="1075">
          <cell r="A1075">
            <v>41003</v>
          </cell>
          <cell r="B1075">
            <v>4.7958649500790429E-2</v>
          </cell>
          <cell r="C1075">
            <v>0.24142147821977769</v>
          </cell>
          <cell r="D1075">
            <v>1.5317865763048031</v>
          </cell>
          <cell r="F1075">
            <v>0.84551634363213823</v>
          </cell>
          <cell r="H1075">
            <v>0.37813033773867161</v>
          </cell>
          <cell r="J1075">
            <v>0.44466885475006662</v>
          </cell>
        </row>
        <row r="1076">
          <cell r="A1076">
            <v>41004</v>
          </cell>
          <cell r="B1076">
            <v>4.7434129891458683E-2</v>
          </cell>
          <cell r="C1076">
            <v>0.24465642649052891</v>
          </cell>
          <cell r="D1076">
            <v>1.5541263540923711</v>
          </cell>
          <cell r="F1076">
            <v>0.85743383656425465</v>
          </cell>
          <cell r="H1076">
            <v>0.38265198232889902</v>
          </cell>
          <cell r="J1076">
            <v>0.45135533105734932</v>
          </cell>
        </row>
        <row r="1077">
          <cell r="A1077">
            <v>41008</v>
          </cell>
          <cell r="B1077">
            <v>3.5670561845204007E-2</v>
          </cell>
          <cell r="C1077">
            <v>0.2480771854805697</v>
          </cell>
          <cell r="D1077">
            <v>1.549375215106553</v>
          </cell>
          <cell r="F1077">
            <v>0.86756060841871285</v>
          </cell>
          <cell r="H1077">
            <v>0.3864365291274523</v>
          </cell>
          <cell r="J1077">
            <v>0.44874403962767517</v>
          </cell>
        </row>
        <row r="1078">
          <cell r="A1078">
            <v>41009</v>
          </cell>
          <cell r="B1078">
            <v>1.8286954401949052E-2</v>
          </cell>
          <cell r="C1078">
            <v>0.2415959652551494</v>
          </cell>
          <cell r="D1078">
            <v>1.512797466852748</v>
          </cell>
          <cell r="F1078">
            <v>0.86416068279914282</v>
          </cell>
          <cell r="H1078">
            <v>0.38491785547318819</v>
          </cell>
          <cell r="J1078">
            <v>0.43782990283797968</v>
          </cell>
        </row>
        <row r="1079">
          <cell r="A1079">
            <v>41010</v>
          </cell>
          <cell r="B1079">
            <v>2.652863017714235E-2</v>
          </cell>
          <cell r="C1079">
            <v>0.24120085480439141</v>
          </cell>
          <cell r="D1079">
            <v>1.5169408046999759</v>
          </cell>
          <cell r="F1079">
            <v>0.86135090399496694</v>
          </cell>
          <cell r="H1079">
            <v>0.3841388352480799</v>
          </cell>
          <cell r="J1079">
            <v>0.4395898963726057</v>
          </cell>
        </row>
        <row r="1080">
          <cell r="A1080">
            <v>41011</v>
          </cell>
          <cell r="B1080">
            <v>3.9941247759078591E-2</v>
          </cell>
          <cell r="C1080">
            <v>0.24856470795388511</v>
          </cell>
          <cell r="D1080">
            <v>1.545695997232287</v>
          </cell>
          <cell r="F1080">
            <v>0.87009742807414159</v>
          </cell>
          <cell r="H1080">
            <v>0.38717072894912291</v>
          </cell>
          <cell r="J1080">
            <v>0.44792690036092431</v>
          </cell>
        </row>
        <row r="1081">
          <cell r="A1081">
            <v>41012</v>
          </cell>
          <cell r="B1081">
            <v>2.7578081537376731E-2</v>
          </cell>
          <cell r="C1081">
            <v>0.24808829580182759</v>
          </cell>
          <cell r="D1081">
            <v>1.5163651185808871</v>
          </cell>
          <cell r="F1081">
            <v>0.86843087118329954</v>
          </cell>
          <cell r="H1081">
            <v>0.38614777643351861</v>
          </cell>
          <cell r="J1081">
            <v>0.43880368256082902</v>
          </cell>
        </row>
        <row r="1082">
          <cell r="A1082">
            <v>41015</v>
          </cell>
          <cell r="B1082">
            <v>2.6903542176637481E-2</v>
          </cell>
          <cell r="C1082">
            <v>0.24685354280356081</v>
          </cell>
          <cell r="D1082">
            <v>1.509814850160436</v>
          </cell>
          <cell r="F1082">
            <v>0.86565402256885404</v>
          </cell>
          <cell r="H1082">
            <v>0.38521001600553872</v>
          </cell>
          <cell r="J1082">
            <v>0.43695451094171062</v>
          </cell>
        </row>
        <row r="1083">
          <cell r="A1083">
            <v>41016</v>
          </cell>
          <cell r="B1083">
            <v>4.2114267379897319E-2</v>
          </cell>
          <cell r="C1083">
            <v>0.2573167577722999</v>
          </cell>
          <cell r="D1083">
            <v>1.5199005616726959</v>
          </cell>
          <cell r="F1083">
            <v>0.86946425381696701</v>
          </cell>
          <cell r="H1083">
            <v>0.38649027737146141</v>
          </cell>
          <cell r="J1083">
            <v>0.43975072223958961</v>
          </cell>
        </row>
        <row r="1084">
          <cell r="A1084">
            <v>41017</v>
          </cell>
          <cell r="B1084">
            <v>3.8592924631230208E-2</v>
          </cell>
          <cell r="C1084">
            <v>0.25633592879685319</v>
          </cell>
          <cell r="D1084">
            <v>1.5190325276631</v>
          </cell>
          <cell r="F1084">
            <v>0.86906505616425855</v>
          </cell>
          <cell r="H1084">
            <v>0.38635817122346999</v>
          </cell>
          <cell r="J1084">
            <v>0.43947559859267332</v>
          </cell>
        </row>
        <row r="1085">
          <cell r="A1085">
            <v>41018</v>
          </cell>
          <cell r="B1085">
            <v>3.1924258158937402E-2</v>
          </cell>
          <cell r="C1085">
            <v>0.25210198993758759</v>
          </cell>
          <cell r="D1085">
            <v>1.5135704268849359</v>
          </cell>
          <cell r="F1085">
            <v>0.86691162356724716</v>
          </cell>
          <cell r="H1085">
            <v>0.38562625225387198</v>
          </cell>
          <cell r="J1085">
            <v>0.43793854694695772</v>
          </cell>
        </row>
        <row r="1086">
          <cell r="A1086">
            <v>41019</v>
          </cell>
          <cell r="B1086">
            <v>3.3647287215045729E-2</v>
          </cell>
          <cell r="C1086">
            <v>0.253411309864366</v>
          </cell>
          <cell r="D1086">
            <v>1.512396421519524</v>
          </cell>
          <cell r="F1086">
            <v>0.86690397489442228</v>
          </cell>
          <cell r="H1086">
            <v>0.38560944401909653</v>
          </cell>
          <cell r="J1086">
            <v>0.43760341733455782</v>
          </cell>
        </row>
        <row r="1087">
          <cell r="A1087">
            <v>41022</v>
          </cell>
          <cell r="B1087">
            <v>2.4955689563753491E-2</v>
          </cell>
          <cell r="C1087">
            <v>0.25103912648143911</v>
          </cell>
          <cell r="D1087">
            <v>1.5089733902800579</v>
          </cell>
          <cell r="F1087">
            <v>0.86645690850880741</v>
          </cell>
          <cell r="H1087">
            <v>0.38545985220293622</v>
          </cell>
          <cell r="J1087">
            <v>0.43656947031181548</v>
          </cell>
        </row>
        <row r="1088">
          <cell r="A1088">
            <v>41023</v>
          </cell>
          <cell r="B1088">
            <v>2.885194431101579E-2</v>
          </cell>
          <cell r="C1088">
            <v>0.2501035970281813</v>
          </cell>
          <cell r="D1088">
            <v>1.505282306932195</v>
          </cell>
          <cell r="F1088">
            <v>0.864541399574696</v>
          </cell>
          <cell r="H1088">
            <v>0.3848037314509638</v>
          </cell>
          <cell r="J1088">
            <v>0.4356269104243029</v>
          </cell>
        </row>
        <row r="1089">
          <cell r="A1089">
            <v>41024</v>
          </cell>
          <cell r="B1089">
            <v>4.2938483040885433E-2</v>
          </cell>
          <cell r="C1089">
            <v>0.25741078483397373</v>
          </cell>
          <cell r="D1089">
            <v>1.516402401804277</v>
          </cell>
          <cell r="F1089">
            <v>0.86841351303705427</v>
          </cell>
          <cell r="H1089">
            <v>0.38611409458727558</v>
          </cell>
          <cell r="J1089">
            <v>0.43908892241066622</v>
          </cell>
        </row>
        <row r="1090">
          <cell r="A1090">
            <v>41025</v>
          </cell>
          <cell r="B1090">
            <v>5.0206747687725262E-2</v>
          </cell>
          <cell r="C1090">
            <v>0.26567577775452622</v>
          </cell>
          <cell r="D1090">
            <v>1.5196662183340279</v>
          </cell>
          <cell r="F1090">
            <v>0.87108268116919629</v>
          </cell>
          <cell r="H1090">
            <v>0.38700685177970051</v>
          </cell>
          <cell r="J1090">
            <v>0.44012828451963132</v>
          </cell>
        </row>
        <row r="1091">
          <cell r="A1091">
            <v>41026</v>
          </cell>
          <cell r="B1091">
            <v>5.1930120194992442E-2</v>
          </cell>
          <cell r="C1091">
            <v>0.26734199314753232</v>
          </cell>
          <cell r="D1091">
            <v>1.522220804384651</v>
          </cell>
          <cell r="F1091">
            <v>0.87222460684262204</v>
          </cell>
          <cell r="H1091">
            <v>0.38739513726395303</v>
          </cell>
          <cell r="J1091">
            <v>0.44083762459429221</v>
          </cell>
        </row>
        <row r="1092">
          <cell r="A1092">
            <v>41029</v>
          </cell>
          <cell r="B1092">
            <v>4.8033865447730362E-2</v>
          </cell>
          <cell r="C1092">
            <v>0.26471530037645169</v>
          </cell>
          <cell r="D1092">
            <v>1.5184984354106561</v>
          </cell>
          <cell r="F1092">
            <v>0.87061142880581022</v>
          </cell>
          <cell r="H1092">
            <v>0.38696516670243958</v>
          </cell>
          <cell r="J1092">
            <v>0.4400189805805832</v>
          </cell>
        </row>
        <row r="1093">
          <cell r="A1093">
            <v>41030</v>
          </cell>
          <cell r="B1093">
            <v>5.4552443477303703E-2</v>
          </cell>
          <cell r="C1093">
            <v>0.26681139116166253</v>
          </cell>
          <cell r="D1093">
            <v>1.518380040430297</v>
          </cell>
          <cell r="F1093">
            <v>0.87057470016414729</v>
          </cell>
          <cell r="H1093">
            <v>0.38695312181641972</v>
          </cell>
          <cell r="J1093">
            <v>0.43998954868344509</v>
          </cell>
        </row>
        <row r="1094">
          <cell r="A1094">
            <v>41031</v>
          </cell>
          <cell r="B1094">
            <v>5.140553189614927E-2</v>
          </cell>
          <cell r="C1094">
            <v>0.26807733711200582</v>
          </cell>
          <cell r="D1094">
            <v>1.5208132789059421</v>
          </cell>
          <cell r="F1094">
            <v>0.87177959071163436</v>
          </cell>
          <cell r="H1094">
            <v>0.38729257074517931</v>
          </cell>
          <cell r="J1094">
            <v>0.44054756140701201</v>
          </cell>
        </row>
        <row r="1095">
          <cell r="A1095">
            <v>41032</v>
          </cell>
          <cell r="B1095">
            <v>4.3388267534360647E-2</v>
          </cell>
          <cell r="C1095">
            <v>0.26214276774913331</v>
          </cell>
          <cell r="D1095">
            <v>1.517780337282971</v>
          </cell>
          <cell r="F1095">
            <v>0.87027581260288644</v>
          </cell>
          <cell r="H1095">
            <v>0.38686833204098231</v>
          </cell>
          <cell r="J1095">
            <v>0.43985056152041579</v>
          </cell>
        </row>
        <row r="1096">
          <cell r="A1096">
            <v>41033</v>
          </cell>
          <cell r="B1096">
            <v>2.652863017714302E-2</v>
          </cell>
          <cell r="C1096">
            <v>0.25391213870778612</v>
          </cell>
          <cell r="D1096">
            <v>1.516162841786598</v>
          </cell>
          <cell r="F1096">
            <v>0.86947512327740673</v>
          </cell>
          <cell r="H1096">
            <v>0.38664321886892589</v>
          </cell>
          <cell r="J1096">
            <v>0.4394804494376594</v>
          </cell>
        </row>
        <row r="1097">
          <cell r="A1097">
            <v>41036</v>
          </cell>
          <cell r="B1097">
            <v>2.727845417523311E-2</v>
          </cell>
          <cell r="C1097">
            <v>0.25454150744472548</v>
          </cell>
          <cell r="D1097">
            <v>1.516733858087026</v>
          </cell>
          <cell r="F1097">
            <v>0.86975754361707036</v>
          </cell>
          <cell r="H1097">
            <v>0.38672263746281882</v>
          </cell>
          <cell r="J1097">
            <v>0.43961130259692638</v>
          </cell>
        </row>
        <row r="1098">
          <cell r="A1098">
            <v>41037</v>
          </cell>
          <cell r="B1098">
            <v>2.3157307180783349E-2</v>
          </cell>
          <cell r="C1098">
            <v>0.2542806405472513</v>
          </cell>
          <cell r="D1098">
            <v>1.5183702795898559</v>
          </cell>
          <cell r="F1098">
            <v>0.87056715144546137</v>
          </cell>
          <cell r="H1098">
            <v>0.38695054597250422</v>
          </cell>
          <cell r="J1098">
            <v>0.43998527034735457</v>
          </cell>
        </row>
        <row r="1099">
          <cell r="A1099">
            <v>41038</v>
          </cell>
          <cell r="B1099">
            <v>1.708823888393796E-2</v>
          </cell>
          <cell r="C1099">
            <v>0.2502322053128605</v>
          </cell>
          <cell r="D1099">
            <v>1.516422410071333</v>
          </cell>
          <cell r="F1099">
            <v>0.8696026219464259</v>
          </cell>
          <cell r="H1099">
            <v>0.38667884125604313</v>
          </cell>
          <cell r="J1099">
            <v>0.43953770390957247</v>
          </cell>
        </row>
        <row r="1100">
          <cell r="A1100">
            <v>41039</v>
          </cell>
          <cell r="B1100">
            <v>1.9186111248229439E-2</v>
          </cell>
          <cell r="C1100">
            <v>0.25023829112883261</v>
          </cell>
          <cell r="D1100">
            <v>1.5155783096843261</v>
          </cell>
          <cell r="F1100">
            <v>0.86918507999426131</v>
          </cell>
          <cell r="H1100">
            <v>0.38656135468561392</v>
          </cell>
          <cell r="J1100">
            <v>0.43934407324060532</v>
          </cell>
        </row>
        <row r="1101">
          <cell r="A1101">
            <v>41040</v>
          </cell>
          <cell r="B1101">
            <v>1.6114003471543011E-2</v>
          </cell>
          <cell r="C1101">
            <v>0.25224994298618841</v>
          </cell>
          <cell r="D1101">
            <v>1.518360915493147</v>
          </cell>
          <cell r="F1101">
            <v>0.87056090321059232</v>
          </cell>
          <cell r="H1101">
            <v>0.3869482749058355</v>
          </cell>
          <cell r="J1101">
            <v>0.43998033580779122</v>
          </cell>
        </row>
        <row r="1102">
          <cell r="A1102">
            <v>41043</v>
          </cell>
          <cell r="B1102">
            <v>4.8746802720727178E-3</v>
          </cell>
          <cell r="C1102">
            <v>0.25133054655239101</v>
          </cell>
          <cell r="D1102">
            <v>1.521655841536292</v>
          </cell>
          <cell r="F1102">
            <v>0.87219243692952064</v>
          </cell>
          <cell r="H1102">
            <v>0.38740815546901652</v>
          </cell>
          <cell r="J1102">
            <v>0.44073393374759279</v>
          </cell>
        </row>
        <row r="1103">
          <cell r="A1103">
            <v>41044</v>
          </cell>
          <cell r="B1103">
            <v>-8.9489804435238796E-4</v>
          </cell>
          <cell r="C1103">
            <v>0.24927108806885651</v>
          </cell>
          <cell r="D1103">
            <v>1.5222809913171791</v>
          </cell>
          <cell r="F1103">
            <v>0.87250252650879623</v>
          </cell>
          <cell r="H1103">
            <v>0.38749579437080661</v>
          </cell>
          <cell r="J1103">
            <v>0.44087504143439782</v>
          </cell>
        </row>
        <row r="1104">
          <cell r="A1104">
            <v>41045</v>
          </cell>
          <cell r="B1104">
            <v>-4.7164176766579802E-3</v>
          </cell>
          <cell r="C1104">
            <v>0.24801715993895981</v>
          </cell>
          <cell r="D1104">
            <v>1.520269960906617</v>
          </cell>
          <cell r="F1104">
            <v>0.8715046753035125</v>
          </cell>
          <cell r="H1104">
            <v>0.38721405573311651</v>
          </cell>
          <cell r="J1104">
            <v>0.44040929261889089</v>
          </cell>
        </row>
        <row r="1105">
          <cell r="A1105">
            <v>41046</v>
          </cell>
          <cell r="B1105">
            <v>-1.9477633147189869E-2</v>
          </cell>
          <cell r="C1105">
            <v>0.2466655777417317</v>
          </cell>
          <cell r="D1105">
            <v>1.522215240254789</v>
          </cell>
          <cell r="F1105">
            <v>0.87246887687074715</v>
          </cell>
          <cell r="H1105">
            <v>0.38748651595713768</v>
          </cell>
          <cell r="J1105">
            <v>0.44084196826263988</v>
          </cell>
        </row>
        <row r="1106">
          <cell r="A1106">
            <v>41047</v>
          </cell>
          <cell r="B1106">
            <v>-2.7869534745926131E-2</v>
          </cell>
          <cell r="C1106">
            <v>0.2407190864208488</v>
          </cell>
          <cell r="D1106">
            <v>1.5211276038779049</v>
          </cell>
          <cell r="F1106">
            <v>0.87193057179268441</v>
          </cell>
          <cell r="H1106">
            <v>0.38731683383071069</v>
          </cell>
          <cell r="J1106">
            <v>0.44056355425139387</v>
          </cell>
        </row>
        <row r="1107">
          <cell r="A1107">
            <v>41050</v>
          </cell>
          <cell r="B1107">
            <v>-1.1160191901763089E-2</v>
          </cell>
          <cell r="C1107">
            <v>0.25169385977922332</v>
          </cell>
          <cell r="D1107">
            <v>1.52524066296992</v>
          </cell>
          <cell r="F1107">
            <v>0.87396418935434417</v>
          </cell>
          <cell r="H1107">
            <v>0.38797508181518858</v>
          </cell>
          <cell r="J1107">
            <v>0.4416455951487086</v>
          </cell>
        </row>
        <row r="1108">
          <cell r="A1108">
            <v>41051</v>
          </cell>
          <cell r="B1108">
            <v>-9.4369567753196382E-3</v>
          </cell>
          <cell r="C1108">
            <v>0.2469764278690243</v>
          </cell>
          <cell r="D1108">
            <v>1.5203210977676069</v>
          </cell>
          <cell r="F1108">
            <v>0.87152077805799588</v>
          </cell>
          <cell r="H1108">
            <v>0.38726236806096548</v>
          </cell>
          <cell r="J1108">
            <v>0.44048371790437318</v>
          </cell>
        </row>
        <row r="1109">
          <cell r="A1109">
            <v>41052</v>
          </cell>
          <cell r="B1109">
            <v>-8.9120937148289281E-3</v>
          </cell>
          <cell r="C1109">
            <v>0.25103079642018028</v>
          </cell>
          <cell r="D1109">
            <v>1.5229458726791669</v>
          </cell>
          <cell r="F1109">
            <v>0.87282145243340192</v>
          </cell>
          <cell r="H1109">
            <v>0.38763378642083302</v>
          </cell>
          <cell r="J1109">
            <v>0.44113228347263628</v>
          </cell>
        </row>
        <row r="1110">
          <cell r="A1110">
            <v>41053</v>
          </cell>
          <cell r="B1110">
            <v>-6.9640350316095834E-3</v>
          </cell>
          <cell r="C1110">
            <v>0.25040949377328681</v>
          </cell>
          <cell r="D1110">
            <v>1.5211439089291441</v>
          </cell>
          <cell r="F1110">
            <v>0.87192767617126732</v>
          </cell>
          <cell r="H1110">
            <v>0.38737222405555899</v>
          </cell>
          <cell r="J1110">
            <v>0.44068078114350889</v>
          </cell>
        </row>
        <row r="1111">
          <cell r="A1111">
            <v>41054</v>
          </cell>
          <cell r="B1111">
            <v>-1.018595648936815E-2</v>
          </cell>
          <cell r="C1111">
            <v>0.25006499975701407</v>
          </cell>
          <cell r="D1111">
            <v>1.522603941316532</v>
          </cell>
          <cell r="F1111">
            <v>0.87265143964739322</v>
          </cell>
          <cell r="H1111">
            <v>0.38758048256093081</v>
          </cell>
          <cell r="J1111">
            <v>0.44104365263868323</v>
          </cell>
        </row>
        <row r="1112">
          <cell r="A1112">
            <v>41058</v>
          </cell>
          <cell r="B1112">
            <v>1.802229043327275E-3</v>
          </cell>
          <cell r="C1112">
            <v>0.25710241970327158</v>
          </cell>
          <cell r="D1112">
            <v>1.522681631759691</v>
          </cell>
          <cell r="F1112">
            <v>0.87268860033405571</v>
          </cell>
          <cell r="H1112">
            <v>0.38760896219480617</v>
          </cell>
          <cell r="J1112">
            <v>0.44107272337938408</v>
          </cell>
        </row>
        <row r="1113">
          <cell r="A1113">
            <v>41059</v>
          </cell>
          <cell r="B1113">
            <v>-1.2733750727958021E-2</v>
          </cell>
          <cell r="C1113">
            <v>0.26006380307641258</v>
          </cell>
          <cell r="D1113">
            <v>1.530624444820273</v>
          </cell>
          <cell r="F1113">
            <v>0.87663127835470567</v>
          </cell>
          <cell r="H1113">
            <v>0.38871427241803658</v>
          </cell>
          <cell r="J1113">
            <v>0.44302932115342641</v>
          </cell>
        </row>
        <row r="1114">
          <cell r="A1114">
            <v>41060</v>
          </cell>
          <cell r="B1114">
            <v>-1.4906770348776631E-2</v>
          </cell>
          <cell r="C1114">
            <v>0.26480111374662529</v>
          </cell>
          <cell r="D1114">
            <v>1.536139130310445</v>
          </cell>
          <cell r="F1114">
            <v>0.87955053931340021</v>
          </cell>
          <cell r="H1114">
            <v>0.38966360779422099</v>
          </cell>
          <cell r="J1114">
            <v>0.44465008305741088</v>
          </cell>
        </row>
        <row r="1115">
          <cell r="A1115">
            <v>41061</v>
          </cell>
          <cell r="B1115">
            <v>-3.9708318740020121E-2</v>
          </cell>
          <cell r="C1115">
            <v>0.25770558858740311</v>
          </cell>
          <cell r="D1115">
            <v>1.5400687760736409</v>
          </cell>
          <cell r="F1115">
            <v>0.890102316308516</v>
          </cell>
          <cell r="H1115">
            <v>0.39285493052702658</v>
          </cell>
          <cell r="J1115">
            <v>0.44990052540834302</v>
          </cell>
        </row>
        <row r="1116">
          <cell r="A1116">
            <v>41064</v>
          </cell>
          <cell r="B1116">
            <v>-4.0157691091924241E-2</v>
          </cell>
          <cell r="C1116">
            <v>0.25326696574817942</v>
          </cell>
          <cell r="D1116">
            <v>1.5193019731755411</v>
          </cell>
          <cell r="F1116">
            <v>0.87803113412339928</v>
          </cell>
          <cell r="H1116">
            <v>0.38998909397904891</v>
          </cell>
          <cell r="J1116">
            <v>0.4451835723876183</v>
          </cell>
        </row>
        <row r="1117">
          <cell r="A1117">
            <v>41065</v>
          </cell>
          <cell r="B1117">
            <v>-3.288956382500785E-2</v>
          </cell>
          <cell r="C1117">
            <v>0.25199271527929562</v>
          </cell>
          <cell r="D1117">
            <v>1.5098616030023571</v>
          </cell>
          <cell r="F1117">
            <v>0.8696257152179534</v>
          </cell>
          <cell r="H1117">
            <v>0.38757074213023351</v>
          </cell>
          <cell r="J1117">
            <v>0.4412031466755193</v>
          </cell>
        </row>
        <row r="1118">
          <cell r="A1118">
            <v>41066</v>
          </cell>
          <cell r="B1118">
            <v>-1.1160191901762871E-2</v>
          </cell>
          <cell r="C1118">
            <v>0.25860104104129977</v>
          </cell>
          <cell r="D1118">
            <v>1.5055343549130169</v>
          </cell>
          <cell r="F1118">
            <v>0.86001491224963589</v>
          </cell>
          <cell r="H1118">
            <v>0.38509307989942743</v>
          </cell>
          <cell r="J1118">
            <v>0.4371251022730398</v>
          </cell>
        </row>
        <row r="1119">
          <cell r="A1119">
            <v>41067</v>
          </cell>
          <cell r="B1119">
            <v>-1.056066241672737E-2</v>
          </cell>
          <cell r="C1119">
            <v>0.25981776635694681</v>
          </cell>
          <cell r="D1119">
            <v>1.5022204643809449</v>
          </cell>
          <cell r="F1119">
            <v>0.8592468500869419</v>
          </cell>
          <cell r="H1119">
            <v>0.38507396426392199</v>
          </cell>
          <cell r="J1119">
            <v>0.43711161508962038</v>
          </cell>
        </row>
        <row r="1120">
          <cell r="A1120">
            <v>41068</v>
          </cell>
          <cell r="B1120">
            <v>-2.6932804273229749E-3</v>
          </cell>
          <cell r="C1120">
            <v>0.26575934869348222</v>
          </cell>
          <cell r="D1120">
            <v>1.5271758784154501</v>
          </cell>
          <cell r="F1120">
            <v>0.86983695991704524</v>
          </cell>
          <cell r="H1120">
            <v>0.3872771980929679</v>
          </cell>
          <cell r="J1120">
            <v>0.44073531347502382</v>
          </cell>
        </row>
        <row r="1121">
          <cell r="A1121">
            <v>41071</v>
          </cell>
          <cell r="B1121">
            <v>-1.5356211391092559E-2</v>
          </cell>
          <cell r="C1121">
            <v>0.2582689618201317</v>
          </cell>
          <cell r="D1121">
            <v>1.4993765028473141</v>
          </cell>
          <cell r="F1121">
            <v>0.85983484964448964</v>
          </cell>
          <cell r="H1121">
            <v>0.38543358317961979</v>
          </cell>
          <cell r="J1121">
            <v>0.43775145078314748</v>
          </cell>
        </row>
        <row r="1122">
          <cell r="A1122">
            <v>41072</v>
          </cell>
          <cell r="B1122">
            <v>-4.0416722446831033E-3</v>
          </cell>
          <cell r="C1122">
            <v>0.26241620247832143</v>
          </cell>
          <cell r="D1122">
            <v>1.500451734882279</v>
          </cell>
          <cell r="F1122">
            <v>0.85677371515758982</v>
          </cell>
          <cell r="H1122">
            <v>0.38462939469619739</v>
          </cell>
          <cell r="J1122">
            <v>0.43632574416945552</v>
          </cell>
        </row>
        <row r="1123">
          <cell r="A1123">
            <v>41073</v>
          </cell>
          <cell r="B1123">
            <v>-1.041098611737923E-2</v>
          </cell>
          <cell r="C1123">
            <v>0.26239619167128803</v>
          </cell>
          <cell r="D1123">
            <v>1.5117752829247391</v>
          </cell>
          <cell r="F1123">
            <v>0.86512577123727885</v>
          </cell>
          <cell r="H1123">
            <v>0.38669160395745711</v>
          </cell>
          <cell r="J1123">
            <v>0.43982916170031672</v>
          </cell>
        </row>
        <row r="1124">
          <cell r="A1124">
            <v>41074</v>
          </cell>
          <cell r="B1124">
            <v>7.9131297707535353E-5</v>
          </cell>
          <cell r="C1124">
            <v>0.26984189163481781</v>
          </cell>
          <cell r="D1124">
            <v>1.522334924262001</v>
          </cell>
          <cell r="F1124">
            <v>0.86842768090629407</v>
          </cell>
          <cell r="H1124">
            <v>0.38755625916439679</v>
          </cell>
          <cell r="J1124">
            <v>0.44123811868747048</v>
          </cell>
        </row>
        <row r="1125">
          <cell r="A1125">
            <v>41075</v>
          </cell>
          <cell r="B1125">
            <v>1.0307194978913531E-2</v>
          </cell>
          <cell r="C1125">
            <v>0.28050236770769987</v>
          </cell>
          <cell r="D1125">
            <v>1.570186090012931</v>
          </cell>
          <cell r="F1125">
            <v>0.89200726009756792</v>
          </cell>
          <cell r="H1125">
            <v>0.39278904847551083</v>
          </cell>
          <cell r="J1125">
            <v>0.44991303012571898</v>
          </cell>
        </row>
        <row r="1126">
          <cell r="A1126">
            <v>41078</v>
          </cell>
          <cell r="B1126">
            <v>1.2265488526293391E-2</v>
          </cell>
          <cell r="C1126">
            <v>0.28471272571279238</v>
          </cell>
          <cell r="D1126">
            <v>1.5923884479783661</v>
          </cell>
          <cell r="F1126">
            <v>0.90216496965716297</v>
          </cell>
          <cell r="H1126">
            <v>0.39470572164097772</v>
          </cell>
          <cell r="J1126">
            <v>0.45312808322036863</v>
          </cell>
        </row>
        <row r="1127">
          <cell r="A1127">
            <v>41079</v>
          </cell>
          <cell r="B1127">
            <v>2.205640673989873E-2</v>
          </cell>
          <cell r="C1127">
            <v>0.28565972463052919</v>
          </cell>
          <cell r="D1127">
            <v>1.586265694683912</v>
          </cell>
          <cell r="F1127">
            <v>0.89570289998877173</v>
          </cell>
          <cell r="H1127">
            <v>0.39316381119253713</v>
          </cell>
          <cell r="J1127">
            <v>0.45044287523617749</v>
          </cell>
        </row>
        <row r="1128">
          <cell r="A1128">
            <v>41080</v>
          </cell>
          <cell r="B1128">
            <v>2.0399663884393741E-2</v>
          </cell>
          <cell r="C1128">
            <v>0.28684685164821788</v>
          </cell>
          <cell r="D1128">
            <v>1.5901532541934931</v>
          </cell>
          <cell r="F1128">
            <v>0.89812571212560477</v>
          </cell>
          <cell r="H1128">
            <v>0.39348888522107872</v>
          </cell>
          <cell r="J1128">
            <v>0.4510344182395789</v>
          </cell>
        </row>
        <row r="1129">
          <cell r="A1129">
            <v>41081</v>
          </cell>
          <cell r="B1129">
            <v>-2.4968259899273981E-3</v>
          </cell>
          <cell r="C1129">
            <v>0.27187014800940429</v>
          </cell>
          <cell r="D1129">
            <v>1.5398815242364989</v>
          </cell>
          <cell r="F1129">
            <v>0.87930639277312217</v>
          </cell>
          <cell r="H1129">
            <v>0.38877030161563852</v>
          </cell>
          <cell r="J1129">
            <v>0.44345358513949451</v>
          </cell>
        </row>
        <row r="1130">
          <cell r="A1130">
            <v>41082</v>
          </cell>
          <cell r="B1130">
            <v>5.1855728527545608E-3</v>
          </cell>
          <cell r="C1130">
            <v>0.27107406688468921</v>
          </cell>
          <cell r="D1130">
            <v>1.52478951683951</v>
          </cell>
          <cell r="F1130">
            <v>0.86617804297273326</v>
          </cell>
          <cell r="H1130">
            <v>0.38599828398675767</v>
          </cell>
          <cell r="J1130">
            <v>0.43869151169015352</v>
          </cell>
        </row>
        <row r="1131">
          <cell r="A1131">
            <v>41085</v>
          </cell>
          <cell r="B1131">
            <v>-1.093241465907901E-2</v>
          </cell>
          <cell r="C1131">
            <v>0.26588812914934562</v>
          </cell>
          <cell r="D1131">
            <v>1.5275684778570451</v>
          </cell>
          <cell r="F1131">
            <v>0.87439977548474102</v>
          </cell>
          <cell r="H1131">
            <v>0.38784000490716619</v>
          </cell>
          <cell r="J1131">
            <v>0.4419782829158736</v>
          </cell>
        </row>
        <row r="1132">
          <cell r="A1132">
            <v>41086</v>
          </cell>
          <cell r="B1132">
            <v>-5.9612244276987516E-3</v>
          </cell>
          <cell r="C1132">
            <v>0.2677313463877169</v>
          </cell>
          <cell r="D1132">
            <v>1.5312014943061301</v>
          </cell>
          <cell r="F1132">
            <v>0.87486753489086255</v>
          </cell>
          <cell r="H1132">
            <v>0.38791198807779192</v>
          </cell>
          <cell r="J1132">
            <v>0.442032509595361</v>
          </cell>
        </row>
        <row r="1133">
          <cell r="A1133">
            <v>41087</v>
          </cell>
          <cell r="B1133">
            <v>3.001494083733514E-3</v>
          </cell>
          <cell r="C1133">
            <v>0.27543067321368708</v>
          </cell>
          <cell r="D1133">
            <v>1.5480706220581799</v>
          </cell>
          <cell r="F1133">
            <v>0.88267775739590926</v>
          </cell>
          <cell r="H1133">
            <v>0.39006023498525438</v>
          </cell>
          <cell r="J1133">
            <v>0.4455562056199609</v>
          </cell>
        </row>
        <row r="1134">
          <cell r="A1134">
            <v>41088</v>
          </cell>
          <cell r="B1134">
            <v>1.393040552588598E-4</v>
          </cell>
          <cell r="C1134">
            <v>0.27445724744999273</v>
          </cell>
          <cell r="D1134">
            <v>1.547769500301698</v>
          </cell>
          <cell r="F1134">
            <v>0.88328518706971693</v>
          </cell>
          <cell r="H1134">
            <v>0.3901895674187692</v>
          </cell>
          <cell r="J1134">
            <v>0.44580810001266369</v>
          </cell>
        </row>
        <row r="1135">
          <cell r="A1135">
            <v>41089</v>
          </cell>
          <cell r="B1135">
            <v>2.506944080472295E-2</v>
          </cell>
          <cell r="C1135">
            <v>0.28710682137098331</v>
          </cell>
          <cell r="D1135">
            <v>1.5688551945739091</v>
          </cell>
          <cell r="F1135">
            <v>0.88859930430782219</v>
          </cell>
          <cell r="H1135">
            <v>0.3921790586584053</v>
          </cell>
          <cell r="J1135">
            <v>0.44883969682782682</v>
          </cell>
        </row>
        <row r="1136">
          <cell r="A1136">
            <v>41092</v>
          </cell>
          <cell r="B1136">
            <v>2.8157622126074418E-2</v>
          </cell>
          <cell r="C1136">
            <v>0.29474544153873722</v>
          </cell>
          <cell r="D1136">
            <v>1.6029938784929589</v>
          </cell>
          <cell r="F1136">
            <v>0.90532845740429124</v>
          </cell>
          <cell r="H1136">
            <v>0.39684601145866338</v>
          </cell>
          <cell r="J1136">
            <v>0.45653102364887638</v>
          </cell>
        </row>
        <row r="1137">
          <cell r="A1137">
            <v>41093</v>
          </cell>
          <cell r="B1137">
            <v>3.4936124488562197E-2</v>
          </cell>
          <cell r="C1137">
            <v>0.29585473507387922</v>
          </cell>
          <cell r="D1137">
            <v>1.6099991525012181</v>
          </cell>
          <cell r="F1137">
            <v>0.90876128816295587</v>
          </cell>
          <cell r="H1137">
            <v>0.3975802774304158</v>
          </cell>
          <cell r="J1137">
            <v>0.45774096285910759</v>
          </cell>
        </row>
        <row r="1138">
          <cell r="A1138">
            <v>41095</v>
          </cell>
          <cell r="B1138">
            <v>3.0266553638568231E-2</v>
          </cell>
          <cell r="C1138">
            <v>0.29497443572376691</v>
          </cell>
          <cell r="D1138">
            <v>1.615836408663569</v>
          </cell>
          <cell r="F1138">
            <v>0.91162271109625226</v>
          </cell>
          <cell r="H1138">
            <v>0.39851232830935079</v>
          </cell>
          <cell r="J1138">
            <v>0.45927667912715159</v>
          </cell>
        </row>
        <row r="1139">
          <cell r="A1139">
            <v>41096</v>
          </cell>
          <cell r="B1139">
            <v>2.0474948521745029E-2</v>
          </cell>
          <cell r="C1139">
            <v>0.29241929422781898</v>
          </cell>
          <cell r="D1139">
            <v>1.6155447250390489</v>
          </cell>
          <cell r="F1139">
            <v>0.91147959511501297</v>
          </cell>
          <cell r="H1139">
            <v>0.39890258153931207</v>
          </cell>
          <cell r="J1139">
            <v>0.45991960687635958</v>
          </cell>
        </row>
        <row r="1140">
          <cell r="A1140">
            <v>41099</v>
          </cell>
          <cell r="B1140">
            <v>1.9194766233818768E-2</v>
          </cell>
          <cell r="C1140">
            <v>0.29607010407991557</v>
          </cell>
          <cell r="D1140">
            <v>1.6318112797438999</v>
          </cell>
          <cell r="F1140">
            <v>0.91945294603171202</v>
          </cell>
          <cell r="H1140">
            <v>0.4012129860400353</v>
          </cell>
          <cell r="J1140">
            <v>0.46372652949570359</v>
          </cell>
        </row>
        <row r="1141">
          <cell r="A1141">
            <v>41100</v>
          </cell>
          <cell r="B1141">
            <v>1.0307194978913969E-2</v>
          </cell>
          <cell r="C1141">
            <v>0.29044610483197109</v>
          </cell>
          <cell r="D1141">
            <v>1.6166300122193</v>
          </cell>
          <cell r="F1141">
            <v>0.91201220629072344</v>
          </cell>
          <cell r="H1141">
            <v>0.3994811223861563</v>
          </cell>
          <cell r="J1141">
            <v>0.46080950959403172</v>
          </cell>
        </row>
        <row r="1142">
          <cell r="A1142">
            <v>41101</v>
          </cell>
          <cell r="B1142">
            <v>1.0457695563204311E-2</v>
          </cell>
          <cell r="C1142">
            <v>0.29121885201703179</v>
          </cell>
          <cell r="D1142">
            <v>1.6148143322505639</v>
          </cell>
          <cell r="F1142">
            <v>0.91112209419945689</v>
          </cell>
          <cell r="H1142">
            <v>0.39936258635888411</v>
          </cell>
          <cell r="J1142">
            <v>0.46057319050496148</v>
          </cell>
        </row>
        <row r="1143">
          <cell r="A1143">
            <v>41102</v>
          </cell>
          <cell r="B1143">
            <v>5.5622021116459308E-3</v>
          </cell>
          <cell r="C1143">
            <v>0.29128086940237102</v>
          </cell>
          <cell r="D1143">
            <v>1.624149438473018</v>
          </cell>
          <cell r="F1143">
            <v>0.91569722588220426</v>
          </cell>
          <cell r="H1143">
            <v>0.40099985286635159</v>
          </cell>
          <cell r="J1143">
            <v>0.46303785005871778</v>
          </cell>
        </row>
        <row r="1144">
          <cell r="A1144">
            <v>41103</v>
          </cell>
          <cell r="B1144">
            <v>2.2433104688301508E-2</v>
          </cell>
          <cell r="C1144">
            <v>0.30258994144323292</v>
          </cell>
          <cell r="D1144">
            <v>1.655912347755943</v>
          </cell>
          <cell r="F1144">
            <v>0.93126553955077607</v>
          </cell>
          <cell r="H1144">
            <v>0.40482441211232523</v>
          </cell>
          <cell r="J1144">
            <v>0.46942702704102751</v>
          </cell>
        </row>
        <row r="1145">
          <cell r="A1145">
            <v>41106</v>
          </cell>
          <cell r="B1145">
            <v>2.0023103316815671E-2</v>
          </cell>
          <cell r="C1145">
            <v>0.30324672803793579</v>
          </cell>
          <cell r="D1145">
            <v>1.664945787932558</v>
          </cell>
          <cell r="F1145">
            <v>0.93569305137444525</v>
          </cell>
          <cell r="H1145">
            <v>0.40619570899455942</v>
          </cell>
          <cell r="J1145">
            <v>0.47153282944092639</v>
          </cell>
        </row>
        <row r="1146">
          <cell r="A1146">
            <v>41107</v>
          </cell>
          <cell r="B1146">
            <v>2.7027596971279429E-2</v>
          </cell>
          <cell r="C1146">
            <v>0.30432050366078262</v>
          </cell>
          <cell r="D1146">
            <v>1.665047639258268</v>
          </cell>
          <cell r="F1146">
            <v>0.9357420986116789</v>
          </cell>
          <cell r="H1146">
            <v>0.40592323372883299</v>
          </cell>
          <cell r="J1146">
            <v>0.4713452526416404</v>
          </cell>
        </row>
        <row r="1147">
          <cell r="A1147">
            <v>41108</v>
          </cell>
          <cell r="B1147">
            <v>3.4634779867922738E-2</v>
          </cell>
          <cell r="C1147">
            <v>0.31033991007921208</v>
          </cell>
          <cell r="D1147">
            <v>1.683305051602493</v>
          </cell>
          <cell r="F1147">
            <v>0.94469163601201811</v>
          </cell>
          <cell r="H1147">
            <v>0.40821660204955879</v>
          </cell>
          <cell r="J1147">
            <v>0.47510626410343759</v>
          </cell>
        </row>
        <row r="1148">
          <cell r="A1148">
            <v>41109</v>
          </cell>
          <cell r="B1148">
            <v>3.7346331931283672E-2</v>
          </cell>
          <cell r="C1148">
            <v>0.31102294407786779</v>
          </cell>
          <cell r="D1148">
            <v>1.686741253236602</v>
          </cell>
          <cell r="F1148">
            <v>0.94637637125607399</v>
          </cell>
          <cell r="H1148">
            <v>0.40848833693547443</v>
          </cell>
          <cell r="J1148">
            <v>0.47563855375186898</v>
          </cell>
        </row>
        <row r="1149">
          <cell r="A1149">
            <v>41110</v>
          </cell>
          <cell r="B1149">
            <v>2.7856002743787741E-2</v>
          </cell>
          <cell r="C1149">
            <v>0.31034312696385952</v>
          </cell>
          <cell r="D1149">
            <v>1.69263878778108</v>
          </cell>
          <cell r="F1149">
            <v>0.94926751973687074</v>
          </cell>
          <cell r="H1149">
            <v>0.40977565870856791</v>
          </cell>
          <cell r="J1149">
            <v>0.47735748706645831</v>
          </cell>
        </row>
        <row r="1150">
          <cell r="A1150">
            <v>41113</v>
          </cell>
          <cell r="B1150">
            <v>1.7462395288903702E-2</v>
          </cell>
          <cell r="C1150">
            <v>0.30552115211518149</v>
          </cell>
          <cell r="D1150">
            <v>1.675886229141764</v>
          </cell>
          <cell r="F1150">
            <v>0.94105689870946807</v>
          </cell>
          <cell r="H1150">
            <v>0.40780865920287362</v>
          </cell>
          <cell r="J1150">
            <v>0.47392926456100981</v>
          </cell>
        </row>
        <row r="1151">
          <cell r="A1151">
            <v>41114</v>
          </cell>
          <cell r="B1151">
            <v>8.7255306895246409E-3</v>
          </cell>
          <cell r="C1151">
            <v>0.30318346502641957</v>
          </cell>
          <cell r="D1151">
            <v>1.674059848769196</v>
          </cell>
          <cell r="F1151">
            <v>0.94016213941845583</v>
          </cell>
          <cell r="H1151">
            <v>0.40788870823334888</v>
          </cell>
          <cell r="J1151">
            <v>0.47379719286218269</v>
          </cell>
        </row>
        <row r="1152">
          <cell r="A1152">
            <v>41115</v>
          </cell>
          <cell r="B1152">
            <v>8.9513846015776277E-3</v>
          </cell>
          <cell r="C1152">
            <v>0.30475497598212109</v>
          </cell>
          <cell r="D1152">
            <v>1.6739277988446479</v>
          </cell>
          <cell r="F1152">
            <v>0.94009744888478108</v>
          </cell>
          <cell r="H1152">
            <v>0.40804852588102941</v>
          </cell>
          <cell r="J1152">
            <v>0.47397348422929308</v>
          </cell>
        </row>
        <row r="1153">
          <cell r="A1153">
            <v>41116</v>
          </cell>
          <cell r="B1153">
            <v>2.559663933741585E-2</v>
          </cell>
          <cell r="C1153">
            <v>0.31230831846068718</v>
          </cell>
          <cell r="D1153">
            <v>1.688218173380148</v>
          </cell>
          <cell r="F1153">
            <v>0.94710119688430483</v>
          </cell>
          <cell r="H1153">
            <v>0.40948664392728912</v>
          </cell>
          <cell r="J1153">
            <v>0.47665328007805652</v>
          </cell>
        </row>
        <row r="1154">
          <cell r="A1154">
            <v>41117</v>
          </cell>
          <cell r="B1154">
            <v>4.4501394860449572E-2</v>
          </cell>
          <cell r="C1154">
            <v>0.31637214968569749</v>
          </cell>
          <cell r="D1154">
            <v>1.6906627691726499</v>
          </cell>
          <cell r="F1154">
            <v>0.94829850385353076</v>
          </cell>
          <cell r="H1154">
            <v>0.40892855719008342</v>
          </cell>
          <cell r="J1154">
            <v>0.47636660511733703</v>
          </cell>
        </row>
        <row r="1155">
          <cell r="A1155">
            <v>41120</v>
          </cell>
          <cell r="B1155">
            <v>4.4501394860449572E-2</v>
          </cell>
          <cell r="C1155">
            <v>0.32032821298674952</v>
          </cell>
          <cell r="D1155">
            <v>1.7112531980655861</v>
          </cell>
          <cell r="F1155">
            <v>0.95839097434732445</v>
          </cell>
          <cell r="H1155">
            <v>0.41182769346799319</v>
          </cell>
          <cell r="J1155">
            <v>0.4808977397266152</v>
          </cell>
        </row>
        <row r="1156">
          <cell r="A1156">
            <v>41121</v>
          </cell>
          <cell r="B1156">
            <v>3.7195625275757933E-2</v>
          </cell>
          <cell r="C1156">
            <v>0.31589571156496188</v>
          </cell>
          <cell r="D1156">
            <v>1.708970573303684</v>
          </cell>
          <cell r="F1156">
            <v>0.95810059713080409</v>
          </cell>
          <cell r="H1156">
            <v>0.41234912641095928</v>
          </cell>
          <cell r="J1156">
            <v>0.48169027508754159</v>
          </cell>
        </row>
        <row r="1157">
          <cell r="A1157">
            <v>41122</v>
          </cell>
          <cell r="B1157">
            <v>3.629179748417477E-2</v>
          </cell>
          <cell r="C1157">
            <v>0.31257651561039518</v>
          </cell>
          <cell r="D1157">
            <v>1.688398712947194</v>
          </cell>
          <cell r="F1157">
            <v>0.9481874786953175</v>
          </cell>
          <cell r="H1157">
            <v>0.40943236896094493</v>
          </cell>
          <cell r="J1157">
            <v>0.47888843578643892</v>
          </cell>
        </row>
        <row r="1158">
          <cell r="A1158">
            <v>41123</v>
          </cell>
          <cell r="B1158">
            <v>2.9136391102949629E-2</v>
          </cell>
          <cell r="C1158">
            <v>0.31009839139637752</v>
          </cell>
          <cell r="D1158">
            <v>1.685756076477424</v>
          </cell>
          <cell r="F1158">
            <v>0.94691419184644943</v>
          </cell>
          <cell r="H1158">
            <v>0.40997071297939208</v>
          </cell>
          <cell r="J1158">
            <v>0.47962061310575521</v>
          </cell>
        </row>
        <row r="1159">
          <cell r="A1159">
            <v>41124</v>
          </cell>
          <cell r="B1159">
            <v>4.9547663658845657E-2</v>
          </cell>
          <cell r="C1159">
            <v>0.31713611542639392</v>
          </cell>
          <cell r="D1159">
            <v>1.687898019504849</v>
          </cell>
          <cell r="F1159">
            <v>0.94794571443071107</v>
          </cell>
          <cell r="H1159">
            <v>0.41047881366655581</v>
          </cell>
          <cell r="J1159">
            <v>0.47723419102635112</v>
          </cell>
        </row>
        <row r="1160">
          <cell r="A1160">
            <v>41127</v>
          </cell>
          <cell r="B1160">
            <v>5.1580898391517582E-2</v>
          </cell>
          <cell r="C1160">
            <v>0.3188872736205639</v>
          </cell>
          <cell r="D1160">
            <v>1.700653211501346</v>
          </cell>
          <cell r="F1160">
            <v>0.95409256210594218</v>
          </cell>
          <cell r="H1160">
            <v>0.41276250670553538</v>
          </cell>
          <cell r="J1160">
            <v>0.47942228345974702</v>
          </cell>
        </row>
        <row r="1161">
          <cell r="A1161">
            <v>41128</v>
          </cell>
          <cell r="B1161">
            <v>5.685343324353731E-2</v>
          </cell>
          <cell r="C1161">
            <v>0.3162313667830301</v>
          </cell>
          <cell r="D1161">
            <v>1.6722294667386459</v>
          </cell>
          <cell r="F1161">
            <v>0.94039447046185098</v>
          </cell>
          <cell r="H1161">
            <v>0.41002122425812559</v>
          </cell>
          <cell r="J1161">
            <v>0.47400940331869462</v>
          </cell>
        </row>
        <row r="1162">
          <cell r="A1162">
            <v>41129</v>
          </cell>
          <cell r="B1162">
            <v>5.8133478150639961E-2</v>
          </cell>
          <cell r="C1162">
            <v>0.31448080060003242</v>
          </cell>
          <cell r="D1162">
            <v>1.653402136497327</v>
          </cell>
          <cell r="F1162">
            <v>0.93132122284002539</v>
          </cell>
          <cell r="H1162">
            <v>0.40788332507672981</v>
          </cell>
          <cell r="J1162">
            <v>0.46984065434082162</v>
          </cell>
        </row>
        <row r="1163">
          <cell r="A1163">
            <v>41130</v>
          </cell>
          <cell r="B1163">
            <v>5.9037237251811543E-2</v>
          </cell>
          <cell r="C1163">
            <v>0.31480256632604681</v>
          </cell>
          <cell r="D1163">
            <v>1.650443973929578</v>
          </cell>
          <cell r="F1163">
            <v>0.92989560130164084</v>
          </cell>
          <cell r="H1163">
            <v>0.40837923008518701</v>
          </cell>
          <cell r="J1163">
            <v>0.4691751379280471</v>
          </cell>
        </row>
        <row r="1164">
          <cell r="A1164">
            <v>41131</v>
          </cell>
          <cell r="B1164">
            <v>6.077022640953289E-2</v>
          </cell>
          <cell r="C1164">
            <v>0.31868413275690338</v>
          </cell>
          <cell r="D1164">
            <v>1.67142520184998</v>
          </cell>
          <cell r="F1164">
            <v>0.94000676001884065</v>
          </cell>
          <cell r="H1164">
            <v>0.41062379522939391</v>
          </cell>
          <cell r="J1164">
            <v>0.47190479902979748</v>
          </cell>
        </row>
        <row r="1165">
          <cell r="A1165">
            <v>41134</v>
          </cell>
          <cell r="B1165">
            <v>6.0242409663133767E-2</v>
          </cell>
          <cell r="C1165">
            <v>0.31742841418215789</v>
          </cell>
          <cell r="D1165">
            <v>1.6597511657742201</v>
          </cell>
          <cell r="F1165">
            <v>0.93438086335243997</v>
          </cell>
          <cell r="H1165">
            <v>0.41051304721183518</v>
          </cell>
          <cell r="J1165">
            <v>0.47020826459328768</v>
          </cell>
        </row>
        <row r="1166">
          <cell r="A1166">
            <v>41135</v>
          </cell>
          <cell r="B1166">
            <v>6.0393185009071322E-2</v>
          </cell>
          <cell r="C1166">
            <v>0.31062950952776852</v>
          </cell>
          <cell r="D1166">
            <v>1.622731566546014</v>
          </cell>
          <cell r="F1166">
            <v>0.91654046537652545</v>
          </cell>
          <cell r="H1166">
            <v>0.40563750372110058</v>
          </cell>
          <cell r="J1166">
            <v>0.4620375340256786</v>
          </cell>
        </row>
        <row r="1167">
          <cell r="A1167">
            <v>41136</v>
          </cell>
          <cell r="B1167">
            <v>6.1598426111705962E-2</v>
          </cell>
          <cell r="C1167">
            <v>0.30447042755440318</v>
          </cell>
          <cell r="D1167">
            <v>1.579882119146474</v>
          </cell>
          <cell r="F1167">
            <v>0.89589046848738674</v>
          </cell>
          <cell r="H1167">
            <v>0.40117866062246121</v>
          </cell>
          <cell r="J1167">
            <v>0.4528816861705427</v>
          </cell>
        </row>
        <row r="1168">
          <cell r="A1168">
            <v>41137</v>
          </cell>
          <cell r="B1168">
            <v>6.9431256848266232E-2</v>
          </cell>
          <cell r="C1168">
            <v>0.30620358110850071</v>
          </cell>
          <cell r="D1168">
            <v>1.584948756300766</v>
          </cell>
          <cell r="F1168">
            <v>0.89833189301066785</v>
          </cell>
          <cell r="H1168">
            <v>0.4026788561256518</v>
          </cell>
          <cell r="J1168">
            <v>0.45180027017994329</v>
          </cell>
        </row>
        <row r="1169">
          <cell r="A1169">
            <v>41138</v>
          </cell>
          <cell r="B1169">
            <v>7.0862420553365668E-2</v>
          </cell>
          <cell r="C1169">
            <v>0.30969249126868048</v>
          </cell>
          <cell r="D1169">
            <v>1.604126260564618</v>
          </cell>
          <cell r="F1169">
            <v>0.90757383126420366</v>
          </cell>
          <cell r="H1169">
            <v>0.40564360137866168</v>
          </cell>
          <cell r="J1169">
            <v>0.45519202014617338</v>
          </cell>
        </row>
        <row r="1170">
          <cell r="A1170">
            <v>41141</v>
          </cell>
          <cell r="B1170">
            <v>7.0937636500304713E-2</v>
          </cell>
          <cell r="C1170">
            <v>0.31076630947916389</v>
          </cell>
          <cell r="D1170">
            <v>1.6072474003797841</v>
          </cell>
          <cell r="F1170">
            <v>0.90907797567260173</v>
          </cell>
          <cell r="H1170">
            <v>0.40666818998376741</v>
          </cell>
          <cell r="J1170">
            <v>0.45611818567412737</v>
          </cell>
        </row>
        <row r="1171">
          <cell r="A1171">
            <v>41142</v>
          </cell>
          <cell r="B1171">
            <v>6.7698679833015918E-2</v>
          </cell>
          <cell r="C1171">
            <v>0.31049691842423699</v>
          </cell>
          <cell r="D1171">
            <v>1.6131300606165031</v>
          </cell>
          <cell r="F1171">
            <v>0.91191302789275253</v>
          </cell>
          <cell r="H1171">
            <v>0.40645532913202759</v>
          </cell>
          <cell r="J1171">
            <v>0.45754453063676231</v>
          </cell>
        </row>
        <row r="1172">
          <cell r="A1172">
            <v>41143</v>
          </cell>
          <cell r="B1172">
            <v>6.8151349321987187E-2</v>
          </cell>
          <cell r="C1172">
            <v>0.31905644971133129</v>
          </cell>
          <cell r="D1172">
            <v>1.652526680713378</v>
          </cell>
          <cell r="F1172">
            <v>0.9308990839300022</v>
          </cell>
          <cell r="H1172">
            <v>0.41332456504998571</v>
          </cell>
          <cell r="J1172">
            <v>0.46934171659123131</v>
          </cell>
        </row>
        <row r="1173">
          <cell r="A1173">
            <v>41144</v>
          </cell>
          <cell r="B1173">
            <v>5.9413935200213867E-2</v>
          </cell>
          <cell r="C1173">
            <v>0.31452017077322009</v>
          </cell>
          <cell r="D1173">
            <v>1.6489628427356029</v>
          </cell>
          <cell r="F1173">
            <v>0.92918189796581929</v>
          </cell>
          <cell r="H1173">
            <v>0.41129662491846619</v>
          </cell>
          <cell r="J1173">
            <v>0.47125941752117773</v>
          </cell>
        </row>
        <row r="1174">
          <cell r="A1174">
            <v>41145</v>
          </cell>
          <cell r="B1174">
            <v>6.5816151755869967E-2</v>
          </cell>
          <cell r="C1174">
            <v>0.31890568157258842</v>
          </cell>
          <cell r="D1174">
            <v>1.660011315919754</v>
          </cell>
          <cell r="F1174">
            <v>0.93450614841940727</v>
          </cell>
          <cell r="H1174">
            <v>0.41374882761851772</v>
          </cell>
          <cell r="J1174">
            <v>0.4726716916409599</v>
          </cell>
        </row>
        <row r="1175">
          <cell r="A1175">
            <v>41148</v>
          </cell>
          <cell r="B1175">
            <v>6.6042005667922954E-2</v>
          </cell>
          <cell r="C1175">
            <v>0.32204634432363521</v>
          </cell>
          <cell r="D1175">
            <v>1.6738370027199641</v>
          </cell>
          <cell r="F1175">
            <v>0.94116902421141413</v>
          </cell>
          <cell r="H1175">
            <v>0.41634954285605041</v>
          </cell>
          <cell r="J1175">
            <v>0.47688320239345727</v>
          </cell>
        </row>
        <row r="1176">
          <cell r="A1176">
            <v>41149</v>
          </cell>
          <cell r="B1176">
            <v>6.4987539911225856E-2</v>
          </cell>
          <cell r="C1176">
            <v>0.32246363519301918</v>
          </cell>
          <cell r="D1176">
            <v>1.6761733506707781</v>
          </cell>
          <cell r="F1176">
            <v>0.94229496123716339</v>
          </cell>
          <cell r="H1176">
            <v>0.41730628293681388</v>
          </cell>
          <cell r="J1176">
            <v>0.47962075454206032</v>
          </cell>
        </row>
        <row r="1177">
          <cell r="A1177">
            <v>41150</v>
          </cell>
          <cell r="B1177">
            <v>6.5816151755869967E-2</v>
          </cell>
          <cell r="C1177">
            <v>0.3208577413498015</v>
          </cell>
          <cell r="D1177">
            <v>1.6660301004722951</v>
          </cell>
          <cell r="F1177">
            <v>0.93740666862063771</v>
          </cell>
          <cell r="H1177">
            <v>0.41566772328765439</v>
          </cell>
          <cell r="J1177">
            <v>0.47591148979881243</v>
          </cell>
        </row>
        <row r="1178">
          <cell r="A1178">
            <v>41151</v>
          </cell>
          <cell r="B1178">
            <v>5.8133478150640183E-2</v>
          </cell>
          <cell r="C1178">
            <v>0.31765314347557672</v>
          </cell>
          <cell r="D1178">
            <v>1.6479955342717409</v>
          </cell>
          <cell r="F1178">
            <v>0.92871573341019387</v>
          </cell>
          <cell r="H1178">
            <v>0.41336846783474851</v>
          </cell>
          <cell r="J1178">
            <v>0.47460008459338782</v>
          </cell>
        </row>
        <row r="1179">
          <cell r="A1179">
            <v>41152</v>
          </cell>
          <cell r="B1179">
            <v>6.3179884328959712E-2</v>
          </cell>
          <cell r="C1179">
            <v>0.32873336914135681</v>
          </cell>
          <cell r="D1179">
            <v>1.694702746804184</v>
          </cell>
          <cell r="F1179">
            <v>0.95216582763408253</v>
          </cell>
          <cell r="H1179">
            <v>0.42130987393556052</v>
          </cell>
          <cell r="J1179">
            <v>0.48539580395920029</v>
          </cell>
        </row>
        <row r="1180">
          <cell r="A1180">
            <v>41156</v>
          </cell>
          <cell r="B1180">
            <v>6.2200840591337681E-2</v>
          </cell>
          <cell r="C1180">
            <v>0.32746559135025272</v>
          </cell>
          <cell r="D1180">
            <v>1.6930386271990681</v>
          </cell>
          <cell r="F1180">
            <v>0.95134098183802518</v>
          </cell>
          <cell r="H1180">
            <v>0.42109637133437872</v>
          </cell>
          <cell r="J1180">
            <v>0.48502659602990961</v>
          </cell>
        </row>
        <row r="1181">
          <cell r="A1181">
            <v>41157</v>
          </cell>
          <cell r="B1181">
            <v>6.129715018057813E-2</v>
          </cell>
          <cell r="C1181">
            <v>0.32428574259628751</v>
          </cell>
          <cell r="D1181">
            <v>1.691319783445804</v>
          </cell>
          <cell r="F1181">
            <v>0.95030579107113966</v>
          </cell>
          <cell r="H1181">
            <v>0.42091065689592583</v>
          </cell>
          <cell r="J1181">
            <v>0.48468045923030562</v>
          </cell>
        </row>
        <row r="1182">
          <cell r="A1182">
            <v>41158</v>
          </cell>
          <cell r="B1182">
            <v>8.2837623607227684E-2</v>
          </cell>
          <cell r="C1182">
            <v>0.33163887450195961</v>
          </cell>
          <cell r="D1182">
            <v>1.693975927075243</v>
          </cell>
          <cell r="F1182">
            <v>0.94968057222927249</v>
          </cell>
          <cell r="H1182">
            <v>0.42179568890980851</v>
          </cell>
          <cell r="J1182">
            <v>0.48532797661562332</v>
          </cell>
        </row>
        <row r="1183">
          <cell r="A1183">
            <v>41159</v>
          </cell>
          <cell r="B1183">
            <v>8.7055349251391467E-2</v>
          </cell>
          <cell r="C1183">
            <v>0.33238285185925859</v>
          </cell>
          <cell r="D1183">
            <v>1.694562345145028</v>
          </cell>
          <cell r="F1183">
            <v>0.94946669095269098</v>
          </cell>
          <cell r="H1183">
            <v>0.42203975587916892</v>
          </cell>
          <cell r="J1183">
            <v>0.48597735444606222</v>
          </cell>
        </row>
        <row r="1184">
          <cell r="A1184">
            <v>41162</v>
          </cell>
          <cell r="B1184">
            <v>8.0879467440671426E-2</v>
          </cell>
          <cell r="C1184">
            <v>0.32900264755059211</v>
          </cell>
          <cell r="D1184">
            <v>1.6913022874157939</v>
          </cell>
          <cell r="F1184">
            <v>0.94807295657294022</v>
          </cell>
          <cell r="H1184">
            <v>0.42166847418182402</v>
          </cell>
          <cell r="J1184">
            <v>0.48563682290878551</v>
          </cell>
        </row>
        <row r="1185">
          <cell r="A1185">
            <v>41163</v>
          </cell>
          <cell r="B1185">
            <v>8.3892089363925004E-2</v>
          </cell>
          <cell r="C1185">
            <v>0.3280089722029873</v>
          </cell>
          <cell r="D1185">
            <v>1.6893623979372101</v>
          </cell>
          <cell r="F1185">
            <v>0.94652355960903867</v>
          </cell>
          <cell r="H1185">
            <v>0.42173024927202102</v>
          </cell>
          <cell r="J1185">
            <v>0.4855466773346786</v>
          </cell>
        </row>
        <row r="1186">
          <cell r="A1186">
            <v>41164</v>
          </cell>
          <cell r="B1186">
            <v>8.7507331837145097E-2</v>
          </cell>
          <cell r="C1186">
            <v>0.32429775316752169</v>
          </cell>
          <cell r="D1186">
            <v>1.685463967183944</v>
          </cell>
          <cell r="F1186">
            <v>0.94375269952444873</v>
          </cell>
          <cell r="H1186">
            <v>0.42147223140261891</v>
          </cell>
          <cell r="J1186">
            <v>0.48480038063797593</v>
          </cell>
        </row>
        <row r="1187">
          <cell r="A1187">
            <v>41165</v>
          </cell>
          <cell r="B1187">
            <v>0.1040775080068677</v>
          </cell>
          <cell r="C1187">
            <v>0.33472134013830163</v>
          </cell>
          <cell r="D1187">
            <v>1.6944685666073811</v>
          </cell>
          <cell r="F1187">
            <v>0.94722415240631852</v>
          </cell>
          <cell r="H1187">
            <v>0.4230438728983601</v>
          </cell>
          <cell r="J1187">
            <v>0.48717985415920118</v>
          </cell>
        </row>
        <row r="1188">
          <cell r="A1188">
            <v>41166</v>
          </cell>
          <cell r="B1188">
            <v>0.1089734822913087</v>
          </cell>
          <cell r="C1188">
            <v>0.32492268758699772</v>
          </cell>
          <cell r="D1188">
            <v>1.6911003815970089</v>
          </cell>
          <cell r="F1188">
            <v>0.94386317814645415</v>
          </cell>
          <cell r="H1188">
            <v>0.42256606709595751</v>
          </cell>
          <cell r="J1188">
            <v>0.48628851152693842</v>
          </cell>
        </row>
        <row r="1189">
          <cell r="A1189">
            <v>41169</v>
          </cell>
          <cell r="B1189">
            <v>0.1052069836392682</v>
          </cell>
          <cell r="C1189">
            <v>0.32802014683408892</v>
          </cell>
          <cell r="D1189">
            <v>1.6919716791941899</v>
          </cell>
          <cell r="F1189">
            <v>0.94515021992688597</v>
          </cell>
          <cell r="H1189">
            <v>0.42257857664750542</v>
          </cell>
          <cell r="J1189">
            <v>0.48605926722806242</v>
          </cell>
        </row>
        <row r="1190">
          <cell r="A1190">
            <v>41170</v>
          </cell>
          <cell r="B1190">
            <v>0.1043033619189204</v>
          </cell>
          <cell r="C1190">
            <v>0.32984475779295308</v>
          </cell>
          <cell r="D1190">
            <v>1.692806597552424</v>
          </cell>
          <cell r="F1190">
            <v>0.94584409580222828</v>
          </cell>
          <cell r="H1190">
            <v>0.42258485457217843</v>
          </cell>
          <cell r="J1190">
            <v>0.48611581890241817</v>
          </cell>
        </row>
        <row r="1191">
          <cell r="A1191">
            <v>41171</v>
          </cell>
          <cell r="B1191">
            <v>0.10490584508986429</v>
          </cell>
          <cell r="C1191">
            <v>0.33359100030115713</v>
          </cell>
          <cell r="D1191">
            <v>1.6947703211867731</v>
          </cell>
          <cell r="F1191">
            <v>0.94715726812224399</v>
          </cell>
          <cell r="H1191">
            <v>0.42279698687274148</v>
          </cell>
          <cell r="J1191">
            <v>0.48641314140666497</v>
          </cell>
        </row>
        <row r="1192">
          <cell r="A1192">
            <v>41172</v>
          </cell>
          <cell r="B1192">
            <v>0.10498112972721541</v>
          </cell>
          <cell r="C1192">
            <v>0.334898752787264</v>
          </cell>
          <cell r="D1192">
            <v>1.694092033232657</v>
          </cell>
          <cell r="F1192">
            <v>0.94678227799654313</v>
          </cell>
          <cell r="H1192">
            <v>0.42267880803052837</v>
          </cell>
          <cell r="J1192">
            <v>0.48629346492780462</v>
          </cell>
        </row>
        <row r="1193">
          <cell r="A1193">
            <v>41173</v>
          </cell>
          <cell r="B1193">
            <v>0.10451904965722481</v>
          </cell>
          <cell r="C1193">
            <v>0.33513605599929841</v>
          </cell>
          <cell r="D1193">
            <v>1.694960683896876</v>
          </cell>
          <cell r="F1193">
            <v>0.94733240113865058</v>
          </cell>
          <cell r="H1193">
            <v>0.42272307524793962</v>
          </cell>
          <cell r="J1193">
            <v>0.48648977998260129</v>
          </cell>
        </row>
        <row r="1194">
          <cell r="A1194">
            <v>41176</v>
          </cell>
          <cell r="B1194">
            <v>0.1028537891969545</v>
          </cell>
          <cell r="C1194">
            <v>0.33784874660545938</v>
          </cell>
          <cell r="D1194">
            <v>1.691956734268528</v>
          </cell>
          <cell r="F1194">
            <v>0.94731517623456862</v>
          </cell>
          <cell r="H1194">
            <v>0.4232821009135761</v>
          </cell>
          <cell r="J1194">
            <v>0.48668270949333331</v>
          </cell>
        </row>
        <row r="1195">
          <cell r="A1195">
            <v>41177</v>
          </cell>
          <cell r="B1195">
            <v>9.1117216462743622E-2</v>
          </cell>
          <cell r="C1195">
            <v>0.33409425296512357</v>
          </cell>
          <cell r="D1195">
            <v>1.67572370194473</v>
          </cell>
          <cell r="F1195">
            <v>0.94465822990398673</v>
          </cell>
          <cell r="H1195">
            <v>0.42012667617562771</v>
          </cell>
          <cell r="J1195">
            <v>0.48394132550821028</v>
          </cell>
        </row>
        <row r="1196">
          <cell r="A1196">
            <v>41178</v>
          </cell>
          <cell r="B1196">
            <v>8.4983647916002658E-2</v>
          </cell>
          <cell r="C1196">
            <v>0.33504138993106197</v>
          </cell>
          <cell r="D1196">
            <v>1.676988035537105</v>
          </cell>
          <cell r="F1196">
            <v>0.94911155410311987</v>
          </cell>
          <cell r="H1196">
            <v>0.42010367837507251</v>
          </cell>
          <cell r="J1196">
            <v>0.48440295447927267</v>
          </cell>
        </row>
        <row r="1197">
          <cell r="A1197">
            <v>41179</v>
          </cell>
          <cell r="B1197">
            <v>9.5205735534980684E-2</v>
          </cell>
          <cell r="C1197">
            <v>0.33899482964933703</v>
          </cell>
          <cell r="D1197">
            <v>1.6998760396608981</v>
          </cell>
          <cell r="F1197">
            <v>0.95597280675074625</v>
          </cell>
          <cell r="H1197">
            <v>0.42273460964975967</v>
          </cell>
          <cell r="J1197">
            <v>0.4886871103155046</v>
          </cell>
        </row>
        <row r="1198">
          <cell r="A1198">
            <v>41180</v>
          </cell>
          <cell r="B1198">
            <v>9.0132540114952642E-2</v>
          </cell>
          <cell r="C1198">
            <v>0.3354825443345002</v>
          </cell>
          <cell r="D1198">
            <v>1.682119920624535</v>
          </cell>
          <cell r="F1198">
            <v>0.94902622002632331</v>
          </cell>
          <cell r="H1198">
            <v>0.4210606585646508</v>
          </cell>
          <cell r="J1198">
            <v>0.48647639260951409</v>
          </cell>
        </row>
        <row r="1199">
          <cell r="A1199">
            <v>41183</v>
          </cell>
          <cell r="B1199">
            <v>9.3010185475286278E-2</v>
          </cell>
          <cell r="C1199">
            <v>0.33958008617466379</v>
          </cell>
          <cell r="D1199">
            <v>1.6832096036173849</v>
          </cell>
          <cell r="F1199">
            <v>0.94955912287134958</v>
          </cell>
          <cell r="H1199">
            <v>0.42122840479778773</v>
          </cell>
          <cell r="J1199">
            <v>0.48674768948547792</v>
          </cell>
        </row>
        <row r="1200">
          <cell r="A1200">
            <v>41184</v>
          </cell>
          <cell r="B1200">
            <v>9.4145431097779397E-2</v>
          </cell>
          <cell r="C1200">
            <v>0.33968183710592248</v>
          </cell>
          <cell r="D1200">
            <v>1.684160154538358</v>
          </cell>
          <cell r="F1200">
            <v>0.95002001430454475</v>
          </cell>
          <cell r="H1200">
            <v>0.42150890617526993</v>
          </cell>
          <cell r="J1200">
            <v>0.48721943961459568</v>
          </cell>
        </row>
        <row r="1201">
          <cell r="A1201">
            <v>41185</v>
          </cell>
          <cell r="B1201">
            <v>9.8613464423503272E-2</v>
          </cell>
          <cell r="C1201">
            <v>0.34313847124934549</v>
          </cell>
          <cell r="D1201">
            <v>1.685458229699869</v>
          </cell>
          <cell r="F1201">
            <v>0.95064970533316462</v>
          </cell>
          <cell r="H1201">
            <v>0.42176068652429821</v>
          </cell>
          <cell r="J1201">
            <v>0.48763376554526072</v>
          </cell>
        </row>
        <row r="1202">
          <cell r="A1202">
            <v>41186</v>
          </cell>
          <cell r="B1202">
            <v>0.10648826497288399</v>
          </cell>
          <cell r="C1202">
            <v>0.34224725607674022</v>
          </cell>
          <cell r="D1202">
            <v>1.691004463359461</v>
          </cell>
          <cell r="F1202">
            <v>0.95334188585186608</v>
          </cell>
          <cell r="H1202">
            <v>0.42226094228958749</v>
          </cell>
          <cell r="J1202">
            <v>0.48839142863823581</v>
          </cell>
        </row>
        <row r="1203">
          <cell r="A1203">
            <v>41187</v>
          </cell>
          <cell r="B1203">
            <v>0.1065636869910587</v>
          </cell>
          <cell r="C1203">
            <v>0.33545065800382501</v>
          </cell>
          <cell r="D1203">
            <v>1.651300366485037</v>
          </cell>
          <cell r="F1203">
            <v>0.93609399438083885</v>
          </cell>
          <cell r="H1203">
            <v>0.41839444233435907</v>
          </cell>
          <cell r="J1203">
            <v>0.4819264862906385</v>
          </cell>
        </row>
        <row r="1204">
          <cell r="A1204">
            <v>41190</v>
          </cell>
          <cell r="B1204">
            <v>0.10277781765638561</v>
          </cell>
          <cell r="C1204">
            <v>0.33706343774164699</v>
          </cell>
          <cell r="D1204">
            <v>1.646014039366217</v>
          </cell>
          <cell r="F1204">
            <v>0.93379364120207398</v>
          </cell>
          <cell r="H1204">
            <v>0.41841030288183051</v>
          </cell>
          <cell r="J1204">
            <v>0.48191494293810733</v>
          </cell>
        </row>
        <row r="1205">
          <cell r="A1205">
            <v>41191</v>
          </cell>
          <cell r="B1205">
            <v>9.1874252949574853E-2</v>
          </cell>
          <cell r="C1205">
            <v>0.32810103346166319</v>
          </cell>
          <cell r="D1205">
            <v>1.6081707259632241</v>
          </cell>
          <cell r="F1205">
            <v>0.91732606400319261</v>
          </cell>
          <cell r="H1205">
            <v>0.41398277315964549</v>
          </cell>
          <cell r="J1205">
            <v>0.47459565542542342</v>
          </cell>
        </row>
        <row r="1206">
          <cell r="A1206">
            <v>41192</v>
          </cell>
          <cell r="B1206">
            <v>8.4908088517004376E-2</v>
          </cell>
          <cell r="C1206">
            <v>0.3266865892656563</v>
          </cell>
          <cell r="D1206">
            <v>1.6063471557047619</v>
          </cell>
          <cell r="F1206">
            <v>0.91645528496995876</v>
          </cell>
          <cell r="H1206">
            <v>0.41343098602479511</v>
          </cell>
          <cell r="J1206">
            <v>0.47374337124188881</v>
          </cell>
        </row>
        <row r="1207">
          <cell r="A1207">
            <v>41193</v>
          </cell>
          <cell r="B1207">
            <v>8.5513594063368004E-2</v>
          </cell>
          <cell r="C1207">
            <v>0.33079458206518408</v>
          </cell>
          <cell r="D1207">
            <v>1.617706887079122</v>
          </cell>
          <cell r="F1207">
            <v>0.92213661762167498</v>
          </cell>
          <cell r="H1207">
            <v>0.41462741471649989</v>
          </cell>
          <cell r="J1207">
            <v>0.47568228418494601</v>
          </cell>
        </row>
        <row r="1208">
          <cell r="A1208">
            <v>41194</v>
          </cell>
          <cell r="B1208">
            <v>8.1954815067260878E-2</v>
          </cell>
          <cell r="C1208">
            <v>0.32951495884312171</v>
          </cell>
          <cell r="D1208">
            <v>1.606910361067877</v>
          </cell>
          <cell r="F1208">
            <v>0.91671470701516622</v>
          </cell>
          <cell r="H1208">
            <v>0.41349784472520962</v>
          </cell>
          <cell r="J1208">
            <v>0.47384185490406572</v>
          </cell>
        </row>
        <row r="1209">
          <cell r="A1209">
            <v>41197</v>
          </cell>
          <cell r="B1209">
            <v>9.0965204690293566E-2</v>
          </cell>
          <cell r="C1209">
            <v>0.33493106925411298</v>
          </cell>
          <cell r="D1209">
            <v>1.6053635561586099</v>
          </cell>
          <cell r="F1209">
            <v>0.91640849018048498</v>
          </cell>
          <cell r="H1209">
            <v>0.4143419082529558</v>
          </cell>
          <cell r="J1209">
            <v>0.47531580354885522</v>
          </cell>
        </row>
        <row r="1210">
          <cell r="A1210">
            <v>41198</v>
          </cell>
          <cell r="B1210">
            <v>0.1020205064088073</v>
          </cell>
          <cell r="C1210">
            <v>0.33568814245584178</v>
          </cell>
          <cell r="D1210">
            <v>1.6091677154064741</v>
          </cell>
          <cell r="F1210">
            <v>0.91886954783163488</v>
          </cell>
          <cell r="H1210">
            <v>0.41423465663210668</v>
          </cell>
          <cell r="J1210">
            <v>0.47541823475507328</v>
          </cell>
        </row>
        <row r="1211">
          <cell r="A1211">
            <v>41199</v>
          </cell>
          <cell r="B1211">
            <v>0.10701814242983709</v>
          </cell>
          <cell r="C1211">
            <v>0.33449184180463648</v>
          </cell>
          <cell r="D1211">
            <v>1.5902338320217539</v>
          </cell>
          <cell r="F1211">
            <v>0.9113776022730351</v>
          </cell>
          <cell r="H1211">
            <v>0.41233025051732142</v>
          </cell>
          <cell r="J1211">
            <v>0.47214901471095949</v>
          </cell>
        </row>
        <row r="1212">
          <cell r="A1212">
            <v>41200</v>
          </cell>
          <cell r="B1212">
            <v>0.1041409092119745</v>
          </cell>
          <cell r="C1212">
            <v>0.32918781023776322</v>
          </cell>
          <cell r="D1212">
            <v>1.554822166168305</v>
          </cell>
          <cell r="F1212">
            <v>0.89668338108972789</v>
          </cell>
          <cell r="H1212">
            <v>0.40942123478558878</v>
          </cell>
          <cell r="J1212">
            <v>0.46699431464544139</v>
          </cell>
        </row>
        <row r="1213">
          <cell r="A1213">
            <v>41201</v>
          </cell>
          <cell r="B1213">
            <v>8.5740890473168907E-2</v>
          </cell>
          <cell r="C1213">
            <v>0.32268774163226421</v>
          </cell>
          <cell r="D1213">
            <v>1.515059607488461</v>
          </cell>
          <cell r="F1213">
            <v>0.87764444437016031</v>
          </cell>
          <cell r="H1213">
            <v>0.40612388127123639</v>
          </cell>
          <cell r="J1213">
            <v>0.46139092754200028</v>
          </cell>
        </row>
        <row r="1214">
          <cell r="A1214">
            <v>41204</v>
          </cell>
          <cell r="B1214">
            <v>8.5892627483971751E-2</v>
          </cell>
          <cell r="C1214">
            <v>0.31943802919330738</v>
          </cell>
          <cell r="D1214">
            <v>1.5119187141088051</v>
          </cell>
          <cell r="F1214">
            <v>0.87646473445540907</v>
          </cell>
          <cell r="H1214">
            <v>0.40523823683303872</v>
          </cell>
          <cell r="J1214">
            <v>0.45996125939837001</v>
          </cell>
        </row>
        <row r="1215">
          <cell r="A1215">
            <v>41205</v>
          </cell>
          <cell r="B1215">
            <v>7.0824228711395598E-2</v>
          </cell>
          <cell r="C1215">
            <v>0.31581736249411357</v>
          </cell>
          <cell r="D1215">
            <v>1.4988263908026389</v>
          </cell>
          <cell r="F1215">
            <v>0.86973425592217479</v>
          </cell>
          <cell r="H1215">
            <v>0.40413702455994599</v>
          </cell>
          <cell r="J1215">
            <v>0.4582960914473122</v>
          </cell>
        </row>
        <row r="1216">
          <cell r="A1216">
            <v>41206</v>
          </cell>
          <cell r="B1216">
            <v>6.7795327173142184E-2</v>
          </cell>
          <cell r="C1216">
            <v>0.30837669863684503</v>
          </cell>
          <cell r="D1216">
            <v>1.4702437125596519</v>
          </cell>
          <cell r="F1216">
            <v>0.85683347484502725</v>
          </cell>
          <cell r="H1216">
            <v>0.40122092651685359</v>
          </cell>
          <cell r="J1216">
            <v>0.45310463568662512</v>
          </cell>
        </row>
        <row r="1217">
          <cell r="A1217">
            <v>41207</v>
          </cell>
          <cell r="B1217">
            <v>7.0899650729570274E-2</v>
          </cell>
          <cell r="C1217">
            <v>0.30798667285442161</v>
          </cell>
          <cell r="D1217">
            <v>1.466074693962808</v>
          </cell>
          <cell r="F1217">
            <v>0.85514141022100487</v>
          </cell>
          <cell r="H1217">
            <v>0.40019457280347331</v>
          </cell>
          <cell r="J1217">
            <v>0.45128770522120082</v>
          </cell>
        </row>
        <row r="1218">
          <cell r="A1218">
            <v>41208</v>
          </cell>
          <cell r="B1218">
            <v>7.0294419944854303E-2</v>
          </cell>
          <cell r="C1218">
            <v>0.31521232058899901</v>
          </cell>
          <cell r="D1218">
            <v>1.5047977966769119</v>
          </cell>
          <cell r="F1218">
            <v>0.87071244606016807</v>
          </cell>
          <cell r="H1218">
            <v>0.40411894396309722</v>
          </cell>
          <cell r="J1218">
            <v>0.4582803873819945</v>
          </cell>
        </row>
        <row r="1219">
          <cell r="A1219">
            <v>41213</v>
          </cell>
          <cell r="B1219">
            <v>7.0294419944854303E-2</v>
          </cell>
          <cell r="C1219">
            <v>0.31831516472235299</v>
          </cell>
          <cell r="D1219">
            <v>1.5143208553150771</v>
          </cell>
          <cell r="F1219">
            <v>0.87519187787069996</v>
          </cell>
          <cell r="H1219">
            <v>0.40639741551557762</v>
          </cell>
          <cell r="J1219">
            <v>0.46210468417022899</v>
          </cell>
        </row>
        <row r="1220">
          <cell r="A1220">
            <v>41214</v>
          </cell>
          <cell r="B1220">
            <v>8.1500565699717642E-2</v>
          </cell>
          <cell r="C1220">
            <v>0.32227952788357622</v>
          </cell>
          <cell r="D1220">
            <v>1.501310657039463</v>
          </cell>
          <cell r="F1220">
            <v>0.86874598019193661</v>
          </cell>
          <cell r="H1220">
            <v>0.40532793825452068</v>
          </cell>
          <cell r="J1220">
            <v>0.46034429724845988</v>
          </cell>
        </row>
        <row r="1221">
          <cell r="A1221">
            <v>41215</v>
          </cell>
          <cell r="B1221">
            <v>7.1884189697438483E-2</v>
          </cell>
          <cell r="C1221">
            <v>0.31478799167148419</v>
          </cell>
          <cell r="D1221">
            <v>1.4796954414884831</v>
          </cell>
          <cell r="F1221">
            <v>0.85799779538091325</v>
          </cell>
          <cell r="H1221">
            <v>0.40342115366713788</v>
          </cell>
          <cell r="J1221">
            <v>0.45720572721685038</v>
          </cell>
        </row>
        <row r="1222">
          <cell r="A1222">
            <v>41218</v>
          </cell>
          <cell r="B1222">
            <v>7.4080014517879933E-2</v>
          </cell>
          <cell r="C1222">
            <v>0.31936014360167508</v>
          </cell>
          <cell r="D1222">
            <v>1.4922374251893</v>
          </cell>
          <cell r="F1222">
            <v>0.86423430781866584</v>
          </cell>
          <cell r="H1222">
            <v>0.40473582806718161</v>
          </cell>
          <cell r="J1222">
            <v>0.4593696826959901</v>
          </cell>
        </row>
        <row r="1223">
          <cell r="A1223">
            <v>41219</v>
          </cell>
          <cell r="B1223">
            <v>8.2484898595449607E-2</v>
          </cell>
          <cell r="C1223">
            <v>0.32061308288958168</v>
          </cell>
          <cell r="D1223">
            <v>1.4857534629478359</v>
          </cell>
          <cell r="F1223">
            <v>0.861010153466365</v>
          </cell>
          <cell r="H1223">
            <v>0.40285342008047631</v>
          </cell>
          <cell r="J1223">
            <v>0.45627123725184909</v>
          </cell>
        </row>
        <row r="1224">
          <cell r="A1224">
            <v>41220</v>
          </cell>
          <cell r="B1224">
            <v>5.7951929522709333E-2</v>
          </cell>
          <cell r="C1224">
            <v>0.31192938489626448</v>
          </cell>
          <cell r="D1224">
            <v>1.5091608006298189</v>
          </cell>
          <cell r="F1224">
            <v>0.87264947296247652</v>
          </cell>
          <cell r="H1224">
            <v>0.40682457704139918</v>
          </cell>
          <cell r="J1224">
            <v>0.46280776528336548</v>
          </cell>
        </row>
        <row r="1225">
          <cell r="A1225">
            <v>41221</v>
          </cell>
          <cell r="B1225">
            <v>4.5230886511042463E-2</v>
          </cell>
          <cell r="C1225">
            <v>0.31039330256185238</v>
          </cell>
          <cell r="D1225">
            <v>1.5392103904805221</v>
          </cell>
          <cell r="F1225">
            <v>0.88759165808316798</v>
          </cell>
          <cell r="H1225">
            <v>0.4109075039612613</v>
          </cell>
          <cell r="J1225">
            <v>0.46952826708698309</v>
          </cell>
        </row>
        <row r="1226">
          <cell r="A1226">
            <v>41222</v>
          </cell>
          <cell r="B1226">
            <v>4.6139660008676531E-2</v>
          </cell>
          <cell r="C1226">
            <v>0.31166357928862981</v>
          </cell>
          <cell r="D1226">
            <v>1.5268959003931091</v>
          </cell>
          <cell r="F1226">
            <v>0.88146826855980276</v>
          </cell>
          <cell r="H1226">
            <v>0.40932727853564721</v>
          </cell>
          <cell r="J1226">
            <v>0.46692721389392072</v>
          </cell>
        </row>
        <row r="1227">
          <cell r="A1227">
            <v>41225</v>
          </cell>
          <cell r="B1227">
            <v>4.6972324584017677E-2</v>
          </cell>
          <cell r="C1227">
            <v>0.31317665507353948</v>
          </cell>
          <cell r="D1227">
            <v>1.53507969259118</v>
          </cell>
          <cell r="F1227">
            <v>0.88553766546022405</v>
          </cell>
          <cell r="H1227">
            <v>0.4110404660443987</v>
          </cell>
          <cell r="J1227">
            <v>0.46974712257128332</v>
          </cell>
        </row>
        <row r="1228">
          <cell r="A1228">
            <v>41226</v>
          </cell>
          <cell r="B1228">
            <v>4.3337848808988833E-2</v>
          </cell>
          <cell r="C1228">
            <v>0.31228600484947289</v>
          </cell>
          <cell r="D1228">
            <v>1.531670057936007</v>
          </cell>
          <cell r="F1228">
            <v>0.88384222231779686</v>
          </cell>
          <cell r="H1228">
            <v>0.41066119456247452</v>
          </cell>
          <cell r="J1228">
            <v>0.4691228410446473</v>
          </cell>
        </row>
        <row r="1229">
          <cell r="A1229">
            <v>41227</v>
          </cell>
          <cell r="B1229">
            <v>2.925371424263323E-2</v>
          </cell>
          <cell r="C1229">
            <v>0.30239020505190672</v>
          </cell>
          <cell r="D1229">
            <v>1.516362482647529</v>
          </cell>
          <cell r="F1229">
            <v>0.87623051954284037</v>
          </cell>
          <cell r="H1229">
            <v>0.40892103474509328</v>
          </cell>
          <cell r="J1229">
            <v>0.46625853609193513</v>
          </cell>
        </row>
        <row r="1230">
          <cell r="A1230">
            <v>41228</v>
          </cell>
          <cell r="B1230">
            <v>2.7512207479246209E-2</v>
          </cell>
          <cell r="C1230">
            <v>0.30003455285909891</v>
          </cell>
          <cell r="D1230">
            <v>1.5034341653404659</v>
          </cell>
          <cell r="F1230">
            <v>0.87000170637222807</v>
          </cell>
          <cell r="H1230">
            <v>0.40787424612102452</v>
          </cell>
          <cell r="J1230">
            <v>0.46453552089079819</v>
          </cell>
        </row>
        <row r="1231">
          <cell r="A1231">
            <v>41229</v>
          </cell>
          <cell r="B1231">
            <v>3.2586089803392733E-2</v>
          </cell>
          <cell r="C1231">
            <v>0.30331399200162062</v>
          </cell>
          <cell r="D1231">
            <v>1.5088838198041019</v>
          </cell>
          <cell r="F1231">
            <v>0.87262324960668503</v>
          </cell>
          <cell r="H1231">
            <v>0.40740228031554371</v>
          </cell>
          <cell r="J1231">
            <v>0.46375866531220811</v>
          </cell>
        </row>
        <row r="1232">
          <cell r="A1232">
            <v>41232</v>
          </cell>
          <cell r="B1232">
            <v>5.3484583100203757E-2</v>
          </cell>
          <cell r="C1232">
            <v>0.3157239030349186</v>
          </cell>
          <cell r="D1232">
            <v>1.520131351245142</v>
          </cell>
          <cell r="F1232">
            <v>0.87827883424120756</v>
          </cell>
          <cell r="H1232">
            <v>0.40858561298104212</v>
          </cell>
          <cell r="J1232">
            <v>0.46570643020787678</v>
          </cell>
        </row>
        <row r="1233">
          <cell r="A1233">
            <v>41233</v>
          </cell>
          <cell r="B1233">
            <v>5.3938695087823563E-2</v>
          </cell>
          <cell r="C1233">
            <v>0.31067348498106367</v>
          </cell>
          <cell r="D1233">
            <v>1.493392254979353</v>
          </cell>
          <cell r="F1233">
            <v>0.86555092038983039</v>
          </cell>
          <cell r="H1233">
            <v>0.4051847884041444</v>
          </cell>
          <cell r="J1233">
            <v>0.46010867516038711</v>
          </cell>
        </row>
        <row r="1234">
          <cell r="A1234">
            <v>41234</v>
          </cell>
          <cell r="B1234">
            <v>5.5907292189776081E-2</v>
          </cell>
          <cell r="C1234">
            <v>0.31182890464513102</v>
          </cell>
          <cell r="D1234">
            <v>1.4888629598087919</v>
          </cell>
          <cell r="F1234">
            <v>0.86329131390414071</v>
          </cell>
          <cell r="H1234">
            <v>0.4044733631540276</v>
          </cell>
          <cell r="J1234">
            <v>0.45893766949799392</v>
          </cell>
        </row>
        <row r="1235">
          <cell r="A1235">
            <v>41236</v>
          </cell>
          <cell r="B1235">
            <v>7.0294419944854525E-2</v>
          </cell>
          <cell r="C1235">
            <v>0.3219487492027806</v>
          </cell>
          <cell r="D1235">
            <v>1.504628679340442</v>
          </cell>
          <cell r="F1235">
            <v>0.87094370780266006</v>
          </cell>
          <cell r="H1235">
            <v>0.40729437360475829</v>
          </cell>
          <cell r="J1235">
            <v>0.46358105079991269</v>
          </cell>
        </row>
        <row r="1236">
          <cell r="A1236">
            <v>41239</v>
          </cell>
          <cell r="B1236">
            <v>6.8022623582943753E-2</v>
          </cell>
          <cell r="C1236">
            <v>0.32279188882624982</v>
          </cell>
          <cell r="D1236">
            <v>1.5193449654162681</v>
          </cell>
          <cell r="F1236">
            <v>0.87799082138493856</v>
          </cell>
          <cell r="H1236">
            <v>0.40920980758311098</v>
          </cell>
          <cell r="J1236">
            <v>0.46673385393199179</v>
          </cell>
        </row>
        <row r="1237">
          <cell r="A1237">
            <v>41240</v>
          </cell>
          <cell r="B1237">
            <v>6.257060081354715E-2</v>
          </cell>
          <cell r="C1237">
            <v>0.32085712805733091</v>
          </cell>
          <cell r="D1237">
            <v>1.518653052468254</v>
          </cell>
          <cell r="F1237">
            <v>0.87749812760140733</v>
          </cell>
          <cell r="H1237">
            <v>0.40939513663638549</v>
          </cell>
          <cell r="J1237">
            <v>0.46703890524147829</v>
          </cell>
        </row>
        <row r="1238">
          <cell r="A1238">
            <v>41241</v>
          </cell>
          <cell r="B1238">
            <v>7.1127221901019277E-2</v>
          </cell>
          <cell r="C1238">
            <v>0.32641139975579109</v>
          </cell>
          <cell r="D1238">
            <v>1.5245287082742049</v>
          </cell>
          <cell r="F1238">
            <v>0.88041261678622185</v>
          </cell>
          <cell r="H1238">
            <v>0.41133033969644611</v>
          </cell>
          <cell r="J1238">
            <v>0.4702242482741581</v>
          </cell>
        </row>
        <row r="1239">
          <cell r="A1239">
            <v>41242</v>
          </cell>
          <cell r="B1239">
            <v>7.6124377090066364E-2</v>
          </cell>
          <cell r="C1239">
            <v>0.33019002538544417</v>
          </cell>
          <cell r="D1239">
            <v>1.539086434057189</v>
          </cell>
          <cell r="F1239">
            <v>0.88756126908577304</v>
          </cell>
          <cell r="H1239">
            <v>0.41346541965780492</v>
          </cell>
          <cell r="J1239">
            <v>0.47373858842880662</v>
          </cell>
        </row>
        <row r="1240">
          <cell r="A1240">
            <v>41243</v>
          </cell>
          <cell r="B1240">
            <v>7.6351742190279515E-2</v>
          </cell>
          <cell r="C1240">
            <v>0.32890454253046492</v>
          </cell>
          <cell r="D1240">
            <v>1.5333915562813401</v>
          </cell>
          <cell r="F1240">
            <v>0.88572863244586242</v>
          </cell>
          <cell r="H1240">
            <v>0.41354495377848338</v>
          </cell>
          <cell r="J1240">
            <v>0.47386950172941938</v>
          </cell>
        </row>
        <row r="1241">
          <cell r="A1241">
            <v>41246</v>
          </cell>
          <cell r="B1241">
            <v>7.1051181670038321E-2</v>
          </cell>
          <cell r="C1241">
            <v>0.32546895397291248</v>
          </cell>
          <cell r="D1241">
            <v>1.5414423525256939</v>
          </cell>
          <cell r="F1241">
            <v>0.89263818772681613</v>
          </cell>
          <cell r="H1241">
            <v>0.41510043081138859</v>
          </cell>
          <cell r="J1241">
            <v>0.47643787190750969</v>
          </cell>
        </row>
        <row r="1242">
          <cell r="A1242">
            <v>41247</v>
          </cell>
          <cell r="B1242">
            <v>6.9536971316452645E-2</v>
          </cell>
          <cell r="C1242">
            <v>0.3274201478891996</v>
          </cell>
          <cell r="D1242">
            <v>1.5564490941514391</v>
          </cell>
          <cell r="F1242">
            <v>0.89416767029045108</v>
          </cell>
          <cell r="H1242">
            <v>0.41545430406074441</v>
          </cell>
          <cell r="J1242">
            <v>0.47702207322727608</v>
          </cell>
        </row>
        <row r="1243">
          <cell r="A1243">
            <v>41248</v>
          </cell>
          <cell r="B1243">
            <v>7.142980294817125E-2</v>
          </cell>
          <cell r="C1243">
            <v>0.32856630381935342</v>
          </cell>
          <cell r="D1243">
            <v>1.5798800504951671</v>
          </cell>
          <cell r="F1243">
            <v>0.90120121913908346</v>
          </cell>
          <cell r="H1243">
            <v>0.41706115081303058</v>
          </cell>
          <cell r="J1243">
            <v>0.47967477490897431</v>
          </cell>
        </row>
        <row r="1244">
          <cell r="A1244">
            <v>41249</v>
          </cell>
          <cell r="B1244">
            <v>7.5064416104924314E-2</v>
          </cell>
          <cell r="C1244">
            <v>0.33241125862077009</v>
          </cell>
          <cell r="D1244">
            <v>1.6002568460092661</v>
          </cell>
          <cell r="F1244">
            <v>0.90848671131903092</v>
          </cell>
          <cell r="H1244">
            <v>0.41872586119641492</v>
          </cell>
          <cell r="J1244">
            <v>0.48242300126830773</v>
          </cell>
        </row>
        <row r="1245">
          <cell r="A1245">
            <v>41250</v>
          </cell>
          <cell r="B1245">
            <v>7.8320545362567273E-2</v>
          </cell>
          <cell r="C1245">
            <v>0.32987242500224251</v>
          </cell>
          <cell r="D1245">
            <v>1.589402245224504</v>
          </cell>
          <cell r="F1245">
            <v>0.90154937773760224</v>
          </cell>
          <cell r="H1245">
            <v>0.41716250367222329</v>
          </cell>
          <cell r="J1245">
            <v>0.47984209563921271</v>
          </cell>
        </row>
        <row r="1246">
          <cell r="A1246">
            <v>41253</v>
          </cell>
          <cell r="B1246">
            <v>7.8774657350187072E-2</v>
          </cell>
          <cell r="C1246">
            <v>0.33255611088641102</v>
          </cell>
          <cell r="D1246">
            <v>1.609512175765432</v>
          </cell>
          <cell r="F1246">
            <v>0.91077879175428844</v>
          </cell>
          <cell r="H1246">
            <v>0.41925166000787573</v>
          </cell>
          <cell r="J1246">
            <v>0.48329102790122919</v>
          </cell>
        </row>
        <row r="1247">
          <cell r="A1247">
            <v>41254</v>
          </cell>
          <cell r="B1247">
            <v>8.6119511751302502E-2</v>
          </cell>
          <cell r="C1247">
            <v>0.33394228777405538</v>
          </cell>
          <cell r="D1247">
            <v>1.606418183480689</v>
          </cell>
          <cell r="F1247">
            <v>0.90346269864203888</v>
          </cell>
          <cell r="H1247">
            <v>0.41758745748363468</v>
          </cell>
          <cell r="J1247">
            <v>0.48054364033198449</v>
          </cell>
        </row>
        <row r="1248">
          <cell r="A1248">
            <v>41255</v>
          </cell>
          <cell r="B1248">
            <v>8.6649320517843798E-2</v>
          </cell>
          <cell r="C1248">
            <v>0.32818873027316031</v>
          </cell>
          <cell r="D1248">
            <v>1.5919059118217851</v>
          </cell>
          <cell r="F1248">
            <v>0.89319418735115885</v>
          </cell>
          <cell r="H1248">
            <v>0.4152541472721607</v>
          </cell>
          <cell r="J1248">
            <v>0.47669164079223042</v>
          </cell>
        </row>
        <row r="1249">
          <cell r="A1249">
            <v>41256</v>
          </cell>
          <cell r="B1249">
            <v>7.9986080584484753E-2</v>
          </cell>
          <cell r="C1249">
            <v>0.32363699021096809</v>
          </cell>
          <cell r="D1249">
            <v>1.5742849516629209</v>
          </cell>
          <cell r="F1249">
            <v>0.88105837506787554</v>
          </cell>
          <cell r="H1249">
            <v>0.41251251616194923</v>
          </cell>
          <cell r="J1249">
            <v>0.47216555521855907</v>
          </cell>
        </row>
        <row r="1250">
          <cell r="A1250">
            <v>41257</v>
          </cell>
          <cell r="B1250">
            <v>7.5973326982481604E-2</v>
          </cell>
          <cell r="C1250">
            <v>0.32459088396823771</v>
          </cell>
          <cell r="D1250">
            <v>1.597305637917503</v>
          </cell>
          <cell r="F1250">
            <v>0.89194197775999107</v>
          </cell>
          <cell r="H1250">
            <v>0.41496866931549059</v>
          </cell>
          <cell r="J1250">
            <v>0.47622035347027741</v>
          </cell>
        </row>
        <row r="1251">
          <cell r="A1251">
            <v>41260</v>
          </cell>
          <cell r="B1251">
            <v>8.8617917619796316E-2</v>
          </cell>
          <cell r="C1251">
            <v>0.32606201587323769</v>
          </cell>
          <cell r="D1251">
            <v>1.5780231573362129</v>
          </cell>
          <cell r="F1251">
            <v>0.87770494411204414</v>
          </cell>
          <cell r="H1251">
            <v>0.41173878263258268</v>
          </cell>
          <cell r="J1251">
            <v>0.47088821956291999</v>
          </cell>
        </row>
        <row r="1252">
          <cell r="A1252">
            <v>41261</v>
          </cell>
          <cell r="B1252">
            <v>0.10073338639378759</v>
          </cell>
          <cell r="C1252">
            <v>0.32974489405446611</v>
          </cell>
          <cell r="D1252">
            <v>1.5788696716108721</v>
          </cell>
          <cell r="F1252">
            <v>0.86694310000919894</v>
          </cell>
          <cell r="H1252">
            <v>0.40930331373979462</v>
          </cell>
          <cell r="J1252">
            <v>0.46686757169637821</v>
          </cell>
        </row>
        <row r="1253">
          <cell r="A1253">
            <v>41262</v>
          </cell>
          <cell r="B1253">
            <v>9.2555523965272224E-2</v>
          </cell>
          <cell r="C1253">
            <v>0.32539403002521339</v>
          </cell>
          <cell r="D1253">
            <v>1.5834509969793149</v>
          </cell>
          <cell r="F1253">
            <v>0.87020126469136105</v>
          </cell>
          <cell r="H1253">
            <v>0.41004956978114082</v>
          </cell>
          <cell r="J1253">
            <v>0.46809816808493943</v>
          </cell>
        </row>
        <row r="1254">
          <cell r="A1254">
            <v>41263</v>
          </cell>
          <cell r="B1254">
            <v>9.8840005239674733E-2</v>
          </cell>
          <cell r="C1254">
            <v>0.33013469799689182</v>
          </cell>
          <cell r="D1254">
            <v>1.599503410831995</v>
          </cell>
          <cell r="F1254">
            <v>0.87008617186733428</v>
          </cell>
          <cell r="H1254">
            <v>0.41003823441769721</v>
          </cell>
          <cell r="J1254">
            <v>0.46807939044468672</v>
          </cell>
        </row>
        <row r="1255">
          <cell r="A1255">
            <v>41264</v>
          </cell>
          <cell r="B1255">
            <v>8.8865821138742751E-2</v>
          </cell>
          <cell r="C1255">
            <v>0.32837970251233978</v>
          </cell>
          <cell r="D1255">
            <v>1.5906985532086271</v>
          </cell>
          <cell r="F1255">
            <v>0.87500104457967165</v>
          </cell>
          <cell r="H1255">
            <v>0.41119525713242022</v>
          </cell>
          <cell r="J1255">
            <v>0.46998444582959681</v>
          </cell>
        </row>
        <row r="1256">
          <cell r="A1256">
            <v>41267</v>
          </cell>
          <cell r="B1256">
            <v>8.551098382951916E-2</v>
          </cell>
          <cell r="C1256">
            <v>0.32495536500832167</v>
          </cell>
          <cell r="D1256">
            <v>1.580000003344324</v>
          </cell>
          <cell r="F1256">
            <v>0.87011671308897309</v>
          </cell>
          <cell r="H1256">
            <v>0.41008839116413981</v>
          </cell>
          <cell r="J1256">
            <v>0.46815759416562058</v>
          </cell>
        </row>
        <row r="1257">
          <cell r="A1257">
            <v>41269</v>
          </cell>
          <cell r="B1257">
            <v>8.0935724847449597E-2</v>
          </cell>
          <cell r="C1257">
            <v>0.32343969298982422</v>
          </cell>
          <cell r="D1257">
            <v>1.5921308746225971</v>
          </cell>
          <cell r="F1257">
            <v>0.87812303922335277</v>
          </cell>
          <cell r="H1257">
            <v>0.41191141138645732</v>
          </cell>
          <cell r="J1257">
            <v>0.47116553631327701</v>
          </cell>
        </row>
        <row r="1258">
          <cell r="A1258">
            <v>41270</v>
          </cell>
          <cell r="B1258">
            <v>7.9486495577542726E-2</v>
          </cell>
          <cell r="C1258">
            <v>0.32411976001298282</v>
          </cell>
          <cell r="D1258">
            <v>1.611174574088174</v>
          </cell>
          <cell r="F1258">
            <v>0.88627862939455726</v>
          </cell>
          <cell r="H1258">
            <v>0.41377277743489488</v>
          </cell>
          <cell r="J1258">
            <v>0.47423665416358157</v>
          </cell>
        </row>
        <row r="1259">
          <cell r="A1259">
            <v>41271</v>
          </cell>
          <cell r="B1259">
            <v>6.781936880017847E-2</v>
          </cell>
          <cell r="C1259">
            <v>0.31847129012244912</v>
          </cell>
          <cell r="D1259">
            <v>1.61214320974817</v>
          </cell>
          <cell r="F1259">
            <v>0.88532419702434262</v>
          </cell>
          <cell r="H1259">
            <v>0.41359084067657598</v>
          </cell>
          <cell r="J1259">
            <v>0.47393458088357798</v>
          </cell>
        </row>
        <row r="1260">
          <cell r="A1260">
            <v>41274</v>
          </cell>
          <cell r="B1260">
            <v>8.5968118192558896E-2</v>
          </cell>
          <cell r="C1260">
            <v>0.32280467285944781</v>
          </cell>
          <cell r="D1260">
            <v>1.6174563136001641</v>
          </cell>
          <cell r="F1260">
            <v>0.87709481847065196</v>
          </cell>
          <cell r="H1260">
            <v>0.41217819472707817</v>
          </cell>
          <cell r="J1260">
            <v>0.47160812756969239</v>
          </cell>
        </row>
        <row r="1261">
          <cell r="A1261">
            <v>41276</v>
          </cell>
          <cell r="B1261">
            <v>0.11380179656871101</v>
          </cell>
          <cell r="C1261">
            <v>0.33607346316337772</v>
          </cell>
          <cell r="D1261">
            <v>1.6003816002607649</v>
          </cell>
          <cell r="F1261">
            <v>0.87007852926675211</v>
          </cell>
          <cell r="H1261">
            <v>0.40984516178168923</v>
          </cell>
          <cell r="J1261">
            <v>0.46775864547084761</v>
          </cell>
        </row>
        <row r="1262">
          <cell r="A1262">
            <v>41277</v>
          </cell>
          <cell r="B1262">
            <v>0.11128539382582139</v>
          </cell>
          <cell r="C1262">
            <v>0.32716073063078072</v>
          </cell>
          <cell r="D1262">
            <v>1.541391733095717</v>
          </cell>
          <cell r="F1262">
            <v>0.84048207704779099</v>
          </cell>
          <cell r="H1262">
            <v>0.40135421497130541</v>
          </cell>
          <cell r="J1262">
            <v>0.45374907911159118</v>
          </cell>
        </row>
        <row r="1263">
          <cell r="A1263">
            <v>41278</v>
          </cell>
          <cell r="B1263">
            <v>0.11616570670716821</v>
          </cell>
          <cell r="C1263">
            <v>0.3327360941939963</v>
          </cell>
          <cell r="D1263">
            <v>1.5507359289669671</v>
          </cell>
          <cell r="F1263">
            <v>0.8409709098065663</v>
          </cell>
          <cell r="H1263">
            <v>0.40253915049009259</v>
          </cell>
          <cell r="J1263">
            <v>0.45570415359720001</v>
          </cell>
        </row>
        <row r="1264">
          <cell r="A1264">
            <v>41281</v>
          </cell>
          <cell r="B1264">
            <v>0.1131155111556512</v>
          </cell>
          <cell r="C1264">
            <v>0.33072498171064718</v>
          </cell>
          <cell r="D1264">
            <v>1.554995507281957</v>
          </cell>
          <cell r="F1264">
            <v>0.84449757168660522</v>
          </cell>
          <cell r="H1264">
            <v>0.40324277449035328</v>
          </cell>
          <cell r="J1264">
            <v>0.45686509185029478</v>
          </cell>
        </row>
        <row r="1265">
          <cell r="A1265">
            <v>41282</v>
          </cell>
          <cell r="B1265">
            <v>0.10991275430928971</v>
          </cell>
          <cell r="C1265">
            <v>0.33179016549673429</v>
          </cell>
          <cell r="D1265">
            <v>1.5727001151855431</v>
          </cell>
          <cell r="F1265">
            <v>0.85469180242114939</v>
          </cell>
          <cell r="H1265">
            <v>0.40581317811033202</v>
          </cell>
          <cell r="J1265">
            <v>0.46110610780373079</v>
          </cell>
        </row>
        <row r="1266">
          <cell r="A1266">
            <v>41283</v>
          </cell>
          <cell r="B1266">
            <v>0.1127340735724336</v>
          </cell>
          <cell r="C1266">
            <v>0.333371876096618</v>
          </cell>
          <cell r="D1266">
            <v>1.5764672874350809</v>
          </cell>
          <cell r="F1266">
            <v>0.8564452341627431</v>
          </cell>
          <cell r="H1266">
            <v>0.40637899838321873</v>
          </cell>
          <cell r="J1266">
            <v>0.4620396781560776</v>
          </cell>
        </row>
        <row r="1267">
          <cell r="A1267">
            <v>41284</v>
          </cell>
          <cell r="B1267">
            <v>0.12157967501631869</v>
          </cell>
          <cell r="C1267">
            <v>0.33839568697257882</v>
          </cell>
          <cell r="D1267">
            <v>1.5845375828377271</v>
          </cell>
          <cell r="F1267">
            <v>0.85898579645083029</v>
          </cell>
          <cell r="H1267">
            <v>0.407480794661921</v>
          </cell>
          <cell r="J1267">
            <v>0.46385757778327591</v>
          </cell>
        </row>
        <row r="1268">
          <cell r="A1268">
            <v>41285</v>
          </cell>
          <cell r="B1268">
            <v>0.1215039095460848</v>
          </cell>
          <cell r="C1268">
            <v>0.34296876172964152</v>
          </cell>
          <cell r="D1268">
            <v>1.603957932131348</v>
          </cell>
          <cell r="F1268">
            <v>0.86474225281644079</v>
          </cell>
          <cell r="H1268">
            <v>0.4101156430555899</v>
          </cell>
          <cell r="J1268">
            <v>0.46820492382942702</v>
          </cell>
        </row>
        <row r="1269">
          <cell r="A1269">
            <v>41288</v>
          </cell>
          <cell r="B1269">
            <v>0.12074124044998499</v>
          </cell>
          <cell r="C1269">
            <v>0.340970628783547</v>
          </cell>
          <cell r="D1269">
            <v>1.601995345593056</v>
          </cell>
          <cell r="F1269">
            <v>0.86604719047339307</v>
          </cell>
          <cell r="H1269">
            <v>0.40992117390285449</v>
          </cell>
          <cell r="J1269">
            <v>0.46788406097091267</v>
          </cell>
        </row>
        <row r="1270">
          <cell r="A1270">
            <v>41289</v>
          </cell>
          <cell r="B1270">
            <v>0.1215039095460848</v>
          </cell>
          <cell r="C1270">
            <v>0.34392931954896971</v>
          </cell>
          <cell r="D1270">
            <v>1.611051830124304</v>
          </cell>
          <cell r="F1270">
            <v>0.87100407756276876</v>
          </cell>
          <cell r="H1270">
            <v>0.41122269949403129</v>
          </cell>
          <cell r="J1270">
            <v>0.4700315023887307</v>
          </cell>
        </row>
        <row r="1271">
          <cell r="A1271">
            <v>41290</v>
          </cell>
          <cell r="B1271">
            <v>0.1213512108704167</v>
          </cell>
          <cell r="C1271">
            <v>0.34490952530948271</v>
          </cell>
          <cell r="D1271">
            <v>1.6120826744115251</v>
          </cell>
          <cell r="F1271">
            <v>0.87231214683703717</v>
          </cell>
          <cell r="H1271">
            <v>0.41138347501686262</v>
          </cell>
          <cell r="J1271">
            <v>0.47029677262882252</v>
          </cell>
        </row>
        <row r="1272">
          <cell r="A1272">
            <v>41291</v>
          </cell>
          <cell r="B1272">
            <v>0.1285957086518679</v>
          </cell>
          <cell r="C1272">
            <v>0.34496439597861372</v>
          </cell>
          <cell r="D1272">
            <v>1.598291807012072</v>
          </cell>
          <cell r="F1272">
            <v>0.86568607932725872</v>
          </cell>
          <cell r="H1272">
            <v>0.40942935872922098</v>
          </cell>
          <cell r="J1272">
            <v>0.46707259482526697</v>
          </cell>
        </row>
        <row r="1273">
          <cell r="A1273">
            <v>41292</v>
          </cell>
          <cell r="B1273">
            <v>0.1311120427052461</v>
          </cell>
          <cell r="C1273">
            <v>0.35082057142639722</v>
          </cell>
          <cell r="D1273">
            <v>1.617968946706748</v>
          </cell>
          <cell r="F1273">
            <v>0.87579207775724099</v>
          </cell>
          <cell r="H1273">
            <v>0.41224794494990752</v>
          </cell>
          <cell r="J1273">
            <v>0.47172309737940837</v>
          </cell>
        </row>
        <row r="1274">
          <cell r="A1274">
            <v>41296</v>
          </cell>
          <cell r="B1274">
            <v>0.13721257118820329</v>
          </cell>
          <cell r="C1274">
            <v>0.35628334364063469</v>
          </cell>
          <cell r="D1274">
            <v>1.625394436219306</v>
          </cell>
          <cell r="F1274">
            <v>0.87951457284134094</v>
          </cell>
          <cell r="H1274">
            <v>0.41329979976455422</v>
          </cell>
          <cell r="J1274">
            <v>0.47345859643677951</v>
          </cell>
        </row>
        <row r="1275">
          <cell r="A1275">
            <v>41297</v>
          </cell>
          <cell r="B1275">
            <v>0.1390426198285217</v>
          </cell>
          <cell r="C1275">
            <v>0.35683486911373019</v>
          </cell>
          <cell r="D1275">
            <v>1.622359575562113</v>
          </cell>
          <cell r="F1275">
            <v>0.8780071843460453</v>
          </cell>
          <cell r="H1275">
            <v>0.41287436280608508</v>
          </cell>
          <cell r="J1275">
            <v>0.47275665021293167</v>
          </cell>
        </row>
        <row r="1276">
          <cell r="A1276">
            <v>41298</v>
          </cell>
          <cell r="B1276">
            <v>0.13934801718075859</v>
          </cell>
          <cell r="C1276">
            <v>0.35522420652466219</v>
          </cell>
          <cell r="D1276">
            <v>1.613682585990037</v>
          </cell>
          <cell r="F1276">
            <v>0.87106837381216629</v>
          </cell>
          <cell r="H1276">
            <v>0.41155700039853232</v>
          </cell>
          <cell r="J1276">
            <v>0.47058307899973267</v>
          </cell>
        </row>
        <row r="1277">
          <cell r="A1277">
            <v>41299</v>
          </cell>
          <cell r="B1277">
            <v>0.14575332480224601</v>
          </cell>
          <cell r="C1277">
            <v>0.35274484230864861</v>
          </cell>
          <cell r="D1277">
            <v>1.5831290823418021</v>
          </cell>
          <cell r="F1277">
            <v>0.85288691602480449</v>
          </cell>
          <cell r="H1277">
            <v>0.40708334021683229</v>
          </cell>
          <cell r="J1277">
            <v>0.46320180093013619</v>
          </cell>
        </row>
        <row r="1278">
          <cell r="A1278">
            <v>41302</v>
          </cell>
          <cell r="B1278">
            <v>0.1443808226674381</v>
          </cell>
          <cell r="C1278">
            <v>0.34986396867719027</v>
          </cell>
          <cell r="D1278">
            <v>1.56901247426644</v>
          </cell>
          <cell r="F1278">
            <v>0.8466216683775627</v>
          </cell>
          <cell r="H1278">
            <v>0.40508307127195331</v>
          </cell>
          <cell r="J1278">
            <v>0.45990147395278252</v>
          </cell>
        </row>
        <row r="1279">
          <cell r="A1279">
            <v>41303</v>
          </cell>
          <cell r="B1279">
            <v>0.14887956058474369</v>
          </cell>
          <cell r="C1279">
            <v>0.3503137134253369</v>
          </cell>
          <cell r="D1279">
            <v>1.56212796933704</v>
          </cell>
          <cell r="F1279">
            <v>0.84392349023784852</v>
          </cell>
          <cell r="H1279">
            <v>0.40416504134847681</v>
          </cell>
          <cell r="J1279">
            <v>0.45815144146536563</v>
          </cell>
        </row>
        <row r="1280">
          <cell r="A1280">
            <v>41304</v>
          </cell>
          <cell r="B1280">
            <v>0.1443808226674381</v>
          </cell>
          <cell r="C1280">
            <v>0.34615232893935183</v>
          </cell>
          <cell r="D1280">
            <v>1.5675242686722941</v>
          </cell>
          <cell r="F1280">
            <v>0.84944188314715241</v>
          </cell>
          <cell r="H1280">
            <v>0.40489490296741981</v>
          </cell>
          <cell r="J1280">
            <v>0.45928191587461331</v>
          </cell>
        </row>
        <row r="1281">
          <cell r="A1281">
            <v>41305</v>
          </cell>
          <cell r="B1281">
            <v>0.14155881650017579</v>
          </cell>
          <cell r="C1281">
            <v>0.3465790180311894</v>
          </cell>
          <cell r="D1281">
            <v>1.5739187091395981</v>
          </cell>
          <cell r="F1281">
            <v>0.85303797333475218</v>
          </cell>
          <cell r="H1281">
            <v>0.40631481692951849</v>
          </cell>
          <cell r="J1281">
            <v>0.46183487115291499</v>
          </cell>
        </row>
        <row r="1282">
          <cell r="A1282">
            <v>41306</v>
          </cell>
          <cell r="B1282">
            <v>0.1533026704135394</v>
          </cell>
          <cell r="C1282">
            <v>0.34789677822937848</v>
          </cell>
          <cell r="D1282">
            <v>1.5661294820534311</v>
          </cell>
          <cell r="F1282">
            <v>0.85110228168037061</v>
          </cell>
          <cell r="H1282">
            <v>0.40584700028925491</v>
          </cell>
          <cell r="J1282">
            <v>0.45775394193040603</v>
          </cell>
        </row>
        <row r="1283">
          <cell r="A1283">
            <v>41309</v>
          </cell>
          <cell r="B1283">
            <v>0.14033942518350731</v>
          </cell>
          <cell r="C1283">
            <v>0.34553193699880991</v>
          </cell>
          <cell r="D1283">
            <v>1.563014336167144</v>
          </cell>
          <cell r="F1283">
            <v>0.85500744278052832</v>
          </cell>
          <cell r="H1283">
            <v>0.40677951844734678</v>
          </cell>
          <cell r="J1283">
            <v>0.45739891005756678</v>
          </cell>
        </row>
        <row r="1284">
          <cell r="A1284">
            <v>41310</v>
          </cell>
          <cell r="B1284">
            <v>0.15185419673726239</v>
          </cell>
          <cell r="C1284">
            <v>0.34889612685905091</v>
          </cell>
          <cell r="D1284">
            <v>1.555683006589144</v>
          </cell>
          <cell r="F1284">
            <v>0.85096938587725734</v>
          </cell>
          <cell r="H1284">
            <v>0.4058158737512636</v>
          </cell>
          <cell r="J1284">
            <v>0.45475230333605787</v>
          </cell>
        </row>
        <row r="1285">
          <cell r="A1285">
            <v>41311</v>
          </cell>
          <cell r="B1285">
            <v>0.15269283737393141</v>
          </cell>
          <cell r="C1285">
            <v>0.35386106852201338</v>
          </cell>
          <cell r="D1285">
            <v>1.575660898212871</v>
          </cell>
          <cell r="F1285">
            <v>0.85896455740054378</v>
          </cell>
          <cell r="H1285">
            <v>0.4077234638770495</v>
          </cell>
          <cell r="J1285">
            <v>0.45776775156056471</v>
          </cell>
        </row>
        <row r="1286">
          <cell r="A1286">
            <v>41312</v>
          </cell>
          <cell r="B1286">
            <v>0.1511679113242026</v>
          </cell>
          <cell r="C1286">
            <v>0.35158546250722539</v>
          </cell>
          <cell r="D1286">
            <v>1.552464375514377</v>
          </cell>
          <cell r="F1286">
            <v>0.85015204933019972</v>
          </cell>
          <cell r="H1286">
            <v>0.40562128397893971</v>
          </cell>
          <cell r="J1286">
            <v>0.45221900297888912</v>
          </cell>
        </row>
        <row r="1287">
          <cell r="A1287">
            <v>41313</v>
          </cell>
          <cell r="B1287">
            <v>0.15757328763700221</v>
          </cell>
          <cell r="C1287">
            <v>0.35818948060225048</v>
          </cell>
          <cell r="D1287">
            <v>1.5826332058958239</v>
          </cell>
          <cell r="F1287">
            <v>0.8625104569503339</v>
          </cell>
          <cell r="H1287">
            <v>0.40856946086269769</v>
          </cell>
          <cell r="J1287">
            <v>0.45670472123566941</v>
          </cell>
        </row>
        <row r="1288">
          <cell r="A1288">
            <v>41316</v>
          </cell>
          <cell r="B1288">
            <v>0.1573441365869819</v>
          </cell>
          <cell r="C1288">
            <v>0.35761307258653269</v>
          </cell>
          <cell r="D1288">
            <v>1.579245597903626</v>
          </cell>
          <cell r="F1288">
            <v>0.85736653391664608</v>
          </cell>
          <cell r="H1288">
            <v>0.40734232365954193</v>
          </cell>
          <cell r="J1288">
            <v>0.45372391485868779</v>
          </cell>
        </row>
        <row r="1289">
          <cell r="A1289">
            <v>41317</v>
          </cell>
          <cell r="B1289">
            <v>0.15925070629116389</v>
          </cell>
          <cell r="C1289">
            <v>0.35762808914966748</v>
          </cell>
          <cell r="D1289">
            <v>1.582115652363377</v>
          </cell>
          <cell r="F1289">
            <v>0.86273632272186229</v>
          </cell>
          <cell r="H1289">
            <v>0.40862314104433878</v>
          </cell>
          <cell r="J1289">
            <v>0.45565134108667432</v>
          </cell>
        </row>
        <row r="1290">
          <cell r="A1290">
            <v>41318</v>
          </cell>
          <cell r="B1290">
            <v>0.16024204560440139</v>
          </cell>
          <cell r="C1290">
            <v>0.3539584599364638</v>
          </cell>
          <cell r="D1290">
            <v>1.5708197895331011</v>
          </cell>
          <cell r="F1290">
            <v>0.85468767515563271</v>
          </cell>
          <cell r="H1290">
            <v>0.40670273581286792</v>
          </cell>
          <cell r="J1290">
            <v>0.45234859966827923</v>
          </cell>
        </row>
        <row r="1291">
          <cell r="A1291">
            <v>41319</v>
          </cell>
          <cell r="B1291">
            <v>0.16130949383903159</v>
          </cell>
          <cell r="C1291">
            <v>0.35954539489573611</v>
          </cell>
          <cell r="D1291">
            <v>1.592151610171896</v>
          </cell>
          <cell r="F1291">
            <v>0.85664667818741047</v>
          </cell>
          <cell r="H1291">
            <v>0.4071703579923176</v>
          </cell>
          <cell r="J1291">
            <v>0.45452250025051982</v>
          </cell>
        </row>
        <row r="1292">
          <cell r="A1292">
            <v>41320</v>
          </cell>
          <cell r="B1292">
            <v>0.15993719777545931</v>
          </cell>
          <cell r="C1292">
            <v>0.35700967673554218</v>
          </cell>
          <cell r="D1292">
            <v>1.576122234859096</v>
          </cell>
          <cell r="F1292">
            <v>0.84831062804875934</v>
          </cell>
          <cell r="H1292">
            <v>0.40518154151477931</v>
          </cell>
          <cell r="J1292">
            <v>0.44991181536678798</v>
          </cell>
        </row>
        <row r="1293">
          <cell r="A1293">
            <v>41324</v>
          </cell>
          <cell r="B1293">
            <v>0.16863037530442321</v>
          </cell>
          <cell r="C1293">
            <v>0.36049359599299091</v>
          </cell>
          <cell r="D1293">
            <v>1.5813400458144189</v>
          </cell>
          <cell r="F1293">
            <v>0.85409267295949065</v>
          </cell>
          <cell r="H1293">
            <v>0.40688295158270532</v>
          </cell>
          <cell r="J1293">
            <v>0.45079386314343051</v>
          </cell>
        </row>
        <row r="1294">
          <cell r="A1294">
            <v>41325</v>
          </cell>
          <cell r="B1294">
            <v>0.154065133438404</v>
          </cell>
          <cell r="C1294">
            <v>0.35179535164092107</v>
          </cell>
          <cell r="D1294">
            <v>1.554957196634817</v>
          </cell>
          <cell r="F1294">
            <v>0.83882387619142462</v>
          </cell>
          <cell r="H1294">
            <v>0.40234454718519541</v>
          </cell>
          <cell r="J1294">
            <v>0.44598938300108792</v>
          </cell>
        </row>
        <row r="1295">
          <cell r="A1295">
            <v>41326</v>
          </cell>
          <cell r="B1295">
            <v>0.14704916849236649</v>
          </cell>
          <cell r="C1295">
            <v>0.34995863223390938</v>
          </cell>
          <cell r="D1295">
            <v>1.536319514402869</v>
          </cell>
          <cell r="F1295">
            <v>0.83376391210251843</v>
          </cell>
          <cell r="H1295">
            <v>0.40083228237305901</v>
          </cell>
          <cell r="J1295">
            <v>0.44347861602251643</v>
          </cell>
        </row>
        <row r="1296">
          <cell r="A1296">
            <v>41327</v>
          </cell>
          <cell r="B1296">
            <v>0.15825936697792689</v>
          </cell>
          <cell r="C1296">
            <v>0.35826083423838789</v>
          </cell>
          <cell r="D1296">
            <v>1.563548296381486</v>
          </cell>
          <cell r="F1296">
            <v>0.84869424472505828</v>
          </cell>
          <cell r="H1296">
            <v>0.40485181464002817</v>
          </cell>
          <cell r="J1296">
            <v>0.44930904324106802</v>
          </cell>
        </row>
        <row r="1297">
          <cell r="A1297">
            <v>41330</v>
          </cell>
          <cell r="B1297">
            <v>0.1362213005653781</v>
          </cell>
          <cell r="C1297">
            <v>0.35324620151007408</v>
          </cell>
          <cell r="D1297">
            <v>1.5603690873381539</v>
          </cell>
          <cell r="F1297">
            <v>0.84429812661217007</v>
          </cell>
          <cell r="H1297">
            <v>0.40366159286786091</v>
          </cell>
          <cell r="J1297">
            <v>0.45041858982298982</v>
          </cell>
        </row>
        <row r="1298">
          <cell r="A1298">
            <v>41331</v>
          </cell>
          <cell r="B1298">
            <v>0.14399924770339731</v>
          </cell>
          <cell r="C1298">
            <v>0.3555762621069356</v>
          </cell>
          <cell r="D1298">
            <v>1.565356912178494</v>
          </cell>
          <cell r="F1298">
            <v>0.85032126013404152</v>
          </cell>
          <cell r="H1298">
            <v>0.40527502014973932</v>
          </cell>
          <cell r="J1298">
            <v>0.44993370245757469</v>
          </cell>
        </row>
        <row r="1299">
          <cell r="A1299">
            <v>41332</v>
          </cell>
          <cell r="B1299">
            <v>0.15841185958325979</v>
          </cell>
          <cell r="C1299">
            <v>0.36416661081996621</v>
          </cell>
          <cell r="D1299">
            <v>1.5966053138859539</v>
          </cell>
          <cell r="F1299">
            <v>0.85743942365036285</v>
          </cell>
          <cell r="H1299">
            <v>0.4071916789190777</v>
          </cell>
          <cell r="J1299">
            <v>0.45238505331873458</v>
          </cell>
        </row>
        <row r="1300">
          <cell r="A1300">
            <v>41333</v>
          </cell>
          <cell r="B1300">
            <v>0.15612405836619561</v>
          </cell>
          <cell r="C1300">
            <v>0.36355959517272712</v>
          </cell>
          <cell r="D1300">
            <v>1.5882342470370989</v>
          </cell>
          <cell r="F1300">
            <v>0.85429061653505456</v>
          </cell>
          <cell r="H1300">
            <v>0.40694115428594069</v>
          </cell>
          <cell r="J1300">
            <v>0.4519843517057065</v>
          </cell>
        </row>
        <row r="1301">
          <cell r="A1301">
            <v>41334</v>
          </cell>
          <cell r="B1301">
            <v>0.15993719777545981</v>
          </cell>
          <cell r="C1301">
            <v>0.36922819919719219</v>
          </cell>
          <cell r="D1301">
            <v>1.5927627107295581</v>
          </cell>
          <cell r="F1301">
            <v>0.85652975691149624</v>
          </cell>
          <cell r="H1301">
            <v>0.40749888751534219</v>
          </cell>
          <cell r="J1301">
            <v>0.45260817656279068</v>
          </cell>
        </row>
        <row r="1302">
          <cell r="A1302">
            <v>41337</v>
          </cell>
          <cell r="B1302">
            <v>0.1661136977989863</v>
          </cell>
          <cell r="C1302">
            <v>0.3706932876128255</v>
          </cell>
          <cell r="D1302">
            <v>1.593899985798914</v>
          </cell>
          <cell r="F1302">
            <v>0.85684845162559187</v>
          </cell>
          <cell r="H1302">
            <v>0.40738011898572329</v>
          </cell>
          <cell r="J1302">
            <v>0.4522465379726055</v>
          </cell>
        </row>
        <row r="1303">
          <cell r="A1303">
            <v>41338</v>
          </cell>
          <cell r="B1303">
            <v>0.17656081504687579</v>
          </cell>
          <cell r="C1303">
            <v>0.37651796860280201</v>
          </cell>
          <cell r="D1303">
            <v>1.599350787939831</v>
          </cell>
          <cell r="F1303">
            <v>0.85923296485886524</v>
          </cell>
          <cell r="H1303">
            <v>0.40776814153833452</v>
          </cell>
          <cell r="J1303">
            <v>0.45283427402654119</v>
          </cell>
        </row>
        <row r="1304">
          <cell r="A1304">
            <v>41339</v>
          </cell>
          <cell r="B1304">
            <v>0.1781622621604684</v>
          </cell>
          <cell r="C1304">
            <v>0.37271639496037379</v>
          </cell>
          <cell r="D1304">
            <v>1.595198730060972</v>
          </cell>
          <cell r="F1304">
            <v>0.85696515333709145</v>
          </cell>
          <cell r="H1304">
            <v>0.40722913978300262</v>
          </cell>
          <cell r="J1304">
            <v>0.45180682437691561</v>
          </cell>
        </row>
        <row r="1305">
          <cell r="A1305">
            <v>41340</v>
          </cell>
          <cell r="B1305">
            <v>0.18029743339137599</v>
          </cell>
          <cell r="C1305">
            <v>0.37007612674911261</v>
          </cell>
          <cell r="D1305">
            <v>1.5917791459227231</v>
          </cell>
          <cell r="F1305">
            <v>0.85509835905012377</v>
          </cell>
          <cell r="H1305">
            <v>0.4066790242255538</v>
          </cell>
          <cell r="J1305">
            <v>0.45129795173370041</v>
          </cell>
        </row>
        <row r="1306">
          <cell r="A1306">
            <v>41341</v>
          </cell>
          <cell r="B1306">
            <v>0.18533078840135039</v>
          </cell>
          <cell r="C1306">
            <v>0.36805727406758071</v>
          </cell>
          <cell r="D1306">
            <v>1.589266306227217</v>
          </cell>
          <cell r="F1306">
            <v>0.85354510543748541</v>
          </cell>
          <cell r="H1306">
            <v>0.40621077777100051</v>
          </cell>
          <cell r="J1306">
            <v>0.45017450741699211</v>
          </cell>
        </row>
        <row r="1307">
          <cell r="A1307">
            <v>41344</v>
          </cell>
          <cell r="B1307">
            <v>0.18983000715153889</v>
          </cell>
          <cell r="C1307">
            <v>0.37174858121604371</v>
          </cell>
          <cell r="D1307">
            <v>1.592055355753377</v>
          </cell>
          <cell r="F1307">
            <v>0.85486073096836224</v>
          </cell>
          <cell r="H1307">
            <v>0.40643231642289113</v>
          </cell>
          <cell r="J1307">
            <v>0.45042472703437531</v>
          </cell>
        </row>
        <row r="1308">
          <cell r="A1308">
            <v>41345</v>
          </cell>
          <cell r="B1308">
            <v>0.18716083704166861</v>
          </cell>
          <cell r="C1308">
            <v>0.37368793557643948</v>
          </cell>
          <cell r="D1308">
            <v>1.5942470795685</v>
          </cell>
          <cell r="F1308">
            <v>0.85613360426868734</v>
          </cell>
          <cell r="H1308">
            <v>0.4067778351784892</v>
          </cell>
          <cell r="J1308">
            <v>0.45096573556597441</v>
          </cell>
        </row>
        <row r="1309">
          <cell r="A1309">
            <v>41346</v>
          </cell>
          <cell r="B1309">
            <v>0.18883866783830139</v>
          </cell>
          <cell r="C1309">
            <v>0.37432187398104411</v>
          </cell>
          <cell r="D1309">
            <v>1.5963071706525329</v>
          </cell>
          <cell r="F1309">
            <v>0.85686584707085656</v>
          </cell>
          <cell r="H1309">
            <v>0.40662271893096441</v>
          </cell>
          <cell r="J1309">
            <v>0.44950540248376297</v>
          </cell>
        </row>
        <row r="1310">
          <cell r="A1310">
            <v>41347</v>
          </cell>
          <cell r="B1310">
            <v>0.195167523086337</v>
          </cell>
          <cell r="C1310">
            <v>0.37718598050057239</v>
          </cell>
          <cell r="D1310">
            <v>1.613420023403854</v>
          </cell>
          <cell r="F1310">
            <v>0.86407199225570408</v>
          </cell>
          <cell r="H1310">
            <v>0.40854158419984737</v>
          </cell>
          <cell r="J1310">
            <v>0.45454500073972981</v>
          </cell>
        </row>
        <row r="1311">
          <cell r="A1311">
            <v>41348</v>
          </cell>
          <cell r="B1311">
            <v>0.19358984283813291</v>
          </cell>
          <cell r="C1311">
            <v>0.37856017222330868</v>
          </cell>
          <cell r="D1311">
            <v>1.618363717475706</v>
          </cell>
          <cell r="F1311">
            <v>0.86727718234542728</v>
          </cell>
          <cell r="H1311">
            <v>0.40947848809612752</v>
          </cell>
          <cell r="J1311">
            <v>0.45659743852948381</v>
          </cell>
        </row>
        <row r="1312">
          <cell r="A1312">
            <v>41351</v>
          </cell>
          <cell r="B1312">
            <v>0.1870025744462431</v>
          </cell>
          <cell r="C1312">
            <v>0.37795752874486582</v>
          </cell>
          <cell r="D1312">
            <v>1.6175758837260701</v>
          </cell>
          <cell r="F1312">
            <v>0.86839396114190781</v>
          </cell>
          <cell r="H1312">
            <v>0.41032011545230312</v>
          </cell>
          <cell r="J1312">
            <v>0.45574911406098478</v>
          </cell>
        </row>
        <row r="1313">
          <cell r="A1313">
            <v>41352</v>
          </cell>
          <cell r="B1313">
            <v>0.18424520591060059</v>
          </cell>
          <cell r="C1313">
            <v>0.37964986353730978</v>
          </cell>
          <cell r="D1313">
            <v>1.6248759901608789</v>
          </cell>
          <cell r="F1313">
            <v>0.87296883328869823</v>
          </cell>
          <cell r="H1313">
            <v>0.41136142330563019</v>
          </cell>
          <cell r="J1313">
            <v>0.45718484670907039</v>
          </cell>
        </row>
        <row r="1314">
          <cell r="A1314">
            <v>41353</v>
          </cell>
          <cell r="B1314">
            <v>0.19251731151662829</v>
          </cell>
          <cell r="C1314">
            <v>0.37946190786818329</v>
          </cell>
          <cell r="D1314">
            <v>1.6248403211760309</v>
          </cell>
          <cell r="F1314">
            <v>0.87076663048089564</v>
          </cell>
          <cell r="H1314">
            <v>0.41023440673740491</v>
          </cell>
          <cell r="J1314">
            <v>0.45448115749234369</v>
          </cell>
        </row>
        <row r="1315">
          <cell r="A1315">
            <v>41354</v>
          </cell>
          <cell r="B1315">
            <v>0.18232984384000611</v>
          </cell>
          <cell r="C1315">
            <v>0.37741821002982712</v>
          </cell>
          <cell r="D1315">
            <v>1.618478797769562</v>
          </cell>
          <cell r="F1315">
            <v>0.86980953838875186</v>
          </cell>
          <cell r="H1315">
            <v>0.4102639433334887</v>
          </cell>
          <cell r="J1315">
            <v>0.45364521306779038</v>
          </cell>
        </row>
        <row r="1316">
          <cell r="A1316">
            <v>41355</v>
          </cell>
          <cell r="B1316">
            <v>0.19182793503773679</v>
          </cell>
          <cell r="C1316">
            <v>0.38455466463056459</v>
          </cell>
          <cell r="D1316">
            <v>1.6455032035006549</v>
          </cell>
          <cell r="F1316">
            <v>0.88233571083635121</v>
          </cell>
          <cell r="H1316">
            <v>0.41292971601462519</v>
          </cell>
          <cell r="J1316">
            <v>0.45849741843856839</v>
          </cell>
        </row>
        <row r="1317">
          <cell r="A1317">
            <v>41358</v>
          </cell>
          <cell r="B1317">
            <v>0.18684925755686849</v>
          </cell>
          <cell r="C1317">
            <v>0.38052419610456822</v>
          </cell>
          <cell r="D1317">
            <v>1.633308226086738</v>
          </cell>
          <cell r="F1317">
            <v>0.87657107290935454</v>
          </cell>
          <cell r="H1317">
            <v>0.41200625659621187</v>
          </cell>
          <cell r="J1317">
            <v>0.45310399899602388</v>
          </cell>
        </row>
        <row r="1318">
          <cell r="A1318">
            <v>41359</v>
          </cell>
          <cell r="B1318">
            <v>0.19634721137377559</v>
          </cell>
          <cell r="C1318">
            <v>0.38789099756426387</v>
          </cell>
          <cell r="D1318">
            <v>1.665872973336239</v>
          </cell>
          <cell r="F1318">
            <v>0.89172778245038686</v>
          </cell>
          <cell r="H1318">
            <v>0.41493954676602313</v>
          </cell>
          <cell r="J1318">
            <v>0.4557880768987046</v>
          </cell>
        </row>
        <row r="1319">
          <cell r="A1319">
            <v>41360</v>
          </cell>
          <cell r="B1319">
            <v>0.19634721137377559</v>
          </cell>
          <cell r="C1319">
            <v>0.39250315944789671</v>
          </cell>
          <cell r="D1319">
            <v>1.670274592347224</v>
          </cell>
          <cell r="F1319">
            <v>0.89405988380502488</v>
          </cell>
          <cell r="H1319">
            <v>0.41550986364195031</v>
          </cell>
          <cell r="J1319">
            <v>0.45597724461442879</v>
          </cell>
        </row>
        <row r="1320">
          <cell r="A1320">
            <v>41361</v>
          </cell>
          <cell r="B1320">
            <v>0.20002324481825351</v>
          </cell>
          <cell r="C1320">
            <v>0.39233742045363429</v>
          </cell>
          <cell r="D1320">
            <v>1.6670358315732849</v>
          </cell>
          <cell r="F1320">
            <v>0.89275309353517751</v>
          </cell>
          <cell r="H1320">
            <v>0.41542537069161639</v>
          </cell>
          <cell r="J1320">
            <v>0.45613799802236449</v>
          </cell>
        </row>
        <row r="1321">
          <cell r="A1321">
            <v>41365</v>
          </cell>
          <cell r="B1321">
            <v>0.19527495481391829</v>
          </cell>
          <cell r="C1321">
            <v>0.39322647355930562</v>
          </cell>
          <cell r="D1321">
            <v>1.6598096891545731</v>
          </cell>
          <cell r="F1321">
            <v>0.88933006006677306</v>
          </cell>
          <cell r="H1321">
            <v>0.4150129653463579</v>
          </cell>
          <cell r="J1321">
            <v>0.45562296428591492</v>
          </cell>
        </row>
        <row r="1322">
          <cell r="A1322">
            <v>41366</v>
          </cell>
          <cell r="B1322">
            <v>0.20117243458444589</v>
          </cell>
          <cell r="C1322">
            <v>0.39505703513497908</v>
          </cell>
          <cell r="D1322">
            <v>1.663224396817736</v>
          </cell>
          <cell r="F1322">
            <v>0.89093983281051226</v>
          </cell>
          <cell r="H1322">
            <v>0.41542084082861908</v>
          </cell>
          <cell r="J1322">
            <v>0.4563708782650977</v>
          </cell>
        </row>
        <row r="1323">
          <cell r="A1323">
            <v>41367</v>
          </cell>
          <cell r="B1323">
            <v>0.18899363329575961</v>
          </cell>
          <cell r="C1323">
            <v>0.3916026236394341</v>
          </cell>
          <cell r="D1323">
            <v>1.6598841292746911</v>
          </cell>
          <cell r="F1323">
            <v>0.88935859595984335</v>
          </cell>
          <cell r="H1323">
            <v>0.41429078201241532</v>
          </cell>
          <cell r="J1323">
            <v>0.45463692192505861</v>
          </cell>
        </row>
        <row r="1324">
          <cell r="A1324">
            <v>41368</v>
          </cell>
          <cell r="B1324">
            <v>0.19381926864980081</v>
          </cell>
          <cell r="C1324">
            <v>0.40169230004791728</v>
          </cell>
          <cell r="D1324">
            <v>1.6785999544683501</v>
          </cell>
          <cell r="F1324">
            <v>0.89820292470577123</v>
          </cell>
          <cell r="H1324">
            <v>0.41537435275424728</v>
          </cell>
          <cell r="J1324">
            <v>0.45639664715769862</v>
          </cell>
        </row>
        <row r="1325">
          <cell r="A1325">
            <v>41369</v>
          </cell>
          <cell r="B1325">
            <v>0.18845812322953751</v>
          </cell>
          <cell r="C1325">
            <v>0.40947780049400812</v>
          </cell>
          <cell r="D1325">
            <v>1.683613694990749</v>
          </cell>
          <cell r="F1325">
            <v>0.90057089071468321</v>
          </cell>
          <cell r="H1325">
            <v>0.41521195453755522</v>
          </cell>
          <cell r="J1325">
            <v>0.45614007910787763</v>
          </cell>
        </row>
        <row r="1326">
          <cell r="A1326">
            <v>41372</v>
          </cell>
          <cell r="B1326">
            <v>0.19650025350150321</v>
          </cell>
          <cell r="C1326">
            <v>0.41062064355522843</v>
          </cell>
          <cell r="D1326">
            <v>1.687545271098567</v>
          </cell>
          <cell r="F1326">
            <v>0.90243293772383426</v>
          </cell>
          <cell r="H1326">
            <v>0.41607945917246791</v>
          </cell>
          <cell r="J1326">
            <v>0.45753985240680728</v>
          </cell>
        </row>
        <row r="1327">
          <cell r="A1327">
            <v>41373</v>
          </cell>
          <cell r="B1327">
            <v>0.20063610023328191</v>
          </cell>
          <cell r="C1327">
            <v>0.41207823662266579</v>
          </cell>
          <cell r="D1327">
            <v>1.6872519113073441</v>
          </cell>
          <cell r="F1327">
            <v>0.90229368319214331</v>
          </cell>
          <cell r="H1327">
            <v>0.41646133275165131</v>
          </cell>
          <cell r="J1327">
            <v>0.45817914071418842</v>
          </cell>
        </row>
        <row r="1328">
          <cell r="A1328">
            <v>41374</v>
          </cell>
          <cell r="B1328">
            <v>0.2153429816276671</v>
          </cell>
          <cell r="C1328">
            <v>0.41440127829848761</v>
          </cell>
          <cell r="D1328">
            <v>1.693487964740569</v>
          </cell>
          <cell r="F1328">
            <v>0.90525247037864465</v>
          </cell>
          <cell r="H1328">
            <v>0.41788381113070439</v>
          </cell>
          <cell r="J1328">
            <v>0.46036853044886011</v>
          </cell>
        </row>
        <row r="1329">
          <cell r="A1329">
            <v>41375</v>
          </cell>
          <cell r="B1329">
            <v>0.21932551147007101</v>
          </cell>
          <cell r="C1329">
            <v>0.41826365875236182</v>
          </cell>
          <cell r="D1329">
            <v>1.698753818192456</v>
          </cell>
          <cell r="F1329">
            <v>0.90775846475481381</v>
          </cell>
          <cell r="H1329">
            <v>0.41843732792436228</v>
          </cell>
          <cell r="J1329">
            <v>0.46122851201623338</v>
          </cell>
        </row>
        <row r="1330">
          <cell r="A1330">
            <v>41376</v>
          </cell>
          <cell r="B1330">
            <v>0.21633830498118981</v>
          </cell>
          <cell r="C1330">
            <v>0.42466810207486749</v>
          </cell>
          <cell r="D1330">
            <v>1.703799517015778</v>
          </cell>
          <cell r="F1330">
            <v>0.91016572058768341</v>
          </cell>
          <cell r="H1330">
            <v>0.41845714577815102</v>
          </cell>
          <cell r="J1330">
            <v>0.46137515552701958</v>
          </cell>
        </row>
        <row r="1331">
          <cell r="A1331">
            <v>41379</v>
          </cell>
          <cell r="B1331">
            <v>0.1881513520699645</v>
          </cell>
          <cell r="C1331">
            <v>0.41006984199297142</v>
          </cell>
          <cell r="D1331">
            <v>1.6904712523850041</v>
          </cell>
          <cell r="F1331">
            <v>0.9037915739522262</v>
          </cell>
          <cell r="H1331">
            <v>0.41522024079571912</v>
          </cell>
          <cell r="J1331">
            <v>0.45631620005510398</v>
          </cell>
        </row>
        <row r="1332">
          <cell r="A1332">
            <v>41380</v>
          </cell>
          <cell r="B1332">
            <v>0.20569157353966119</v>
          </cell>
          <cell r="C1332">
            <v>0.41749337541503467</v>
          </cell>
          <cell r="D1332">
            <v>1.698086769404441</v>
          </cell>
          <cell r="F1332">
            <v>0.90740996405492802</v>
          </cell>
          <cell r="H1332">
            <v>0.41708136353531988</v>
          </cell>
          <cell r="J1332">
            <v>0.45875910570111289</v>
          </cell>
        </row>
        <row r="1333">
          <cell r="A1333">
            <v>41381</v>
          </cell>
          <cell r="B1333">
            <v>0.1880749683869245</v>
          </cell>
          <cell r="C1333">
            <v>0.40906877264690528</v>
          </cell>
          <cell r="D1333">
            <v>1.691926280200567</v>
          </cell>
          <cell r="F1333">
            <v>0.90450580679698267</v>
          </cell>
          <cell r="H1333">
            <v>0.41528918339488152</v>
          </cell>
          <cell r="J1333">
            <v>0.45641941926370372</v>
          </cell>
        </row>
        <row r="1334">
          <cell r="A1334">
            <v>41382</v>
          </cell>
          <cell r="B1334">
            <v>0.18064500662586799</v>
          </cell>
          <cell r="C1334">
            <v>0.40531818548379112</v>
          </cell>
          <cell r="D1334">
            <v>1.689329256076177</v>
          </cell>
          <cell r="F1334">
            <v>0.90328557465164816</v>
          </cell>
          <cell r="H1334">
            <v>0.41473122308300159</v>
          </cell>
          <cell r="J1334">
            <v>0.45569450151383117</v>
          </cell>
        </row>
        <row r="1335">
          <cell r="A1335">
            <v>41383</v>
          </cell>
          <cell r="B1335">
            <v>0.19090913274717791</v>
          </cell>
          <cell r="C1335">
            <v>0.41123117512524909</v>
          </cell>
          <cell r="D1335">
            <v>1.6967710280401009</v>
          </cell>
          <cell r="F1335">
            <v>0.90677754274789502</v>
          </cell>
          <cell r="H1335">
            <v>0.41614309486944873</v>
          </cell>
          <cell r="J1335">
            <v>0.45749963704435798</v>
          </cell>
        </row>
        <row r="1336">
          <cell r="A1336">
            <v>41386</v>
          </cell>
          <cell r="B1336">
            <v>0.1961938944844013</v>
          </cell>
          <cell r="C1336">
            <v>0.41533689039070731</v>
          </cell>
          <cell r="D1336">
            <v>1.699066253498922</v>
          </cell>
          <cell r="F1336">
            <v>0.90785849674195473</v>
          </cell>
          <cell r="H1336">
            <v>0.41669913509203532</v>
          </cell>
          <cell r="J1336">
            <v>0.4582335933785362</v>
          </cell>
        </row>
        <row r="1337">
          <cell r="A1337">
            <v>41387</v>
          </cell>
          <cell r="B1337">
            <v>0.20852546313916751</v>
          </cell>
          <cell r="C1337">
            <v>0.42188340633301902</v>
          </cell>
          <cell r="D1337">
            <v>1.7051022626504539</v>
          </cell>
          <cell r="F1337">
            <v>0.91070449100837036</v>
          </cell>
          <cell r="H1337">
            <v>0.4180368461662578</v>
          </cell>
          <cell r="J1337">
            <v>0.45993625951123279</v>
          </cell>
        </row>
        <row r="1338">
          <cell r="A1338">
            <v>41388</v>
          </cell>
          <cell r="B1338">
            <v>0.209292184966865</v>
          </cell>
          <cell r="C1338">
            <v>0.42388656167667688</v>
          </cell>
          <cell r="D1338">
            <v>1.707273335013058</v>
          </cell>
          <cell r="F1338">
            <v>0.911731192255955</v>
          </cell>
          <cell r="H1338">
            <v>0.4182182300012216</v>
          </cell>
          <cell r="J1338">
            <v>0.46014010312673143</v>
          </cell>
        </row>
        <row r="1339">
          <cell r="A1339">
            <v>41389</v>
          </cell>
          <cell r="B1339">
            <v>0.2141935170998279</v>
          </cell>
          <cell r="C1339">
            <v>0.42478664306361091</v>
          </cell>
          <cell r="D1339">
            <v>1.7084536361625731</v>
          </cell>
          <cell r="F1339">
            <v>0.91228900002708246</v>
          </cell>
          <cell r="H1339">
            <v>0.41859021926523038</v>
          </cell>
          <cell r="J1339">
            <v>0.46059937557992398</v>
          </cell>
        </row>
        <row r="1340">
          <cell r="A1340">
            <v>41390</v>
          </cell>
          <cell r="B1340">
            <v>0.21204914136003669</v>
          </cell>
          <cell r="C1340">
            <v>0.42860211325372988</v>
          </cell>
          <cell r="D1340">
            <v>1.709978090946356</v>
          </cell>
          <cell r="F1340">
            <v>0.91300583057737161</v>
          </cell>
          <cell r="H1340">
            <v>0.41848935090633987</v>
          </cell>
          <cell r="J1340">
            <v>0.46051491647679538</v>
          </cell>
        </row>
        <row r="1341">
          <cell r="A1341">
            <v>41393</v>
          </cell>
          <cell r="B1341">
            <v>0.22016820483833729</v>
          </cell>
          <cell r="C1341">
            <v>0.43212135750174968</v>
          </cell>
          <cell r="D1341">
            <v>1.713328582448115</v>
          </cell>
          <cell r="F1341">
            <v>0.91458802953035012</v>
          </cell>
          <cell r="H1341">
            <v>0.41937479439554609</v>
          </cell>
          <cell r="J1341">
            <v>0.4616692147665209</v>
          </cell>
        </row>
        <row r="1342">
          <cell r="A1342">
            <v>41394</v>
          </cell>
          <cell r="B1342">
            <v>0.22307902764417831</v>
          </cell>
          <cell r="C1342">
            <v>0.43447950727690587</v>
          </cell>
          <cell r="D1342">
            <v>1.715211059359752</v>
          </cell>
          <cell r="F1342">
            <v>0.91565276584316169</v>
          </cell>
          <cell r="H1342">
            <v>0.4198511718103688</v>
          </cell>
          <cell r="J1342">
            <v>0.46221829036861561</v>
          </cell>
        </row>
        <row r="1343">
          <cell r="A1343">
            <v>41395</v>
          </cell>
          <cell r="B1343">
            <v>0.21235591251960989</v>
          </cell>
          <cell r="C1343">
            <v>0.43282811085577028</v>
          </cell>
          <cell r="D1343">
            <v>1.7110138663772829</v>
          </cell>
          <cell r="F1343">
            <v>0.91367859367837712</v>
          </cell>
          <cell r="H1343">
            <v>0.41847731348501371</v>
          </cell>
          <cell r="J1343">
            <v>0.4609542379108178</v>
          </cell>
        </row>
        <row r="1344">
          <cell r="A1344">
            <v>41396</v>
          </cell>
          <cell r="B1344">
            <v>0.2236156367560895</v>
          </cell>
          <cell r="C1344">
            <v>0.44000388411962482</v>
          </cell>
          <cell r="D1344">
            <v>1.7143697860404969</v>
          </cell>
          <cell r="F1344">
            <v>0.91525385387608504</v>
          </cell>
          <cell r="H1344">
            <v>0.41962793377535862</v>
          </cell>
          <cell r="J1344">
            <v>0.46201131159580511</v>
          </cell>
        </row>
        <row r="1345">
          <cell r="A1345">
            <v>41397</v>
          </cell>
          <cell r="B1345">
            <v>0.2360235890947959</v>
          </cell>
          <cell r="C1345">
            <v>0.43508581196413232</v>
          </cell>
          <cell r="D1345">
            <v>1.7082071607913809</v>
          </cell>
          <cell r="F1345">
            <v>0.91235596350542147</v>
          </cell>
          <cell r="H1345">
            <v>0.42095785209371123</v>
          </cell>
          <cell r="J1345">
            <v>0.46319049272959018</v>
          </cell>
        </row>
        <row r="1346">
          <cell r="A1346">
            <v>41400</v>
          </cell>
          <cell r="B1346">
            <v>0.23916397509222789</v>
          </cell>
          <cell r="C1346">
            <v>0.43589350252849091</v>
          </cell>
          <cell r="D1346">
            <v>1.6994641196634059</v>
          </cell>
          <cell r="F1346">
            <v>0.90825734485087062</v>
          </cell>
          <cell r="H1346">
            <v>0.42136374138974492</v>
          </cell>
          <cell r="J1346">
            <v>0.46368474817032013</v>
          </cell>
        </row>
        <row r="1347">
          <cell r="A1347">
            <v>41401</v>
          </cell>
          <cell r="B1347">
            <v>0.24544488446701559</v>
          </cell>
          <cell r="C1347">
            <v>0.43811635216540551</v>
          </cell>
          <cell r="D1347">
            <v>1.69175021051164</v>
          </cell>
          <cell r="F1347">
            <v>0.90464074226559998</v>
          </cell>
          <cell r="H1347">
            <v>0.42469908553886082</v>
          </cell>
          <cell r="J1347">
            <v>0.46672592465101342</v>
          </cell>
        </row>
        <row r="1348">
          <cell r="A1348">
            <v>41402</v>
          </cell>
          <cell r="B1348">
            <v>0.25111321318842278</v>
          </cell>
          <cell r="C1348">
            <v>0.44299307242359798</v>
          </cell>
          <cell r="D1348">
            <v>1.709280033437782</v>
          </cell>
          <cell r="F1348">
            <v>0.9128588643553206</v>
          </cell>
          <cell r="H1348">
            <v>0.42882080267924061</v>
          </cell>
          <cell r="J1348">
            <v>0.470462877189878</v>
          </cell>
        </row>
        <row r="1349">
          <cell r="A1349">
            <v>41403</v>
          </cell>
          <cell r="B1349">
            <v>0.24758939758763071</v>
          </cell>
          <cell r="C1349">
            <v>0.43906451923272471</v>
          </cell>
          <cell r="D1349">
            <v>1.6881380682950911</v>
          </cell>
          <cell r="F1349">
            <v>0.90294725097610851</v>
          </cell>
          <cell r="H1349">
            <v>0.42528174752989911</v>
          </cell>
          <cell r="J1349">
            <v>0.46719540020065442</v>
          </cell>
        </row>
        <row r="1350">
          <cell r="A1350">
            <v>41404</v>
          </cell>
          <cell r="B1350">
            <v>0.25164913539801609</v>
          </cell>
          <cell r="C1350">
            <v>0.43589135020861042</v>
          </cell>
          <cell r="D1350">
            <v>1.6544434686064939</v>
          </cell>
          <cell r="F1350">
            <v>0.88715175055731343</v>
          </cell>
          <cell r="H1350">
            <v>0.4264630883868501</v>
          </cell>
          <cell r="J1350">
            <v>0.46838344451955888</v>
          </cell>
        </row>
        <row r="1351">
          <cell r="A1351">
            <v>41407</v>
          </cell>
          <cell r="B1351">
            <v>0.25264487089401011</v>
          </cell>
          <cell r="C1351">
            <v>0.43233792577188018</v>
          </cell>
          <cell r="D1351">
            <v>1.6279686464951919</v>
          </cell>
          <cell r="F1351">
            <v>0.87473997641524348</v>
          </cell>
          <cell r="H1351">
            <v>0.42900229736280582</v>
          </cell>
          <cell r="J1351">
            <v>0.47065529422994068</v>
          </cell>
        </row>
        <row r="1352">
          <cell r="A1352">
            <v>41408</v>
          </cell>
          <cell r="B1352">
            <v>0.2655891575829803</v>
          </cell>
          <cell r="C1352">
            <v>0.43546360225172948</v>
          </cell>
          <cell r="D1352">
            <v>1.6043066192096871</v>
          </cell>
          <cell r="F1352">
            <v>0.86364666042630289</v>
          </cell>
          <cell r="H1352">
            <v>0.43583836703865542</v>
          </cell>
          <cell r="J1352">
            <v>0.47679722648062239</v>
          </cell>
        </row>
        <row r="1353">
          <cell r="A1353">
            <v>41409</v>
          </cell>
          <cell r="B1353">
            <v>0.27240612654818519</v>
          </cell>
          <cell r="C1353">
            <v>0.44390684628212301</v>
          </cell>
          <cell r="D1353">
            <v>1.6097231698092069</v>
          </cell>
          <cell r="F1353">
            <v>0.86618595519271357</v>
          </cell>
          <cell r="H1353">
            <v>0.44154261749959528</v>
          </cell>
          <cell r="J1353">
            <v>0.48181262908997269</v>
          </cell>
        </row>
        <row r="1354">
          <cell r="A1354">
            <v>41410</v>
          </cell>
          <cell r="B1354">
            <v>0.26643212571289387</v>
          </cell>
          <cell r="C1354">
            <v>0.44540577382740948</v>
          </cell>
          <cell r="D1354">
            <v>1.6186810266251339</v>
          </cell>
          <cell r="F1354">
            <v>0.87038602403916898</v>
          </cell>
          <cell r="H1354">
            <v>0.43648972709864609</v>
          </cell>
          <cell r="J1354">
            <v>0.47729101366238907</v>
          </cell>
        </row>
        <row r="1355">
          <cell r="A1355">
            <v>41411</v>
          </cell>
          <cell r="B1355">
            <v>0.27868772282709142</v>
          </cell>
          <cell r="C1355">
            <v>0.44701828201707089</v>
          </cell>
          <cell r="D1355">
            <v>1.596603682737876</v>
          </cell>
          <cell r="F1355">
            <v>0.86003532829072449</v>
          </cell>
          <cell r="H1355">
            <v>0.4446478526598554</v>
          </cell>
          <cell r="J1355">
            <v>0.48473235226561218</v>
          </cell>
        </row>
        <row r="1356">
          <cell r="A1356">
            <v>41414</v>
          </cell>
          <cell r="B1356">
            <v>0.27861065223993298</v>
          </cell>
          <cell r="C1356">
            <v>0.44630998106474767</v>
          </cell>
          <cell r="D1356">
            <v>1.6131669558128541</v>
          </cell>
          <cell r="F1356">
            <v>0.86780000590003925</v>
          </cell>
          <cell r="H1356">
            <v>0.4457017670435155</v>
          </cell>
          <cell r="J1356">
            <v>0.48570263687065918</v>
          </cell>
        </row>
        <row r="1357">
          <cell r="A1357">
            <v>41415</v>
          </cell>
          <cell r="B1357">
            <v>0.28044908110509331</v>
          </cell>
          <cell r="C1357">
            <v>0.45190390746023068</v>
          </cell>
          <cell r="D1357">
            <v>1.622987058755212</v>
          </cell>
          <cell r="F1357">
            <v>0.87240415209286293</v>
          </cell>
          <cell r="H1357">
            <v>0.44828425312078268</v>
          </cell>
          <cell r="J1357">
            <v>0.48806317135230137</v>
          </cell>
        </row>
        <row r="1358">
          <cell r="A1358">
            <v>41416</v>
          </cell>
          <cell r="B1358">
            <v>0.27095167681058058</v>
          </cell>
          <cell r="C1358">
            <v>0.43704026260793039</v>
          </cell>
          <cell r="D1358">
            <v>1.55463380778858</v>
          </cell>
          <cell r="F1358">
            <v>0.84035977525566397</v>
          </cell>
          <cell r="H1358">
            <v>0.43989553199348591</v>
          </cell>
          <cell r="J1358">
            <v>0.48020378150789189</v>
          </cell>
        </row>
        <row r="1359">
          <cell r="A1359">
            <v>41417</v>
          </cell>
          <cell r="B1359">
            <v>0.26727454432041342</v>
          </cell>
          <cell r="C1359">
            <v>0.43702386830485351</v>
          </cell>
          <cell r="D1359">
            <v>1.545162895135384</v>
          </cell>
          <cell r="F1359">
            <v>0.83592114247626093</v>
          </cell>
          <cell r="H1359">
            <v>0.42957966485962601</v>
          </cell>
          <cell r="J1359">
            <v>0.47087604207156902</v>
          </cell>
        </row>
        <row r="1360">
          <cell r="A1360">
            <v>41418</v>
          </cell>
          <cell r="B1360">
            <v>0.26620242514047948</v>
          </cell>
          <cell r="C1360">
            <v>0.43701721452204428</v>
          </cell>
          <cell r="D1360">
            <v>1.5316865601227301</v>
          </cell>
          <cell r="F1360">
            <v>0.82960447960168704</v>
          </cell>
          <cell r="H1360">
            <v>0.42565240186811709</v>
          </cell>
          <cell r="J1360">
            <v>0.46721701327010939</v>
          </cell>
        </row>
        <row r="1361">
          <cell r="A1361">
            <v>41422</v>
          </cell>
          <cell r="B1361">
            <v>0.27378542902926323</v>
          </cell>
          <cell r="C1361">
            <v>0.42851684790377492</v>
          </cell>
          <cell r="D1361">
            <v>1.484360292051087</v>
          </cell>
          <cell r="F1361">
            <v>0.80741706057086193</v>
          </cell>
          <cell r="H1361">
            <v>0.42610112877028378</v>
          </cell>
          <cell r="J1361">
            <v>0.46764869545544091</v>
          </cell>
        </row>
        <row r="1362">
          <cell r="A1362">
            <v>41423</v>
          </cell>
          <cell r="B1362">
            <v>0.26551249913829328</v>
          </cell>
          <cell r="C1362">
            <v>0.42867838835189159</v>
          </cell>
          <cell r="D1362">
            <v>1.4741695606266341</v>
          </cell>
          <cell r="F1362">
            <v>0.80216906587841486</v>
          </cell>
          <cell r="H1362">
            <v>0.41851548389801252</v>
          </cell>
          <cell r="J1362">
            <v>0.45991006808409401</v>
          </cell>
        </row>
        <row r="1363">
          <cell r="A1363">
            <v>41424</v>
          </cell>
          <cell r="B1363">
            <v>0.2701850923637068</v>
          </cell>
          <cell r="C1363">
            <v>0.43065764655557248</v>
          </cell>
          <cell r="D1363">
            <v>1.4662792663458071</v>
          </cell>
          <cell r="F1363">
            <v>0.79808051720834561</v>
          </cell>
          <cell r="H1363">
            <v>0.41906611344311712</v>
          </cell>
          <cell r="J1363">
            <v>0.46043044040343628</v>
          </cell>
        </row>
        <row r="1364">
          <cell r="A1364">
            <v>41425</v>
          </cell>
          <cell r="B1364">
            <v>0.25195521965347129</v>
          </cell>
          <cell r="C1364">
            <v>0.41600615068670882</v>
          </cell>
          <cell r="D1364">
            <v>1.4227289119438959</v>
          </cell>
          <cell r="F1364">
            <v>0.77650321475255168</v>
          </cell>
          <cell r="H1364">
            <v>0.40686049726486079</v>
          </cell>
          <cell r="J1364">
            <v>0.44625328840534811</v>
          </cell>
        </row>
        <row r="1365">
          <cell r="A1365">
            <v>41428</v>
          </cell>
          <cell r="B1365">
            <v>0.25884925920493429</v>
          </cell>
          <cell r="C1365">
            <v>0.42368592841815639</v>
          </cell>
          <cell r="D1365">
            <v>1.434768288497561</v>
          </cell>
          <cell r="F1365">
            <v>0.7824853084122938</v>
          </cell>
          <cell r="H1365">
            <v>0.40920125584163941</v>
          </cell>
          <cell r="J1365">
            <v>0.44959696989872922</v>
          </cell>
        </row>
        <row r="1366">
          <cell r="A1366">
            <v>41429</v>
          </cell>
          <cell r="B1366">
            <v>0.25279832516420853</v>
          </cell>
          <cell r="C1366">
            <v>0.41432116605797781</v>
          </cell>
          <cell r="D1366">
            <v>1.4259570029238451</v>
          </cell>
          <cell r="F1366">
            <v>0.77784425063478224</v>
          </cell>
          <cell r="H1366">
            <v>0.40688950275765801</v>
          </cell>
          <cell r="J1366">
            <v>0.44581365535857881</v>
          </cell>
        </row>
        <row r="1367">
          <cell r="A1367">
            <v>41430</v>
          </cell>
          <cell r="B1367">
            <v>0.23525769155204079</v>
          </cell>
          <cell r="C1367">
            <v>0.4102063177585058</v>
          </cell>
          <cell r="D1367">
            <v>1.3854733812104789</v>
          </cell>
          <cell r="F1367">
            <v>0.75811351251250225</v>
          </cell>
          <cell r="H1367">
            <v>0.40234946149855122</v>
          </cell>
          <cell r="J1367">
            <v>0.43381132209895662</v>
          </cell>
        </row>
        <row r="1368">
          <cell r="A1368">
            <v>41431</v>
          </cell>
          <cell r="B1368">
            <v>0.24644048258218579</v>
          </cell>
          <cell r="C1368">
            <v>0.4174477710670963</v>
          </cell>
          <cell r="D1368">
            <v>1.409859622933334</v>
          </cell>
          <cell r="F1368">
            <v>0.77049310120084202</v>
          </cell>
          <cell r="H1368">
            <v>0.40577247153722351</v>
          </cell>
          <cell r="J1368">
            <v>0.44229771903568121</v>
          </cell>
        </row>
        <row r="1369">
          <cell r="A1369">
            <v>41432</v>
          </cell>
          <cell r="B1369">
            <v>0.26229614160029202</v>
          </cell>
          <cell r="C1369">
            <v>0.41798844926368228</v>
          </cell>
          <cell r="D1369">
            <v>1.4411126592029291</v>
          </cell>
          <cell r="F1369">
            <v>0.78523831664584542</v>
          </cell>
          <cell r="H1369">
            <v>0.40696549277775879</v>
          </cell>
          <cell r="J1369">
            <v>0.45076671649034328</v>
          </cell>
        </row>
        <row r="1370">
          <cell r="A1370">
            <v>41435</v>
          </cell>
          <cell r="B1370">
            <v>0.26229614160029202</v>
          </cell>
          <cell r="C1370">
            <v>0.41530954933732672</v>
          </cell>
          <cell r="D1370">
            <v>1.4409790500082891</v>
          </cell>
          <cell r="F1370">
            <v>0.78484535369599628</v>
          </cell>
          <cell r="H1370">
            <v>0.40490757400695571</v>
          </cell>
          <cell r="J1370">
            <v>0.45025317440771939</v>
          </cell>
        </row>
        <row r="1371">
          <cell r="A1371">
            <v>41436</v>
          </cell>
          <cell r="B1371">
            <v>0.2492743721816921</v>
          </cell>
          <cell r="C1371">
            <v>0.4131203734690303</v>
          </cell>
          <cell r="D1371">
            <v>1.412918949562207</v>
          </cell>
          <cell r="F1371">
            <v>0.77087967485710918</v>
          </cell>
          <cell r="H1371">
            <v>0.40118308143630749</v>
          </cell>
          <cell r="J1371">
            <v>0.4415382656975102</v>
          </cell>
        </row>
        <row r="1372">
          <cell r="A1372">
            <v>41437</v>
          </cell>
          <cell r="B1372">
            <v>0.2389341371389897</v>
          </cell>
          <cell r="C1372">
            <v>0.39801717926296248</v>
          </cell>
          <cell r="D1372">
            <v>1.386002489771375</v>
          </cell>
          <cell r="F1372">
            <v>0.75776355337293477</v>
          </cell>
          <cell r="H1372">
            <v>0.3951500887569146</v>
          </cell>
          <cell r="J1372">
            <v>0.43322155248121968</v>
          </cell>
        </row>
        <row r="1373">
          <cell r="A1373">
            <v>41438</v>
          </cell>
          <cell r="B1373">
            <v>0.25777686526425342</v>
          </cell>
          <cell r="C1373">
            <v>0.41953507858576861</v>
          </cell>
          <cell r="D1373">
            <v>1.436434976107976</v>
          </cell>
          <cell r="F1373">
            <v>0.78547804850802949</v>
          </cell>
          <cell r="H1373">
            <v>0.40566273560400062</v>
          </cell>
          <cell r="J1373">
            <v>0.44842185525724992</v>
          </cell>
        </row>
        <row r="1374">
          <cell r="A1374">
            <v>41439</v>
          </cell>
          <cell r="B1374">
            <v>0.2498876397391914</v>
          </cell>
          <cell r="C1374">
            <v>0.41284183080638859</v>
          </cell>
          <cell r="D1374">
            <v>1.4140015041671949</v>
          </cell>
          <cell r="F1374">
            <v>0.7738045096950894</v>
          </cell>
          <cell r="H1374">
            <v>0.4023121501324316</v>
          </cell>
          <cell r="J1374">
            <v>0.44314494510979913</v>
          </cell>
        </row>
        <row r="1375">
          <cell r="A1375">
            <v>41442</v>
          </cell>
          <cell r="B1375">
            <v>0.25953849830390258</v>
          </cell>
          <cell r="C1375">
            <v>0.4164148625820483</v>
          </cell>
          <cell r="D1375">
            <v>1.435164526720367</v>
          </cell>
          <cell r="F1375">
            <v>0.78499296651206008</v>
          </cell>
          <cell r="H1375">
            <v>0.40428794560635772</v>
          </cell>
          <cell r="J1375">
            <v>0.44848080855722611</v>
          </cell>
        </row>
        <row r="1376">
          <cell r="A1376">
            <v>41443</v>
          </cell>
          <cell r="B1376">
            <v>0.26949585326563952</v>
          </cell>
          <cell r="C1376">
            <v>0.42346976223872201</v>
          </cell>
          <cell r="D1376">
            <v>1.455995281791326</v>
          </cell>
          <cell r="F1376">
            <v>0.79588785076523716</v>
          </cell>
          <cell r="H1376">
            <v>0.40770397085989291</v>
          </cell>
          <cell r="J1376">
            <v>0.45384931543861812</v>
          </cell>
        </row>
        <row r="1377">
          <cell r="A1377">
            <v>41444</v>
          </cell>
          <cell r="B1377">
            <v>0.25195521965347178</v>
          </cell>
          <cell r="C1377">
            <v>0.40576207462858332</v>
          </cell>
          <cell r="D1377">
            <v>1.410669452274846</v>
          </cell>
          <cell r="F1377">
            <v>0.77041688841826339</v>
          </cell>
          <cell r="H1377">
            <v>0.3965100356493334</v>
          </cell>
          <cell r="J1377">
            <v>0.4398895227815347</v>
          </cell>
        </row>
        <row r="1378">
          <cell r="A1378">
            <v>41445</v>
          </cell>
          <cell r="B1378">
            <v>0.22093396500026929</v>
          </cell>
          <cell r="C1378">
            <v>0.37558228689331791</v>
          </cell>
          <cell r="D1378">
            <v>1.33994486309136</v>
          </cell>
          <cell r="F1378">
            <v>0.72666304405960158</v>
          </cell>
          <cell r="H1378">
            <v>0.3794348713556881</v>
          </cell>
          <cell r="J1378">
            <v>0.41633361693521032</v>
          </cell>
        </row>
        <row r="1379">
          <cell r="A1379">
            <v>41446</v>
          </cell>
          <cell r="B1379">
            <v>0.22485384923299631</v>
          </cell>
          <cell r="C1379">
            <v>0.36896572433263608</v>
          </cell>
          <cell r="D1379">
            <v>1.3490131092242399</v>
          </cell>
          <cell r="F1379">
            <v>0.73274128739079547</v>
          </cell>
          <cell r="H1379">
            <v>0.37807187338208781</v>
          </cell>
          <cell r="J1379">
            <v>0.4182070126893398</v>
          </cell>
        </row>
        <row r="1380">
          <cell r="A1380">
            <v>41449</v>
          </cell>
          <cell r="B1380">
            <v>0.20937653673227621</v>
          </cell>
          <cell r="C1380">
            <v>0.36069485827641928</v>
          </cell>
          <cell r="D1380">
            <v>1.3215073067874239</v>
          </cell>
          <cell r="F1380">
            <v>0.71402219411868817</v>
          </cell>
          <cell r="H1380">
            <v>0.37199404677110759</v>
          </cell>
          <cell r="J1380">
            <v>0.41107007845188659</v>
          </cell>
        </row>
        <row r="1381">
          <cell r="A1381">
            <v>41450</v>
          </cell>
          <cell r="B1381">
            <v>0.22100347964752751</v>
          </cell>
          <cell r="C1381">
            <v>0.36377302772363818</v>
          </cell>
          <cell r="D1381">
            <v>1.338414321842178</v>
          </cell>
          <cell r="F1381">
            <v>0.72722062048535929</v>
          </cell>
          <cell r="H1381">
            <v>0.37529998064617809</v>
          </cell>
          <cell r="J1381">
            <v>0.41640580537349231</v>
          </cell>
        </row>
        <row r="1382">
          <cell r="A1382">
            <v>41451</v>
          </cell>
          <cell r="B1382">
            <v>0.23309270870310489</v>
          </cell>
          <cell r="C1382">
            <v>0.37544975789209029</v>
          </cell>
          <cell r="D1382">
            <v>1.3566776949356201</v>
          </cell>
          <cell r="F1382">
            <v>0.74125502325844983</v>
          </cell>
          <cell r="H1382">
            <v>0.37934187208073761</v>
          </cell>
          <cell r="J1382">
            <v>0.42207380476291051</v>
          </cell>
        </row>
        <row r="1383">
          <cell r="A1383">
            <v>41452</v>
          </cell>
          <cell r="B1383">
            <v>0.2403308869720695</v>
          </cell>
          <cell r="C1383">
            <v>0.38586839943251228</v>
          </cell>
          <cell r="D1383">
            <v>1.377123143279291</v>
          </cell>
          <cell r="F1383">
            <v>0.75659684294599683</v>
          </cell>
          <cell r="H1383">
            <v>0.38542941124381391</v>
          </cell>
          <cell r="J1383">
            <v>0.4281547935688923</v>
          </cell>
        </row>
        <row r="1384">
          <cell r="A1384">
            <v>41453</v>
          </cell>
          <cell r="B1384">
            <v>0.23524876180480511</v>
          </cell>
          <cell r="C1384">
            <v>0.38614005469693652</v>
          </cell>
          <cell r="D1384">
            <v>1.3725989879241449</v>
          </cell>
          <cell r="F1384">
            <v>0.75335084008116282</v>
          </cell>
          <cell r="H1384">
            <v>0.38583048342953302</v>
          </cell>
          <cell r="J1384">
            <v>0.42610412308340401</v>
          </cell>
        </row>
        <row r="1385">
          <cell r="A1385">
            <v>41456</v>
          </cell>
          <cell r="B1385">
            <v>0.2424866653112219</v>
          </cell>
          <cell r="C1385">
            <v>0.39213053411720628</v>
          </cell>
          <cell r="D1385">
            <v>1.384869526675601</v>
          </cell>
          <cell r="F1385">
            <v>0.76214875221998257</v>
          </cell>
          <cell r="H1385">
            <v>0.3899682919739984</v>
          </cell>
          <cell r="J1385">
            <v>0.42972826993456698</v>
          </cell>
        </row>
        <row r="1386">
          <cell r="A1386">
            <v>41457</v>
          </cell>
          <cell r="B1386">
            <v>0.24133143079329011</v>
          </cell>
          <cell r="C1386">
            <v>0.391000233518908</v>
          </cell>
          <cell r="D1386">
            <v>1.385719816252144</v>
          </cell>
          <cell r="F1386">
            <v>0.760993849557702</v>
          </cell>
          <cell r="H1386">
            <v>0.38938777138405373</v>
          </cell>
          <cell r="J1386">
            <v>0.4292637481235011</v>
          </cell>
        </row>
        <row r="1387">
          <cell r="A1387">
            <v>41458</v>
          </cell>
          <cell r="B1387">
            <v>0.24187119966234499</v>
          </cell>
          <cell r="C1387">
            <v>0.38970341281520637</v>
          </cell>
          <cell r="D1387">
            <v>1.3921451985559259</v>
          </cell>
          <cell r="F1387">
            <v>0.76068926337746201</v>
          </cell>
          <cell r="H1387">
            <v>0.38923180039276711</v>
          </cell>
          <cell r="J1387">
            <v>0.4291386620495059</v>
          </cell>
        </row>
        <row r="1388">
          <cell r="A1388">
            <v>41460</v>
          </cell>
          <cell r="B1388">
            <v>0.25526870536448198</v>
          </cell>
          <cell r="C1388">
            <v>0.37985420675399317</v>
          </cell>
          <cell r="D1388">
            <v>1.393514536223188</v>
          </cell>
          <cell r="F1388">
            <v>0.76704721463237191</v>
          </cell>
          <cell r="H1388">
            <v>0.39198091571269228</v>
          </cell>
          <cell r="J1388">
            <v>0.43184173069561438</v>
          </cell>
        </row>
        <row r="1389">
          <cell r="A1389">
            <v>41463</v>
          </cell>
          <cell r="B1389">
            <v>0.26243022518785852</v>
          </cell>
          <cell r="C1389">
            <v>0.389858671589562</v>
          </cell>
          <cell r="D1389">
            <v>1.3995850719895331</v>
          </cell>
          <cell r="F1389">
            <v>0.77821109791597021</v>
          </cell>
          <cell r="H1389">
            <v>0.39729641465680898</v>
          </cell>
          <cell r="J1389">
            <v>0.43648920060879443</v>
          </cell>
        </row>
        <row r="1390">
          <cell r="A1390">
            <v>41464</v>
          </cell>
          <cell r="B1390">
            <v>0.27151631159071349</v>
          </cell>
          <cell r="C1390">
            <v>0.39652994651472068</v>
          </cell>
          <cell r="D1390">
            <v>1.4122295264912319</v>
          </cell>
          <cell r="F1390">
            <v>0.78936602882290252</v>
          </cell>
          <cell r="H1390">
            <v>0.40254428391021002</v>
          </cell>
          <cell r="J1390">
            <v>0.44116125876625462</v>
          </cell>
        </row>
        <row r="1391">
          <cell r="A1391">
            <v>41465</v>
          </cell>
          <cell r="B1391">
            <v>0.27197818558946868</v>
          </cell>
          <cell r="C1391">
            <v>0.39261403482596863</v>
          </cell>
          <cell r="D1391">
            <v>1.4213356029795581</v>
          </cell>
          <cell r="F1391">
            <v>0.78792410065335705</v>
          </cell>
          <cell r="H1391">
            <v>0.40180232676691952</v>
          </cell>
          <cell r="J1391">
            <v>0.44062531605805932</v>
          </cell>
        </row>
        <row r="1392">
          <cell r="A1392">
            <v>41466</v>
          </cell>
          <cell r="B1392">
            <v>0.28930381836655039</v>
          </cell>
          <cell r="C1392">
            <v>0.41056914088512769</v>
          </cell>
          <cell r="D1392">
            <v>1.4692374677856079</v>
          </cell>
          <cell r="F1392">
            <v>0.81376791039651453</v>
          </cell>
          <cell r="H1392">
            <v>0.41401981276779648</v>
          </cell>
          <cell r="J1392">
            <v>0.45056489251712911</v>
          </cell>
        </row>
        <row r="1393">
          <cell r="A1393">
            <v>41467</v>
          </cell>
          <cell r="B1393">
            <v>0.28984207604744539</v>
          </cell>
          <cell r="C1393">
            <v>0.41047862500761639</v>
          </cell>
          <cell r="D1393">
            <v>1.478201049357178</v>
          </cell>
          <cell r="F1393">
            <v>0.81397014023520309</v>
          </cell>
          <cell r="H1393">
            <v>0.41413108328433151</v>
          </cell>
          <cell r="J1393">
            <v>0.45063964073864438</v>
          </cell>
        </row>
        <row r="1394">
          <cell r="A1394">
            <v>41470</v>
          </cell>
          <cell r="B1394">
            <v>0.29477047218376429</v>
          </cell>
          <cell r="C1394">
            <v>0.41666519055139029</v>
          </cell>
          <cell r="D1394">
            <v>1.48555098529584</v>
          </cell>
          <cell r="F1394">
            <v>0.82186955401126327</v>
          </cell>
          <cell r="H1394">
            <v>0.41787792567154641</v>
          </cell>
          <cell r="J1394">
            <v>0.45367740974323389</v>
          </cell>
        </row>
        <row r="1395">
          <cell r="A1395">
            <v>41471</v>
          </cell>
          <cell r="B1395">
            <v>0.28991955877707459</v>
          </cell>
          <cell r="C1395">
            <v>0.41526072484977128</v>
          </cell>
          <cell r="D1395">
            <v>1.4837001120421689</v>
          </cell>
          <cell r="F1395">
            <v>0.81644840362821491</v>
          </cell>
          <cell r="H1395">
            <v>0.41535895386284533</v>
          </cell>
          <cell r="J1395">
            <v>0.45157134803056809</v>
          </cell>
        </row>
        <row r="1396">
          <cell r="A1396">
            <v>41472</v>
          </cell>
          <cell r="B1396">
            <v>0.29323029687341168</v>
          </cell>
          <cell r="C1396">
            <v>0.418496327177317</v>
          </cell>
          <cell r="D1396">
            <v>1.490173546883621</v>
          </cell>
          <cell r="F1396">
            <v>0.8213210008455516</v>
          </cell>
          <cell r="H1396">
            <v>0.4176573706470823</v>
          </cell>
          <cell r="J1396">
            <v>0.45345533009865918</v>
          </cell>
        </row>
        <row r="1397">
          <cell r="A1397">
            <v>41473</v>
          </cell>
          <cell r="B1397">
            <v>0.3003143339680594</v>
          </cell>
          <cell r="C1397">
            <v>0.41642244263787148</v>
          </cell>
          <cell r="D1397">
            <v>1.48022917549404</v>
          </cell>
          <cell r="F1397">
            <v>0.82724338044181867</v>
          </cell>
          <cell r="H1397">
            <v>0.42033705408440453</v>
          </cell>
          <cell r="J1397">
            <v>0.45576953921936969</v>
          </cell>
        </row>
        <row r="1398">
          <cell r="A1398">
            <v>41474</v>
          </cell>
          <cell r="B1398">
            <v>0.30262452824317609</v>
          </cell>
          <cell r="C1398">
            <v>0.42653194718138221</v>
          </cell>
          <cell r="D1398">
            <v>1.463832348227494</v>
          </cell>
          <cell r="F1398">
            <v>0.83419509275530168</v>
          </cell>
          <cell r="H1398">
            <v>0.42374735014164222</v>
          </cell>
          <cell r="J1398">
            <v>0.45838204001980659</v>
          </cell>
        </row>
        <row r="1399">
          <cell r="A1399">
            <v>41477</v>
          </cell>
          <cell r="B1399">
            <v>0.30516552213639631</v>
          </cell>
          <cell r="C1399">
            <v>0.42904819038678749</v>
          </cell>
          <cell r="D1399">
            <v>1.4709383375623131</v>
          </cell>
          <cell r="F1399">
            <v>0.83793107508845788</v>
          </cell>
          <cell r="H1399">
            <v>0.42551172667890241</v>
          </cell>
          <cell r="J1399">
            <v>0.45981730571226009</v>
          </cell>
        </row>
        <row r="1400">
          <cell r="A1400">
            <v>41478</v>
          </cell>
          <cell r="B1400">
            <v>0.30239386600499563</v>
          </cell>
          <cell r="C1400">
            <v>0.42486732775505831</v>
          </cell>
          <cell r="D1400">
            <v>1.453446583718434</v>
          </cell>
          <cell r="F1400">
            <v>0.83341376226381403</v>
          </cell>
          <cell r="H1400">
            <v>0.42333718613042431</v>
          </cell>
          <cell r="J1400">
            <v>0.45809451833842968</v>
          </cell>
        </row>
        <row r="1401">
          <cell r="A1401">
            <v>41479</v>
          </cell>
          <cell r="B1401">
            <v>0.29761947366307001</v>
          </cell>
          <cell r="C1401">
            <v>0.41470877071485868</v>
          </cell>
          <cell r="D1401">
            <v>1.454814497313758</v>
          </cell>
          <cell r="F1401">
            <v>0.82348391327118531</v>
          </cell>
          <cell r="H1401">
            <v>0.41859663706782052</v>
          </cell>
          <cell r="J1401">
            <v>0.45429601472599113</v>
          </cell>
        </row>
        <row r="1402">
          <cell r="A1402">
            <v>41480</v>
          </cell>
          <cell r="B1402">
            <v>0.30077675748920879</v>
          </cell>
          <cell r="C1402">
            <v>0.41663312440252609</v>
          </cell>
          <cell r="D1402">
            <v>1.46822618134969</v>
          </cell>
          <cell r="F1402">
            <v>0.82728981119953571</v>
          </cell>
          <cell r="H1402">
            <v>0.42024291255490298</v>
          </cell>
          <cell r="J1402">
            <v>0.45571904869758822</v>
          </cell>
        </row>
        <row r="1403">
          <cell r="A1403">
            <v>41481</v>
          </cell>
          <cell r="B1403">
            <v>0.30216251686449719</v>
          </cell>
          <cell r="C1403">
            <v>0.42088723917091969</v>
          </cell>
          <cell r="D1403">
            <v>1.482155709790693</v>
          </cell>
          <cell r="F1403">
            <v>0.83063047111604815</v>
          </cell>
          <cell r="H1403">
            <v>0.42173419351709679</v>
          </cell>
          <cell r="J1403">
            <v>0.45693976702789318</v>
          </cell>
        </row>
        <row r="1404">
          <cell r="A1404">
            <v>41484</v>
          </cell>
          <cell r="B1404">
            <v>0.29815841824718281</v>
          </cell>
          <cell r="C1404">
            <v>0.41421629211471661</v>
          </cell>
          <cell r="D1404">
            <v>1.4750985817527</v>
          </cell>
          <cell r="F1404">
            <v>0.8235552724882087</v>
          </cell>
          <cell r="H1404">
            <v>0.41862441991340749</v>
          </cell>
          <cell r="J1404">
            <v>0.4542009308787156</v>
          </cell>
        </row>
        <row r="1405">
          <cell r="A1405">
            <v>41485</v>
          </cell>
          <cell r="B1405">
            <v>0.29815841824718281</v>
          </cell>
          <cell r="C1405">
            <v>0.41401472949354479</v>
          </cell>
          <cell r="D1405">
            <v>1.486490549903245</v>
          </cell>
          <cell r="F1405">
            <v>0.82345597063499576</v>
          </cell>
          <cell r="H1405">
            <v>0.4185789991245954</v>
          </cell>
          <cell r="J1405">
            <v>0.45417770657312562</v>
          </cell>
        </row>
        <row r="1406">
          <cell r="A1406">
            <v>41486</v>
          </cell>
          <cell r="B1406">
            <v>0.29908244100544001</v>
          </cell>
          <cell r="C1406">
            <v>0.41659957108720153</v>
          </cell>
          <cell r="D1406">
            <v>1.4914140594144409</v>
          </cell>
          <cell r="F1406">
            <v>0.82499620613138425</v>
          </cell>
          <cell r="H1406">
            <v>0.41936375830533978</v>
          </cell>
          <cell r="J1406">
            <v>0.45480701192990841</v>
          </cell>
        </row>
        <row r="1407">
          <cell r="A1407">
            <v>41487</v>
          </cell>
          <cell r="B1407">
            <v>0.3140978795074052</v>
          </cell>
          <cell r="C1407">
            <v>0.41550545186296439</v>
          </cell>
          <cell r="D1407">
            <v>1.500483793617327</v>
          </cell>
          <cell r="F1407">
            <v>0.83164110927515256</v>
          </cell>
          <cell r="H1407">
            <v>0.42310142505583648</v>
          </cell>
          <cell r="J1407">
            <v>0.45634519149973579</v>
          </cell>
        </row>
        <row r="1408">
          <cell r="A1408">
            <v>41488</v>
          </cell>
          <cell r="B1408">
            <v>0.31633072843461618</v>
          </cell>
          <cell r="C1408">
            <v>0.42308475219051972</v>
          </cell>
          <cell r="D1408">
            <v>1.506225812086615</v>
          </cell>
          <cell r="F1408">
            <v>0.8358472221503539</v>
          </cell>
          <cell r="H1408">
            <v>0.42545692785498512</v>
          </cell>
          <cell r="J1408">
            <v>0.45642431820304918</v>
          </cell>
        </row>
        <row r="1409">
          <cell r="A1409">
            <v>41491</v>
          </cell>
          <cell r="B1409">
            <v>0.31440547495101989</v>
          </cell>
          <cell r="C1409">
            <v>0.41750005935709922</v>
          </cell>
          <cell r="D1409">
            <v>1.5066776268461359</v>
          </cell>
          <cell r="F1409">
            <v>0.83617818309856307</v>
          </cell>
          <cell r="H1409">
            <v>0.42569530778071618</v>
          </cell>
          <cell r="J1409">
            <v>0.45637824449501019</v>
          </cell>
        </row>
        <row r="1410">
          <cell r="A1410">
            <v>41492</v>
          </cell>
          <cell r="B1410">
            <v>0.30693649706485199</v>
          </cell>
          <cell r="C1410">
            <v>0.41424843689009472</v>
          </cell>
          <cell r="D1410">
            <v>1.506534530953243</v>
          </cell>
          <cell r="F1410">
            <v>0.83607336325503478</v>
          </cell>
          <cell r="H1410">
            <v>0.42565467582808458</v>
          </cell>
          <cell r="J1410">
            <v>0.45163099783229232</v>
          </cell>
        </row>
        <row r="1411">
          <cell r="A1411">
            <v>41493</v>
          </cell>
          <cell r="B1411">
            <v>0.30270146144951032</v>
          </cell>
          <cell r="C1411">
            <v>0.41564434853954069</v>
          </cell>
          <cell r="D1411">
            <v>1.4728112469393639</v>
          </cell>
          <cell r="F1411">
            <v>0.81137056234216676</v>
          </cell>
          <cell r="H1411">
            <v>0.41159909845738341</v>
          </cell>
          <cell r="J1411">
            <v>0.44894729949974971</v>
          </cell>
        </row>
        <row r="1412">
          <cell r="A1412">
            <v>41494</v>
          </cell>
          <cell r="B1412">
            <v>0.30747530426904168</v>
          </cell>
          <cell r="C1412">
            <v>0.4202971807064606</v>
          </cell>
          <cell r="D1412">
            <v>1.4650801128913999</v>
          </cell>
          <cell r="F1412">
            <v>0.80570739308679307</v>
          </cell>
          <cell r="H1412">
            <v>0.40860417248405279</v>
          </cell>
          <cell r="J1412">
            <v>0.45205065301126379</v>
          </cell>
        </row>
        <row r="1413">
          <cell r="A1413">
            <v>41495</v>
          </cell>
          <cell r="B1413">
            <v>0.30370269217394918</v>
          </cell>
          <cell r="C1413">
            <v>0.41872581765390948</v>
          </cell>
          <cell r="D1413">
            <v>1.4677022876513131</v>
          </cell>
          <cell r="F1413">
            <v>0.80762817461644087</v>
          </cell>
          <cell r="H1413">
            <v>0.40970593353402318</v>
          </cell>
          <cell r="J1413">
            <v>0.45056708488818092</v>
          </cell>
        </row>
        <row r="1414">
          <cell r="A1414">
            <v>41498</v>
          </cell>
          <cell r="B1414">
            <v>0.30216251686449702</v>
          </cell>
          <cell r="C1414">
            <v>0.41386756604424302</v>
          </cell>
          <cell r="D1414">
            <v>1.463353257493341</v>
          </cell>
          <cell r="F1414">
            <v>0.80444244614135574</v>
          </cell>
          <cell r="H1414">
            <v>0.40981166196447982</v>
          </cell>
          <cell r="J1414">
            <v>0.450424494746682</v>
          </cell>
        </row>
        <row r="1415">
          <cell r="A1415">
            <v>41499</v>
          </cell>
          <cell r="B1415">
            <v>0.3060123369266714</v>
          </cell>
          <cell r="C1415">
            <v>0.40826361796486471</v>
          </cell>
          <cell r="D1415">
            <v>1.473566387562361</v>
          </cell>
          <cell r="F1415">
            <v>0.8119237139410278</v>
          </cell>
          <cell r="H1415">
            <v>0.41532302563218088</v>
          </cell>
          <cell r="J1415">
            <v>0.45150789580951378</v>
          </cell>
        </row>
        <row r="1416">
          <cell r="A1416">
            <v>41500</v>
          </cell>
          <cell r="B1416">
            <v>0.29931310324272031</v>
          </cell>
          <cell r="C1416">
            <v>0.40472444118037498</v>
          </cell>
          <cell r="D1416">
            <v>1.462572092405124</v>
          </cell>
          <cell r="F1416">
            <v>0.8038702312394379</v>
          </cell>
          <cell r="H1416">
            <v>0.41222155322347559</v>
          </cell>
          <cell r="J1416">
            <v>0.44830161681909941</v>
          </cell>
        </row>
        <row r="1417">
          <cell r="A1417">
            <v>41501</v>
          </cell>
          <cell r="B1417">
            <v>0.28114106781783449</v>
          </cell>
          <cell r="C1417">
            <v>0.38534518070634899</v>
          </cell>
          <cell r="D1417">
            <v>1.428102703276636</v>
          </cell>
          <cell r="F1417">
            <v>0.77862089737032858</v>
          </cell>
          <cell r="H1417">
            <v>0.40241528856842529</v>
          </cell>
          <cell r="J1417">
            <v>0.43854038296287218</v>
          </cell>
        </row>
        <row r="1418">
          <cell r="A1418">
            <v>41502</v>
          </cell>
          <cell r="B1418">
            <v>0.27690616958241621</v>
          </cell>
          <cell r="C1418">
            <v>0.38067567856712081</v>
          </cell>
          <cell r="D1418">
            <v>1.4220516091058419</v>
          </cell>
          <cell r="F1418">
            <v>0.77418838200365769</v>
          </cell>
          <cell r="H1418">
            <v>0.40243213633837338</v>
          </cell>
          <cell r="J1418">
            <v>0.43640856758939051</v>
          </cell>
        </row>
        <row r="1419">
          <cell r="A1419">
            <v>41505</v>
          </cell>
          <cell r="B1419">
            <v>0.26874410593781861</v>
          </cell>
          <cell r="C1419">
            <v>0.3705883955703646</v>
          </cell>
          <cell r="D1419">
            <v>1.412165811216441</v>
          </cell>
          <cell r="F1419">
            <v>0.76694688983384784</v>
          </cell>
          <cell r="H1419">
            <v>0.39999751960549501</v>
          </cell>
          <cell r="J1419">
            <v>0.43175690250662663</v>
          </cell>
        </row>
        <row r="1420">
          <cell r="A1420">
            <v>41506</v>
          </cell>
          <cell r="B1420">
            <v>0.27498077871889631</v>
          </cell>
          <cell r="C1420">
            <v>0.37883570501629088</v>
          </cell>
          <cell r="D1420">
            <v>1.402799006440637</v>
          </cell>
          <cell r="F1420">
            <v>0.76008556774341707</v>
          </cell>
          <cell r="H1420">
            <v>0.39385097575022199</v>
          </cell>
          <cell r="J1420">
            <v>0.43613269184881059</v>
          </cell>
        </row>
        <row r="1421">
          <cell r="A1421">
            <v>41507</v>
          </cell>
          <cell r="B1421">
            <v>0.2671272721827791</v>
          </cell>
          <cell r="C1421">
            <v>0.36773708598899718</v>
          </cell>
          <cell r="D1421">
            <v>1.3741970085111701</v>
          </cell>
          <cell r="F1421">
            <v>0.73913418411567977</v>
          </cell>
          <cell r="H1421">
            <v>0.38313126710822831</v>
          </cell>
          <cell r="J1421">
            <v>0.43209453861750258</v>
          </cell>
        </row>
        <row r="1422">
          <cell r="A1422">
            <v>41508</v>
          </cell>
          <cell r="B1422">
            <v>0.27867755665334298</v>
          </cell>
          <cell r="C1422">
            <v>0.38077953793153529</v>
          </cell>
          <cell r="D1422">
            <v>1.389240632658074</v>
          </cell>
          <cell r="F1422">
            <v>0.75015385978415949</v>
          </cell>
          <cell r="H1422">
            <v>0.38809287444343399</v>
          </cell>
          <cell r="J1422">
            <v>0.43811125453521332</v>
          </cell>
        </row>
        <row r="1423">
          <cell r="A1423">
            <v>41509</v>
          </cell>
          <cell r="B1423">
            <v>0.2829893880941956</v>
          </cell>
          <cell r="C1423">
            <v>0.38950817185391751</v>
          </cell>
          <cell r="D1423">
            <v>1.424077502939086</v>
          </cell>
          <cell r="F1423">
            <v>0.77567237899554997</v>
          </cell>
          <cell r="H1423">
            <v>0.40138813227542047</v>
          </cell>
          <cell r="J1423">
            <v>0.44136121204955581</v>
          </cell>
        </row>
        <row r="1424">
          <cell r="A1424">
            <v>41512</v>
          </cell>
          <cell r="B1424">
            <v>0.2782152705130172</v>
          </cell>
          <cell r="C1424">
            <v>0.38912711353065199</v>
          </cell>
          <cell r="D1424">
            <v>1.402453025702864</v>
          </cell>
          <cell r="F1424">
            <v>0.75983213177077169</v>
          </cell>
          <cell r="H1424">
            <v>0.39369213443751971</v>
          </cell>
          <cell r="J1424">
            <v>0.43993340236991402</v>
          </cell>
        </row>
        <row r="1425">
          <cell r="A1425">
            <v>41513</v>
          </cell>
          <cell r="B1425">
            <v>0.25765597022585629</v>
          </cell>
          <cell r="C1425">
            <v>0.38263806161819242</v>
          </cell>
          <cell r="D1425">
            <v>1.3816224283410701</v>
          </cell>
          <cell r="F1425">
            <v>0.74457341321558101</v>
          </cell>
          <cell r="H1425">
            <v>0.38726916298947911</v>
          </cell>
          <cell r="J1425">
            <v>0.42876843351042088</v>
          </cell>
        </row>
        <row r="1426">
          <cell r="A1426">
            <v>41514</v>
          </cell>
          <cell r="B1426">
            <v>0.26212235498259639</v>
          </cell>
          <cell r="C1426">
            <v>0.38102412978530298</v>
          </cell>
          <cell r="D1426">
            <v>1.3854565738975839</v>
          </cell>
          <cell r="F1426">
            <v>0.74738198115678545</v>
          </cell>
          <cell r="H1426">
            <v>0.38896801177046331</v>
          </cell>
          <cell r="J1426">
            <v>0.43104522255903732</v>
          </cell>
        </row>
        <row r="1427">
          <cell r="A1427">
            <v>41515</v>
          </cell>
          <cell r="B1427">
            <v>0.26412399214923288</v>
          </cell>
          <cell r="C1427">
            <v>0.38676458868492181</v>
          </cell>
          <cell r="D1427">
            <v>1.3852278414349759</v>
          </cell>
          <cell r="F1427">
            <v>0.74721443126799691</v>
          </cell>
          <cell r="H1427">
            <v>0.38787183985966101</v>
          </cell>
          <cell r="J1427">
            <v>0.43260787810644841</v>
          </cell>
        </row>
        <row r="1428">
          <cell r="A1428">
            <v>41516</v>
          </cell>
          <cell r="B1428">
            <v>0.26011989353281839</v>
          </cell>
          <cell r="C1428">
            <v>0.3835119622794243</v>
          </cell>
          <cell r="D1428">
            <v>1.349774067003475</v>
          </cell>
          <cell r="F1428">
            <v>0.72124402070446214</v>
          </cell>
          <cell r="H1428">
            <v>0.37342582628830012</v>
          </cell>
          <cell r="J1428">
            <v>0.42861211450356218</v>
          </cell>
        </row>
        <row r="1429">
          <cell r="A1429">
            <v>41520</v>
          </cell>
          <cell r="B1429">
            <v>0.26581817125217772</v>
          </cell>
          <cell r="C1429">
            <v>0.37946020092302829</v>
          </cell>
          <cell r="D1429">
            <v>1.3440171473663369</v>
          </cell>
          <cell r="F1429">
            <v>0.72071202997345774</v>
          </cell>
          <cell r="H1429">
            <v>0.37297650869842491</v>
          </cell>
          <cell r="J1429">
            <v>0.42683302059601691</v>
          </cell>
        </row>
        <row r="1430">
          <cell r="A1430">
            <v>41521</v>
          </cell>
          <cell r="B1430">
            <v>0.2762904291727919</v>
          </cell>
          <cell r="C1430">
            <v>0.38515470894646892</v>
          </cell>
          <cell r="D1430">
            <v>1.3378995258841719</v>
          </cell>
          <cell r="F1430">
            <v>0.72078104729748627</v>
          </cell>
          <cell r="H1430">
            <v>0.37410864727649562</v>
          </cell>
          <cell r="J1430">
            <v>0.42497623299137782</v>
          </cell>
        </row>
        <row r="1431">
          <cell r="A1431">
            <v>41522</v>
          </cell>
          <cell r="B1431">
            <v>0.27790740030775479</v>
          </cell>
          <cell r="C1431">
            <v>0.37862908714944438</v>
          </cell>
          <cell r="D1431">
            <v>1.3139589106502261</v>
          </cell>
          <cell r="F1431">
            <v>0.71074934610484819</v>
          </cell>
          <cell r="H1431">
            <v>0.37007204709196778</v>
          </cell>
          <cell r="J1431">
            <v>0.41771011937073022</v>
          </cell>
        </row>
        <row r="1432">
          <cell r="A1432">
            <v>41523</v>
          </cell>
          <cell r="B1432">
            <v>0.27852355286075009</v>
          </cell>
          <cell r="C1432">
            <v>0.38170473317904802</v>
          </cell>
          <cell r="D1432">
            <v>1.330677109846899</v>
          </cell>
          <cell r="F1432">
            <v>0.71881353736241582</v>
          </cell>
          <cell r="H1432">
            <v>0.37330175954744133</v>
          </cell>
          <cell r="J1432">
            <v>0.42278538654188819</v>
          </cell>
        </row>
        <row r="1433">
          <cell r="A1433">
            <v>41526</v>
          </cell>
          <cell r="B1433">
            <v>0.29076623618652619</v>
          </cell>
          <cell r="C1433">
            <v>0.39003148707426738</v>
          </cell>
          <cell r="D1433">
            <v>1.3402053530509219</v>
          </cell>
          <cell r="F1433">
            <v>0.726769569020703</v>
          </cell>
          <cell r="H1433">
            <v>0.37799651237558402</v>
          </cell>
          <cell r="J1433">
            <v>0.42566479176765748</v>
          </cell>
        </row>
        <row r="1434">
          <cell r="A1434">
            <v>41527</v>
          </cell>
          <cell r="B1434">
            <v>0.30031433396805962</v>
          </cell>
          <cell r="C1434">
            <v>0.39255197782671519</v>
          </cell>
          <cell r="D1434">
            <v>1.328131880407831</v>
          </cell>
          <cell r="F1434">
            <v>0.72627439564736607</v>
          </cell>
          <cell r="H1434">
            <v>0.37877857248467589</v>
          </cell>
          <cell r="J1434">
            <v>0.42199217543674711</v>
          </cell>
        </row>
        <row r="1435">
          <cell r="A1435">
            <v>41528</v>
          </cell>
          <cell r="B1435">
            <v>0.30439577793327949</v>
          </cell>
          <cell r="C1435">
            <v>0.40000460692777939</v>
          </cell>
          <cell r="D1435">
            <v>1.340333211713753</v>
          </cell>
          <cell r="F1435">
            <v>0.73394173874851121</v>
          </cell>
          <cell r="H1435">
            <v>0.38212495713172401</v>
          </cell>
          <cell r="J1435">
            <v>0.42571074169779249</v>
          </cell>
        </row>
        <row r="1436">
          <cell r="A1436">
            <v>41529</v>
          </cell>
          <cell r="B1436">
            <v>0.30093089866262562</v>
          </cell>
          <cell r="C1436">
            <v>0.3969891462456836</v>
          </cell>
          <cell r="D1436">
            <v>1.334173937757742</v>
          </cell>
          <cell r="F1436">
            <v>0.73013879269161031</v>
          </cell>
          <cell r="H1436">
            <v>0.38081971835146738</v>
          </cell>
          <cell r="J1436">
            <v>0.42385350281304118</v>
          </cell>
        </row>
        <row r="1437">
          <cell r="A1437">
            <v>41530</v>
          </cell>
          <cell r="B1437">
            <v>0.30385669596744269</v>
          </cell>
          <cell r="C1437">
            <v>0.40101073620431199</v>
          </cell>
          <cell r="D1437">
            <v>1.3365122772688001</v>
          </cell>
          <cell r="F1437">
            <v>0.73320247229857971</v>
          </cell>
          <cell r="H1437">
            <v>0.3822219783230294</v>
          </cell>
          <cell r="J1437">
            <v>0.42455559534463161</v>
          </cell>
        </row>
        <row r="1438">
          <cell r="A1438">
            <v>41533</v>
          </cell>
          <cell r="B1438">
            <v>0.31140246967912161</v>
          </cell>
          <cell r="C1438">
            <v>0.4023690818108554</v>
          </cell>
          <cell r="D1438">
            <v>1.32271282641681</v>
          </cell>
          <cell r="F1438">
            <v>0.73263970369192233</v>
          </cell>
          <cell r="H1438">
            <v>0.38258365071361761</v>
          </cell>
          <cell r="J1438">
            <v>0.42032700079545321</v>
          </cell>
        </row>
        <row r="1439">
          <cell r="A1439">
            <v>41534</v>
          </cell>
          <cell r="B1439">
            <v>0.3172547511919741</v>
          </cell>
          <cell r="C1439">
            <v>0.41067418298530051</v>
          </cell>
          <cell r="D1439">
            <v>1.333557483380498</v>
          </cell>
          <cell r="F1439">
            <v>0.73841607823348898</v>
          </cell>
          <cell r="H1439">
            <v>0.38586511959551889</v>
          </cell>
          <cell r="J1439">
            <v>0.42365114273950732</v>
          </cell>
        </row>
        <row r="1440">
          <cell r="A1440">
            <v>41535</v>
          </cell>
          <cell r="B1440">
            <v>0.33250085193211948</v>
          </cell>
          <cell r="C1440">
            <v>0.42741859088807538</v>
          </cell>
          <cell r="D1440">
            <v>1.3935553631806721</v>
          </cell>
          <cell r="F1440">
            <v>0.77316041291949977</v>
          </cell>
          <cell r="H1440">
            <v>0.39935651569329589</v>
          </cell>
          <cell r="J1440">
            <v>0.44183887101344749</v>
          </cell>
        </row>
        <row r="1441">
          <cell r="A1441">
            <v>41536</v>
          </cell>
          <cell r="B1441">
            <v>0.33026772824416128</v>
          </cell>
          <cell r="C1441">
            <v>0.42270164096179408</v>
          </cell>
          <cell r="D1441">
            <v>1.38424110407717</v>
          </cell>
          <cell r="F1441">
            <v>0.76711222644151289</v>
          </cell>
          <cell r="H1441">
            <v>0.39699948215574171</v>
          </cell>
          <cell r="J1441">
            <v>0.43902607686164702</v>
          </cell>
        </row>
        <row r="1442">
          <cell r="A1442">
            <v>41537</v>
          </cell>
          <cell r="B1442">
            <v>0.32096746529026188</v>
          </cell>
          <cell r="C1442">
            <v>0.41945446183728841</v>
          </cell>
          <cell r="D1442">
            <v>1.3757822718583821</v>
          </cell>
          <cell r="F1442">
            <v>0.76184560775168397</v>
          </cell>
          <cell r="H1442">
            <v>0.39540097190994983</v>
          </cell>
          <cell r="J1442">
            <v>0.4364695220039545</v>
          </cell>
        </row>
        <row r="1443">
          <cell r="A1443">
            <v>41540</v>
          </cell>
          <cell r="B1443">
            <v>0.31485457254217758</v>
          </cell>
          <cell r="C1443">
            <v>0.41945872800185069</v>
          </cell>
          <cell r="D1443">
            <v>1.379169036666529</v>
          </cell>
          <cell r="F1443">
            <v>0.76345554093333035</v>
          </cell>
          <cell r="H1443">
            <v>0.39636658134627978</v>
          </cell>
          <cell r="J1443">
            <v>0.43748799327428589</v>
          </cell>
        </row>
        <row r="1444">
          <cell r="A1444">
            <v>41541</v>
          </cell>
          <cell r="B1444">
            <v>0.31175952218414449</v>
          </cell>
          <cell r="C1444">
            <v>0.42338745867385602</v>
          </cell>
          <cell r="D1444">
            <v>1.388223869946599</v>
          </cell>
          <cell r="F1444">
            <v>0.76587278730254682</v>
          </cell>
          <cell r="H1444">
            <v>0.39729248909685388</v>
          </cell>
          <cell r="J1444">
            <v>0.44024030585007212</v>
          </cell>
        </row>
        <row r="1445">
          <cell r="A1445">
            <v>41542</v>
          </cell>
          <cell r="B1445">
            <v>0.30796795154979079</v>
          </cell>
          <cell r="C1445">
            <v>0.42204165388671577</v>
          </cell>
          <cell r="D1445">
            <v>1.3907496446416701</v>
          </cell>
          <cell r="F1445">
            <v>0.76766584194982479</v>
          </cell>
          <cell r="H1445">
            <v>0.39762503762279411</v>
          </cell>
          <cell r="J1445">
            <v>0.44100431571530252</v>
          </cell>
        </row>
        <row r="1446">
          <cell r="A1446">
            <v>41543</v>
          </cell>
          <cell r="B1446">
            <v>0.31299787204097429</v>
          </cell>
          <cell r="C1446">
            <v>0.42142874805812958</v>
          </cell>
          <cell r="D1446">
            <v>1.3936103388461489</v>
          </cell>
          <cell r="F1446">
            <v>0.76851786315432191</v>
          </cell>
          <cell r="H1446">
            <v>0.39833477236061943</v>
          </cell>
          <cell r="J1446">
            <v>0.44185525581705209</v>
          </cell>
        </row>
        <row r="1447">
          <cell r="A1447">
            <v>41544</v>
          </cell>
          <cell r="B1447">
            <v>0.3069620498791481</v>
          </cell>
          <cell r="C1447">
            <v>0.41881398239057571</v>
          </cell>
          <cell r="D1447">
            <v>1.393740647912743</v>
          </cell>
          <cell r="F1447">
            <v>0.76784468215341173</v>
          </cell>
          <cell r="H1447">
            <v>0.39794803627063019</v>
          </cell>
          <cell r="J1447">
            <v>0.44190939640515969</v>
          </cell>
        </row>
        <row r="1448">
          <cell r="A1448">
            <v>41547</v>
          </cell>
          <cell r="B1448">
            <v>0.29999808353885599</v>
          </cell>
          <cell r="C1448">
            <v>0.41338876646951189</v>
          </cell>
          <cell r="D1448">
            <v>1.3864697418704881</v>
          </cell>
          <cell r="F1448">
            <v>0.76298904913957744</v>
          </cell>
          <cell r="H1448">
            <v>0.39613242355848838</v>
          </cell>
          <cell r="J1448">
            <v>0.4402289511691504</v>
          </cell>
        </row>
        <row r="1449">
          <cell r="A1449">
            <v>41548</v>
          </cell>
          <cell r="B1449">
            <v>0.31028954842426848</v>
          </cell>
          <cell r="C1449">
            <v>0.41838721311096361</v>
          </cell>
          <cell r="D1449">
            <v>1.3891031583320399</v>
          </cell>
          <cell r="F1449">
            <v>0.76480562128980534</v>
          </cell>
          <cell r="H1449">
            <v>0.39642735076858521</v>
          </cell>
          <cell r="J1449">
            <v>0.44044396834387167</v>
          </cell>
        </row>
        <row r="1450">
          <cell r="A1450">
            <v>41549</v>
          </cell>
          <cell r="B1450">
            <v>0.30905119856743868</v>
          </cell>
          <cell r="C1450">
            <v>0.41843119753929597</v>
          </cell>
          <cell r="D1450">
            <v>1.3896791939776421</v>
          </cell>
          <cell r="F1450">
            <v>0.76519944683182195</v>
          </cell>
          <cell r="H1450">
            <v>0.39689059530689108</v>
          </cell>
          <cell r="J1450">
            <v>0.44099183030647349</v>
          </cell>
        </row>
        <row r="1451">
          <cell r="A1451">
            <v>41550</v>
          </cell>
          <cell r="B1451">
            <v>0.29698051590955182</v>
          </cell>
          <cell r="C1451">
            <v>0.40965149243773952</v>
          </cell>
          <cell r="D1451">
            <v>1.386227915221464</v>
          </cell>
          <cell r="F1451">
            <v>0.7628397153792843</v>
          </cell>
          <cell r="H1451">
            <v>0.3962096549780072</v>
          </cell>
          <cell r="J1451">
            <v>0.43986069980590492</v>
          </cell>
        </row>
        <row r="1452">
          <cell r="A1452">
            <v>41551</v>
          </cell>
          <cell r="B1452">
            <v>0.30680722180251369</v>
          </cell>
          <cell r="C1452">
            <v>0.41563574084145788</v>
          </cell>
          <cell r="D1452">
            <v>1.3874468809284239</v>
          </cell>
          <cell r="F1452">
            <v>0.76367280281659711</v>
          </cell>
          <cell r="H1452">
            <v>0.39615397747796299</v>
          </cell>
          <cell r="J1452">
            <v>0.44042025127452789</v>
          </cell>
        </row>
        <row r="1453">
          <cell r="A1453">
            <v>41554</v>
          </cell>
          <cell r="B1453">
            <v>0.29551040476975249</v>
          </cell>
          <cell r="C1453">
            <v>0.41055729565039017</v>
          </cell>
          <cell r="D1453">
            <v>1.385142671803326</v>
          </cell>
          <cell r="F1453">
            <v>0.76209780057320797</v>
          </cell>
          <cell r="H1453">
            <v>0.39578740216014929</v>
          </cell>
          <cell r="J1453">
            <v>0.44019096749148351</v>
          </cell>
        </row>
        <row r="1454">
          <cell r="A1454">
            <v>41555</v>
          </cell>
          <cell r="B1454">
            <v>0.28042215448256158</v>
          </cell>
          <cell r="C1454">
            <v>0.40087449375848089</v>
          </cell>
          <cell r="D1454">
            <v>1.379122167589182</v>
          </cell>
          <cell r="F1454">
            <v>0.75798377509954218</v>
          </cell>
          <cell r="H1454">
            <v>0.3944782943235865</v>
          </cell>
          <cell r="J1454">
            <v>0.438381966728427</v>
          </cell>
        </row>
        <row r="1455">
          <cell r="A1455">
            <v>41556</v>
          </cell>
          <cell r="B1455">
            <v>0.28135057342357528</v>
          </cell>
          <cell r="C1455">
            <v>0.39695176436702972</v>
          </cell>
          <cell r="D1455">
            <v>1.377267641876543</v>
          </cell>
          <cell r="F1455">
            <v>0.75669078219111485</v>
          </cell>
          <cell r="H1455">
            <v>0.39383395227877788</v>
          </cell>
          <cell r="J1455">
            <v>0.43747170114457212</v>
          </cell>
        </row>
        <row r="1456">
          <cell r="A1456">
            <v>41557</v>
          </cell>
          <cell r="B1456">
            <v>0.30897371583870981</v>
          </cell>
          <cell r="C1456">
            <v>0.41587696951546432</v>
          </cell>
          <cell r="D1456">
            <v>1.3880691287897029</v>
          </cell>
          <cell r="F1456">
            <v>0.76333126467292622</v>
          </cell>
          <cell r="H1456">
            <v>0.39650247073428663</v>
          </cell>
          <cell r="J1456">
            <v>0.43972618547232162</v>
          </cell>
        </row>
        <row r="1457">
          <cell r="A1457">
            <v>41558</v>
          </cell>
          <cell r="B1457">
            <v>0.31740779331970131</v>
          </cell>
          <cell r="C1457">
            <v>0.42121887957459592</v>
          </cell>
          <cell r="D1457">
            <v>1.3905486999346881</v>
          </cell>
          <cell r="F1457">
            <v>0.76507733085795326</v>
          </cell>
          <cell r="H1457">
            <v>0.39695706019500698</v>
          </cell>
          <cell r="J1457">
            <v>0.44020908468458558</v>
          </cell>
        </row>
        <row r="1458">
          <cell r="A1458">
            <v>41561</v>
          </cell>
          <cell r="B1458">
            <v>0.32266988723722562</v>
          </cell>
          <cell r="C1458">
            <v>0.42012330183060032</v>
          </cell>
          <cell r="D1458">
            <v>1.3922340482861111</v>
          </cell>
          <cell r="F1458">
            <v>0.76621884149400943</v>
          </cell>
          <cell r="H1458">
            <v>0.39722062378067208</v>
          </cell>
          <cell r="J1458">
            <v>0.44004907011653999</v>
          </cell>
        </row>
        <row r="1459">
          <cell r="A1459">
            <v>41562</v>
          </cell>
          <cell r="B1459">
            <v>0.31307508000895662</v>
          </cell>
          <cell r="C1459">
            <v>0.41349118187816569</v>
          </cell>
          <cell r="D1459">
            <v>1.3905074264584949</v>
          </cell>
          <cell r="F1459">
            <v>0.7650520654220887</v>
          </cell>
          <cell r="H1459">
            <v>0.3967817401662348</v>
          </cell>
          <cell r="J1459">
            <v>0.43973392901786462</v>
          </cell>
        </row>
        <row r="1460">
          <cell r="A1460">
            <v>41563</v>
          </cell>
          <cell r="B1460">
            <v>0.33141307134999171</v>
          </cell>
          <cell r="C1460">
            <v>0.43243273509281388</v>
          </cell>
          <cell r="D1460">
            <v>1.3948035169235899</v>
          </cell>
          <cell r="F1460">
            <v>0.7679555134466336</v>
          </cell>
          <cell r="H1460">
            <v>0.39784236574677961</v>
          </cell>
          <cell r="J1460">
            <v>0.44191698126549678</v>
          </cell>
        </row>
        <row r="1461">
          <cell r="A1461">
            <v>41564</v>
          </cell>
          <cell r="B1461">
            <v>0.34031122092111649</v>
          </cell>
          <cell r="C1461">
            <v>0.44335140218961322</v>
          </cell>
          <cell r="D1461">
            <v>1.400983807354425</v>
          </cell>
          <cell r="F1461">
            <v>0.77212818987264242</v>
          </cell>
          <cell r="H1461">
            <v>0.40031015851956592</v>
          </cell>
          <cell r="J1461">
            <v>0.44353820128769722</v>
          </cell>
        </row>
        <row r="1462">
          <cell r="A1462">
            <v>41565</v>
          </cell>
          <cell r="B1462">
            <v>0.34936433594969918</v>
          </cell>
          <cell r="C1462">
            <v>0.45048254854150049</v>
          </cell>
          <cell r="D1462">
            <v>1.4056053408690801</v>
          </cell>
          <cell r="F1462">
            <v>0.77525873195793737</v>
          </cell>
          <cell r="H1462">
            <v>0.401147098911244</v>
          </cell>
          <cell r="J1462">
            <v>0.44520035164150018</v>
          </cell>
        </row>
        <row r="1463">
          <cell r="A1463">
            <v>41568</v>
          </cell>
          <cell r="B1463">
            <v>0.34944168129850461</v>
          </cell>
          <cell r="C1463">
            <v>0.44872178348985142</v>
          </cell>
          <cell r="D1463">
            <v>1.4066070148144569</v>
          </cell>
          <cell r="F1463">
            <v>0.77595318071459829</v>
          </cell>
          <cell r="H1463">
            <v>0.40146493303937653</v>
          </cell>
          <cell r="J1463">
            <v>0.44509598535680039</v>
          </cell>
        </row>
        <row r="1464">
          <cell r="A1464">
            <v>41569</v>
          </cell>
          <cell r="B1464">
            <v>0.35725740813512302</v>
          </cell>
          <cell r="C1464">
            <v>0.46015978960256892</v>
          </cell>
          <cell r="D1464">
            <v>1.410464038297405</v>
          </cell>
          <cell r="F1464">
            <v>0.77859819878750569</v>
          </cell>
          <cell r="H1464">
            <v>0.40337170629312807</v>
          </cell>
          <cell r="J1464">
            <v>0.44638121464865321</v>
          </cell>
        </row>
        <row r="1465">
          <cell r="A1465">
            <v>41570</v>
          </cell>
          <cell r="B1465">
            <v>0.35075710174159269</v>
          </cell>
          <cell r="C1465">
            <v>0.45815702874569658</v>
          </cell>
          <cell r="D1465">
            <v>1.4077625252468</v>
          </cell>
          <cell r="F1465">
            <v>0.77667471803274291</v>
          </cell>
          <cell r="H1465">
            <v>0.40233242941321867</v>
          </cell>
          <cell r="J1465">
            <v>0.44559423254283748</v>
          </cell>
        </row>
        <row r="1466">
          <cell r="A1466">
            <v>41571</v>
          </cell>
          <cell r="B1466">
            <v>0.35524505527234318</v>
          </cell>
          <cell r="C1466">
            <v>0.45884706293022609</v>
          </cell>
          <cell r="D1466">
            <v>1.4104009173079131</v>
          </cell>
          <cell r="F1466">
            <v>0.77850924328628879</v>
          </cell>
          <cell r="H1466">
            <v>0.40334627185777577</v>
          </cell>
          <cell r="J1466">
            <v>0.44590585474993077</v>
          </cell>
        </row>
        <row r="1467">
          <cell r="A1467">
            <v>41572</v>
          </cell>
          <cell r="B1467">
            <v>0.36143515598840947</v>
          </cell>
          <cell r="C1467">
            <v>0.46501629962416602</v>
          </cell>
          <cell r="D1467">
            <v>1.416652910439407</v>
          </cell>
          <cell r="F1467">
            <v>0.78318330896221844</v>
          </cell>
          <cell r="H1467">
            <v>0.40418928309549379</v>
          </cell>
          <cell r="J1467">
            <v>0.45146220742398108</v>
          </cell>
        </row>
        <row r="1468">
          <cell r="A1468">
            <v>41575</v>
          </cell>
          <cell r="B1468">
            <v>0.36360192478625297</v>
          </cell>
          <cell r="C1468">
            <v>0.46445831541039828</v>
          </cell>
          <cell r="D1468">
            <v>1.4101590149498131</v>
          </cell>
          <cell r="F1468">
            <v>0.77883257040347531</v>
          </cell>
          <cell r="H1468">
            <v>0.40126792907691061</v>
          </cell>
          <cell r="J1468">
            <v>0.45123478309546988</v>
          </cell>
        </row>
        <row r="1469">
          <cell r="A1469">
            <v>41576</v>
          </cell>
          <cell r="B1469">
            <v>0.37087540990079071</v>
          </cell>
          <cell r="C1469">
            <v>0.46994871685364908</v>
          </cell>
          <cell r="D1469">
            <v>1.4133436066567291</v>
          </cell>
          <cell r="F1469">
            <v>0.78103077576316982</v>
          </cell>
          <cell r="H1469">
            <v>0.40196743862366802</v>
          </cell>
          <cell r="J1469">
            <v>0.45172920877412942</v>
          </cell>
        </row>
        <row r="1470">
          <cell r="A1470">
            <v>41577</v>
          </cell>
          <cell r="B1470">
            <v>0.36406585949556242</v>
          </cell>
          <cell r="C1470">
            <v>0.462044101286329</v>
          </cell>
          <cell r="D1470">
            <v>1.406853469138956</v>
          </cell>
          <cell r="F1470">
            <v>0.77658812701522573</v>
          </cell>
          <cell r="H1470">
            <v>0.39911211105910632</v>
          </cell>
          <cell r="J1470">
            <v>0.4492039781244388</v>
          </cell>
        </row>
        <row r="1471">
          <cell r="A1471">
            <v>41578</v>
          </cell>
          <cell r="B1471">
            <v>0.36019721827405049</v>
          </cell>
          <cell r="C1471">
            <v>0.46074579653230607</v>
          </cell>
          <cell r="D1471">
            <v>1.393488114090867</v>
          </cell>
          <cell r="F1471">
            <v>0.76859235103781343</v>
          </cell>
          <cell r="H1471">
            <v>0.3935743401692855</v>
          </cell>
          <cell r="J1471">
            <v>0.44606921374461922</v>
          </cell>
        </row>
        <row r="1472">
          <cell r="A1472">
            <v>41579</v>
          </cell>
          <cell r="B1472">
            <v>0.36344682194707101</v>
          </cell>
          <cell r="C1472">
            <v>0.45651511648166188</v>
          </cell>
          <cell r="D1472">
            <v>1.3801577513654131</v>
          </cell>
          <cell r="F1472">
            <v>0.76651999305802665</v>
          </cell>
          <cell r="H1472">
            <v>0.38891405351595632</v>
          </cell>
          <cell r="J1472">
            <v>0.43685804509428011</v>
          </cell>
        </row>
        <row r="1473">
          <cell r="A1473">
            <v>41582</v>
          </cell>
          <cell r="B1473">
            <v>0.36824415687124362</v>
          </cell>
          <cell r="C1473">
            <v>0.4601505105417667</v>
          </cell>
          <cell r="D1473">
            <v>1.383160140863384</v>
          </cell>
          <cell r="F1473">
            <v>0.76831281729043011</v>
          </cell>
          <cell r="H1473">
            <v>0.38934934283449341</v>
          </cell>
          <cell r="J1473">
            <v>0.4372870763337493</v>
          </cell>
        </row>
        <row r="1474">
          <cell r="A1474">
            <v>41583</v>
          </cell>
          <cell r="B1474">
            <v>0.363910894037204</v>
          </cell>
          <cell r="C1474">
            <v>0.45044595894693501</v>
          </cell>
          <cell r="D1474">
            <v>1.3763006738200909</v>
          </cell>
          <cell r="F1474">
            <v>0.7689880257974111</v>
          </cell>
          <cell r="H1474">
            <v>0.3855984460748314</v>
          </cell>
          <cell r="J1474">
            <v>0.42970281905623531</v>
          </cell>
        </row>
        <row r="1475">
          <cell r="A1475">
            <v>41584</v>
          </cell>
          <cell r="B1475">
            <v>0.37087540990079071</v>
          </cell>
          <cell r="C1475">
            <v>0.45520567516530419</v>
          </cell>
          <cell r="D1475">
            <v>1.381432434072082</v>
          </cell>
          <cell r="F1475">
            <v>0.76919862305303366</v>
          </cell>
          <cell r="H1475">
            <v>0.38802409832597551</v>
          </cell>
          <cell r="J1475">
            <v>0.43557173473116578</v>
          </cell>
        </row>
        <row r="1476">
          <cell r="A1476">
            <v>41585</v>
          </cell>
          <cell r="B1476">
            <v>0.35354249594545673</v>
          </cell>
          <cell r="C1476">
            <v>0.44888129589538228</v>
          </cell>
          <cell r="D1476">
            <v>1.3444690541690529</v>
          </cell>
          <cell r="F1476">
            <v>0.73937014824779435</v>
          </cell>
          <cell r="H1476">
            <v>0.38503064998586561</v>
          </cell>
          <cell r="J1476">
            <v>0.4338538167537338</v>
          </cell>
        </row>
        <row r="1477">
          <cell r="A1477">
            <v>41586</v>
          </cell>
          <cell r="B1477">
            <v>0.37180341669933342</v>
          </cell>
          <cell r="C1477">
            <v>0.4467686782351763</v>
          </cell>
          <cell r="D1477">
            <v>1.354945291736235</v>
          </cell>
          <cell r="F1477">
            <v>0.75797679348545088</v>
          </cell>
          <cell r="H1477">
            <v>0.38101961240120108</v>
          </cell>
          <cell r="J1477">
            <v>0.42390973035934149</v>
          </cell>
        </row>
        <row r="1478">
          <cell r="A1478">
            <v>41589</v>
          </cell>
          <cell r="B1478">
            <v>0.37203545274484989</v>
          </cell>
          <cell r="C1478">
            <v>0.44479523032346302</v>
          </cell>
          <cell r="D1478">
            <v>1.3490753524293431</v>
          </cell>
          <cell r="F1478">
            <v>0.75552978147161975</v>
          </cell>
          <cell r="H1478">
            <v>0.37978490011371951</v>
          </cell>
          <cell r="J1478">
            <v>0.4218792014083983</v>
          </cell>
        </row>
        <row r="1479">
          <cell r="A1479">
            <v>41590</v>
          </cell>
          <cell r="B1479">
            <v>0.36925005854098591</v>
          </cell>
          <cell r="C1479">
            <v>0.4456134276542445</v>
          </cell>
          <cell r="D1479">
            <v>1.352709171906189</v>
          </cell>
          <cell r="F1479">
            <v>0.75668477493569108</v>
          </cell>
          <cell r="H1479">
            <v>0.37994312158485077</v>
          </cell>
          <cell r="J1479">
            <v>0.42422985911655958</v>
          </cell>
        </row>
        <row r="1480">
          <cell r="A1480">
            <v>41591</v>
          </cell>
          <cell r="B1480">
            <v>0.38023721941957778</v>
          </cell>
          <cell r="C1480">
            <v>0.45476110024723942</v>
          </cell>
          <cell r="D1480">
            <v>1.3822341580236259</v>
          </cell>
          <cell r="F1480">
            <v>0.77606220213089516</v>
          </cell>
          <cell r="H1480">
            <v>0.38397301423264119</v>
          </cell>
          <cell r="J1480">
            <v>0.42823719489763112</v>
          </cell>
        </row>
        <row r="1481">
          <cell r="A1481">
            <v>41592</v>
          </cell>
          <cell r="B1481">
            <v>0.38712411517361178</v>
          </cell>
          <cell r="C1481">
            <v>0.46268209443809122</v>
          </cell>
          <cell r="D1481">
            <v>1.397734898135585</v>
          </cell>
          <cell r="F1481">
            <v>0.78249206782882785</v>
          </cell>
          <cell r="H1481">
            <v>0.38816538959274932</v>
          </cell>
          <cell r="J1481">
            <v>0.43533799640831639</v>
          </cell>
        </row>
        <row r="1482">
          <cell r="A1482">
            <v>41593</v>
          </cell>
          <cell r="B1482">
            <v>0.39315938781214332</v>
          </cell>
          <cell r="C1482">
            <v>0.46771397486999278</v>
          </cell>
          <cell r="D1482">
            <v>1.402757978883777</v>
          </cell>
          <cell r="F1482">
            <v>0.78543796807350108</v>
          </cell>
          <cell r="H1482">
            <v>0.38915931156603739</v>
          </cell>
          <cell r="J1482">
            <v>0.43846147981710509</v>
          </cell>
        </row>
        <row r="1483">
          <cell r="A1483">
            <v>41596</v>
          </cell>
          <cell r="B1483">
            <v>0.38828443277841779</v>
          </cell>
          <cell r="C1483">
            <v>0.46800158103736011</v>
          </cell>
          <cell r="D1483">
            <v>1.3846411857423779</v>
          </cell>
          <cell r="F1483">
            <v>0.76906969760479504</v>
          </cell>
          <cell r="H1483">
            <v>0.38838850492308841</v>
          </cell>
          <cell r="J1483">
            <v>0.4401074514480412</v>
          </cell>
        </row>
        <row r="1484">
          <cell r="A1484">
            <v>41597</v>
          </cell>
          <cell r="B1484">
            <v>0.385267139910761</v>
          </cell>
          <cell r="C1484">
            <v>0.4617034525377004</v>
          </cell>
          <cell r="D1484">
            <v>1.3716461193789611</v>
          </cell>
          <cell r="F1484">
            <v>0.76410155174608096</v>
          </cell>
          <cell r="H1484">
            <v>0.38512956227202721</v>
          </cell>
          <cell r="J1484">
            <v>0.43458384978125347</v>
          </cell>
        </row>
        <row r="1485">
          <cell r="A1485">
            <v>41598</v>
          </cell>
          <cell r="B1485">
            <v>0.38093401445754532</v>
          </cell>
          <cell r="C1485">
            <v>0.44922310931343162</v>
          </cell>
          <cell r="D1485">
            <v>1.3527390553969649</v>
          </cell>
          <cell r="F1485">
            <v>0.75794740410852857</v>
          </cell>
          <cell r="H1485">
            <v>0.3792242560378285</v>
          </cell>
          <cell r="J1485">
            <v>0.42589562770421668</v>
          </cell>
        </row>
        <row r="1486">
          <cell r="A1486">
            <v>41599</v>
          </cell>
          <cell r="B1486">
            <v>0.39207600341277132</v>
          </cell>
          <cell r="C1486">
            <v>0.45732761280688711</v>
          </cell>
          <cell r="D1486">
            <v>1.378547448591654</v>
          </cell>
          <cell r="F1486">
            <v>0.77468439269616152</v>
          </cell>
          <cell r="H1486">
            <v>0.38308518574997841</v>
          </cell>
          <cell r="J1486">
            <v>0.4293075634119794</v>
          </cell>
        </row>
        <row r="1487">
          <cell r="A1487">
            <v>41600</v>
          </cell>
          <cell r="B1487">
            <v>0.3990401071347871</v>
          </cell>
          <cell r="C1487">
            <v>0.46704025634078411</v>
          </cell>
          <cell r="D1487">
            <v>1.396307955759293</v>
          </cell>
          <cell r="F1487">
            <v>0.783700957796861</v>
          </cell>
          <cell r="H1487">
            <v>0.38655725891364101</v>
          </cell>
          <cell r="J1487">
            <v>0.43302124416473098</v>
          </cell>
        </row>
        <row r="1488">
          <cell r="A1488">
            <v>41603</v>
          </cell>
          <cell r="B1488">
            <v>0.39764734134289359</v>
          </cell>
          <cell r="C1488">
            <v>0.46777527072148728</v>
          </cell>
          <cell r="D1488">
            <v>1.4030336871063691</v>
          </cell>
          <cell r="F1488">
            <v>0.78773910784451151</v>
          </cell>
          <cell r="H1488">
            <v>0.38745921414577439</v>
          </cell>
          <cell r="J1488">
            <v>0.4326776150173417</v>
          </cell>
        </row>
        <row r="1489">
          <cell r="A1489">
            <v>41604</v>
          </cell>
          <cell r="B1489">
            <v>0.39803393070339749</v>
          </cell>
          <cell r="C1489">
            <v>0.47014718204809908</v>
          </cell>
          <cell r="D1489">
            <v>1.415088431612975</v>
          </cell>
          <cell r="F1489">
            <v>0.79562137955667755</v>
          </cell>
          <cell r="H1489">
            <v>0.388531693268511</v>
          </cell>
          <cell r="J1489">
            <v>0.43244327225654139</v>
          </cell>
        </row>
        <row r="1490">
          <cell r="A1490">
            <v>41605</v>
          </cell>
          <cell r="B1490">
            <v>0.40143863721560002</v>
          </cell>
          <cell r="C1490">
            <v>0.47136118750867922</v>
          </cell>
          <cell r="D1490">
            <v>1.4276089768438449</v>
          </cell>
          <cell r="F1490">
            <v>0.80625301189058707</v>
          </cell>
          <cell r="H1490">
            <v>0.38907566871127092</v>
          </cell>
          <cell r="J1490">
            <v>0.43192806438881498</v>
          </cell>
        </row>
        <row r="1491">
          <cell r="A1491">
            <v>41607</v>
          </cell>
          <cell r="B1491">
            <v>0.40051008089466289</v>
          </cell>
          <cell r="C1491">
            <v>0.47092632380505611</v>
          </cell>
          <cell r="D1491">
            <v>1.4390076794472491</v>
          </cell>
          <cell r="F1491">
            <v>0.81640751451646332</v>
          </cell>
          <cell r="H1491">
            <v>0.38989347237263711</v>
          </cell>
          <cell r="J1491">
            <v>0.43123097794662241</v>
          </cell>
        </row>
        <row r="1492">
          <cell r="A1492">
            <v>41610</v>
          </cell>
          <cell r="B1492">
            <v>0.39687333833694383</v>
          </cell>
          <cell r="C1492">
            <v>0.46405832630070959</v>
          </cell>
          <cell r="D1492">
            <v>1.425965072408228</v>
          </cell>
          <cell r="F1492">
            <v>0.80657719448826004</v>
          </cell>
          <cell r="H1492">
            <v>0.38368523803674259</v>
          </cell>
          <cell r="J1492">
            <v>0.42475378894048638</v>
          </cell>
        </row>
        <row r="1493">
          <cell r="A1493">
            <v>41611</v>
          </cell>
          <cell r="B1493">
            <v>0.3908383404600595</v>
          </cell>
          <cell r="C1493">
            <v>0.46240211392466918</v>
          </cell>
          <cell r="D1493">
            <v>1.423019322417745</v>
          </cell>
          <cell r="F1493">
            <v>0.80173501970764294</v>
          </cell>
          <cell r="H1493">
            <v>0.38004689984330692</v>
          </cell>
          <cell r="J1493">
            <v>0.42094369608677867</v>
          </cell>
        </row>
        <row r="1494">
          <cell r="A1494">
            <v>41612</v>
          </cell>
          <cell r="B1494">
            <v>0.39068310024005393</v>
          </cell>
          <cell r="C1494">
            <v>0.45671108028859231</v>
          </cell>
          <cell r="D1494">
            <v>1.4227174536817979</v>
          </cell>
          <cell r="F1494">
            <v>0.79835197522450141</v>
          </cell>
          <cell r="H1494">
            <v>0.37765114676654671</v>
          </cell>
          <cell r="J1494">
            <v>0.4183733640526921</v>
          </cell>
        </row>
        <row r="1495">
          <cell r="A1495">
            <v>41613</v>
          </cell>
          <cell r="B1495">
            <v>0.38457034487279312</v>
          </cell>
          <cell r="C1495">
            <v>0.45122039879972942</v>
          </cell>
          <cell r="D1495">
            <v>1.4155817342408239</v>
          </cell>
          <cell r="F1495">
            <v>0.79407821341334128</v>
          </cell>
          <cell r="H1495">
            <v>0.37503885069022558</v>
          </cell>
          <cell r="J1495">
            <v>0.41567456916004702</v>
          </cell>
        </row>
        <row r="1496">
          <cell r="A1496">
            <v>41614</v>
          </cell>
          <cell r="B1496">
            <v>0.40004532190131181</v>
          </cell>
          <cell r="C1496">
            <v>0.4637406765898533</v>
          </cell>
          <cell r="D1496">
            <v>1.4420184425107549</v>
          </cell>
          <cell r="F1496">
            <v>0.81002120547528156</v>
          </cell>
          <cell r="H1496">
            <v>0.38378029506709371</v>
          </cell>
          <cell r="J1496">
            <v>0.42465950445033562</v>
          </cell>
        </row>
        <row r="1497">
          <cell r="A1497">
            <v>41617</v>
          </cell>
          <cell r="B1497">
            <v>0.40360513125269631</v>
          </cell>
          <cell r="C1497">
            <v>0.46733997519322812</v>
          </cell>
          <cell r="D1497">
            <v>1.454600065782685</v>
          </cell>
          <cell r="F1497">
            <v>0.8154518166924396</v>
          </cell>
          <cell r="H1497">
            <v>0.38568544772043228</v>
          </cell>
          <cell r="J1497">
            <v>0.42657169236802073</v>
          </cell>
        </row>
        <row r="1498">
          <cell r="A1498">
            <v>41618</v>
          </cell>
          <cell r="B1498">
            <v>0.39857562290308368</v>
          </cell>
          <cell r="C1498">
            <v>0.46835147544597122</v>
          </cell>
          <cell r="D1498">
            <v>1.4525234422970419</v>
          </cell>
          <cell r="F1498">
            <v>0.8142190825409592</v>
          </cell>
          <cell r="H1498">
            <v>0.38471694693982528</v>
          </cell>
          <cell r="J1498">
            <v>0.42555850189406219</v>
          </cell>
        </row>
        <row r="1499">
          <cell r="A1499">
            <v>41619</v>
          </cell>
          <cell r="B1499">
            <v>0.38286860982994853</v>
          </cell>
          <cell r="C1499">
            <v>0.45393323122598123</v>
          </cell>
          <cell r="D1499">
            <v>1.4118190897470539</v>
          </cell>
          <cell r="F1499">
            <v>0.79461358120650916</v>
          </cell>
          <cell r="H1499">
            <v>0.37638072337035239</v>
          </cell>
          <cell r="J1499">
            <v>0.41712608513769772</v>
          </cell>
        </row>
        <row r="1500">
          <cell r="A1500">
            <v>41620</v>
          </cell>
          <cell r="B1500">
            <v>0.37830331095039221</v>
          </cell>
          <cell r="C1500">
            <v>0.44885312770795821</v>
          </cell>
          <cell r="D1500">
            <v>1.4012192507865391</v>
          </cell>
          <cell r="F1500">
            <v>0.78554343103914115</v>
          </cell>
          <cell r="H1500">
            <v>0.3706744460085829</v>
          </cell>
          <cell r="J1500">
            <v>0.41120861622655852</v>
          </cell>
        </row>
        <row r="1501">
          <cell r="A1501">
            <v>41621</v>
          </cell>
          <cell r="B1501">
            <v>0.37814862025458118</v>
          </cell>
          <cell r="C1501">
            <v>0.45158034950918152</v>
          </cell>
          <cell r="D1501">
            <v>1.399779818358559</v>
          </cell>
          <cell r="F1501">
            <v>0.78471414012576646</v>
          </cell>
          <cell r="H1501">
            <v>0.37044316009999362</v>
          </cell>
          <cell r="J1501">
            <v>0.41098969693827941</v>
          </cell>
        </row>
        <row r="1502">
          <cell r="A1502">
            <v>41624</v>
          </cell>
          <cell r="B1502">
            <v>0.38673697628981268</v>
          </cell>
          <cell r="C1502">
            <v>0.45484596686302159</v>
          </cell>
          <cell r="D1502">
            <v>1.4170903609095611</v>
          </cell>
          <cell r="F1502">
            <v>0.79622106964899442</v>
          </cell>
          <cell r="H1502">
            <v>0.37689490662216468</v>
          </cell>
          <cell r="J1502">
            <v>0.41763687361753199</v>
          </cell>
        </row>
        <row r="1503">
          <cell r="A1503">
            <v>41625</v>
          </cell>
          <cell r="B1503">
            <v>0.38232650548779129</v>
          </cell>
          <cell r="C1503">
            <v>0.45466519311481979</v>
          </cell>
          <cell r="D1503">
            <v>1.4123927269821781</v>
          </cell>
          <cell r="F1503">
            <v>0.79202371385497838</v>
          </cell>
          <cell r="H1503">
            <v>0.37407399649058037</v>
          </cell>
          <cell r="J1503">
            <v>0.41475179626748249</v>
          </cell>
        </row>
        <row r="1504">
          <cell r="A1504">
            <v>41626</v>
          </cell>
          <cell r="B1504">
            <v>0.40592659074635029</v>
          </cell>
          <cell r="C1504">
            <v>0.4665993720759114</v>
          </cell>
          <cell r="D1504">
            <v>1.450638812609417</v>
          </cell>
          <cell r="F1504">
            <v>0.81129817918250891</v>
          </cell>
          <cell r="H1504">
            <v>0.38364195119757172</v>
          </cell>
          <cell r="J1504">
            <v>0.42451407428939508</v>
          </cell>
        </row>
        <row r="1505">
          <cell r="A1505">
            <v>41627</v>
          </cell>
          <cell r="B1505">
            <v>0.40430165152901648</v>
          </cell>
          <cell r="C1505">
            <v>0.46501044778924361</v>
          </cell>
          <cell r="D1505">
            <v>1.4419630149337579</v>
          </cell>
          <cell r="F1505">
            <v>0.80911473037638193</v>
          </cell>
          <cell r="H1505">
            <v>0.38294857083187689</v>
          </cell>
          <cell r="J1505">
            <v>0.4239171885444506</v>
          </cell>
        </row>
        <row r="1506">
          <cell r="A1506">
            <v>41628</v>
          </cell>
          <cell r="B1506">
            <v>0.41247003468790161</v>
          </cell>
          <cell r="C1506">
            <v>0.47908470201180342</v>
          </cell>
          <cell r="D1506">
            <v>1.4699280826238641</v>
          </cell>
          <cell r="F1506">
            <v>0.82517449099590956</v>
          </cell>
          <cell r="H1506">
            <v>0.38889587928289071</v>
          </cell>
          <cell r="J1506">
            <v>0.42996885888332409</v>
          </cell>
        </row>
        <row r="1507">
          <cell r="A1507">
            <v>41631</v>
          </cell>
          <cell r="B1507">
            <v>0.42001622054205118</v>
          </cell>
          <cell r="C1507">
            <v>0.48050651487497192</v>
          </cell>
          <cell r="D1507">
            <v>1.4965076816321521</v>
          </cell>
          <cell r="F1507">
            <v>0.84023027208777923</v>
          </cell>
          <cell r="H1507">
            <v>0.39550683749670812</v>
          </cell>
          <cell r="J1507">
            <v>0.43667265531551053</v>
          </cell>
        </row>
        <row r="1508">
          <cell r="A1508">
            <v>41632</v>
          </cell>
          <cell r="B1508">
            <v>0.42312816872879111</v>
          </cell>
          <cell r="C1508">
            <v>0.47777850993145332</v>
          </cell>
          <cell r="D1508">
            <v>1.5000747438808339</v>
          </cell>
          <cell r="F1508">
            <v>0.84329244074535903</v>
          </cell>
          <cell r="H1508">
            <v>0.39837941721089432</v>
          </cell>
          <cell r="J1508">
            <v>0.43965292293985891</v>
          </cell>
        </row>
        <row r="1509">
          <cell r="A1509">
            <v>41634</v>
          </cell>
          <cell r="B1509">
            <v>0.43036304985978813</v>
          </cell>
          <cell r="C1509">
            <v>0.4800985110185283</v>
          </cell>
          <cell r="D1509">
            <v>1.5108848375740509</v>
          </cell>
          <cell r="F1509">
            <v>0.84852105686370138</v>
          </cell>
          <cell r="H1509">
            <v>0.40066095359395182</v>
          </cell>
          <cell r="J1509">
            <v>0.44199696823062712</v>
          </cell>
        </row>
        <row r="1510">
          <cell r="A1510">
            <v>41635</v>
          </cell>
          <cell r="B1510">
            <v>0.43028529236941138</v>
          </cell>
          <cell r="C1510">
            <v>0.47840561490453221</v>
          </cell>
          <cell r="D1510">
            <v>1.5056305250955331</v>
          </cell>
          <cell r="F1510">
            <v>0.84841259982866202</v>
          </cell>
          <cell r="H1510">
            <v>0.40260864112390382</v>
          </cell>
          <cell r="J1510">
            <v>0.4440498736923697</v>
          </cell>
        </row>
        <row r="1511">
          <cell r="A1511">
            <v>41638</v>
          </cell>
          <cell r="B1511">
            <v>0.43005215727910612</v>
          </cell>
          <cell r="C1511">
            <v>0.48222672708885211</v>
          </cell>
          <cell r="D1511">
            <v>1.504251202207793</v>
          </cell>
          <cell r="F1511">
            <v>0.85022224328040363</v>
          </cell>
          <cell r="H1511">
            <v>0.40436665096152602</v>
          </cell>
          <cell r="J1511">
            <v>0.44594972253519399</v>
          </cell>
        </row>
        <row r="1512">
          <cell r="A1512">
            <v>41639</v>
          </cell>
          <cell r="B1512">
            <v>0.43682076822859178</v>
          </cell>
          <cell r="C1512">
            <v>0.48280738208090451</v>
          </cell>
          <cell r="D1512">
            <v>1.5183899307294959</v>
          </cell>
          <cell r="F1512">
            <v>0.85829735987214395</v>
          </cell>
          <cell r="H1512">
            <v>0.40775896742805062</v>
          </cell>
          <cell r="J1512">
            <v>0.44934226862776477</v>
          </cell>
        </row>
        <row r="1513">
          <cell r="A1513">
            <v>41641</v>
          </cell>
          <cell r="B1513">
            <v>0.42305027385759097</v>
          </cell>
          <cell r="C1513">
            <v>0.47608592020025903</v>
          </cell>
          <cell r="D1513">
            <v>1.492670537923992</v>
          </cell>
          <cell r="F1513">
            <v>0.85839025472427233</v>
          </cell>
          <cell r="H1513">
            <v>0.40659318088986418</v>
          </cell>
          <cell r="J1513">
            <v>0.44050386164977501</v>
          </cell>
        </row>
        <row r="1514">
          <cell r="A1514">
            <v>41642</v>
          </cell>
          <cell r="B1514">
            <v>0.42281700138646161</v>
          </cell>
          <cell r="C1514">
            <v>0.47594147707281742</v>
          </cell>
          <cell r="D1514">
            <v>1.4696029732992071</v>
          </cell>
          <cell r="F1514">
            <v>0.85773677383750213</v>
          </cell>
          <cell r="H1514">
            <v>0.40626901562969259</v>
          </cell>
          <cell r="J1514">
            <v>0.43496141773775338</v>
          </cell>
        </row>
        <row r="1515">
          <cell r="A1515">
            <v>41645</v>
          </cell>
          <cell r="B1515">
            <v>0.41869365630063382</v>
          </cell>
          <cell r="C1515">
            <v>0.47589214555565218</v>
          </cell>
          <cell r="D1515">
            <v>1.458594456344757</v>
          </cell>
          <cell r="F1515">
            <v>0.86333037243675492</v>
          </cell>
          <cell r="H1515">
            <v>0.40828620380514108</v>
          </cell>
          <cell r="J1515">
            <v>0.43235720606407679</v>
          </cell>
        </row>
        <row r="1516">
          <cell r="A1516">
            <v>41646</v>
          </cell>
          <cell r="B1516">
            <v>0.42740675403462419</v>
          </cell>
          <cell r="C1516">
            <v>0.48280107063111899</v>
          </cell>
          <cell r="D1516">
            <v>1.487715005280323</v>
          </cell>
          <cell r="F1516">
            <v>0.8661883148073064</v>
          </cell>
          <cell r="H1516">
            <v>0.4095116516588504</v>
          </cell>
          <cell r="J1516">
            <v>0.43974192109088511</v>
          </cell>
        </row>
        <row r="1517">
          <cell r="A1517">
            <v>41647</v>
          </cell>
          <cell r="B1517">
            <v>0.42771805875777708</v>
          </cell>
          <cell r="C1517">
            <v>0.4813636655582294</v>
          </cell>
          <cell r="D1517">
            <v>1.4885791180083341</v>
          </cell>
          <cell r="F1517">
            <v>0.86533133110635241</v>
          </cell>
          <cell r="H1517">
            <v>0.4091305695997165</v>
          </cell>
          <cell r="J1517">
            <v>0.43977016626400678</v>
          </cell>
        </row>
        <row r="1518">
          <cell r="A1518">
            <v>41648</v>
          </cell>
          <cell r="B1518">
            <v>0.42865156078566508</v>
          </cell>
          <cell r="C1518">
            <v>0.4854354525125264</v>
          </cell>
          <cell r="D1518">
            <v>1.4864992468673259</v>
          </cell>
          <cell r="F1518">
            <v>0.86691809039520829</v>
          </cell>
          <cell r="H1518">
            <v>0.40973644167964651</v>
          </cell>
          <cell r="J1518">
            <v>0.43921318628392297</v>
          </cell>
        </row>
        <row r="1519">
          <cell r="A1519">
            <v>41649</v>
          </cell>
          <cell r="B1519">
            <v>0.43254135863871662</v>
          </cell>
          <cell r="C1519">
            <v>0.49500575469272778</v>
          </cell>
          <cell r="D1519">
            <v>1.4889732166644991</v>
          </cell>
          <cell r="F1519">
            <v>0.87047913490676798</v>
          </cell>
          <cell r="H1519">
            <v>0.41129581761348022</v>
          </cell>
          <cell r="J1519">
            <v>0.44024575596344578</v>
          </cell>
        </row>
        <row r="1520">
          <cell r="A1520">
            <v>41652</v>
          </cell>
          <cell r="B1520">
            <v>0.41348129420616558</v>
          </cell>
          <cell r="C1520">
            <v>0.48623219463009709</v>
          </cell>
          <cell r="D1520">
            <v>1.479764490054563</v>
          </cell>
          <cell r="F1520">
            <v>0.8711246980262688</v>
          </cell>
          <cell r="H1520">
            <v>0.41147813492018681</v>
          </cell>
          <cell r="J1520">
            <v>0.43786814070764118</v>
          </cell>
        </row>
        <row r="1521">
          <cell r="A1521">
            <v>41653</v>
          </cell>
          <cell r="B1521">
            <v>0.42888538278008909</v>
          </cell>
          <cell r="C1521">
            <v>0.49297522951645018</v>
          </cell>
          <cell r="D1521">
            <v>1.490604335737501</v>
          </cell>
          <cell r="F1521">
            <v>0.86994303977466281</v>
          </cell>
          <cell r="H1521">
            <v>0.41105042208623882</v>
          </cell>
          <cell r="J1521">
            <v>0.44087033917134733</v>
          </cell>
        </row>
        <row r="1522">
          <cell r="A1522">
            <v>41654</v>
          </cell>
          <cell r="B1522">
            <v>0.43658708361499188</v>
          </cell>
          <cell r="C1522">
            <v>0.49710335347116552</v>
          </cell>
          <cell r="D1522">
            <v>1.495362229275242</v>
          </cell>
          <cell r="F1522">
            <v>0.8695848772832977</v>
          </cell>
          <cell r="H1522">
            <v>0.41090355304448251</v>
          </cell>
          <cell r="J1522">
            <v>0.44220458735266188</v>
          </cell>
        </row>
        <row r="1523">
          <cell r="A1523">
            <v>41655</v>
          </cell>
          <cell r="B1523">
            <v>0.43472007956011649</v>
          </cell>
          <cell r="C1523">
            <v>0.50002380195413632</v>
          </cell>
          <cell r="D1523">
            <v>1.495519802193916</v>
          </cell>
          <cell r="F1523">
            <v>0.87075836566888642</v>
          </cell>
          <cell r="H1523">
            <v>0.41133028023494478</v>
          </cell>
          <cell r="J1523">
            <v>0.44221956575589211</v>
          </cell>
        </row>
        <row r="1524">
          <cell r="A1524">
            <v>41656</v>
          </cell>
          <cell r="B1524">
            <v>0.42865156078566558</v>
          </cell>
          <cell r="C1524">
            <v>0.49882822283851369</v>
          </cell>
          <cell r="D1524">
            <v>1.492728441841463</v>
          </cell>
          <cell r="F1524">
            <v>0.87173310401126591</v>
          </cell>
          <cell r="H1524">
            <v>0.41170261612558923</v>
          </cell>
          <cell r="J1524">
            <v>0.44148562415244053</v>
          </cell>
        </row>
        <row r="1525">
          <cell r="A1525">
            <v>41660</v>
          </cell>
          <cell r="B1525">
            <v>0.4328528007426935</v>
          </cell>
          <cell r="C1525">
            <v>0.50189543734383379</v>
          </cell>
          <cell r="D1525">
            <v>1.496653648248615</v>
          </cell>
          <cell r="F1525">
            <v>0.87145846411818395</v>
          </cell>
          <cell r="H1525">
            <v>0.41156451326856408</v>
          </cell>
          <cell r="J1525">
            <v>0.44250153777733431</v>
          </cell>
        </row>
        <row r="1526">
          <cell r="A1526">
            <v>41661</v>
          </cell>
          <cell r="B1526">
            <v>0.43378671491305232</v>
          </cell>
          <cell r="C1526">
            <v>0.50095986945038429</v>
          </cell>
          <cell r="D1526">
            <v>1.497988337251307</v>
          </cell>
          <cell r="F1526">
            <v>0.87104703206487066</v>
          </cell>
          <cell r="H1526">
            <v>0.41147703793279428</v>
          </cell>
          <cell r="J1526">
            <v>0.4429006322606035</v>
          </cell>
        </row>
        <row r="1527">
          <cell r="A1527">
            <v>41662</v>
          </cell>
          <cell r="B1527">
            <v>0.42203901434022728</v>
          </cell>
          <cell r="C1527">
            <v>0.50236191934434649</v>
          </cell>
          <cell r="D1527">
            <v>1.496563610954893</v>
          </cell>
          <cell r="F1527">
            <v>0.87372564283564147</v>
          </cell>
          <cell r="H1527">
            <v>0.4124138683428058</v>
          </cell>
          <cell r="J1527">
            <v>0.44258506570021588</v>
          </cell>
        </row>
        <row r="1528">
          <cell r="A1528">
            <v>41663</v>
          </cell>
          <cell r="B1528">
            <v>0.39169848118032718</v>
          </cell>
          <cell r="C1528">
            <v>0.48759229258367182</v>
          </cell>
          <cell r="D1528">
            <v>1.486585647778812</v>
          </cell>
          <cell r="F1528">
            <v>0.87504470673380674</v>
          </cell>
          <cell r="H1528">
            <v>0.41283473514116897</v>
          </cell>
          <cell r="J1528">
            <v>0.43958206938005162</v>
          </cell>
        </row>
        <row r="1529">
          <cell r="A1529">
            <v>41666</v>
          </cell>
          <cell r="B1529">
            <v>0.38485266226285919</v>
          </cell>
          <cell r="C1529">
            <v>0.47898657675983708</v>
          </cell>
          <cell r="D1529">
            <v>1.481858182751226</v>
          </cell>
          <cell r="F1529">
            <v>0.87289005905540806</v>
          </cell>
          <cell r="H1529">
            <v>0.41190523138203022</v>
          </cell>
          <cell r="J1529">
            <v>0.43817058870253017</v>
          </cell>
        </row>
        <row r="1530">
          <cell r="A1530">
            <v>41667</v>
          </cell>
          <cell r="B1530">
            <v>0.39309894029294412</v>
          </cell>
          <cell r="C1530">
            <v>0.48560633922370822</v>
          </cell>
          <cell r="D1530">
            <v>1.4817173223349971</v>
          </cell>
          <cell r="F1530">
            <v>0.87387877338577358</v>
          </cell>
          <cell r="H1530">
            <v>0.41235330436581591</v>
          </cell>
          <cell r="J1530">
            <v>0.4383074943437435</v>
          </cell>
        </row>
        <row r="1531">
          <cell r="A1531">
            <v>41668</v>
          </cell>
          <cell r="B1531">
            <v>0.3797181950395907</v>
          </cell>
          <cell r="C1531">
            <v>0.48244544462904487</v>
          </cell>
          <cell r="D1531">
            <v>1.477022510470388</v>
          </cell>
          <cell r="F1531">
            <v>0.87597105548322474</v>
          </cell>
          <cell r="H1531">
            <v>0.41316030433084799</v>
          </cell>
          <cell r="J1531">
            <v>0.43703367757403688</v>
          </cell>
        </row>
        <row r="1532">
          <cell r="A1532">
            <v>41669</v>
          </cell>
          <cell r="B1532">
            <v>0.394343747043985</v>
          </cell>
          <cell r="C1532">
            <v>0.48969636117749687</v>
          </cell>
          <cell r="D1532">
            <v>1.4852634976815851</v>
          </cell>
          <cell r="F1532">
            <v>0.87541678526376954</v>
          </cell>
          <cell r="H1532">
            <v>0.41295512584607691</v>
          </cell>
          <cell r="J1532">
            <v>0.43896592074460189</v>
          </cell>
        </row>
        <row r="1533">
          <cell r="A1533">
            <v>41670</v>
          </cell>
          <cell r="B1533">
            <v>0.38617495174352928</v>
          </cell>
          <cell r="C1533">
            <v>0.48883076822919719</v>
          </cell>
          <cell r="D1533">
            <v>1.4838784694740501</v>
          </cell>
          <cell r="F1533">
            <v>0.8771030638443138</v>
          </cell>
          <cell r="H1533">
            <v>0.41368016268528202</v>
          </cell>
          <cell r="J1533">
            <v>0.43854651893049251</v>
          </cell>
        </row>
        <row r="1534">
          <cell r="A1534">
            <v>41673</v>
          </cell>
          <cell r="B1534">
            <v>0.35497881142694138</v>
          </cell>
          <cell r="C1534">
            <v>0.47598320249109127</v>
          </cell>
          <cell r="D1534">
            <v>1.480033298639112</v>
          </cell>
          <cell r="F1534">
            <v>0.87752140376329568</v>
          </cell>
          <cell r="H1534">
            <v>0.41315622302603838</v>
          </cell>
          <cell r="J1534">
            <v>0.43807912934525328</v>
          </cell>
        </row>
        <row r="1535">
          <cell r="A1535">
            <v>41674</v>
          </cell>
          <cell r="B1535">
            <v>0.36446962144641981</v>
          </cell>
          <cell r="C1535">
            <v>0.47570335669284858</v>
          </cell>
          <cell r="D1535">
            <v>1.4810402113715619</v>
          </cell>
          <cell r="F1535">
            <v>0.87680240521088715</v>
          </cell>
          <cell r="H1535">
            <v>0.41302118563689499</v>
          </cell>
          <cell r="J1535">
            <v>0.43779117016602748</v>
          </cell>
        </row>
        <row r="1536">
          <cell r="A1536">
            <v>41675</v>
          </cell>
          <cell r="B1536">
            <v>0.36275826975312092</v>
          </cell>
          <cell r="C1536">
            <v>0.46908667240778362</v>
          </cell>
          <cell r="D1536">
            <v>1.4788331641581101</v>
          </cell>
          <cell r="F1536">
            <v>0.87493098402192371</v>
          </cell>
          <cell r="H1536">
            <v>0.41241667030152968</v>
          </cell>
          <cell r="J1536">
            <v>0.4368026011178967</v>
          </cell>
        </row>
        <row r="1537">
          <cell r="A1537">
            <v>41676</v>
          </cell>
          <cell r="B1537">
            <v>0.38072904241538402</v>
          </cell>
          <cell r="C1537">
            <v>0.47813096455126569</v>
          </cell>
          <cell r="D1537">
            <v>1.4855275708834019</v>
          </cell>
          <cell r="F1537">
            <v>0.87672806914025037</v>
          </cell>
          <cell r="H1537">
            <v>0.41307506503802899</v>
          </cell>
          <cell r="J1537">
            <v>0.4377589885607327</v>
          </cell>
        </row>
        <row r="1538">
          <cell r="A1538">
            <v>41677</v>
          </cell>
          <cell r="B1538">
            <v>0.39784434530268342</v>
          </cell>
          <cell r="C1538">
            <v>0.4896570412823944</v>
          </cell>
          <cell r="D1538">
            <v>1.495585942500691</v>
          </cell>
          <cell r="F1538">
            <v>0.88123852392665802</v>
          </cell>
          <cell r="H1538">
            <v>0.41432914749657962</v>
          </cell>
          <cell r="J1538">
            <v>0.43955616235354472</v>
          </cell>
        </row>
        <row r="1539">
          <cell r="A1539">
            <v>41680</v>
          </cell>
          <cell r="B1539">
            <v>0.40041171629514127</v>
          </cell>
          <cell r="C1539">
            <v>0.49296561178030629</v>
          </cell>
          <cell r="D1539">
            <v>1.4970061442605589</v>
          </cell>
          <cell r="F1539">
            <v>0.88262088175677778</v>
          </cell>
          <cell r="H1539">
            <v>0.41466430429968287</v>
          </cell>
          <cell r="J1539">
            <v>0.44014666079283882</v>
          </cell>
        </row>
        <row r="1540">
          <cell r="A1540">
            <v>41681</v>
          </cell>
          <cell r="B1540">
            <v>0.41573790999786492</v>
          </cell>
          <cell r="C1540">
            <v>0.49942358051112112</v>
          </cell>
          <cell r="D1540">
            <v>1.502420473282146</v>
          </cell>
          <cell r="F1540">
            <v>0.88425878993091045</v>
          </cell>
          <cell r="H1540">
            <v>0.41506444181845792</v>
          </cell>
          <cell r="J1540">
            <v>0.44063081557897887</v>
          </cell>
        </row>
        <row r="1541">
          <cell r="A1541">
            <v>41682</v>
          </cell>
          <cell r="B1541">
            <v>0.41643772741215268</v>
          </cell>
          <cell r="C1541">
            <v>0.49684188955441799</v>
          </cell>
          <cell r="D1541">
            <v>1.5016706104139701</v>
          </cell>
          <cell r="F1541">
            <v>0.88329974710153225</v>
          </cell>
          <cell r="H1541">
            <v>0.41483513506263908</v>
          </cell>
          <cell r="J1541">
            <v>0.44021921361578392</v>
          </cell>
        </row>
        <row r="1542">
          <cell r="A1542">
            <v>41683</v>
          </cell>
          <cell r="B1542">
            <v>0.42375064079517338</v>
          </cell>
          <cell r="C1542">
            <v>0.50486291922245674</v>
          </cell>
          <cell r="D1542">
            <v>1.508044722746634</v>
          </cell>
          <cell r="F1542">
            <v>0.88684228210603799</v>
          </cell>
          <cell r="H1542">
            <v>0.4156643572447638</v>
          </cell>
          <cell r="J1542">
            <v>0.44161947351491099</v>
          </cell>
        </row>
        <row r="1543">
          <cell r="A1543">
            <v>41684</v>
          </cell>
          <cell r="B1543">
            <v>0.431608131372476</v>
          </cell>
          <cell r="C1543">
            <v>0.51025759895367284</v>
          </cell>
          <cell r="D1543">
            <v>1.5112163897635169</v>
          </cell>
          <cell r="F1543">
            <v>0.88843164858177448</v>
          </cell>
          <cell r="H1543">
            <v>0.41583936326849508</v>
          </cell>
          <cell r="J1543">
            <v>0.44197089534025008</v>
          </cell>
        </row>
        <row r="1544">
          <cell r="A1544">
            <v>41688</v>
          </cell>
          <cell r="B1544">
            <v>0.43331948306667528</v>
          </cell>
          <cell r="C1544">
            <v>0.51268372766167891</v>
          </cell>
          <cell r="D1544">
            <v>1.515628510931283</v>
          </cell>
          <cell r="F1544">
            <v>0.89112694154051564</v>
          </cell>
          <cell r="H1544">
            <v>0.41646372418730643</v>
          </cell>
          <cell r="J1544">
            <v>0.4429053635714455</v>
          </cell>
        </row>
        <row r="1545">
          <cell r="A1545">
            <v>41689</v>
          </cell>
          <cell r="B1545">
            <v>0.42382867304719718</v>
          </cell>
          <cell r="C1545">
            <v>0.50408602087953547</v>
          </cell>
          <cell r="D1545">
            <v>1.5114688950030111</v>
          </cell>
          <cell r="F1545">
            <v>0.88884030476233145</v>
          </cell>
          <cell r="H1545">
            <v>0.41577521543505019</v>
          </cell>
          <cell r="J1545">
            <v>0.44189153954514698</v>
          </cell>
        </row>
        <row r="1546">
          <cell r="A1546">
            <v>41690</v>
          </cell>
          <cell r="B1546">
            <v>0.43223060343885827</v>
          </cell>
          <cell r="C1546">
            <v>0.50806687149192031</v>
          </cell>
          <cell r="D1546">
            <v>1.5138409986861989</v>
          </cell>
          <cell r="F1546">
            <v>0.88947460151228586</v>
          </cell>
          <cell r="H1546">
            <v>0.41585630140254848</v>
          </cell>
          <cell r="J1546">
            <v>0.44197599053816261</v>
          </cell>
        </row>
        <row r="1547">
          <cell r="A1547">
            <v>41691</v>
          </cell>
          <cell r="B1547">
            <v>0.43059673447338809</v>
          </cell>
          <cell r="C1547">
            <v>0.5101020610257474</v>
          </cell>
          <cell r="D1547">
            <v>1.51462246655155</v>
          </cell>
          <cell r="F1547">
            <v>0.89029649437050273</v>
          </cell>
          <cell r="H1547">
            <v>0.41605163639942</v>
          </cell>
          <cell r="J1547">
            <v>0.44235340553848679</v>
          </cell>
        </row>
        <row r="1548">
          <cell r="A1548">
            <v>41694</v>
          </cell>
          <cell r="B1548">
            <v>0.43853184516114402</v>
          </cell>
          <cell r="C1548">
            <v>0.51372669396638782</v>
          </cell>
          <cell r="D1548">
            <v>1.518228576382918</v>
          </cell>
          <cell r="F1548">
            <v>0.89191660535906347</v>
          </cell>
          <cell r="H1548">
            <v>0.41642671888879818</v>
          </cell>
          <cell r="J1548">
            <v>0.44286499204311619</v>
          </cell>
        </row>
        <row r="1549">
          <cell r="A1549">
            <v>41695</v>
          </cell>
          <cell r="B1549">
            <v>0.43798726796596149</v>
          </cell>
          <cell r="C1549">
            <v>0.51861401955162933</v>
          </cell>
          <cell r="D1549">
            <v>1.525535543277047</v>
          </cell>
          <cell r="F1549">
            <v>0.89994583415833906</v>
          </cell>
          <cell r="H1549">
            <v>0.4183333895877317</v>
          </cell>
          <cell r="J1549">
            <v>0.4465845579399641</v>
          </cell>
        </row>
        <row r="1550">
          <cell r="A1550">
            <v>41696</v>
          </cell>
          <cell r="B1550">
            <v>0.43806516283716168</v>
          </cell>
          <cell r="C1550">
            <v>0.52180746042679482</v>
          </cell>
          <cell r="D1550">
            <v>1.523034582870568</v>
          </cell>
          <cell r="F1550">
            <v>0.90145127219463439</v>
          </cell>
          <cell r="H1550">
            <v>0.4193068758457259</v>
          </cell>
          <cell r="J1550">
            <v>0.44846157113286572</v>
          </cell>
        </row>
        <row r="1551">
          <cell r="A1551">
            <v>41697</v>
          </cell>
          <cell r="B1551">
            <v>0.44561134869221181</v>
          </cell>
          <cell r="C1551">
            <v>0.5299236865509267</v>
          </cell>
          <cell r="D1551">
            <v>1.537038366779502</v>
          </cell>
          <cell r="F1551">
            <v>0.90928378113589492</v>
          </cell>
          <cell r="H1551">
            <v>0.42216286123418861</v>
          </cell>
          <cell r="J1551">
            <v>0.45279044033319549</v>
          </cell>
        </row>
        <row r="1552">
          <cell r="A1552">
            <v>41698</v>
          </cell>
          <cell r="B1552">
            <v>0.449267461931663</v>
          </cell>
          <cell r="C1552">
            <v>0.53261060446708997</v>
          </cell>
          <cell r="D1552">
            <v>1.5423391978173639</v>
          </cell>
          <cell r="F1552">
            <v>0.91213950390258214</v>
          </cell>
          <cell r="H1552">
            <v>0.42305503075174039</v>
          </cell>
          <cell r="J1552">
            <v>0.45443723471965608</v>
          </cell>
        </row>
        <row r="1553">
          <cell r="A1553">
            <v>41701</v>
          </cell>
          <cell r="B1553">
            <v>0.43907628497460222</v>
          </cell>
          <cell r="C1553">
            <v>0.5302365890082037</v>
          </cell>
          <cell r="D1553">
            <v>1.544303574834716</v>
          </cell>
          <cell r="F1553">
            <v>0.91312979041020115</v>
          </cell>
          <cell r="H1553">
            <v>0.4229992316471205</v>
          </cell>
          <cell r="J1553">
            <v>0.45514436043121059</v>
          </cell>
        </row>
        <row r="1554">
          <cell r="A1554">
            <v>41702</v>
          </cell>
          <cell r="B1554">
            <v>0.45930312390707062</v>
          </cell>
          <cell r="C1554">
            <v>0.53378766711958647</v>
          </cell>
          <cell r="D1554">
            <v>1.538113356122589</v>
          </cell>
          <cell r="F1554">
            <v>0.91002152991315821</v>
          </cell>
          <cell r="H1554">
            <v>0.42332158329026393</v>
          </cell>
          <cell r="J1554">
            <v>0.45469110846143362</v>
          </cell>
        </row>
        <row r="1555">
          <cell r="A1555">
            <v>41703</v>
          </cell>
          <cell r="B1555">
            <v>0.46062623767088212</v>
          </cell>
          <cell r="C1555">
            <v>0.53592900141955879</v>
          </cell>
          <cell r="D1555">
            <v>1.5389909821457171</v>
          </cell>
          <cell r="F1555">
            <v>0.9104607675131029</v>
          </cell>
          <cell r="H1555">
            <v>0.42356758456194382</v>
          </cell>
          <cell r="J1555">
            <v>0.45494678472737998</v>
          </cell>
        </row>
        <row r="1556">
          <cell r="A1556">
            <v>41704</v>
          </cell>
          <cell r="B1556">
            <v>0.46397145832965148</v>
          </cell>
          <cell r="C1556">
            <v>0.53205169053132462</v>
          </cell>
          <cell r="D1556">
            <v>1.536206128391236</v>
          </cell>
          <cell r="F1556">
            <v>0.90906634859243485</v>
          </cell>
          <cell r="H1556">
            <v>0.42326447195447942</v>
          </cell>
          <cell r="J1556">
            <v>0.4544952425242923</v>
          </cell>
        </row>
        <row r="1557">
          <cell r="A1557">
            <v>41705</v>
          </cell>
          <cell r="B1557">
            <v>0.46459365563438659</v>
          </cell>
          <cell r="C1557">
            <v>0.52865436458952653</v>
          </cell>
          <cell r="D1557">
            <v>1.529524887887779</v>
          </cell>
          <cell r="F1557">
            <v>0.90572588291970324</v>
          </cell>
          <cell r="H1557">
            <v>0.42249496012203142</v>
          </cell>
          <cell r="J1557">
            <v>0.45316143988878599</v>
          </cell>
        </row>
        <row r="1558">
          <cell r="A1558">
            <v>41708</v>
          </cell>
          <cell r="B1558">
            <v>0.46381580596807498</v>
          </cell>
          <cell r="C1558">
            <v>0.52900983754724407</v>
          </cell>
          <cell r="D1558">
            <v>1.528157007289153</v>
          </cell>
          <cell r="F1558">
            <v>0.90504442189235013</v>
          </cell>
          <cell r="H1558">
            <v>0.42251642653138971</v>
          </cell>
          <cell r="J1558">
            <v>0.45310051492914288</v>
          </cell>
        </row>
        <row r="1559">
          <cell r="A1559">
            <v>41709</v>
          </cell>
          <cell r="B1559">
            <v>0.45658092483707802</v>
          </cell>
          <cell r="C1559">
            <v>0.52600388952756627</v>
          </cell>
          <cell r="D1559">
            <v>1.5314971018569949</v>
          </cell>
          <cell r="F1559">
            <v>0.90670719357123142</v>
          </cell>
          <cell r="H1559">
            <v>0.42135873695169113</v>
          </cell>
          <cell r="J1559">
            <v>0.45271312031115962</v>
          </cell>
        </row>
        <row r="1560">
          <cell r="A1560">
            <v>41710</v>
          </cell>
          <cell r="B1560">
            <v>0.45696943752821301</v>
          </cell>
          <cell r="C1560">
            <v>0.53043900287309964</v>
          </cell>
          <cell r="D1560">
            <v>1.555618478272824</v>
          </cell>
          <cell r="F1560">
            <v>0.91871618899322627</v>
          </cell>
          <cell r="H1560">
            <v>0.42451373395367781</v>
          </cell>
          <cell r="J1560">
            <v>0.45853840801451412</v>
          </cell>
        </row>
        <row r="1561">
          <cell r="A1561">
            <v>41711</v>
          </cell>
          <cell r="B1561">
            <v>0.44063212168804872</v>
          </cell>
          <cell r="C1561">
            <v>0.52822391726602191</v>
          </cell>
          <cell r="D1561">
            <v>1.573972978676454</v>
          </cell>
          <cell r="F1561">
            <v>0.92785410520742606</v>
          </cell>
          <cell r="H1561">
            <v>0.42141224004012551</v>
          </cell>
          <cell r="J1561">
            <v>0.45757344510646858</v>
          </cell>
        </row>
        <row r="1562">
          <cell r="A1562">
            <v>41712</v>
          </cell>
          <cell r="B1562">
            <v>0.43658708361499138</v>
          </cell>
          <cell r="C1562">
            <v>0.52577054688680724</v>
          </cell>
          <cell r="D1562">
            <v>1.578974822197146</v>
          </cell>
          <cell r="F1562">
            <v>0.93034430798929413</v>
          </cell>
          <cell r="H1562">
            <v>0.41923707949398081</v>
          </cell>
          <cell r="J1562">
            <v>0.45606458605142142</v>
          </cell>
        </row>
        <row r="1563">
          <cell r="A1563">
            <v>41715</v>
          </cell>
          <cell r="B1563">
            <v>0.44957890403563933</v>
          </cell>
          <cell r="C1563">
            <v>0.52942897825321023</v>
          </cell>
          <cell r="D1563">
            <v>1.5748673071109109</v>
          </cell>
          <cell r="F1563">
            <v>0.92829984155357881</v>
          </cell>
          <cell r="H1563">
            <v>0.41939281112154808</v>
          </cell>
          <cell r="J1563">
            <v>0.45559567143666541</v>
          </cell>
        </row>
        <row r="1564">
          <cell r="A1564">
            <v>41716</v>
          </cell>
          <cell r="B1564">
            <v>0.45992573335337589</v>
          </cell>
          <cell r="C1564">
            <v>0.53820142928092807</v>
          </cell>
          <cell r="D1564">
            <v>1.5791134441923631</v>
          </cell>
          <cell r="F1564">
            <v>0.93041000441276078</v>
          </cell>
          <cell r="H1564">
            <v>0.42041999364241178</v>
          </cell>
          <cell r="J1564">
            <v>0.45687997608837572</v>
          </cell>
        </row>
        <row r="1565">
          <cell r="A1565">
            <v>41717</v>
          </cell>
          <cell r="B1565">
            <v>0.45214641240892051</v>
          </cell>
          <cell r="C1565">
            <v>0.52851090485350682</v>
          </cell>
          <cell r="D1565">
            <v>1.566395709167391</v>
          </cell>
          <cell r="F1565">
            <v>0.92407586549294352</v>
          </cell>
          <cell r="H1565">
            <v>0.41913551898038942</v>
          </cell>
          <cell r="J1565">
            <v>0.45465061584119582</v>
          </cell>
        </row>
        <row r="1566">
          <cell r="A1566">
            <v>41718</v>
          </cell>
          <cell r="B1566">
            <v>0.46062623767088179</v>
          </cell>
          <cell r="C1566">
            <v>0.53281602395023309</v>
          </cell>
          <cell r="D1566">
            <v>1.564673323352979</v>
          </cell>
          <cell r="F1566">
            <v>0.92321567420180961</v>
          </cell>
          <cell r="H1566">
            <v>0.41914719791970101</v>
          </cell>
          <cell r="J1566">
            <v>0.45448265209580302</v>
          </cell>
        </row>
        <row r="1567">
          <cell r="A1567">
            <v>41719</v>
          </cell>
          <cell r="B1567">
            <v>0.45496079394497091</v>
          </cell>
          <cell r="C1567">
            <v>0.53578715802738142</v>
          </cell>
          <cell r="D1567">
            <v>1.5708627256254779</v>
          </cell>
          <cell r="F1567">
            <v>0.92630647864798621</v>
          </cell>
          <cell r="H1567">
            <v>0.4188385796896239</v>
          </cell>
          <cell r="J1567">
            <v>0.4546913649898261</v>
          </cell>
        </row>
        <row r="1568">
          <cell r="A1568">
            <v>41722</v>
          </cell>
          <cell r="B1568">
            <v>0.44894420508495331</v>
          </cell>
          <cell r="C1568">
            <v>0.53632783693427766</v>
          </cell>
          <cell r="D1568">
            <v>1.581318455220134</v>
          </cell>
          <cell r="F1568">
            <v>0.93154442362970213</v>
          </cell>
          <cell r="H1568">
            <v>0.41612038980191568</v>
          </cell>
          <cell r="J1568">
            <v>0.45154908582622738</v>
          </cell>
        </row>
        <row r="1569">
          <cell r="A1569">
            <v>41723</v>
          </cell>
          <cell r="B1569">
            <v>0.45582038514284401</v>
          </cell>
          <cell r="C1569">
            <v>0.5383701837006214</v>
          </cell>
          <cell r="D1569">
            <v>1.5870173778412251</v>
          </cell>
          <cell r="F1569">
            <v>0.93439954633496525</v>
          </cell>
          <cell r="H1569">
            <v>0.41744192683632808</v>
          </cell>
          <cell r="J1569">
            <v>0.453154104081956</v>
          </cell>
        </row>
        <row r="1570">
          <cell r="A1570">
            <v>41724</v>
          </cell>
          <cell r="B1570">
            <v>0.44534977579121349</v>
          </cell>
          <cell r="C1570">
            <v>0.53653791840088116</v>
          </cell>
          <cell r="D1570">
            <v>1.602944993031082</v>
          </cell>
          <cell r="F1570">
            <v>0.94237917684199535</v>
          </cell>
          <cell r="H1570">
            <v>0.41415027706250412</v>
          </cell>
          <cell r="J1570">
            <v>0.45033584630139561</v>
          </cell>
        </row>
        <row r="1571">
          <cell r="A1571">
            <v>41725</v>
          </cell>
          <cell r="B1571">
            <v>0.44230212178313361</v>
          </cell>
          <cell r="C1571">
            <v>0.53771724919597941</v>
          </cell>
          <cell r="D1571">
            <v>1.6180442262486781</v>
          </cell>
          <cell r="F1571">
            <v>0.9499437920606959</v>
          </cell>
          <cell r="H1571">
            <v>0.41316603763917681</v>
          </cell>
          <cell r="J1571">
            <v>0.45042022089406952</v>
          </cell>
        </row>
        <row r="1572">
          <cell r="A1572">
            <v>41726</v>
          </cell>
          <cell r="B1572">
            <v>0.44941294811949001</v>
          </cell>
          <cell r="C1572">
            <v>0.53871958226310346</v>
          </cell>
          <cell r="D1572">
            <v>1.6088726043970341</v>
          </cell>
          <cell r="F1572">
            <v>0.9453488697427026</v>
          </cell>
          <cell r="H1572">
            <v>0.41296598963423281</v>
          </cell>
          <cell r="J1572">
            <v>0.44918090126554899</v>
          </cell>
        </row>
        <row r="1573">
          <cell r="A1573">
            <v>41729</v>
          </cell>
          <cell r="B1573">
            <v>0.46129006133547762</v>
          </cell>
          <cell r="C1573">
            <v>0.54472760662713715</v>
          </cell>
          <cell r="D1573">
            <v>1.6055356922411299</v>
          </cell>
          <cell r="F1573">
            <v>0.94417236619511802</v>
          </cell>
          <cell r="H1573">
            <v>0.41517558671847882</v>
          </cell>
          <cell r="J1573">
            <v>0.45078091280566318</v>
          </cell>
        </row>
        <row r="1574">
          <cell r="A1574">
            <v>41730</v>
          </cell>
          <cell r="B1574">
            <v>0.47097966126455321</v>
          </cell>
          <cell r="C1574">
            <v>0.54559247709509684</v>
          </cell>
          <cell r="D1574">
            <v>1.6007371477128149</v>
          </cell>
          <cell r="F1574">
            <v>0.94241480270263756</v>
          </cell>
          <cell r="H1574">
            <v>0.41362547246748932</v>
          </cell>
          <cell r="J1574">
            <v>0.45109521379453138</v>
          </cell>
        </row>
        <row r="1575">
          <cell r="A1575">
            <v>41731</v>
          </cell>
          <cell r="B1575">
            <v>0.4759025621706261</v>
          </cell>
          <cell r="C1575">
            <v>0.5451944273753575</v>
          </cell>
          <cell r="D1575">
            <v>1.590669090753247</v>
          </cell>
          <cell r="F1575">
            <v>0.93830134961796308</v>
          </cell>
          <cell r="H1575">
            <v>0.41222677079083853</v>
          </cell>
          <cell r="J1575">
            <v>0.44905625575946201</v>
          </cell>
        </row>
        <row r="1576">
          <cell r="A1576">
            <v>41732</v>
          </cell>
          <cell r="B1576">
            <v>0.47394859611649087</v>
          </cell>
          <cell r="C1576">
            <v>0.54662387792928335</v>
          </cell>
          <cell r="D1576">
            <v>1.5984234815428191</v>
          </cell>
          <cell r="F1576">
            <v>0.93949809703104248</v>
          </cell>
          <cell r="H1576">
            <v>0.41304503238168899</v>
          </cell>
          <cell r="J1576">
            <v>0.44893425450562918</v>
          </cell>
        </row>
        <row r="1577">
          <cell r="A1577">
            <v>41733</v>
          </cell>
          <cell r="B1577">
            <v>0.45652336231337509</v>
          </cell>
          <cell r="C1577">
            <v>0.53966019659685838</v>
          </cell>
          <cell r="D1577">
            <v>1.6064573467020911</v>
          </cell>
          <cell r="F1577">
            <v>0.93714567698990137</v>
          </cell>
          <cell r="H1577">
            <v>0.41479855769273583</v>
          </cell>
          <cell r="J1577">
            <v>0.44662528692284731</v>
          </cell>
        </row>
        <row r="1578">
          <cell r="A1578">
            <v>41736</v>
          </cell>
          <cell r="B1578">
            <v>0.44042714964588742</v>
          </cell>
          <cell r="C1578">
            <v>0.53314150782406156</v>
          </cell>
          <cell r="D1578">
            <v>1.603905150127567</v>
          </cell>
          <cell r="F1578">
            <v>0.93575064020072185</v>
          </cell>
          <cell r="H1578">
            <v>0.4154436827635164</v>
          </cell>
          <cell r="J1578">
            <v>0.4462422188349211</v>
          </cell>
        </row>
        <row r="1579">
          <cell r="A1579">
            <v>41737</v>
          </cell>
          <cell r="B1579">
            <v>0.44636556887305773</v>
          </cell>
          <cell r="C1579">
            <v>0.53838441275958338</v>
          </cell>
          <cell r="D1579">
            <v>1.6275507579026489</v>
          </cell>
          <cell r="F1579">
            <v>0.94775994354104776</v>
          </cell>
          <cell r="H1579">
            <v>0.41806769486364259</v>
          </cell>
          <cell r="J1579">
            <v>0.45131808802379242</v>
          </cell>
        </row>
        <row r="1580">
          <cell r="A1580">
            <v>41738</v>
          </cell>
          <cell r="B1580">
            <v>0.46191500625398541</v>
          </cell>
          <cell r="C1580">
            <v>0.54518073102008735</v>
          </cell>
          <cell r="D1580">
            <v>1.646313759976453</v>
          </cell>
          <cell r="F1580">
            <v>0.95479588416105998</v>
          </cell>
          <cell r="H1580">
            <v>0.41893961193236778</v>
          </cell>
          <cell r="J1580">
            <v>0.4556222440557911</v>
          </cell>
        </row>
        <row r="1581">
          <cell r="A1581">
            <v>41739</v>
          </cell>
          <cell r="B1581">
            <v>0.43120643013217208</v>
          </cell>
          <cell r="C1581">
            <v>0.53143825916209919</v>
          </cell>
          <cell r="D1581">
            <v>1.6198066504972319</v>
          </cell>
          <cell r="F1581">
            <v>0.94496442875495279</v>
          </cell>
          <cell r="H1581">
            <v>0.41824026602200609</v>
          </cell>
          <cell r="J1581">
            <v>0.45033523903879469</v>
          </cell>
        </row>
        <row r="1582">
          <cell r="A1582">
            <v>41740</v>
          </cell>
          <cell r="B1582">
            <v>0.41831338645351651</v>
          </cell>
          <cell r="C1582">
            <v>0.52831443155053903</v>
          </cell>
          <cell r="D1582">
            <v>1.6140990417410219</v>
          </cell>
          <cell r="F1582">
            <v>0.94539309287841888</v>
          </cell>
          <cell r="H1582">
            <v>0.41888070536091199</v>
          </cell>
          <cell r="J1582">
            <v>0.45039214516813519</v>
          </cell>
        </row>
        <row r="1583">
          <cell r="A1583">
            <v>41743</v>
          </cell>
          <cell r="B1583">
            <v>0.42948738511814932</v>
          </cell>
          <cell r="C1583">
            <v>0.53375494039130023</v>
          </cell>
          <cell r="D1583">
            <v>1.6268171297264771</v>
          </cell>
          <cell r="F1583">
            <v>0.9503945940247509</v>
          </cell>
          <cell r="H1583">
            <v>0.41940606796601321</v>
          </cell>
          <cell r="J1583">
            <v>0.45170614660806901</v>
          </cell>
        </row>
        <row r="1584">
          <cell r="A1584">
            <v>41744</v>
          </cell>
          <cell r="B1584">
            <v>0.43933277478872479</v>
          </cell>
          <cell r="C1584">
            <v>0.5439175560758438</v>
          </cell>
          <cell r="D1584">
            <v>1.6417112403434</v>
          </cell>
          <cell r="F1584">
            <v>0.95992662045777655</v>
          </cell>
          <cell r="H1584">
            <v>0.4225526170347198</v>
          </cell>
          <cell r="J1584">
            <v>0.45609922689578292</v>
          </cell>
        </row>
        <row r="1585">
          <cell r="A1585">
            <v>41745</v>
          </cell>
          <cell r="B1585">
            <v>0.45441388127758692</v>
          </cell>
          <cell r="C1585">
            <v>0.55427750298849698</v>
          </cell>
          <cell r="D1585">
            <v>1.6730044840603999</v>
          </cell>
          <cell r="F1585">
            <v>0.97270406727149905</v>
          </cell>
          <cell r="H1585">
            <v>0.424958833929449</v>
          </cell>
          <cell r="J1585">
            <v>0.46127679684520939</v>
          </cell>
        </row>
        <row r="1586">
          <cell r="A1586">
            <v>41746</v>
          </cell>
          <cell r="B1586">
            <v>0.45644546744217518</v>
          </cell>
          <cell r="C1586">
            <v>0.54863876347315244</v>
          </cell>
          <cell r="D1586">
            <v>1.657083189006519</v>
          </cell>
          <cell r="F1586">
            <v>0.95920426450526186</v>
          </cell>
          <cell r="H1586">
            <v>0.42173783802411169</v>
          </cell>
          <cell r="J1586">
            <v>0.45672684887233062</v>
          </cell>
        </row>
        <row r="1587">
          <cell r="A1587">
            <v>41750</v>
          </cell>
          <cell r="B1587">
            <v>0.46152415809154862</v>
          </cell>
          <cell r="C1587">
            <v>0.55134888322463382</v>
          </cell>
          <cell r="D1587">
            <v>1.662731913593231</v>
          </cell>
          <cell r="F1587">
            <v>0.96224125609497957</v>
          </cell>
          <cell r="H1587">
            <v>0.42244859492622711</v>
          </cell>
          <cell r="J1587">
            <v>0.45856373614083012</v>
          </cell>
        </row>
        <row r="1588">
          <cell r="A1588">
            <v>41751</v>
          </cell>
          <cell r="B1588">
            <v>0.46816679091576252</v>
          </cell>
          <cell r="C1588">
            <v>0.55766297157295441</v>
          </cell>
          <cell r="D1588">
            <v>1.682864759845601</v>
          </cell>
          <cell r="F1588">
            <v>0.97116031735219122</v>
          </cell>
          <cell r="H1588">
            <v>0.42401915410988061</v>
          </cell>
          <cell r="J1588">
            <v>0.4620294982237434</v>
          </cell>
        </row>
        <row r="1589">
          <cell r="A1589">
            <v>41752</v>
          </cell>
          <cell r="B1589">
            <v>0.46472842612607002</v>
          </cell>
          <cell r="C1589">
            <v>0.5590591950472954</v>
          </cell>
          <cell r="D1589">
            <v>1.687666844825064</v>
          </cell>
          <cell r="F1589">
            <v>0.97374735112796507</v>
          </cell>
          <cell r="H1589">
            <v>0.42535284375823551</v>
          </cell>
          <cell r="J1589">
            <v>0.46300230125448372</v>
          </cell>
        </row>
        <row r="1590">
          <cell r="A1590">
            <v>41753</v>
          </cell>
          <cell r="B1590">
            <v>0.46769763573965489</v>
          </cell>
          <cell r="C1590">
            <v>0.56213516621304516</v>
          </cell>
          <cell r="D1590">
            <v>1.7012602043976981</v>
          </cell>
          <cell r="F1590">
            <v>0.98423536918578414</v>
          </cell>
          <cell r="H1590">
            <v>0.42722383466266473</v>
          </cell>
          <cell r="J1590">
            <v>0.4671844836389647</v>
          </cell>
        </row>
        <row r="1591">
          <cell r="A1591">
            <v>41754</v>
          </cell>
          <cell r="B1591">
            <v>0.45566418325797259</v>
          </cell>
          <cell r="C1591">
            <v>0.55541136248314182</v>
          </cell>
          <cell r="D1591">
            <v>1.6908390450020101</v>
          </cell>
          <cell r="F1591">
            <v>0.97591466258103954</v>
          </cell>
          <cell r="H1591">
            <v>0.4262965708438784</v>
          </cell>
          <cell r="J1591">
            <v>0.46346578061149718</v>
          </cell>
        </row>
        <row r="1592">
          <cell r="A1592">
            <v>41757</v>
          </cell>
          <cell r="B1592">
            <v>0.46027468039520381</v>
          </cell>
          <cell r="C1592">
            <v>0.55526950661245844</v>
          </cell>
          <cell r="D1592">
            <v>1.6882092142687219</v>
          </cell>
          <cell r="F1592">
            <v>0.97076862855282142</v>
          </cell>
          <cell r="H1592">
            <v>0.42535112989580348</v>
          </cell>
          <cell r="J1592">
            <v>0.46152874550068818</v>
          </cell>
        </row>
        <row r="1593">
          <cell r="A1593">
            <v>41758</v>
          </cell>
          <cell r="B1593">
            <v>0.46707241605859989</v>
          </cell>
          <cell r="C1593">
            <v>0.55872920511594537</v>
          </cell>
          <cell r="D1593">
            <v>1.701992151082913</v>
          </cell>
          <cell r="F1593">
            <v>0.97536119541088828</v>
          </cell>
          <cell r="H1593">
            <v>0.42573985081283089</v>
          </cell>
          <cell r="J1593">
            <v>0.46326018840407118</v>
          </cell>
        </row>
        <row r="1594">
          <cell r="A1594">
            <v>41759</v>
          </cell>
          <cell r="B1594">
            <v>0.47144826691826558</v>
          </cell>
          <cell r="C1594">
            <v>0.56411624125763793</v>
          </cell>
          <cell r="D1594">
            <v>1.722147434137093</v>
          </cell>
          <cell r="F1594">
            <v>0.98323551600866321</v>
          </cell>
          <cell r="H1594">
            <v>0.42850822678700951</v>
          </cell>
          <cell r="J1594">
            <v>0.46768205867710272</v>
          </cell>
        </row>
        <row r="1595">
          <cell r="A1595">
            <v>41760</v>
          </cell>
          <cell r="B1595">
            <v>0.4716046061830601</v>
          </cell>
          <cell r="C1595">
            <v>0.57092816427813853</v>
          </cell>
          <cell r="D1595">
            <v>1.746172116764021</v>
          </cell>
          <cell r="F1595">
            <v>0.99497603693788572</v>
          </cell>
          <cell r="H1595">
            <v>0.43273212337091183</v>
          </cell>
          <cell r="J1595">
            <v>0.47374231311591108</v>
          </cell>
        </row>
        <row r="1596">
          <cell r="A1596">
            <v>41761</v>
          </cell>
          <cell r="B1596">
            <v>0.46949512514817199</v>
          </cell>
          <cell r="C1596">
            <v>0.57347769119452008</v>
          </cell>
          <cell r="D1596">
            <v>1.7768009389074451</v>
          </cell>
          <cell r="F1596">
            <v>1.009854331910881</v>
          </cell>
          <cell r="H1596">
            <v>0.43545720297027429</v>
          </cell>
          <cell r="J1596">
            <v>0.47819118573744412</v>
          </cell>
        </row>
        <row r="1597">
          <cell r="A1597">
            <v>41764</v>
          </cell>
          <cell r="B1597">
            <v>0.47230840763853349</v>
          </cell>
          <cell r="C1597">
            <v>0.57143347271561384</v>
          </cell>
          <cell r="D1597">
            <v>1.757331493089116</v>
          </cell>
          <cell r="F1597">
            <v>1.0003968297754759</v>
          </cell>
          <cell r="H1597">
            <v>0.43356845756219697</v>
          </cell>
          <cell r="J1597">
            <v>0.47548087592842148</v>
          </cell>
        </row>
        <row r="1598">
          <cell r="A1598">
            <v>41765</v>
          </cell>
          <cell r="B1598">
            <v>0.45949312145025423</v>
          </cell>
          <cell r="C1598">
            <v>0.56580058033357772</v>
          </cell>
          <cell r="D1598">
            <v>1.754417357089034</v>
          </cell>
          <cell r="F1598">
            <v>0.99898125689135786</v>
          </cell>
          <cell r="H1598">
            <v>0.43292835870998841</v>
          </cell>
          <cell r="J1598">
            <v>0.47451407949432339</v>
          </cell>
        </row>
        <row r="1599">
          <cell r="A1599">
            <v>41766</v>
          </cell>
          <cell r="B1599">
            <v>0.46808862128291467</v>
          </cell>
          <cell r="C1599">
            <v>0.56902447023717939</v>
          </cell>
          <cell r="D1599">
            <v>1.761194647724015</v>
          </cell>
          <cell r="F1599">
            <v>1.0022734002519751</v>
          </cell>
          <cell r="H1599">
            <v>0.43319209387306928</v>
          </cell>
          <cell r="J1599">
            <v>0.47477965563993929</v>
          </cell>
        </row>
        <row r="1600">
          <cell r="A1600">
            <v>41767</v>
          </cell>
          <cell r="B1600">
            <v>0.46652550339211613</v>
          </cell>
          <cell r="C1600">
            <v>0.56531806813911567</v>
          </cell>
          <cell r="D1600">
            <v>1.754451564743065</v>
          </cell>
          <cell r="F1600">
            <v>0.99899787131093221</v>
          </cell>
          <cell r="H1600">
            <v>0.43142833599277708</v>
          </cell>
          <cell r="J1600">
            <v>0.47262956627847741</v>
          </cell>
        </row>
        <row r="1601">
          <cell r="A1601">
            <v>41768</v>
          </cell>
          <cell r="B1601">
            <v>0.46871315405985148</v>
          </cell>
          <cell r="C1601">
            <v>0.56468080145276045</v>
          </cell>
          <cell r="D1601">
            <v>1.7417293320198599</v>
          </cell>
          <cell r="F1601">
            <v>0.99281790363725864</v>
          </cell>
          <cell r="H1601">
            <v>0.43030306625583159</v>
          </cell>
          <cell r="J1601">
            <v>0.47086056875873988</v>
          </cell>
        </row>
        <row r="1602">
          <cell r="A1602">
            <v>41771</v>
          </cell>
          <cell r="B1602">
            <v>0.48301283898368758</v>
          </cell>
          <cell r="C1602">
            <v>0.57126093300010328</v>
          </cell>
          <cell r="D1602">
            <v>1.760006112209624</v>
          </cell>
          <cell r="F1602">
            <v>1.001696054403082</v>
          </cell>
          <cell r="H1602">
            <v>0.43119857676475748</v>
          </cell>
          <cell r="J1602">
            <v>0.47175335683538527</v>
          </cell>
        </row>
        <row r="1603">
          <cell r="A1603">
            <v>41772</v>
          </cell>
          <cell r="B1603">
            <v>0.48434158535856842</v>
          </cell>
          <cell r="C1603">
            <v>0.57752737381325625</v>
          </cell>
          <cell r="D1603">
            <v>1.789231262007291</v>
          </cell>
          <cell r="F1603">
            <v>1.0158924995223011</v>
          </cell>
          <cell r="H1603">
            <v>0.43485497487240288</v>
          </cell>
          <cell r="J1603">
            <v>0.47712073375417557</v>
          </cell>
        </row>
        <row r="1604">
          <cell r="A1604">
            <v>41773</v>
          </cell>
          <cell r="B1604">
            <v>0.47730892865505958</v>
          </cell>
          <cell r="C1604">
            <v>0.57987277818987115</v>
          </cell>
          <cell r="D1604">
            <v>1.8311321603327679</v>
          </cell>
          <cell r="F1604">
            <v>1.0362463328360729</v>
          </cell>
          <cell r="H1604">
            <v>0.4391487996435377</v>
          </cell>
          <cell r="J1604">
            <v>0.48432541265118528</v>
          </cell>
        </row>
        <row r="1605">
          <cell r="A1605">
            <v>41774</v>
          </cell>
          <cell r="B1605">
            <v>0.46433785272348049</v>
          </cell>
          <cell r="C1605">
            <v>0.57668043679021297</v>
          </cell>
          <cell r="D1605">
            <v>1.8286840208315811</v>
          </cell>
          <cell r="F1605">
            <v>1.035057122497038</v>
          </cell>
          <cell r="H1605">
            <v>0.43997113112837782</v>
          </cell>
          <cell r="J1605">
            <v>0.48588997780019422</v>
          </cell>
        </row>
        <row r="1606">
          <cell r="A1606">
            <v>41775</v>
          </cell>
          <cell r="B1606">
            <v>0.46941695551532492</v>
          </cell>
          <cell r="C1606">
            <v>0.57811328760604508</v>
          </cell>
          <cell r="D1606">
            <v>1.8363468677427861</v>
          </cell>
          <cell r="F1606">
            <v>1.0387794362535601</v>
          </cell>
          <cell r="H1606">
            <v>0.43998218395423988</v>
          </cell>
          <cell r="J1606">
            <v>0.48572845680315552</v>
          </cell>
        </row>
        <row r="1607">
          <cell r="A1607">
            <v>41778</v>
          </cell>
          <cell r="B1607">
            <v>0.47480818731436392</v>
          </cell>
          <cell r="C1607">
            <v>0.57681021360791473</v>
          </cell>
          <cell r="D1607">
            <v>1.8196027348853649</v>
          </cell>
          <cell r="F1607">
            <v>1.0306457848501329</v>
          </cell>
          <cell r="H1607">
            <v>0.43760440021711222</v>
          </cell>
          <cell r="J1607">
            <v>0.48197367303344357</v>
          </cell>
        </row>
        <row r="1608">
          <cell r="A1608">
            <v>41779</v>
          </cell>
          <cell r="B1608">
            <v>0.4655095729294485</v>
          </cell>
          <cell r="C1608">
            <v>0.57229072281156168</v>
          </cell>
          <cell r="D1608">
            <v>1.8132030268680941</v>
          </cell>
          <cell r="F1608">
            <v>1.027537055579524</v>
          </cell>
          <cell r="H1608">
            <v>0.43701167538230862</v>
          </cell>
          <cell r="J1608">
            <v>0.48159173017935181</v>
          </cell>
        </row>
        <row r="1609">
          <cell r="A1609">
            <v>41780</v>
          </cell>
          <cell r="B1609">
            <v>0.47785625346401472</v>
          </cell>
          <cell r="C1609">
            <v>0.57627024091315437</v>
          </cell>
          <cell r="D1609">
            <v>1.817199696459499</v>
          </cell>
          <cell r="F1609">
            <v>1.029478481861785</v>
          </cell>
          <cell r="H1609">
            <v>0.43656317462813671</v>
          </cell>
          <cell r="J1609">
            <v>0.48083342035606219</v>
          </cell>
        </row>
        <row r="1610">
          <cell r="A1610">
            <v>41781</v>
          </cell>
          <cell r="B1610">
            <v>0.48145040799610728</v>
          </cell>
          <cell r="C1610">
            <v>0.57765945632141391</v>
          </cell>
          <cell r="D1610">
            <v>1.8290415037941381</v>
          </cell>
          <cell r="F1610">
            <v>1.0352307727491199</v>
          </cell>
          <cell r="H1610">
            <v>0.43697307770381988</v>
          </cell>
          <cell r="J1610">
            <v>0.48173890304628181</v>
          </cell>
        </row>
        <row r="1611">
          <cell r="A1611">
            <v>41782</v>
          </cell>
          <cell r="B1611">
            <v>0.48738896460410103</v>
          </cell>
          <cell r="C1611">
            <v>0.58483406270771399</v>
          </cell>
          <cell r="D1611">
            <v>1.8491061540927529</v>
          </cell>
          <cell r="F1611">
            <v>1.044977401684251</v>
          </cell>
          <cell r="H1611">
            <v>0.44039540131704608</v>
          </cell>
          <cell r="J1611">
            <v>0.48680741907258152</v>
          </cell>
        </row>
        <row r="1612">
          <cell r="A1612">
            <v>41786</v>
          </cell>
          <cell r="B1612">
            <v>0.49653110234339831</v>
          </cell>
          <cell r="C1612">
            <v>0.59439031724535196</v>
          </cell>
          <cell r="D1612">
            <v>1.8493120693158871</v>
          </cell>
          <cell r="F1612">
            <v>1.0450774255662649</v>
          </cell>
          <cell r="H1612">
            <v>0.44329923662756959</v>
          </cell>
          <cell r="J1612">
            <v>0.4900629704453332</v>
          </cell>
        </row>
        <row r="1613">
          <cell r="A1613">
            <v>41787</v>
          </cell>
          <cell r="B1613">
            <v>0.49543741439035438</v>
          </cell>
          <cell r="C1613">
            <v>0.60159585219939493</v>
          </cell>
          <cell r="D1613">
            <v>1.8891492784983199</v>
          </cell>
          <cell r="F1613">
            <v>1.06442879800417</v>
          </cell>
          <cell r="H1613">
            <v>0.44830287511928568</v>
          </cell>
          <cell r="J1613">
            <v>0.49761597390638951</v>
          </cell>
        </row>
        <row r="1614">
          <cell r="A1614">
            <v>41788</v>
          </cell>
          <cell r="B1614">
            <v>0.50317304826439435</v>
          </cell>
          <cell r="C1614">
            <v>0.60308628049259094</v>
          </cell>
          <cell r="D1614">
            <v>1.8810189303043929</v>
          </cell>
          <cell r="F1614">
            <v>1.0606968372213541</v>
          </cell>
          <cell r="H1614">
            <v>0.44720238984276911</v>
          </cell>
          <cell r="J1614">
            <v>0.4960206259046096</v>
          </cell>
        </row>
        <row r="1615">
          <cell r="A1615">
            <v>41789</v>
          </cell>
          <cell r="B1615">
            <v>0.5055952078306718</v>
          </cell>
          <cell r="C1615">
            <v>0.604348831968613</v>
          </cell>
          <cell r="D1615">
            <v>1.851367140925313</v>
          </cell>
          <cell r="F1615">
            <v>1.0471859201054809</v>
          </cell>
          <cell r="H1615">
            <v>0.44671367629981651</v>
          </cell>
          <cell r="J1615">
            <v>0.49467522686164628</v>
          </cell>
        </row>
        <row r="1616">
          <cell r="A1616">
            <v>41792</v>
          </cell>
          <cell r="B1616">
            <v>0.50731466498716538</v>
          </cell>
          <cell r="C1616">
            <v>0.6006776038260806</v>
          </cell>
          <cell r="D1616">
            <v>1.830030090107436</v>
          </cell>
          <cell r="F1616">
            <v>1.036971901169466</v>
          </cell>
          <cell r="H1616">
            <v>0.44428147032007459</v>
          </cell>
          <cell r="J1616">
            <v>0.49026385364433112</v>
          </cell>
        </row>
        <row r="1617">
          <cell r="A1617">
            <v>41793</v>
          </cell>
          <cell r="B1617">
            <v>0.50653324342213946</v>
          </cell>
          <cell r="C1617">
            <v>0.59233985516216059</v>
          </cell>
          <cell r="D1617">
            <v>1.793840980346163</v>
          </cell>
          <cell r="F1617">
            <v>1.0196492287929719</v>
          </cell>
          <cell r="H1617">
            <v>0.44047005039473702</v>
          </cell>
          <cell r="J1617">
            <v>0.48352862385032541</v>
          </cell>
        </row>
        <row r="1618">
          <cell r="A1618">
            <v>41794</v>
          </cell>
          <cell r="B1618">
            <v>0.5095802105261007</v>
          </cell>
          <cell r="C1618">
            <v>0.59411896336075842</v>
          </cell>
          <cell r="D1618">
            <v>1.792663299119251</v>
          </cell>
          <cell r="F1618">
            <v>1.019085506936027</v>
          </cell>
          <cell r="H1618">
            <v>0.4402989717023098</v>
          </cell>
          <cell r="J1618">
            <v>0.48262544312035671</v>
          </cell>
        </row>
        <row r="1619">
          <cell r="A1619">
            <v>41795</v>
          </cell>
          <cell r="B1619">
            <v>0.51942628710079464</v>
          </cell>
          <cell r="C1619">
            <v>0.60069573886854299</v>
          </cell>
          <cell r="D1619">
            <v>1.830695172975507</v>
          </cell>
          <cell r="F1619">
            <v>1.037290254142627</v>
          </cell>
          <cell r="H1619">
            <v>0.44413645067227708</v>
          </cell>
          <cell r="J1619">
            <v>0.48827579717549829</v>
          </cell>
        </row>
        <row r="1620">
          <cell r="A1620">
            <v>41796</v>
          </cell>
          <cell r="B1620">
            <v>0.5266931779411983</v>
          </cell>
          <cell r="C1620">
            <v>0.6053418593282287</v>
          </cell>
          <cell r="D1620">
            <v>1.853945772901844</v>
          </cell>
          <cell r="F1620">
            <v>1.0484196362727991</v>
          </cell>
          <cell r="H1620">
            <v>0.44608345596823229</v>
          </cell>
          <cell r="J1620">
            <v>0.49082190927829911</v>
          </cell>
        </row>
        <row r="1621">
          <cell r="A1621">
            <v>41799</v>
          </cell>
          <cell r="B1621">
            <v>0.52825588368952614</v>
          </cell>
          <cell r="C1621">
            <v>0.60543871659458448</v>
          </cell>
          <cell r="D1621">
            <v>1.855747652528126</v>
          </cell>
          <cell r="F1621">
            <v>1.049282141439122</v>
          </cell>
          <cell r="H1621">
            <v>0.44571492015955272</v>
          </cell>
          <cell r="J1621">
            <v>0.49030286900912617</v>
          </cell>
        </row>
        <row r="1622">
          <cell r="A1622">
            <v>41800</v>
          </cell>
          <cell r="B1622">
            <v>0.52841236033604466</v>
          </cell>
          <cell r="C1622">
            <v>0.60322712327153782</v>
          </cell>
          <cell r="D1622">
            <v>1.8456867572374109</v>
          </cell>
          <cell r="F1622">
            <v>1.044466283385572</v>
          </cell>
          <cell r="H1622">
            <v>0.44467533337896548</v>
          </cell>
          <cell r="J1622">
            <v>0.48836397777314899</v>
          </cell>
        </row>
        <row r="1623">
          <cell r="A1623">
            <v>41801</v>
          </cell>
          <cell r="B1623">
            <v>0.52309888602738197</v>
          </cell>
          <cell r="C1623">
            <v>0.60095771036875867</v>
          </cell>
          <cell r="D1623">
            <v>1.8349689031853611</v>
          </cell>
          <cell r="F1623">
            <v>1.0393359606685799</v>
          </cell>
          <cell r="H1623">
            <v>0.44388022333024918</v>
          </cell>
          <cell r="J1623">
            <v>0.48748876061976221</v>
          </cell>
        </row>
        <row r="1624">
          <cell r="A1624">
            <v>41802</v>
          </cell>
          <cell r="B1624">
            <v>0.51231546076443868</v>
          </cell>
          <cell r="C1624">
            <v>0.59964550165540831</v>
          </cell>
          <cell r="D1624">
            <v>1.8387946644793161</v>
          </cell>
          <cell r="F1624">
            <v>1.0411672420777081</v>
          </cell>
          <cell r="H1624">
            <v>0.44440165392144099</v>
          </cell>
          <cell r="J1624">
            <v>0.48952467863170129</v>
          </cell>
        </row>
        <row r="1625">
          <cell r="A1625">
            <v>41803</v>
          </cell>
          <cell r="B1625">
            <v>0.5169256831409228</v>
          </cell>
          <cell r="C1625">
            <v>0.60225499840952179</v>
          </cell>
          <cell r="D1625">
            <v>1.8451722511414119</v>
          </cell>
          <cell r="F1625">
            <v>1.044220006219992</v>
          </cell>
          <cell r="H1625">
            <v>0.44514847083668951</v>
          </cell>
          <cell r="J1625">
            <v>0.49014108214607099</v>
          </cell>
        </row>
        <row r="1626">
          <cell r="A1626">
            <v>41806</v>
          </cell>
          <cell r="B1626">
            <v>0.5181758477404852</v>
          </cell>
          <cell r="C1626">
            <v>0.60463310995073338</v>
          </cell>
          <cell r="D1626">
            <v>1.8497809463558881</v>
          </cell>
          <cell r="F1626">
            <v>1.046426054789469</v>
          </cell>
          <cell r="H1626">
            <v>0.44589500654644598</v>
          </cell>
          <cell r="J1626">
            <v>0.49144843346819173</v>
          </cell>
        </row>
        <row r="1627">
          <cell r="A1627">
            <v>41807</v>
          </cell>
          <cell r="B1627">
            <v>0.52239549671437979</v>
          </cell>
          <cell r="C1627">
            <v>0.60231247619365313</v>
          </cell>
          <cell r="D1627">
            <v>1.841300213537439</v>
          </cell>
          <cell r="F1627">
            <v>1.042366573423984</v>
          </cell>
          <cell r="H1627">
            <v>0.44456543258252301</v>
          </cell>
          <cell r="J1627">
            <v>0.48915192202564151</v>
          </cell>
        </row>
        <row r="1628">
          <cell r="A1628">
            <v>41808</v>
          </cell>
          <cell r="B1628">
            <v>0.53356935799818905</v>
          </cell>
          <cell r="C1628">
            <v>0.61430563160860574</v>
          </cell>
          <cell r="D1628">
            <v>1.8987192717147161</v>
          </cell>
          <cell r="F1628">
            <v>1.0698514004376081</v>
          </cell>
          <cell r="H1628">
            <v>0.45031338791829167</v>
          </cell>
          <cell r="J1628">
            <v>0.49813233835148152</v>
          </cell>
        </row>
        <row r="1629">
          <cell r="A1629">
            <v>41809</v>
          </cell>
          <cell r="B1629">
            <v>0.53528826563228815</v>
          </cell>
          <cell r="C1629">
            <v>0.60728468702030813</v>
          </cell>
          <cell r="D1629">
            <v>1.87546510995465</v>
          </cell>
          <cell r="F1629">
            <v>1.058720308441305</v>
          </cell>
          <cell r="H1629">
            <v>0.44823723340353611</v>
          </cell>
          <cell r="J1629">
            <v>0.49511754099975719</v>
          </cell>
        </row>
        <row r="1630">
          <cell r="A1630">
            <v>41810</v>
          </cell>
          <cell r="B1630">
            <v>0.53840570904837359</v>
          </cell>
          <cell r="C1630">
            <v>0.61401458268843467</v>
          </cell>
          <cell r="D1630">
            <v>1.906037895648788</v>
          </cell>
          <cell r="F1630">
            <v>1.073354609324455</v>
          </cell>
          <cell r="H1630">
            <v>0.45128276971799841</v>
          </cell>
          <cell r="J1630">
            <v>0.50022580037091191</v>
          </cell>
        </row>
        <row r="1631">
          <cell r="A1631">
            <v>41813</v>
          </cell>
          <cell r="B1631">
            <v>0.537934218399164</v>
          </cell>
          <cell r="C1631">
            <v>0.61173956592002932</v>
          </cell>
          <cell r="D1631">
            <v>1.896299113207998</v>
          </cell>
          <cell r="F1631">
            <v>1.068692937643366</v>
          </cell>
          <cell r="H1631">
            <v>0.45013160024160709</v>
          </cell>
          <cell r="J1631">
            <v>0.49835497975713811</v>
          </cell>
        </row>
        <row r="1632">
          <cell r="A1632">
            <v>41814</v>
          </cell>
          <cell r="B1632">
            <v>0.52866967443420965</v>
          </cell>
          <cell r="C1632">
            <v>0.61218817227464672</v>
          </cell>
          <cell r="D1632">
            <v>1.9053732177146041</v>
          </cell>
          <cell r="F1632">
            <v>1.073036449735838</v>
          </cell>
          <cell r="H1632">
            <v>0.45163117590168378</v>
          </cell>
          <cell r="J1632">
            <v>0.50164825815075553</v>
          </cell>
        </row>
        <row r="1633">
          <cell r="A1633">
            <v>41815</v>
          </cell>
          <cell r="B1633">
            <v>0.53557923800794338</v>
          </cell>
          <cell r="C1633">
            <v>0.61824102579654916</v>
          </cell>
          <cell r="D1633">
            <v>1.9276816192102071</v>
          </cell>
          <cell r="F1633">
            <v>1.0837148297463111</v>
          </cell>
          <cell r="H1633">
            <v>0.45375171200261089</v>
          </cell>
          <cell r="J1633">
            <v>0.50455596877721631</v>
          </cell>
        </row>
        <row r="1634">
          <cell r="A1634">
            <v>41816</v>
          </cell>
          <cell r="B1634">
            <v>0.53448019220637755</v>
          </cell>
          <cell r="C1634">
            <v>0.6205833662611715</v>
          </cell>
          <cell r="D1634">
            <v>1.9372647516389101</v>
          </cell>
          <cell r="F1634">
            <v>1.0883019966570591</v>
          </cell>
          <cell r="H1634">
            <v>0.45487284136836709</v>
          </cell>
          <cell r="J1634">
            <v>0.50650212716844401</v>
          </cell>
        </row>
        <row r="1635">
          <cell r="A1635">
            <v>41817</v>
          </cell>
          <cell r="B1635">
            <v>0.5374634146540731</v>
          </cell>
          <cell r="C1635">
            <v>0.62153221093947475</v>
          </cell>
          <cell r="D1635">
            <v>1.944085127835792</v>
          </cell>
          <cell r="F1635">
            <v>1.0915667115121299</v>
          </cell>
          <cell r="H1635">
            <v>0.45552915503990321</v>
          </cell>
          <cell r="J1635">
            <v>0.50730797438135</v>
          </cell>
        </row>
        <row r="1636">
          <cell r="A1636">
            <v>41820</v>
          </cell>
          <cell r="B1636">
            <v>0.53667842119033282</v>
          </cell>
          <cell r="C1636">
            <v>0.62260913470667512</v>
          </cell>
          <cell r="D1636">
            <v>1.9402695979061191</v>
          </cell>
          <cell r="F1636">
            <v>1.090638714551547</v>
          </cell>
          <cell r="H1636">
            <v>0.45570370054112092</v>
          </cell>
          <cell r="J1636">
            <v>0.50754105621542434</v>
          </cell>
        </row>
        <row r="1637">
          <cell r="A1637">
            <v>41821</v>
          </cell>
          <cell r="B1637">
            <v>0.54696342918243501</v>
          </cell>
          <cell r="C1637">
            <v>0.62369111166605817</v>
          </cell>
          <cell r="D1637">
            <v>1.955144414290761</v>
          </cell>
          <cell r="F1637">
            <v>1.09768769685782</v>
          </cell>
          <cell r="H1637">
            <v>0.45724964336883289</v>
          </cell>
          <cell r="J1637">
            <v>0.5100681317926623</v>
          </cell>
        </row>
        <row r="1638">
          <cell r="A1638">
            <v>41822</v>
          </cell>
          <cell r="B1638">
            <v>0.54853355348983923</v>
          </cell>
          <cell r="C1638">
            <v>0.6178072008713329</v>
          </cell>
          <cell r="D1638">
            <v>1.95034581438841</v>
          </cell>
          <cell r="F1638">
            <v>1.0954128716242191</v>
          </cell>
          <cell r="H1638">
            <v>0.45671285789355331</v>
          </cell>
          <cell r="J1638">
            <v>0.50918798314093983</v>
          </cell>
        </row>
        <row r="1639">
          <cell r="A1639">
            <v>41823</v>
          </cell>
          <cell r="B1639">
            <v>0.55615007827618945</v>
          </cell>
          <cell r="C1639">
            <v>0.62033991303257929</v>
          </cell>
          <cell r="D1639">
            <v>1.963628422675268</v>
          </cell>
          <cell r="F1639">
            <v>1.101709627521972</v>
          </cell>
          <cell r="H1639">
            <v>0.45809839846755218</v>
          </cell>
          <cell r="J1639">
            <v>0.51145980364682697</v>
          </cell>
        </row>
        <row r="1640">
          <cell r="A1640">
            <v>41827</v>
          </cell>
          <cell r="B1640">
            <v>0.55073205723544172</v>
          </cell>
          <cell r="C1640">
            <v>0.62155029163099318</v>
          </cell>
          <cell r="D1640">
            <v>1.963153957236941</v>
          </cell>
          <cell r="F1640">
            <v>1.101484703022426</v>
          </cell>
          <cell r="H1640">
            <v>0.4580612376445774</v>
          </cell>
          <cell r="J1640">
            <v>0.51139887353019264</v>
          </cell>
        </row>
        <row r="1641">
          <cell r="A1641">
            <v>41828</v>
          </cell>
          <cell r="B1641">
            <v>0.54076096420124165</v>
          </cell>
          <cell r="C1641">
            <v>0.62239824393139931</v>
          </cell>
          <cell r="D1641">
            <v>1.9583105149812901</v>
          </cell>
          <cell r="F1641">
            <v>1.099188620610859</v>
          </cell>
          <cell r="H1641">
            <v>0.45758194607443498</v>
          </cell>
          <cell r="J1641">
            <v>0.51061299797847459</v>
          </cell>
        </row>
        <row r="1642">
          <cell r="A1642">
            <v>41829</v>
          </cell>
          <cell r="B1642">
            <v>0.54767052777497516</v>
          </cell>
          <cell r="C1642">
            <v>0.62729178287260323</v>
          </cell>
          <cell r="D1642">
            <v>1.9824126074928801</v>
          </cell>
          <cell r="F1642">
            <v>1.110614462727509</v>
          </cell>
          <cell r="H1642">
            <v>0.46013562920170942</v>
          </cell>
          <cell r="J1642">
            <v>0.51480017954094803</v>
          </cell>
        </row>
        <row r="1643">
          <cell r="A1643">
            <v>41830</v>
          </cell>
          <cell r="B1643">
            <v>0.54154568290333471</v>
          </cell>
          <cell r="C1643">
            <v>0.62358338382538525</v>
          </cell>
          <cell r="D1643">
            <v>1.9687875797952099</v>
          </cell>
          <cell r="F1643">
            <v>1.1047064481187641</v>
          </cell>
          <cell r="H1643">
            <v>0.45883429817496202</v>
          </cell>
          <cell r="J1643">
            <v>0.51266643429595415</v>
          </cell>
        </row>
        <row r="1644">
          <cell r="A1644">
            <v>41831</v>
          </cell>
          <cell r="B1644">
            <v>0.54366615439691368</v>
          </cell>
          <cell r="C1644">
            <v>0.62905381638651536</v>
          </cell>
          <cell r="D1644">
            <v>1.97556258224474</v>
          </cell>
          <cell r="F1644">
            <v>1.1076598642945481</v>
          </cell>
          <cell r="H1644">
            <v>0.45949608245064311</v>
          </cell>
          <cell r="J1644">
            <v>0.51375153833033682</v>
          </cell>
        </row>
        <row r="1645">
          <cell r="A1645">
            <v>41834</v>
          </cell>
          <cell r="B1645">
            <v>0.55143888106633487</v>
          </cell>
          <cell r="C1645">
            <v>0.6311697244916612</v>
          </cell>
          <cell r="D1645">
            <v>1.9876515701315181</v>
          </cell>
          <cell r="F1645">
            <v>1.1133280149842919</v>
          </cell>
          <cell r="H1645">
            <v>0.46063693958744611</v>
          </cell>
          <cell r="J1645">
            <v>0.51562216145850392</v>
          </cell>
        </row>
        <row r="1646">
          <cell r="A1646">
            <v>41835</v>
          </cell>
          <cell r="B1646">
            <v>0.54853355348983923</v>
          </cell>
          <cell r="C1646">
            <v>0.62801056227318042</v>
          </cell>
          <cell r="D1646">
            <v>1.9682321007176831</v>
          </cell>
          <cell r="F1646">
            <v>1.1041718840679631</v>
          </cell>
          <cell r="H1646">
            <v>0.45872011356430259</v>
          </cell>
          <cell r="J1646">
            <v>0.51247921193476298</v>
          </cell>
        </row>
        <row r="1647">
          <cell r="A1647">
            <v>41836</v>
          </cell>
          <cell r="B1647">
            <v>0.55426548948758869</v>
          </cell>
          <cell r="C1647">
            <v>0.63508137400857412</v>
          </cell>
          <cell r="D1647">
            <v>1.996934985838293</v>
          </cell>
          <cell r="F1647">
            <v>1.117705074549922</v>
          </cell>
          <cell r="H1647">
            <v>0.46153385739905928</v>
          </cell>
          <cell r="J1647">
            <v>0.51709280580091987</v>
          </cell>
        </row>
        <row r="1648">
          <cell r="A1648">
            <v>41837</v>
          </cell>
          <cell r="B1648">
            <v>0.53659942727344401</v>
          </cell>
          <cell r="C1648">
            <v>0.63208621132172182</v>
          </cell>
          <cell r="D1648">
            <v>1.9564672427521661</v>
          </cell>
          <cell r="F1648">
            <v>1.098624841090214</v>
          </cell>
          <cell r="H1648">
            <v>0.45764776474638352</v>
          </cell>
          <cell r="J1648">
            <v>0.51072092067501829</v>
          </cell>
        </row>
        <row r="1649">
          <cell r="A1649">
            <v>41838</v>
          </cell>
          <cell r="B1649">
            <v>0.55230259368621715</v>
          </cell>
          <cell r="C1649">
            <v>0.63991403222497789</v>
          </cell>
          <cell r="D1649">
            <v>2.0036488902288441</v>
          </cell>
          <cell r="F1649">
            <v>1.1208706281592371</v>
          </cell>
          <cell r="H1649">
            <v>0.46221381496623448</v>
          </cell>
          <cell r="J1649">
            <v>0.51820770774295499</v>
          </cell>
        </row>
        <row r="1650">
          <cell r="A1650">
            <v>41841</v>
          </cell>
          <cell r="B1650">
            <v>0.54939754087136849</v>
          </cell>
          <cell r="C1650">
            <v>0.64134085573417154</v>
          </cell>
          <cell r="D1650">
            <v>2.013244637681856</v>
          </cell>
          <cell r="F1650">
            <v>1.125394949044576</v>
          </cell>
          <cell r="H1650">
            <v>0.46316295754861231</v>
          </cell>
          <cell r="J1650">
            <v>0.51976398242158028</v>
          </cell>
        </row>
        <row r="1651">
          <cell r="A1651">
            <v>41842</v>
          </cell>
          <cell r="B1651">
            <v>0.55615007827618901</v>
          </cell>
          <cell r="C1651">
            <v>0.64699438320473246</v>
          </cell>
          <cell r="D1651">
            <v>2.0424063910236718</v>
          </cell>
          <cell r="F1651">
            <v>1.1391444930790191</v>
          </cell>
          <cell r="H1651">
            <v>0.46599368252021439</v>
          </cell>
          <cell r="J1651">
            <v>0.52440541987826994</v>
          </cell>
        </row>
        <row r="1652">
          <cell r="A1652">
            <v>41843</v>
          </cell>
          <cell r="B1652">
            <v>0.55960424184979951</v>
          </cell>
          <cell r="C1652">
            <v>0.64832309623222972</v>
          </cell>
          <cell r="D1652">
            <v>2.051376210426902</v>
          </cell>
          <cell r="F1652">
            <v>1.1433736946610751</v>
          </cell>
          <cell r="H1652">
            <v>0.46686856131438131</v>
          </cell>
          <cell r="J1652">
            <v>0.52583992700608984</v>
          </cell>
        </row>
        <row r="1653">
          <cell r="A1653">
            <v>41844</v>
          </cell>
          <cell r="B1653">
            <v>0.55968282362421773</v>
          </cell>
          <cell r="C1653">
            <v>0.64344295151387465</v>
          </cell>
          <cell r="D1653">
            <v>2.0417605531597141</v>
          </cell>
          <cell r="F1653">
            <v>1.138839986528807</v>
          </cell>
          <cell r="H1653">
            <v>0.46590141588202599</v>
          </cell>
          <cell r="J1653">
            <v>0.52425413376719376</v>
          </cell>
        </row>
        <row r="1654">
          <cell r="A1654">
            <v>41845</v>
          </cell>
          <cell r="B1654">
            <v>0.55238131284145853</v>
          </cell>
          <cell r="C1654">
            <v>0.64655561645983894</v>
          </cell>
          <cell r="D1654">
            <v>2.0460807478064602</v>
          </cell>
          <cell r="F1654">
            <v>1.1408769237856859</v>
          </cell>
          <cell r="H1654">
            <v>0.46636690223858629</v>
          </cell>
          <cell r="J1654">
            <v>0.52501737504361712</v>
          </cell>
        </row>
        <row r="1655">
          <cell r="A1655">
            <v>41848</v>
          </cell>
          <cell r="B1655">
            <v>0.55300900537463882</v>
          </cell>
          <cell r="C1655">
            <v>0.64603634620242745</v>
          </cell>
          <cell r="D1655">
            <v>2.0615772470967548</v>
          </cell>
          <cell r="F1655">
            <v>1.148183405202247</v>
          </cell>
          <cell r="H1655">
            <v>0.46787617961629979</v>
          </cell>
          <cell r="J1655">
            <v>0.52749208277620108</v>
          </cell>
        </row>
        <row r="1656">
          <cell r="A1656">
            <v>41849</v>
          </cell>
          <cell r="B1656">
            <v>0.54633532450678346</v>
          </cell>
          <cell r="C1656">
            <v>0.64421581812865947</v>
          </cell>
          <cell r="D1656">
            <v>2.0387065705927472</v>
          </cell>
          <cell r="F1656">
            <v>1.137400055576967</v>
          </cell>
          <cell r="H1656">
            <v>0.4656497983273733</v>
          </cell>
          <cell r="J1656">
            <v>0.52384156665827231</v>
          </cell>
        </row>
        <row r="1657">
          <cell r="A1657">
            <v>41850</v>
          </cell>
          <cell r="B1657">
            <v>0.54657079506929063</v>
          </cell>
          <cell r="C1657">
            <v>0.6351358013589532</v>
          </cell>
          <cell r="D1657">
            <v>1.996802796060948</v>
          </cell>
          <cell r="F1657">
            <v>1.117642747518057</v>
          </cell>
          <cell r="H1657">
            <v>0.46151919313216272</v>
          </cell>
          <cell r="J1657">
            <v>0.51706876165316951</v>
          </cell>
        </row>
        <row r="1658">
          <cell r="A1658">
            <v>41851</v>
          </cell>
          <cell r="B1658">
            <v>0.51602886176684448</v>
          </cell>
          <cell r="C1658">
            <v>0.61383716690082246</v>
          </cell>
          <cell r="D1658">
            <v>1.881487329509816</v>
          </cell>
          <cell r="F1658">
            <v>1.064276222619549</v>
          </cell>
          <cell r="H1658">
            <v>0.45104402262480231</v>
          </cell>
          <cell r="J1658">
            <v>0.4998930053197117</v>
          </cell>
        </row>
        <row r="1659">
          <cell r="A1659">
            <v>41852</v>
          </cell>
          <cell r="B1659">
            <v>0.51139665847477911</v>
          </cell>
          <cell r="C1659">
            <v>0.61587565232805175</v>
          </cell>
          <cell r="D1659">
            <v>1.882964879651533</v>
          </cell>
          <cell r="F1659">
            <v>1.0649862740972269</v>
          </cell>
          <cell r="H1659">
            <v>0.453453786764902</v>
          </cell>
          <cell r="J1659">
            <v>0.5038369146154893</v>
          </cell>
        </row>
        <row r="1660">
          <cell r="A1660">
            <v>41855</v>
          </cell>
          <cell r="B1660">
            <v>0.52231004590327945</v>
          </cell>
          <cell r="C1660">
            <v>0.62114267710243287</v>
          </cell>
          <cell r="D1660">
            <v>1.904762129824098</v>
          </cell>
          <cell r="F1660">
            <v>1.07539754556585</v>
          </cell>
          <cell r="H1660">
            <v>0.45478391032094501</v>
          </cell>
          <cell r="J1660">
            <v>0.50601365427887623</v>
          </cell>
        </row>
        <row r="1661">
          <cell r="A1661">
            <v>41856</v>
          </cell>
          <cell r="B1661">
            <v>0.50754931126563041</v>
          </cell>
          <cell r="C1661">
            <v>0.61381596515652448</v>
          </cell>
          <cell r="D1661">
            <v>1.8768152731314589</v>
          </cell>
          <cell r="F1661">
            <v>1.062049125394104</v>
          </cell>
          <cell r="H1661">
            <v>0.45230537417063932</v>
          </cell>
          <cell r="J1661">
            <v>0.50195750057770416</v>
          </cell>
        </row>
        <row r="1662">
          <cell r="A1662">
            <v>41857</v>
          </cell>
          <cell r="B1662">
            <v>0.50802052715319257</v>
          </cell>
          <cell r="C1662">
            <v>0.61451402629934337</v>
          </cell>
          <cell r="D1662">
            <v>1.8716686389877319</v>
          </cell>
          <cell r="F1662">
            <v>1.059591056353228</v>
          </cell>
          <cell r="H1662">
            <v>0.45250223566595121</v>
          </cell>
          <cell r="J1662">
            <v>0.50227964090575905</v>
          </cell>
        </row>
        <row r="1663">
          <cell r="A1663">
            <v>41858</v>
          </cell>
          <cell r="B1663">
            <v>0.49985530375055109</v>
          </cell>
          <cell r="C1663">
            <v>0.61537516621000488</v>
          </cell>
          <cell r="D1663">
            <v>1.8712543291736961</v>
          </cell>
          <cell r="F1663">
            <v>1.059393265019954</v>
          </cell>
          <cell r="H1663">
            <v>0.45456655224935888</v>
          </cell>
          <cell r="J1663">
            <v>0.50565821406369871</v>
          </cell>
        </row>
        <row r="1664">
          <cell r="A1664">
            <v>41859</v>
          </cell>
          <cell r="B1664">
            <v>0.51720662672365214</v>
          </cell>
          <cell r="C1664">
            <v>0.62503793723505185</v>
          </cell>
          <cell r="D1664">
            <v>1.894001492878038</v>
          </cell>
          <cell r="F1664">
            <v>1.070258289831082</v>
          </cell>
          <cell r="H1664">
            <v>0.45702761184631457</v>
          </cell>
          <cell r="J1664">
            <v>0.50968580113303874</v>
          </cell>
        </row>
        <row r="1665">
          <cell r="A1665">
            <v>41862</v>
          </cell>
          <cell r="B1665">
            <v>0.52160322207238674</v>
          </cell>
          <cell r="C1665">
            <v>0.62778929977982756</v>
          </cell>
          <cell r="D1665">
            <v>1.9183352910682521</v>
          </cell>
          <cell r="F1665">
            <v>1.0818810097447269</v>
          </cell>
          <cell r="H1665">
            <v>0.45868908769859412</v>
          </cell>
          <cell r="J1665">
            <v>0.51240488673231543</v>
          </cell>
        </row>
        <row r="1666">
          <cell r="A1666">
            <v>41863</v>
          </cell>
          <cell r="B1666">
            <v>0.51948384962449667</v>
          </cell>
          <cell r="C1666">
            <v>0.6221766774145403</v>
          </cell>
          <cell r="D1666">
            <v>1.9103896262082309</v>
          </cell>
          <cell r="F1666">
            <v>1.0780856848785541</v>
          </cell>
          <cell r="H1666">
            <v>0.45612221687528992</v>
          </cell>
          <cell r="J1666">
            <v>0.50820393362526728</v>
          </cell>
        </row>
        <row r="1667">
          <cell r="A1667">
            <v>41864</v>
          </cell>
          <cell r="B1667">
            <v>0.52976913237824652</v>
          </cell>
          <cell r="C1667">
            <v>0.63300494568955612</v>
          </cell>
          <cell r="D1667">
            <v>1.9498961687060239</v>
          </cell>
          <cell r="F1667">
            <v>1.096956075250006</v>
          </cell>
          <cell r="H1667">
            <v>0.46064216894855831</v>
          </cell>
          <cell r="J1667">
            <v>0.51560119245337499</v>
          </cell>
        </row>
        <row r="1668">
          <cell r="A1668">
            <v>41865</v>
          </cell>
          <cell r="B1668">
            <v>0.53699233614733433</v>
          </cell>
          <cell r="C1668">
            <v>0.64289947060002084</v>
          </cell>
          <cell r="D1668">
            <v>1.9721535658689939</v>
          </cell>
          <cell r="F1668">
            <v>1.107587457836583</v>
          </cell>
          <cell r="H1668">
            <v>0.46344994832433478</v>
          </cell>
          <cell r="J1668">
            <v>0.52019638556679748</v>
          </cell>
        </row>
        <row r="1669">
          <cell r="A1669">
            <v>41866</v>
          </cell>
          <cell r="B1669">
            <v>0.53667842119033238</v>
          </cell>
          <cell r="C1669">
            <v>0.64991072061691391</v>
          </cell>
          <cell r="D1669">
            <v>1.9943758221405259</v>
          </cell>
          <cell r="F1669">
            <v>1.118202212009666</v>
          </cell>
          <cell r="H1669">
            <v>0.46632811396004442</v>
          </cell>
          <cell r="J1669">
            <v>0.52490683515911729</v>
          </cell>
        </row>
        <row r="1670">
          <cell r="A1670">
            <v>41869</v>
          </cell>
          <cell r="B1670">
            <v>0.54955456704028083</v>
          </cell>
          <cell r="C1670">
            <v>0.65149109602123856</v>
          </cell>
          <cell r="D1670">
            <v>2.0102437926226879</v>
          </cell>
          <cell r="F1670">
            <v>1.125758265616724</v>
          </cell>
          <cell r="H1670">
            <v>0.46540385462797018</v>
          </cell>
          <cell r="J1670">
            <v>0.52349877459995553</v>
          </cell>
        </row>
        <row r="1671">
          <cell r="A1671">
            <v>41870</v>
          </cell>
          <cell r="B1671">
            <v>0.55764120866670375</v>
          </cell>
          <cell r="C1671">
            <v>0.65461173474968093</v>
          </cell>
          <cell r="D1671">
            <v>2.0249699149040672</v>
          </cell>
          <cell r="F1671">
            <v>1.132779898737853</v>
          </cell>
          <cell r="H1671">
            <v>0.4655982985542948</v>
          </cell>
          <cell r="J1671">
            <v>0.52384379802970682</v>
          </cell>
        </row>
        <row r="1672">
          <cell r="A1672">
            <v>41871</v>
          </cell>
          <cell r="B1672">
            <v>0.56180274559450161</v>
          </cell>
          <cell r="C1672">
            <v>0.6561907235698865</v>
          </cell>
          <cell r="D1672">
            <v>2.0210776780349202</v>
          </cell>
          <cell r="F1672">
            <v>1.130935589344449</v>
          </cell>
          <cell r="H1672">
            <v>0.46499867599220801</v>
          </cell>
          <cell r="J1672">
            <v>0.52277412155424607</v>
          </cell>
        </row>
        <row r="1673">
          <cell r="A1673">
            <v>41872</v>
          </cell>
          <cell r="B1673">
            <v>0.56635650449297281</v>
          </cell>
          <cell r="C1673">
            <v>0.66279045950509463</v>
          </cell>
          <cell r="D1673">
            <v>2.0297960940967559</v>
          </cell>
          <cell r="F1673">
            <v>1.135110991450512</v>
          </cell>
          <cell r="H1673">
            <v>0.46727260389157349</v>
          </cell>
          <cell r="J1673">
            <v>0.52635488517958584</v>
          </cell>
        </row>
        <row r="1674">
          <cell r="A1674">
            <v>41873</v>
          </cell>
          <cell r="B1674">
            <v>0.56392239280403933</v>
          </cell>
          <cell r="C1674">
            <v>0.66492687312840282</v>
          </cell>
          <cell r="D1674">
            <v>2.0369998221665009</v>
          </cell>
          <cell r="F1674">
            <v>1.1385637554023</v>
          </cell>
          <cell r="H1674">
            <v>0.46755143611579492</v>
          </cell>
          <cell r="J1674">
            <v>0.52685566876331569</v>
          </cell>
        </row>
        <row r="1675">
          <cell r="A1675">
            <v>41876</v>
          </cell>
          <cell r="B1675">
            <v>0.57185269516566772</v>
          </cell>
          <cell r="C1675">
            <v>0.67249054232316308</v>
          </cell>
          <cell r="D1675">
            <v>2.0550903819340571</v>
          </cell>
          <cell r="F1675">
            <v>1.1471745035381959</v>
          </cell>
          <cell r="H1675">
            <v>0.47038626678499629</v>
          </cell>
          <cell r="J1675">
            <v>0.53131133716882806</v>
          </cell>
        </row>
        <row r="1676">
          <cell r="A1676">
            <v>41877</v>
          </cell>
          <cell r="B1676">
            <v>0.57287315919281534</v>
          </cell>
          <cell r="C1676">
            <v>0.67098442506884259</v>
          </cell>
          <cell r="D1676">
            <v>2.0583980081540032</v>
          </cell>
          <cell r="F1676">
            <v>1.148733792239705</v>
          </cell>
          <cell r="H1676">
            <v>0.46997585897462058</v>
          </cell>
          <cell r="J1676">
            <v>0.53066347551479631</v>
          </cell>
        </row>
        <row r="1677">
          <cell r="A1677">
            <v>41878</v>
          </cell>
          <cell r="B1677">
            <v>0.57224491713634085</v>
          </cell>
          <cell r="C1677">
            <v>0.67626165363651558</v>
          </cell>
          <cell r="D1677">
            <v>2.07051501772803</v>
          </cell>
          <cell r="F1677">
            <v>1.1544971035533069</v>
          </cell>
          <cell r="H1677">
            <v>0.47298867090971181</v>
          </cell>
          <cell r="J1677">
            <v>0.53548665609152613</v>
          </cell>
        </row>
        <row r="1678">
          <cell r="A1678">
            <v>41879</v>
          </cell>
          <cell r="B1678">
            <v>0.57138134189728218</v>
          </cell>
          <cell r="C1678">
            <v>0.67923077688946498</v>
          </cell>
          <cell r="D1678">
            <v>2.0670720290460132</v>
          </cell>
          <cell r="F1678">
            <v>1.1528834307155911</v>
          </cell>
          <cell r="H1678">
            <v>0.47406254540900788</v>
          </cell>
          <cell r="J1678">
            <v>0.53721029909055606</v>
          </cell>
        </row>
        <row r="1679">
          <cell r="A1679">
            <v>41880</v>
          </cell>
          <cell r="B1679">
            <v>0.57585720592455303</v>
          </cell>
          <cell r="C1679">
            <v>0.68254388892498041</v>
          </cell>
          <cell r="D1679">
            <v>2.0744087077025082</v>
          </cell>
          <cell r="F1679">
            <v>1.1573051193558661</v>
          </cell>
          <cell r="H1679">
            <v>0.47488676923585632</v>
          </cell>
          <cell r="J1679">
            <v>0.53842673954927678</v>
          </cell>
        </row>
        <row r="1680">
          <cell r="A1680">
            <v>41884</v>
          </cell>
          <cell r="B1680">
            <v>0.57507166293751788</v>
          </cell>
          <cell r="C1680">
            <v>0.67043092300284979</v>
          </cell>
          <cell r="D1680">
            <v>2.016974583432559</v>
          </cell>
          <cell r="F1680">
            <v>1.135051407243773</v>
          </cell>
          <cell r="H1680">
            <v>0.47005207634476731</v>
          </cell>
          <cell r="J1680">
            <v>0.52312935874879485</v>
          </cell>
        </row>
        <row r="1681">
          <cell r="A1681">
            <v>41885</v>
          </cell>
          <cell r="B1681">
            <v>0.57420726341441775</v>
          </cell>
          <cell r="C1681">
            <v>0.6735600411381697</v>
          </cell>
          <cell r="D1681">
            <v>2.0364763674710318</v>
          </cell>
          <cell r="F1681">
            <v>1.151729692417796</v>
          </cell>
          <cell r="H1681">
            <v>0.47351714068896023</v>
          </cell>
          <cell r="J1681">
            <v>0.52971417551944344</v>
          </cell>
        </row>
        <row r="1682">
          <cell r="A1682">
            <v>41886</v>
          </cell>
          <cell r="B1682">
            <v>0.57193155170173315</v>
          </cell>
          <cell r="C1682">
            <v>0.66399948454671232</v>
          </cell>
          <cell r="D1682">
            <v>1.9899934681240781</v>
          </cell>
          <cell r="F1682">
            <v>1.129699434412377</v>
          </cell>
          <cell r="H1682">
            <v>0.46883813400822683</v>
          </cell>
          <cell r="J1682">
            <v>0.51937869926886693</v>
          </cell>
        </row>
        <row r="1683">
          <cell r="A1683">
            <v>41887</v>
          </cell>
          <cell r="B1683">
            <v>0.57899717977951437</v>
          </cell>
          <cell r="C1683">
            <v>0.66727926766775436</v>
          </cell>
          <cell r="D1683">
            <v>1.998474741558437</v>
          </cell>
          <cell r="F1683">
            <v>1.130646213194928</v>
          </cell>
          <cell r="H1683">
            <v>0.46897494847428423</v>
          </cell>
          <cell r="J1683">
            <v>0.51919605775421962</v>
          </cell>
        </row>
        <row r="1684">
          <cell r="A1684">
            <v>41890</v>
          </cell>
          <cell r="B1684">
            <v>0.57491449938778194</v>
          </cell>
          <cell r="C1684">
            <v>0.66494708959349169</v>
          </cell>
          <cell r="D1684">
            <v>1.985850979978435</v>
          </cell>
          <cell r="F1684">
            <v>1.1167816830798549</v>
          </cell>
          <cell r="H1684">
            <v>0.46612622409010762</v>
          </cell>
          <cell r="J1684">
            <v>0.51557395528707706</v>
          </cell>
        </row>
        <row r="1685">
          <cell r="A1685">
            <v>41891</v>
          </cell>
          <cell r="B1685">
            <v>0.56494313159193443</v>
          </cell>
          <cell r="C1685">
            <v>0.65804921924713367</v>
          </cell>
          <cell r="D1685">
            <v>1.9512823844148619</v>
          </cell>
          <cell r="F1685">
            <v>1.0962886425325611</v>
          </cell>
          <cell r="H1685">
            <v>0.46193276208352357</v>
          </cell>
          <cell r="J1685">
            <v>0.51098874103997249</v>
          </cell>
        </row>
        <row r="1686">
          <cell r="A1686">
            <v>41892</v>
          </cell>
          <cell r="B1686">
            <v>0.57083195637777329</v>
          </cell>
          <cell r="C1686">
            <v>0.65768583069855979</v>
          </cell>
          <cell r="D1686">
            <v>1.9383203027522711</v>
          </cell>
          <cell r="F1686">
            <v>1.0883033910172439</v>
          </cell>
          <cell r="H1686">
            <v>0.46004772630399082</v>
          </cell>
          <cell r="J1686">
            <v>0.50410106282081379</v>
          </cell>
        </row>
        <row r="1687">
          <cell r="A1687">
            <v>41893</v>
          </cell>
          <cell r="B1687">
            <v>0.57263782601023205</v>
          </cell>
          <cell r="C1687">
            <v>0.65668925470845751</v>
          </cell>
          <cell r="D1687">
            <v>1.925127761160361</v>
          </cell>
          <cell r="F1687">
            <v>1.079554175632611</v>
          </cell>
          <cell r="H1687">
            <v>0.458249787135663</v>
          </cell>
          <cell r="J1687">
            <v>0.50107871698645234</v>
          </cell>
        </row>
        <row r="1688">
          <cell r="A1688">
            <v>41894</v>
          </cell>
          <cell r="B1688">
            <v>0.56345172643887209</v>
          </cell>
          <cell r="C1688">
            <v>0.64400504953231463</v>
          </cell>
          <cell r="D1688">
            <v>1.8747365400496649</v>
          </cell>
          <cell r="F1688">
            <v>1.0518339736790201</v>
          </cell>
          <cell r="H1688">
            <v>0.45236332747383279</v>
          </cell>
          <cell r="J1688">
            <v>0.49081054025553211</v>
          </cell>
        </row>
        <row r="1689">
          <cell r="A1689">
            <v>41897</v>
          </cell>
          <cell r="B1689">
            <v>0.56227354933959339</v>
          </cell>
          <cell r="C1689">
            <v>0.6442136174091726</v>
          </cell>
          <cell r="D1689">
            <v>1.860689244492469</v>
          </cell>
          <cell r="F1689">
            <v>1.052700220198765</v>
          </cell>
          <cell r="H1689">
            <v>0.45257817562476749</v>
          </cell>
          <cell r="J1689">
            <v>0.49141998165946982</v>
          </cell>
        </row>
        <row r="1690">
          <cell r="A1690">
            <v>41898</v>
          </cell>
          <cell r="B1690">
            <v>0.57405092414962344</v>
          </cell>
          <cell r="C1690">
            <v>0.64915202216367662</v>
          </cell>
          <cell r="D1690">
            <v>1.878291515840977</v>
          </cell>
          <cell r="F1690">
            <v>1.0609125244264079</v>
          </cell>
          <cell r="H1690">
            <v>0.45417311656701659</v>
          </cell>
          <cell r="J1690">
            <v>0.49177456990982638</v>
          </cell>
        </row>
        <row r="1691">
          <cell r="A1691">
            <v>41899</v>
          </cell>
          <cell r="B1691">
            <v>0.57617070873908416</v>
          </cell>
          <cell r="C1691">
            <v>0.64886675747877143</v>
          </cell>
          <cell r="D1691">
            <v>1.8505096307981279</v>
          </cell>
          <cell r="F1691">
            <v>1.036127803830621</v>
          </cell>
          <cell r="H1691">
            <v>0.44894874905559262</v>
          </cell>
          <cell r="J1691">
            <v>0.48458383499233548</v>
          </cell>
        </row>
        <row r="1692">
          <cell r="A1692">
            <v>41900</v>
          </cell>
          <cell r="B1692">
            <v>0.58457181484670429</v>
          </cell>
          <cell r="C1692">
            <v>0.65628860981031845</v>
          </cell>
          <cell r="D1692">
            <v>1.863755935645216</v>
          </cell>
          <cell r="F1692">
            <v>1.038379660434039</v>
          </cell>
          <cell r="H1692">
            <v>0.44934940477708518</v>
          </cell>
          <cell r="J1692">
            <v>0.48478016461715062</v>
          </cell>
        </row>
        <row r="1693">
          <cell r="A1693">
            <v>41901</v>
          </cell>
          <cell r="B1693">
            <v>0.58314401696998397</v>
          </cell>
          <cell r="C1693">
            <v>0.66353305366328952</v>
          </cell>
          <cell r="D1693">
            <v>1.8876900993473571</v>
          </cell>
          <cell r="F1693">
            <v>1.0465106775078179</v>
          </cell>
          <cell r="H1693">
            <v>0.45137889233478828</v>
          </cell>
          <cell r="J1693">
            <v>0.49160736244676922</v>
          </cell>
        </row>
        <row r="1694">
          <cell r="A1694">
            <v>41904</v>
          </cell>
          <cell r="B1694">
            <v>0.57091713242722597</v>
          </cell>
          <cell r="C1694">
            <v>0.65649369227153676</v>
          </cell>
          <cell r="D1694">
            <v>1.859895132998197</v>
          </cell>
          <cell r="F1694">
            <v>1.035895682852771</v>
          </cell>
          <cell r="H1694">
            <v>0.44897929012423021</v>
          </cell>
          <cell r="J1694">
            <v>0.48891760882946023</v>
          </cell>
        </row>
        <row r="1695">
          <cell r="A1695">
            <v>41905</v>
          </cell>
          <cell r="B1695">
            <v>0.56192501444023613</v>
          </cell>
          <cell r="C1695">
            <v>0.65475608406343988</v>
          </cell>
          <cell r="D1695">
            <v>1.872237417505487</v>
          </cell>
          <cell r="F1695">
            <v>1.0406529251189109</v>
          </cell>
          <cell r="H1695">
            <v>0.45025173918466432</v>
          </cell>
          <cell r="J1695">
            <v>0.49379601991845751</v>
          </cell>
        </row>
        <row r="1696">
          <cell r="A1696">
            <v>41906</v>
          </cell>
          <cell r="B1696">
            <v>0.57415134945969948</v>
          </cell>
          <cell r="C1696">
            <v>0.65896203456215874</v>
          </cell>
          <cell r="D1696">
            <v>1.886773908048472</v>
          </cell>
          <cell r="F1696">
            <v>1.0459130855220551</v>
          </cell>
          <cell r="H1696">
            <v>0.4513044199474503</v>
          </cell>
          <cell r="J1696">
            <v>0.49250461716696092</v>
          </cell>
        </row>
        <row r="1697">
          <cell r="A1697">
            <v>41907</v>
          </cell>
          <cell r="B1697">
            <v>0.54875157670124541</v>
          </cell>
          <cell r="C1697">
            <v>0.65039636947473167</v>
          </cell>
          <cell r="D1697">
            <v>1.868150035562401</v>
          </cell>
          <cell r="F1697">
            <v>1.045333157852756</v>
          </cell>
          <cell r="H1697">
            <v>0.45149576990926082</v>
          </cell>
          <cell r="J1697">
            <v>0.49743453376173652</v>
          </cell>
        </row>
        <row r="1698">
          <cell r="A1698">
            <v>41908</v>
          </cell>
          <cell r="B1698">
            <v>0.56105731778006906</v>
          </cell>
          <cell r="C1698">
            <v>0.65731654913237092</v>
          </cell>
          <cell r="D1698">
            <v>1.87534502400702</v>
          </cell>
          <cell r="F1698">
            <v>1.045653811102867</v>
          </cell>
          <cell r="H1698">
            <v>0.45139348037264398</v>
          </cell>
          <cell r="J1698">
            <v>0.4943442529753177</v>
          </cell>
        </row>
        <row r="1699">
          <cell r="A1699">
            <v>41911</v>
          </cell>
          <cell r="B1699">
            <v>0.55821752080964626</v>
          </cell>
          <cell r="C1699">
            <v>0.66076679548468298</v>
          </cell>
          <cell r="D1699">
            <v>1.878661910456473</v>
          </cell>
          <cell r="F1699">
            <v>1.040187041757304</v>
          </cell>
          <cell r="H1699">
            <v>0.45030830009178507</v>
          </cell>
          <cell r="J1699">
            <v>0.49665478562035092</v>
          </cell>
        </row>
        <row r="1700">
          <cell r="A1700">
            <v>41912</v>
          </cell>
          <cell r="B1700">
            <v>0.55411588187775229</v>
          </cell>
          <cell r="C1700">
            <v>0.65439959648399149</v>
          </cell>
          <cell r="D1700">
            <v>1.857960854536338</v>
          </cell>
          <cell r="F1700">
            <v>1.025818159443519</v>
          </cell>
          <cell r="H1700">
            <v>0.44742639633039988</v>
          </cell>
          <cell r="J1700">
            <v>0.49188872854135729</v>
          </cell>
        </row>
        <row r="1701">
          <cell r="A1701">
            <v>41913</v>
          </cell>
          <cell r="B1701">
            <v>0.53305431765938827</v>
          </cell>
          <cell r="C1701">
            <v>0.65377942240911668</v>
          </cell>
          <cell r="D1701">
            <v>1.833998454640033</v>
          </cell>
          <cell r="F1701">
            <v>1.0144326553839029</v>
          </cell>
          <cell r="H1701">
            <v>0.43578717537489681</v>
          </cell>
          <cell r="J1701">
            <v>0.49167898410858418</v>
          </cell>
        </row>
        <row r="1702">
          <cell r="A1702">
            <v>41914</v>
          </cell>
          <cell r="B1702">
            <v>0.53329088726848473</v>
          </cell>
          <cell r="C1702">
            <v>0.64805343686399808</v>
          </cell>
          <cell r="D1702">
            <v>1.8198801010468471</v>
          </cell>
          <cell r="F1702">
            <v>1.0077133699538929</v>
          </cell>
          <cell r="H1702">
            <v>0.43304645411064491</v>
          </cell>
          <cell r="J1702">
            <v>0.48794870654070222</v>
          </cell>
        </row>
        <row r="1703">
          <cell r="A1703">
            <v>41915</v>
          </cell>
          <cell r="B1703">
            <v>0.5501716812572417</v>
          </cell>
          <cell r="C1703">
            <v>0.66168859103049682</v>
          </cell>
          <cell r="D1703">
            <v>1.860235622938027</v>
          </cell>
          <cell r="F1703">
            <v>1.0268041225165649</v>
          </cell>
          <cell r="H1703">
            <v>0.44001057825482109</v>
          </cell>
          <cell r="J1703">
            <v>0.49375964767334352</v>
          </cell>
        </row>
        <row r="1704">
          <cell r="A1704">
            <v>41918</v>
          </cell>
          <cell r="B1704">
            <v>0.5483574314008417</v>
          </cell>
          <cell r="C1704">
            <v>0.66092898328795013</v>
          </cell>
          <cell r="D1704">
            <v>1.854108570435745</v>
          </cell>
          <cell r="F1704">
            <v>1.0239148054128919</v>
          </cell>
          <cell r="H1704">
            <v>0.43987886361708212</v>
          </cell>
          <cell r="J1704">
            <v>0.49455031391202398</v>
          </cell>
        </row>
        <row r="1705">
          <cell r="A1705">
            <v>41919</v>
          </cell>
          <cell r="B1705">
            <v>0.52445634497280214</v>
          </cell>
          <cell r="C1705">
            <v>0.65473519747768272</v>
          </cell>
          <cell r="D1705">
            <v>1.8276383653567041</v>
          </cell>
          <cell r="F1705">
            <v>1.011492844086384</v>
          </cell>
          <cell r="H1705">
            <v>0.43117801139163919</v>
          </cell>
          <cell r="J1705">
            <v>0.49271667086603038</v>
          </cell>
        </row>
        <row r="1706">
          <cell r="A1706">
            <v>41920</v>
          </cell>
          <cell r="B1706">
            <v>0.55111837183519841</v>
          </cell>
          <cell r="C1706">
            <v>0.67193590333440101</v>
          </cell>
          <cell r="D1706">
            <v>1.894329870857594</v>
          </cell>
          <cell r="F1706">
            <v>1.042990787638584</v>
          </cell>
          <cell r="H1706">
            <v>0.44381555523727467</v>
          </cell>
          <cell r="J1706">
            <v>0.50656261221698284</v>
          </cell>
        </row>
        <row r="1707">
          <cell r="A1707">
            <v>41921</v>
          </cell>
          <cell r="B1707">
            <v>0.52035456866098451</v>
          </cell>
          <cell r="C1707">
            <v>0.64931951046475156</v>
          </cell>
          <cell r="D1707">
            <v>1.8834892894796931</v>
          </cell>
          <cell r="F1707">
            <v>1.0378855125242259</v>
          </cell>
          <cell r="H1707">
            <v>0.4409922140053355</v>
          </cell>
          <cell r="J1707">
            <v>0.50410855111645181</v>
          </cell>
        </row>
        <row r="1708">
          <cell r="A1708">
            <v>41922</v>
          </cell>
          <cell r="B1708">
            <v>0.50300091021568161</v>
          </cell>
          <cell r="C1708">
            <v>0.64496844312770296</v>
          </cell>
          <cell r="D1708">
            <v>1.8725098065425949</v>
          </cell>
          <cell r="F1708">
            <v>1.0327576299820149</v>
          </cell>
          <cell r="H1708">
            <v>0.43765887401419268</v>
          </cell>
          <cell r="J1708">
            <v>0.50220550846925005</v>
          </cell>
        </row>
        <row r="1709">
          <cell r="A1709">
            <v>41925</v>
          </cell>
          <cell r="B1709">
            <v>0.47831098366444058</v>
          </cell>
          <cell r="C1709">
            <v>0.63336347017288785</v>
          </cell>
          <cell r="D1709">
            <v>1.8665679365768191</v>
          </cell>
          <cell r="F1709">
            <v>1.0299974004609891</v>
          </cell>
          <cell r="H1709">
            <v>0.43624334090464473</v>
          </cell>
          <cell r="J1709">
            <v>0.50182307225855483</v>
          </cell>
        </row>
        <row r="1710">
          <cell r="A1710">
            <v>41926</v>
          </cell>
          <cell r="B1710">
            <v>0.48059878488060481</v>
          </cell>
          <cell r="C1710">
            <v>0.63933232514114158</v>
          </cell>
          <cell r="D1710">
            <v>1.868941511420823</v>
          </cell>
          <cell r="F1710">
            <v>1.0311100210356869</v>
          </cell>
          <cell r="H1710">
            <v>0.43641038700196838</v>
          </cell>
          <cell r="J1710">
            <v>0.50217929594347721</v>
          </cell>
        </row>
        <row r="1711">
          <cell r="A1711">
            <v>41927</v>
          </cell>
          <cell r="B1711">
            <v>0.47058029549645131</v>
          </cell>
          <cell r="C1711">
            <v>0.638411047765852</v>
          </cell>
          <cell r="D1711">
            <v>1.8683125198996711</v>
          </cell>
          <cell r="F1711">
            <v>1.0308271078278071</v>
          </cell>
          <cell r="H1711">
            <v>0.43557050738654352</v>
          </cell>
          <cell r="J1711">
            <v>0.502107599654251</v>
          </cell>
        </row>
        <row r="1712">
          <cell r="A1712">
            <v>41928</v>
          </cell>
          <cell r="B1712">
            <v>0.46931845353497992</v>
          </cell>
          <cell r="C1712">
            <v>0.63315458179846074</v>
          </cell>
          <cell r="D1712">
            <v>1.862974617224185</v>
          </cell>
          <cell r="F1712">
            <v>1.0283385785062971</v>
          </cell>
          <cell r="H1712">
            <v>0.43482478272134162</v>
          </cell>
          <cell r="J1712">
            <v>0.50093074613956801</v>
          </cell>
        </row>
        <row r="1713">
          <cell r="A1713">
            <v>41929</v>
          </cell>
          <cell r="B1713">
            <v>0.48667238674193031</v>
          </cell>
          <cell r="C1713">
            <v>0.6403589338712572</v>
          </cell>
          <cell r="D1713">
            <v>1.8670995722964729</v>
          </cell>
          <cell r="F1713">
            <v>1.030243767412975</v>
          </cell>
          <cell r="H1713">
            <v>0.43609490951493651</v>
          </cell>
          <cell r="J1713">
            <v>0.50175953339265678</v>
          </cell>
        </row>
        <row r="1714">
          <cell r="A1714">
            <v>41932</v>
          </cell>
          <cell r="B1714">
            <v>0.5011075290606688</v>
          </cell>
          <cell r="C1714">
            <v>0.65208930665288545</v>
          </cell>
          <cell r="D1714">
            <v>1.907757900393684</v>
          </cell>
          <cell r="F1714">
            <v>1.049155740269033</v>
          </cell>
          <cell r="H1714">
            <v>0.44465102430307241</v>
          </cell>
          <cell r="J1714">
            <v>0.51014725846305464</v>
          </cell>
        </row>
        <row r="1715">
          <cell r="A1715">
            <v>41933</v>
          </cell>
          <cell r="B1715">
            <v>0.53084605988250777</v>
          </cell>
          <cell r="C1715">
            <v>0.66554936818690869</v>
          </cell>
          <cell r="D1715">
            <v>1.9572117677177649</v>
          </cell>
          <cell r="F1715">
            <v>1.073900105342434</v>
          </cell>
          <cell r="H1715">
            <v>0.45668517744647041</v>
          </cell>
          <cell r="J1715">
            <v>0.51843209450376015</v>
          </cell>
        </row>
        <row r="1716">
          <cell r="A1716">
            <v>41934</v>
          </cell>
          <cell r="B1716">
            <v>0.51996069812222867</v>
          </cell>
          <cell r="C1716">
            <v>0.65933838914083243</v>
          </cell>
          <cell r="D1716">
            <v>1.947653685037217</v>
          </cell>
          <cell r="F1716">
            <v>1.0684260397063441</v>
          </cell>
          <cell r="H1716">
            <v>0.45302914076180989</v>
          </cell>
          <cell r="J1716">
            <v>0.51549797242701878</v>
          </cell>
        </row>
        <row r="1717">
          <cell r="A1717">
            <v>41935</v>
          </cell>
          <cell r="B1717">
            <v>0.53762964533187008</v>
          </cell>
          <cell r="C1717">
            <v>0.66451879446258988</v>
          </cell>
          <cell r="D1717">
            <v>1.9677980471194469</v>
          </cell>
          <cell r="F1717">
            <v>1.079531487322247</v>
          </cell>
          <cell r="H1717">
            <v>0.46183145657178848</v>
          </cell>
          <cell r="J1717">
            <v>0.51750982237847953</v>
          </cell>
        </row>
        <row r="1718">
          <cell r="A1718">
            <v>41936</v>
          </cell>
          <cell r="B1718">
            <v>0.54946210981167654</v>
          </cell>
          <cell r="C1718">
            <v>0.67276092770181029</v>
          </cell>
          <cell r="D1718">
            <v>1.9863083457497659</v>
          </cell>
          <cell r="F1718">
            <v>1.090417720228418</v>
          </cell>
          <cell r="H1718">
            <v>0.4671355743939789</v>
          </cell>
          <cell r="J1718">
            <v>0.52166368068331859</v>
          </cell>
        </row>
        <row r="1719">
          <cell r="A1719">
            <v>41939</v>
          </cell>
          <cell r="B1719">
            <v>0.54733215904846699</v>
          </cell>
          <cell r="C1719">
            <v>0.67265600109821344</v>
          </cell>
          <cell r="D1719">
            <v>1.990186711681126</v>
          </cell>
          <cell r="F1719">
            <v>1.0928284924854019</v>
          </cell>
          <cell r="H1719">
            <v>0.46716969387806578</v>
          </cell>
          <cell r="J1719">
            <v>0.5220472598369883</v>
          </cell>
        </row>
        <row r="1720">
          <cell r="A1720">
            <v>41940</v>
          </cell>
          <cell r="B1720">
            <v>0.56508023755582082</v>
          </cell>
          <cell r="C1720">
            <v>0.67971235670374219</v>
          </cell>
          <cell r="D1720">
            <v>2.0144432943331392</v>
          </cell>
          <cell r="F1720">
            <v>1.10650072839295</v>
          </cell>
          <cell r="H1720">
            <v>0.47768364293868792</v>
          </cell>
          <cell r="J1720">
            <v>0.52769699616398857</v>
          </cell>
        </row>
        <row r="1721">
          <cell r="A1721">
            <v>41941</v>
          </cell>
          <cell r="B1721">
            <v>0.56271399194516225</v>
          </cell>
          <cell r="C1721">
            <v>0.67974160693697172</v>
          </cell>
          <cell r="D1721">
            <v>2.008728242170648</v>
          </cell>
          <cell r="F1721">
            <v>1.1033188529330951</v>
          </cell>
          <cell r="H1721">
            <v>0.47621198095778289</v>
          </cell>
          <cell r="J1721">
            <v>0.52591167066770073</v>
          </cell>
        </row>
        <row r="1722">
          <cell r="A1722">
            <v>41942</v>
          </cell>
          <cell r="B1722">
            <v>0.57273206918774466</v>
          </cell>
          <cell r="C1722">
            <v>0.68671072824787149</v>
          </cell>
          <cell r="D1722">
            <v>2.014476624224002</v>
          </cell>
          <cell r="F1722">
            <v>1.10676902758491</v>
          </cell>
          <cell r="H1722">
            <v>0.47841543057647051</v>
          </cell>
          <cell r="J1722">
            <v>0.52753892755966802</v>
          </cell>
        </row>
        <row r="1723">
          <cell r="A1723">
            <v>41943</v>
          </cell>
          <cell r="B1723">
            <v>0.59071630516172413</v>
          </cell>
          <cell r="C1723">
            <v>0.69642919300032036</v>
          </cell>
          <cell r="D1723">
            <v>2.040205438158555</v>
          </cell>
          <cell r="F1723">
            <v>1.1222492462636171</v>
          </cell>
          <cell r="H1723">
            <v>0.49167823180049619</v>
          </cell>
          <cell r="J1723">
            <v>0.53410278818076784</v>
          </cell>
        </row>
        <row r="1724">
          <cell r="A1724">
            <v>41946</v>
          </cell>
          <cell r="B1724">
            <v>0.59158441396436245</v>
          </cell>
          <cell r="C1724">
            <v>0.69698452074650263</v>
          </cell>
          <cell r="D1724">
            <v>2.0416273115001311</v>
          </cell>
          <cell r="F1724">
            <v>1.122907952959169</v>
          </cell>
          <cell r="H1724">
            <v>0.49228452504471992</v>
          </cell>
          <cell r="J1724">
            <v>0.53521208405708287</v>
          </cell>
        </row>
        <row r="1725">
          <cell r="A1725">
            <v>41947</v>
          </cell>
          <cell r="B1725">
            <v>0.58606294523811897</v>
          </cell>
          <cell r="C1725">
            <v>0.69556181085832014</v>
          </cell>
          <cell r="D1725">
            <v>2.042705106255029</v>
          </cell>
          <cell r="F1725">
            <v>1.123409568304589</v>
          </cell>
          <cell r="H1725">
            <v>0.49230740240167309</v>
          </cell>
          <cell r="J1725">
            <v>0.5358273389993442</v>
          </cell>
        </row>
        <row r="1726">
          <cell r="A1726">
            <v>41948</v>
          </cell>
          <cell r="B1726">
            <v>0.59608047295740696</v>
          </cell>
          <cell r="C1726">
            <v>0.70100225659778603</v>
          </cell>
          <cell r="D1726">
            <v>2.0395310626760872</v>
          </cell>
          <cell r="F1726">
            <v>1.121932344979758</v>
          </cell>
          <cell r="H1726">
            <v>0.49235475364740039</v>
          </cell>
          <cell r="J1726">
            <v>0.535518072495204</v>
          </cell>
        </row>
        <row r="1727">
          <cell r="A1727">
            <v>41949</v>
          </cell>
          <cell r="B1727">
            <v>0.60246991310546516</v>
          </cell>
          <cell r="C1727">
            <v>0.70069830063111382</v>
          </cell>
          <cell r="D1727">
            <v>2.0190036081837088</v>
          </cell>
          <cell r="F1727">
            <v>1.112378694582099</v>
          </cell>
          <cell r="H1727">
            <v>0.49060532015845149</v>
          </cell>
          <cell r="J1727">
            <v>0.53186412130011274</v>
          </cell>
        </row>
        <row r="1728">
          <cell r="A1728">
            <v>41950</v>
          </cell>
          <cell r="B1728">
            <v>0.60396873681760388</v>
          </cell>
          <cell r="C1728">
            <v>0.70941513755789187</v>
          </cell>
          <cell r="D1728">
            <v>2.0781595039749221</v>
          </cell>
          <cell r="F1728">
            <v>1.139910341676349</v>
          </cell>
          <cell r="H1728">
            <v>0.49580005574564279</v>
          </cell>
          <cell r="J1728">
            <v>0.54127114588134062</v>
          </cell>
        </row>
        <row r="1729">
          <cell r="A1729">
            <v>41953</v>
          </cell>
          <cell r="B1729">
            <v>0.60901692894573101</v>
          </cell>
          <cell r="C1729">
            <v>0.70637087611510263</v>
          </cell>
          <cell r="D1729">
            <v>2.0381360215441191</v>
          </cell>
          <cell r="F1729">
            <v>1.1212830798309961</v>
          </cell>
          <cell r="H1729">
            <v>0.49274899974298753</v>
          </cell>
          <cell r="J1729">
            <v>0.5353335728623918</v>
          </cell>
        </row>
        <row r="1730">
          <cell r="A1730">
            <v>41954</v>
          </cell>
          <cell r="B1730">
            <v>0.6105943344322875</v>
          </cell>
          <cell r="C1730">
            <v>0.70783632349721692</v>
          </cell>
          <cell r="D1730">
            <v>2.0458255701165018</v>
          </cell>
          <cell r="F1730">
            <v>1.124862463383439</v>
          </cell>
          <cell r="H1730">
            <v>0.49355807883541059</v>
          </cell>
          <cell r="J1730">
            <v>0.53677121616910828</v>
          </cell>
        </row>
        <row r="1731">
          <cell r="A1731">
            <v>41955</v>
          </cell>
          <cell r="B1731">
            <v>0.60885921587359992</v>
          </cell>
          <cell r="C1731">
            <v>0.70615578065325435</v>
          </cell>
          <cell r="D1731">
            <v>2.0396307861163581</v>
          </cell>
          <cell r="F1731">
            <v>1.121978891190903</v>
          </cell>
          <cell r="H1731">
            <v>0.49317359477926148</v>
          </cell>
          <cell r="J1731">
            <v>0.53622068064825812</v>
          </cell>
        </row>
        <row r="1732">
          <cell r="A1732">
            <v>41956</v>
          </cell>
          <cell r="B1732">
            <v>0.6106738778724714</v>
          </cell>
          <cell r="C1732">
            <v>0.70891427418808295</v>
          </cell>
          <cell r="D1732">
            <v>2.0448955375796158</v>
          </cell>
          <cell r="F1732">
            <v>1.1244295473887389</v>
          </cell>
          <cell r="H1732">
            <v>0.49443911612609881</v>
          </cell>
          <cell r="J1732">
            <v>0.53881816466043619</v>
          </cell>
        </row>
        <row r="1733">
          <cell r="A1733">
            <v>41957</v>
          </cell>
          <cell r="B1733">
            <v>0.61106816055369895</v>
          </cell>
          <cell r="C1733">
            <v>0.71247486423181172</v>
          </cell>
          <cell r="D1733">
            <v>2.0787414706100331</v>
          </cell>
          <cell r="F1733">
            <v>1.140172724330462</v>
          </cell>
          <cell r="H1733">
            <v>0.4973839803105935</v>
          </cell>
          <cell r="J1733">
            <v>0.54398883797251352</v>
          </cell>
        </row>
        <row r="1734">
          <cell r="A1734">
            <v>41960</v>
          </cell>
          <cell r="B1734">
            <v>0.61209357028689726</v>
          </cell>
          <cell r="C1734">
            <v>0.71141968185265281</v>
          </cell>
          <cell r="D1734">
            <v>2.0546656375759111</v>
          </cell>
          <cell r="F1734">
            <v>1.1289740765933309</v>
          </cell>
          <cell r="H1734">
            <v>0.49484012446415693</v>
          </cell>
          <cell r="J1734">
            <v>0.53998997548217731</v>
          </cell>
        </row>
        <row r="1735">
          <cell r="A1735">
            <v>41961</v>
          </cell>
          <cell r="B1735">
            <v>0.62140138917979582</v>
          </cell>
          <cell r="C1735">
            <v>0.71925789092689363</v>
          </cell>
          <cell r="D1735">
            <v>2.0785524044455221</v>
          </cell>
          <cell r="F1735">
            <v>1.140084782051316</v>
          </cell>
          <cell r="H1735">
            <v>0.49775133151494311</v>
          </cell>
          <cell r="J1735">
            <v>0.5449985479587911</v>
          </cell>
        </row>
        <row r="1736">
          <cell r="A1736">
            <v>41962</v>
          </cell>
          <cell r="B1736">
            <v>0.6187982991992933</v>
          </cell>
          <cell r="C1736">
            <v>0.71325714399594142</v>
          </cell>
          <cell r="D1736">
            <v>2.0334453798496011</v>
          </cell>
          <cell r="F1736">
            <v>1.119103673701505</v>
          </cell>
          <cell r="H1736">
            <v>0.49328202715081337</v>
          </cell>
          <cell r="J1736">
            <v>0.53737408694028255</v>
          </cell>
        </row>
        <row r="1737">
          <cell r="A1737">
            <v>41963</v>
          </cell>
          <cell r="B1737">
            <v>0.62163782140806867</v>
          </cell>
          <cell r="C1737">
            <v>0.7186105335327293</v>
          </cell>
          <cell r="D1737">
            <v>2.06921033844423</v>
          </cell>
          <cell r="F1737">
            <v>1.135739408031236</v>
          </cell>
          <cell r="H1737">
            <v>0.49678765328975277</v>
          </cell>
          <cell r="J1737">
            <v>0.54350117892175387</v>
          </cell>
        </row>
        <row r="1738">
          <cell r="A1738">
            <v>41964</v>
          </cell>
          <cell r="B1738">
            <v>0.63031506277319083</v>
          </cell>
          <cell r="C1738">
            <v>0.72826976434528645</v>
          </cell>
          <cell r="D1738">
            <v>2.1061043612993391</v>
          </cell>
          <cell r="F1738">
            <v>1.152900315616153</v>
          </cell>
          <cell r="H1738">
            <v>0.50019893338726162</v>
          </cell>
          <cell r="J1738">
            <v>0.54955404325654644</v>
          </cell>
        </row>
        <row r="1739">
          <cell r="A1739">
            <v>41967</v>
          </cell>
          <cell r="B1739">
            <v>0.63488997830230098</v>
          </cell>
          <cell r="C1739">
            <v>0.73176772304007365</v>
          </cell>
          <cell r="D1739">
            <v>2.1204672732786491</v>
          </cell>
          <cell r="F1739">
            <v>1.159581089265191</v>
          </cell>
          <cell r="H1739">
            <v>0.50254753752855486</v>
          </cell>
          <cell r="J1739">
            <v>0.55334614059076825</v>
          </cell>
        </row>
        <row r="1740">
          <cell r="A1740">
            <v>41968</v>
          </cell>
          <cell r="B1740">
            <v>0.63370671811614798</v>
          </cell>
          <cell r="C1740">
            <v>0.73671476663058</v>
          </cell>
          <cell r="D1740">
            <v>2.1511457712045008</v>
          </cell>
          <cell r="F1740">
            <v>1.1738509036078431</v>
          </cell>
          <cell r="H1740">
            <v>0.50563979627740241</v>
          </cell>
          <cell r="J1740">
            <v>0.55959827809317098</v>
          </cell>
        </row>
        <row r="1741">
          <cell r="A1741">
            <v>41969</v>
          </cell>
          <cell r="B1741">
            <v>0.63788776310740225</v>
          </cell>
          <cell r="C1741">
            <v>0.74127253870436305</v>
          </cell>
          <cell r="D1741">
            <v>2.1720416271541558</v>
          </cell>
          <cell r="F1741">
            <v>1.1835704142949901</v>
          </cell>
          <cell r="H1741">
            <v>0.5082970464289458</v>
          </cell>
          <cell r="J1741">
            <v>0.56425168430514461</v>
          </cell>
        </row>
        <row r="1742">
          <cell r="A1742">
            <v>41971</v>
          </cell>
          <cell r="B1742">
            <v>0.63441711384665589</v>
          </cell>
          <cell r="C1742">
            <v>0.7445276349158636</v>
          </cell>
          <cell r="D1742">
            <v>2.1808887898793392</v>
          </cell>
          <cell r="F1742">
            <v>1.1885278229649421</v>
          </cell>
          <cell r="H1742">
            <v>0.51151424954466784</v>
          </cell>
          <cell r="J1742">
            <v>0.57084275250982097</v>
          </cell>
        </row>
        <row r="1743">
          <cell r="A1743">
            <v>41974</v>
          </cell>
          <cell r="B1743">
            <v>0.62305820072571261</v>
          </cell>
          <cell r="C1743">
            <v>0.73318212374293612</v>
          </cell>
          <cell r="D1743">
            <v>2.1336960861708429</v>
          </cell>
          <cell r="F1743">
            <v>1.166877127290429</v>
          </cell>
          <cell r="H1743">
            <v>0.50387873797070837</v>
          </cell>
          <cell r="J1743">
            <v>0.55925617883047951</v>
          </cell>
        </row>
        <row r="1744">
          <cell r="A1744">
            <v>41975</v>
          </cell>
          <cell r="B1744">
            <v>0.63354886766319374</v>
          </cell>
          <cell r="C1744">
            <v>0.73316322779450371</v>
          </cell>
          <cell r="D1744">
            <v>2.1170205252392238</v>
          </cell>
          <cell r="F1744">
            <v>1.159227877527695</v>
          </cell>
          <cell r="H1744">
            <v>0.50118611977469696</v>
          </cell>
          <cell r="J1744">
            <v>0.55514809024111655</v>
          </cell>
        </row>
        <row r="1745">
          <cell r="A1745">
            <v>41976</v>
          </cell>
          <cell r="B1745">
            <v>0.63985931389436268</v>
          </cell>
          <cell r="C1745">
            <v>0.73988794013922643</v>
          </cell>
          <cell r="D1745">
            <v>2.132619047643006</v>
          </cell>
          <cell r="F1745">
            <v>1.1663830777804181</v>
          </cell>
          <cell r="H1745">
            <v>0.50371418541784974</v>
          </cell>
          <cell r="J1745">
            <v>0.558997604711297</v>
          </cell>
        </row>
        <row r="1746">
          <cell r="A1746">
            <v>41977</v>
          </cell>
          <cell r="B1746">
            <v>0.63804547617953311</v>
          </cell>
          <cell r="C1746">
            <v>0.74449322526009443</v>
          </cell>
          <cell r="D1746">
            <v>2.1543405006784169</v>
          </cell>
          <cell r="F1746">
            <v>1.1763469288985831</v>
          </cell>
          <cell r="H1746">
            <v>0.50722952402578336</v>
          </cell>
          <cell r="J1746">
            <v>0.56435438999890342</v>
          </cell>
        </row>
        <row r="1747">
          <cell r="A1747">
            <v>41978</v>
          </cell>
          <cell r="B1747">
            <v>0.64072728531617762</v>
          </cell>
          <cell r="C1747">
            <v>0.74215708432665006</v>
          </cell>
          <cell r="D1747">
            <v>2.1377773071685762</v>
          </cell>
          <cell r="F1747">
            <v>1.1687492243736191</v>
          </cell>
          <cell r="H1747">
            <v>0.50454848898632787</v>
          </cell>
          <cell r="J1747">
            <v>0.56026901239870486</v>
          </cell>
        </row>
        <row r="1748">
          <cell r="A1748">
            <v>41981</v>
          </cell>
          <cell r="B1748">
            <v>0.62976292963810909</v>
          </cell>
          <cell r="C1748">
            <v>0.74358579449502438</v>
          </cell>
          <cell r="D1748">
            <v>2.1524691418558648</v>
          </cell>
          <cell r="F1748">
            <v>1.17548851934417</v>
          </cell>
          <cell r="H1748">
            <v>0.50691491005036382</v>
          </cell>
          <cell r="J1748">
            <v>0.56388274299256058</v>
          </cell>
        </row>
        <row r="1749">
          <cell r="A1749">
            <v>41982</v>
          </cell>
          <cell r="B1749">
            <v>0.62865866336884513</v>
          </cell>
          <cell r="C1749">
            <v>0.74647548997867785</v>
          </cell>
          <cell r="D1749">
            <v>2.1752849141461801</v>
          </cell>
          <cell r="F1749">
            <v>1.185954345064552</v>
          </cell>
          <cell r="H1749">
            <v>0.51061326837330911</v>
          </cell>
          <cell r="J1749">
            <v>0.56951489750528372</v>
          </cell>
        </row>
        <row r="1750">
          <cell r="A1750">
            <v>41983</v>
          </cell>
          <cell r="B1750">
            <v>0.60254904440317825</v>
          </cell>
          <cell r="C1750">
            <v>0.73489298018145965</v>
          </cell>
          <cell r="D1750">
            <v>2.153999781962801</v>
          </cell>
          <cell r="F1750">
            <v>1.1761906415726191</v>
          </cell>
          <cell r="H1750">
            <v>0.50714134524062282</v>
          </cell>
          <cell r="J1750">
            <v>0.56424499779847981</v>
          </cell>
        </row>
        <row r="1751">
          <cell r="A1751">
            <v>41984</v>
          </cell>
          <cell r="B1751">
            <v>0.6106738778724714</v>
          </cell>
          <cell r="C1751">
            <v>0.74300828858746137</v>
          </cell>
          <cell r="D1751">
            <v>2.1776734060146188</v>
          </cell>
          <cell r="F1751">
            <v>1.1870499726646959</v>
          </cell>
          <cell r="H1751">
            <v>0.51080280073257422</v>
          </cell>
          <cell r="J1751">
            <v>0.56981822047745512</v>
          </cell>
        </row>
        <row r="1752">
          <cell r="A1752">
            <v>41985</v>
          </cell>
          <cell r="B1752">
            <v>0.58464256591957509</v>
          </cell>
          <cell r="C1752">
            <v>0.73598720944240048</v>
          </cell>
          <cell r="D1752">
            <v>2.186949423794371</v>
          </cell>
          <cell r="F1752">
            <v>1.191304978808821</v>
          </cell>
          <cell r="H1752">
            <v>0.5126937598813921</v>
          </cell>
          <cell r="J1752">
            <v>0.57271246736052883</v>
          </cell>
        </row>
        <row r="1753">
          <cell r="A1753">
            <v>41988</v>
          </cell>
          <cell r="B1753">
            <v>0.57375720415929599</v>
          </cell>
          <cell r="C1753">
            <v>0.72753117930736422</v>
          </cell>
          <cell r="D1753">
            <v>2.1530746662800708</v>
          </cell>
          <cell r="F1753">
            <v>1.1757685154354049</v>
          </cell>
          <cell r="H1753">
            <v>0.50759934939330376</v>
          </cell>
          <cell r="J1753">
            <v>0.56496123533407028</v>
          </cell>
        </row>
        <row r="1754">
          <cell r="A1754">
            <v>41989</v>
          </cell>
          <cell r="B1754">
            <v>0.56113644907778171</v>
          </cell>
          <cell r="C1754">
            <v>0.72835603619369538</v>
          </cell>
          <cell r="D1754">
            <v>2.1528388425810911</v>
          </cell>
          <cell r="F1754">
            <v>1.1756475864553111</v>
          </cell>
          <cell r="H1754">
            <v>0.50795190917355537</v>
          </cell>
          <cell r="J1754">
            <v>0.56551619005160481</v>
          </cell>
        </row>
        <row r="1755">
          <cell r="A1755">
            <v>41990</v>
          </cell>
          <cell r="B1755">
            <v>0.5917418522748461</v>
          </cell>
          <cell r="C1755">
            <v>0.74139005688677528</v>
          </cell>
          <cell r="D1755">
            <v>2.1627625323729358</v>
          </cell>
          <cell r="F1755">
            <v>1.180261781506869</v>
          </cell>
          <cell r="H1755">
            <v>0.50937212918704078</v>
          </cell>
          <cell r="J1755">
            <v>0.56766032545028011</v>
          </cell>
        </row>
        <row r="1756">
          <cell r="A1756">
            <v>41991</v>
          </cell>
          <cell r="B1756">
            <v>0.63110376551646952</v>
          </cell>
          <cell r="C1756">
            <v>0.75375132802227629</v>
          </cell>
          <cell r="D1756">
            <v>2.1576907575024071</v>
          </cell>
          <cell r="F1756">
            <v>1.1780240784426881</v>
          </cell>
          <cell r="H1756">
            <v>0.50837104637872454</v>
          </cell>
          <cell r="J1756">
            <v>0.56610992338566057</v>
          </cell>
        </row>
        <row r="1757">
          <cell r="A1757">
            <v>41992</v>
          </cell>
          <cell r="B1757">
            <v>0.63804410237219678</v>
          </cell>
          <cell r="C1757">
            <v>0.76773132477500705</v>
          </cell>
          <cell r="D1757">
            <v>2.2117941140411439</v>
          </cell>
          <cell r="F1757">
            <v>1.202840521560272</v>
          </cell>
          <cell r="H1757">
            <v>0.51695928751157938</v>
          </cell>
          <cell r="J1757">
            <v>0.57919087261418611</v>
          </cell>
        </row>
        <row r="1758">
          <cell r="A1758">
            <v>41995</v>
          </cell>
          <cell r="B1758">
            <v>0.64557888562608512</v>
          </cell>
          <cell r="C1758">
            <v>0.77352735998001476</v>
          </cell>
          <cell r="D1758">
            <v>2.2230054352068169</v>
          </cell>
          <cell r="F1758">
            <v>1.207988975340176</v>
          </cell>
          <cell r="H1758">
            <v>0.51875944587498601</v>
          </cell>
          <cell r="J1758">
            <v>0.5819292880132767</v>
          </cell>
        </row>
        <row r="1759">
          <cell r="A1759">
            <v>41996</v>
          </cell>
          <cell r="B1759">
            <v>0.64779964504891629</v>
          </cell>
          <cell r="C1759">
            <v>0.7606752374024488</v>
          </cell>
          <cell r="D1759">
            <v>2.149260562508656</v>
          </cell>
          <cell r="F1759">
            <v>1.174172006602116</v>
          </cell>
          <cell r="H1759">
            <v>0.5070761045437846</v>
          </cell>
          <cell r="J1759">
            <v>0.5641318290151538</v>
          </cell>
        </row>
        <row r="1760">
          <cell r="A1760">
            <v>41997</v>
          </cell>
          <cell r="B1760">
            <v>0.64795859454846028</v>
          </cell>
          <cell r="C1760">
            <v>0.76461648396037041</v>
          </cell>
          <cell r="D1760">
            <v>2.1669055764897118</v>
          </cell>
          <cell r="F1760">
            <v>1.182292916676974</v>
          </cell>
          <cell r="H1760">
            <v>0.51013302819605166</v>
          </cell>
          <cell r="J1760">
            <v>0.5687879832553584</v>
          </cell>
        </row>
        <row r="1761">
          <cell r="A1761">
            <v>41999</v>
          </cell>
          <cell r="B1761">
            <v>0.65327275576034083</v>
          </cell>
          <cell r="C1761">
            <v>0.77065171215295947</v>
          </cell>
          <cell r="D1761">
            <v>2.1951632489255251</v>
          </cell>
          <cell r="F1761">
            <v>1.1952911210010271</v>
          </cell>
          <cell r="H1761">
            <v>0.51484795632811897</v>
          </cell>
          <cell r="J1761">
            <v>0.57596364646557019</v>
          </cell>
        </row>
        <row r="1762">
          <cell r="A1762">
            <v>42002</v>
          </cell>
          <cell r="B1762">
            <v>0.65549365256399605</v>
          </cell>
          <cell r="C1762">
            <v>0.77739529044302569</v>
          </cell>
          <cell r="D1762">
            <v>2.2166701346093811</v>
          </cell>
          <cell r="F1762">
            <v>1.205189400655621</v>
          </cell>
          <cell r="H1762">
            <v>0.5185994180512743</v>
          </cell>
          <cell r="J1762">
            <v>0.58167925453980329</v>
          </cell>
        </row>
        <row r="1763">
          <cell r="A1763">
            <v>42003</v>
          </cell>
          <cell r="B1763">
            <v>0.64661061487267113</v>
          </cell>
          <cell r="C1763">
            <v>0.77365179410764218</v>
          </cell>
          <cell r="D1763">
            <v>2.207990217812573</v>
          </cell>
          <cell r="F1763">
            <v>1.2012013418656811</v>
          </cell>
          <cell r="H1763">
            <v>0.51728640684257599</v>
          </cell>
          <cell r="J1763">
            <v>0.57968621888131011</v>
          </cell>
        </row>
        <row r="1764">
          <cell r="A1764">
            <v>42004</v>
          </cell>
          <cell r="B1764">
            <v>0.63027123832105225</v>
          </cell>
          <cell r="C1764">
            <v>0.76456115799686231</v>
          </cell>
          <cell r="D1764">
            <v>2.1846476408745752</v>
          </cell>
          <cell r="F1764">
            <v>1.19147725182926</v>
          </cell>
          <cell r="H1764">
            <v>0.51411846173839426</v>
          </cell>
          <cell r="J1764">
            <v>0.5748728987907965</v>
          </cell>
        </row>
        <row r="1765">
          <cell r="A1765">
            <v>42006</v>
          </cell>
          <cell r="B1765">
            <v>0.62939873333565766</v>
          </cell>
          <cell r="C1765">
            <v>0.77184183432721687</v>
          </cell>
          <cell r="D1765">
            <v>2.219399976210799</v>
          </cell>
          <cell r="F1765">
            <v>1.207818953781211</v>
          </cell>
          <cell r="H1765">
            <v>0.51947710700731187</v>
          </cell>
          <cell r="J1765">
            <v>0.58391465276715082</v>
          </cell>
        </row>
        <row r="1766">
          <cell r="A1766">
            <v>42009</v>
          </cell>
          <cell r="B1766">
            <v>0.59997233152191365</v>
          </cell>
          <cell r="C1766">
            <v>0.76394239747274351</v>
          </cell>
          <cell r="D1766">
            <v>2.226701852784962</v>
          </cell>
          <cell r="F1766">
            <v>1.2081165358210491</v>
          </cell>
          <cell r="H1766">
            <v>0.52130353790301731</v>
          </cell>
          <cell r="J1766">
            <v>0.58714759582040799</v>
          </cell>
        </row>
        <row r="1767">
          <cell r="A1767">
            <v>42010</v>
          </cell>
          <cell r="B1767">
            <v>0.5849023528716657</v>
          </cell>
          <cell r="C1767">
            <v>0.76721602995004745</v>
          </cell>
          <cell r="D1767">
            <v>2.2641402523242911</v>
          </cell>
          <cell r="F1767">
            <v>1.2229679285595889</v>
          </cell>
          <cell r="H1767">
            <v>0.52572680057897148</v>
          </cell>
          <cell r="J1767">
            <v>0.59540658069727614</v>
          </cell>
        </row>
        <row r="1768">
          <cell r="A1768">
            <v>42011</v>
          </cell>
          <cell r="B1768">
            <v>0.60465165640228502</v>
          </cell>
          <cell r="C1768">
            <v>0.77858420248387961</v>
          </cell>
          <cell r="D1768">
            <v>2.277730149520317</v>
          </cell>
          <cell r="F1768">
            <v>1.228785643593346</v>
          </cell>
          <cell r="H1768">
            <v>0.52861767331534337</v>
          </cell>
          <cell r="J1768">
            <v>0.59994110693485903</v>
          </cell>
        </row>
        <row r="1769">
          <cell r="A1769">
            <v>42012</v>
          </cell>
          <cell r="B1769">
            <v>0.63312628455209818</v>
          </cell>
          <cell r="C1769">
            <v>0.78732292792587355</v>
          </cell>
          <cell r="D1769">
            <v>2.2620856272802752</v>
          </cell>
          <cell r="F1769">
            <v>1.2228022539343359</v>
          </cell>
          <cell r="H1769">
            <v>0.52772482988094405</v>
          </cell>
          <cell r="J1769">
            <v>0.59762492399355471</v>
          </cell>
        </row>
        <row r="1770">
          <cell r="A1770">
            <v>42013</v>
          </cell>
          <cell r="B1770">
            <v>0.62003939666989627</v>
          </cell>
          <cell r="C1770">
            <v>0.78678374984722144</v>
          </cell>
          <cell r="D1770">
            <v>2.2819398018393482</v>
          </cell>
          <cell r="F1770">
            <v>1.2297343185587</v>
          </cell>
          <cell r="H1770">
            <v>0.53069711255087526</v>
          </cell>
          <cell r="J1770">
            <v>0.60300072382340253</v>
          </cell>
        </row>
        <row r="1771">
          <cell r="A1771">
            <v>42016</v>
          </cell>
          <cell r="B1771">
            <v>0.60734844003790522</v>
          </cell>
          <cell r="C1771">
            <v>0.78274605980842682</v>
          </cell>
          <cell r="D1771">
            <v>2.2875263105776411</v>
          </cell>
          <cell r="F1771">
            <v>1.232202264820268</v>
          </cell>
          <cell r="H1771">
            <v>0.53096569830055285</v>
          </cell>
          <cell r="J1771">
            <v>0.60364780621476677</v>
          </cell>
        </row>
        <row r="1772">
          <cell r="A1772">
            <v>42017</v>
          </cell>
          <cell r="B1772">
            <v>0.60282765251460657</v>
          </cell>
          <cell r="C1772">
            <v>0.77981015348327398</v>
          </cell>
          <cell r="D1772">
            <v>2.2824059112085502</v>
          </cell>
          <cell r="F1772">
            <v>1.229357771278798</v>
          </cell>
          <cell r="H1772">
            <v>0.53025029184675221</v>
          </cell>
          <cell r="J1772">
            <v>0.60233848438079285</v>
          </cell>
        </row>
        <row r="1773">
          <cell r="A1773">
            <v>42018</v>
          </cell>
          <cell r="B1773">
            <v>0.59315082899312865</v>
          </cell>
          <cell r="C1773">
            <v>0.77913105350803469</v>
          </cell>
          <cell r="D1773">
            <v>2.2921978267886711</v>
          </cell>
          <cell r="F1773">
            <v>1.2316739837251049</v>
          </cell>
          <cell r="H1773">
            <v>0.53319617578431866</v>
          </cell>
          <cell r="J1773">
            <v>0.60776744844726438</v>
          </cell>
        </row>
        <row r="1774">
          <cell r="A1774">
            <v>42019</v>
          </cell>
          <cell r="B1774">
            <v>0.57855673717484679</v>
          </cell>
          <cell r="C1774">
            <v>0.78136830343606967</v>
          </cell>
          <cell r="D1774">
            <v>2.3340061710292508</v>
          </cell>
          <cell r="F1774">
            <v>1.249234509720311</v>
          </cell>
          <cell r="H1774">
            <v>0.53839572109908573</v>
          </cell>
          <cell r="J1774">
            <v>0.61730879021008089</v>
          </cell>
        </row>
        <row r="1775">
          <cell r="A1775">
            <v>42020</v>
          </cell>
          <cell r="B1775">
            <v>0.59925822651186755</v>
          </cell>
          <cell r="C1775">
            <v>0.78517112551026647</v>
          </cell>
          <cell r="D1775">
            <v>2.3052662360063998</v>
          </cell>
          <cell r="F1775">
            <v>1.237815486756594</v>
          </cell>
          <cell r="H1775">
            <v>0.53539823366642247</v>
          </cell>
          <cell r="J1775">
            <v>0.61160950357783794</v>
          </cell>
        </row>
        <row r="1776">
          <cell r="A1776">
            <v>42024</v>
          </cell>
          <cell r="B1776">
            <v>0.60266897777671002</v>
          </cell>
          <cell r="C1776">
            <v>0.79730753125859777</v>
          </cell>
          <cell r="D1776">
            <v>2.3593777514998822</v>
          </cell>
          <cell r="F1776">
            <v>1.2599558937546029</v>
          </cell>
          <cell r="H1776">
            <v>0.54200631430921931</v>
          </cell>
          <cell r="J1776">
            <v>0.62297517030958716</v>
          </cell>
        </row>
        <row r="1777">
          <cell r="A1777">
            <v>42025</v>
          </cell>
          <cell r="B1777">
            <v>0.61075891654110004</v>
          </cell>
          <cell r="C1777">
            <v>0.79381702097871965</v>
          </cell>
          <cell r="D1777">
            <v>2.3231523289099321</v>
          </cell>
          <cell r="F1777">
            <v>1.2447374294522819</v>
          </cell>
          <cell r="H1777">
            <v>0.53781908229542852</v>
          </cell>
          <cell r="J1777">
            <v>0.61541446331674288</v>
          </cell>
        </row>
        <row r="1778">
          <cell r="A1778">
            <v>42026</v>
          </cell>
          <cell r="B1778">
            <v>0.63471303192836181</v>
          </cell>
          <cell r="C1778">
            <v>0.80668336458511458</v>
          </cell>
          <cell r="D1778">
            <v>2.3408834939182701</v>
          </cell>
          <cell r="F1778">
            <v>1.255123448389911</v>
          </cell>
          <cell r="H1778">
            <v>0.54129248651569983</v>
          </cell>
          <cell r="J1778">
            <v>0.620950007615654</v>
          </cell>
        </row>
        <row r="1779">
          <cell r="A1779">
            <v>42027</v>
          </cell>
          <cell r="B1779">
            <v>0.62574948913198791</v>
          </cell>
          <cell r="C1779">
            <v>0.8112315432428856</v>
          </cell>
          <cell r="D1779">
            <v>2.3748287404805248</v>
          </cell>
          <cell r="F1779">
            <v>1.2690947516072999</v>
          </cell>
          <cell r="H1779">
            <v>0.54745119061234604</v>
          </cell>
          <cell r="J1779">
            <v>0.63175514862293047</v>
          </cell>
        </row>
        <row r="1780">
          <cell r="A1780">
            <v>42030</v>
          </cell>
          <cell r="B1780">
            <v>0.62955699593108294</v>
          </cell>
          <cell r="C1780">
            <v>0.81140618062975944</v>
          </cell>
          <cell r="D1780">
            <v>2.3671818291064861</v>
          </cell>
          <cell r="F1780">
            <v>1.265856117654417</v>
          </cell>
          <cell r="H1780">
            <v>0.54660868727065881</v>
          </cell>
          <cell r="J1780">
            <v>0.63025414900286592</v>
          </cell>
        </row>
        <row r="1781">
          <cell r="A1781">
            <v>42031</v>
          </cell>
          <cell r="B1781">
            <v>0.60806213290547961</v>
          </cell>
          <cell r="C1781">
            <v>0.79862423191053056</v>
          </cell>
          <cell r="D1781">
            <v>2.34528325637684</v>
          </cell>
          <cell r="F1781">
            <v>1.25767653311825</v>
          </cell>
          <cell r="H1781">
            <v>0.54296792371067926</v>
          </cell>
          <cell r="J1781">
            <v>0.62460068156955395</v>
          </cell>
        </row>
        <row r="1782">
          <cell r="A1782">
            <v>42032</v>
          </cell>
          <cell r="B1782">
            <v>0.58743991224609493</v>
          </cell>
          <cell r="C1782">
            <v>0.79756326172516334</v>
          </cell>
          <cell r="D1782">
            <v>2.379718252043431</v>
          </cell>
          <cell r="F1782">
            <v>1.2725264136733629</v>
          </cell>
          <cell r="H1782">
            <v>0.54787540529401801</v>
          </cell>
          <cell r="J1782">
            <v>0.63338021636088526</v>
          </cell>
        </row>
        <row r="1783">
          <cell r="A1783">
            <v>42033</v>
          </cell>
          <cell r="B1783">
            <v>0.60211368488538453</v>
          </cell>
          <cell r="C1783">
            <v>0.80204798471213201</v>
          </cell>
          <cell r="D1783">
            <v>2.372717433643976</v>
          </cell>
          <cell r="F1783">
            <v>1.270237690435625</v>
          </cell>
          <cell r="H1783">
            <v>0.54737278267165812</v>
          </cell>
          <cell r="J1783">
            <v>0.63184163101102975</v>
          </cell>
        </row>
        <row r="1784">
          <cell r="A1784">
            <v>42034</v>
          </cell>
          <cell r="B1784">
            <v>0.58196721367714144</v>
          </cell>
          <cell r="C1784">
            <v>0.8024733507595887</v>
          </cell>
          <cell r="D1784">
            <v>2.40763414493279</v>
          </cell>
          <cell r="F1784">
            <v>1.284174239859688</v>
          </cell>
          <cell r="H1784">
            <v>0.5527598100688107</v>
          </cell>
          <cell r="J1784">
            <v>0.64208533086654485</v>
          </cell>
        </row>
        <row r="1785">
          <cell r="A1785">
            <v>42037</v>
          </cell>
          <cell r="B1785">
            <v>0.60155839199405881</v>
          </cell>
          <cell r="C1785">
            <v>0.81314415218709613</v>
          </cell>
          <cell r="D1785">
            <v>2.41200732015237</v>
          </cell>
          <cell r="F1785">
            <v>1.285807684125895</v>
          </cell>
          <cell r="H1785">
            <v>0.55320999496374146</v>
          </cell>
          <cell r="J1785">
            <v>0.64276494426248165</v>
          </cell>
        </row>
        <row r="1786">
          <cell r="A1786">
            <v>42038</v>
          </cell>
          <cell r="B1786">
            <v>0.62471872155116781</v>
          </cell>
          <cell r="C1786">
            <v>0.81377441389568994</v>
          </cell>
          <cell r="D1786">
            <v>2.4109223234411261</v>
          </cell>
          <cell r="F1786">
            <v>1.282704586514072</v>
          </cell>
          <cell r="H1786">
            <v>0.55247295262656237</v>
          </cell>
          <cell r="J1786">
            <v>0.64117793711154469</v>
          </cell>
        </row>
        <row r="1787">
          <cell r="A1787">
            <v>42039</v>
          </cell>
          <cell r="B1787">
            <v>0.61853178059224523</v>
          </cell>
          <cell r="C1787">
            <v>0.81074625687980872</v>
          </cell>
          <cell r="D1787">
            <v>2.41073850588465</v>
          </cell>
          <cell r="F1787">
            <v>1.282871198247767</v>
          </cell>
          <cell r="H1787">
            <v>0.55229651929506818</v>
          </cell>
          <cell r="J1787">
            <v>0.64097501131930223</v>
          </cell>
        </row>
        <row r="1788">
          <cell r="A1788">
            <v>42040</v>
          </cell>
          <cell r="B1788">
            <v>0.63487156928543476</v>
          </cell>
          <cell r="C1788">
            <v>0.8141843397239068</v>
          </cell>
          <cell r="D1788">
            <v>2.4130875356599839</v>
          </cell>
          <cell r="F1788">
            <v>1.28307331965931</v>
          </cell>
          <cell r="H1788">
            <v>0.55237982099294536</v>
          </cell>
          <cell r="J1788">
            <v>0.64088234888983209</v>
          </cell>
        </row>
        <row r="1789">
          <cell r="A1789">
            <v>42041</v>
          </cell>
          <cell r="B1789">
            <v>0.63034995747719424</v>
          </cell>
          <cell r="C1789">
            <v>0.79876370898601801</v>
          </cell>
          <cell r="D1789">
            <v>2.4037833990801758</v>
          </cell>
          <cell r="F1789">
            <v>1.2763174358290039</v>
          </cell>
          <cell r="H1789">
            <v>0.55042657917529203</v>
          </cell>
          <cell r="J1789">
            <v>0.63747164319292726</v>
          </cell>
        </row>
        <row r="1790">
          <cell r="A1790">
            <v>42044</v>
          </cell>
          <cell r="B1790">
            <v>0.62305311763883831</v>
          </cell>
          <cell r="C1790">
            <v>0.79267787352172214</v>
          </cell>
          <cell r="D1790">
            <v>2.4011270383659831</v>
          </cell>
          <cell r="F1790">
            <v>1.27420177422587</v>
          </cell>
          <cell r="H1790">
            <v>0.54983679395248375</v>
          </cell>
          <cell r="J1790">
            <v>0.63657884964374967</v>
          </cell>
        </row>
        <row r="1791">
          <cell r="A1791">
            <v>42045</v>
          </cell>
          <cell r="B1791">
            <v>0.64034426785438847</v>
          </cell>
          <cell r="C1791">
            <v>0.79906548445534731</v>
          </cell>
          <cell r="D1791">
            <v>2.4086812629518279</v>
          </cell>
          <cell r="F1791">
            <v>1.276413311646093</v>
          </cell>
          <cell r="H1791">
            <v>0.55015552191638495</v>
          </cell>
          <cell r="J1791">
            <v>0.63723277019738789</v>
          </cell>
        </row>
        <row r="1792">
          <cell r="A1792">
            <v>42046</v>
          </cell>
          <cell r="B1792">
            <v>0.6412957667566721</v>
          </cell>
          <cell r="C1792">
            <v>0.80096958222382786</v>
          </cell>
          <cell r="D1792">
            <v>2.4113530577016351</v>
          </cell>
          <cell r="F1792">
            <v>1.2773219981005819</v>
          </cell>
          <cell r="H1792">
            <v>0.55031969048766527</v>
          </cell>
          <cell r="J1792">
            <v>0.63762118615457375</v>
          </cell>
        </row>
        <row r="1793">
          <cell r="A1793">
            <v>42047</v>
          </cell>
          <cell r="B1793">
            <v>0.65707985041696548</v>
          </cell>
          <cell r="C1793">
            <v>0.80951364050788466</v>
          </cell>
          <cell r="D1793">
            <v>2.4461223369922198</v>
          </cell>
          <cell r="F1793">
            <v>1.2900679782255371</v>
          </cell>
          <cell r="H1793">
            <v>0.55372056018902271</v>
          </cell>
          <cell r="J1793">
            <v>0.64338586371689011</v>
          </cell>
        </row>
        <row r="1794">
          <cell r="A1794">
            <v>42048</v>
          </cell>
          <cell r="B1794">
            <v>0.6639010781841026</v>
          </cell>
          <cell r="C1794">
            <v>0.80722828907098365</v>
          </cell>
          <cell r="D1794">
            <v>2.457272538047941</v>
          </cell>
          <cell r="F1794">
            <v>1.290336839969128</v>
          </cell>
          <cell r="H1794">
            <v>0.55179437613304771</v>
          </cell>
          <cell r="J1794">
            <v>0.64035887046375239</v>
          </cell>
        </row>
        <row r="1795">
          <cell r="A1795">
            <v>42052</v>
          </cell>
          <cell r="B1795">
            <v>0.66651886790283399</v>
          </cell>
          <cell r="C1795">
            <v>0.79893442113063817</v>
          </cell>
          <cell r="D1795">
            <v>2.4437728727181121</v>
          </cell>
          <cell r="F1795">
            <v>1.275661299138076</v>
          </cell>
          <cell r="H1795">
            <v>0.54675015709832953</v>
          </cell>
          <cell r="J1795">
            <v>0.6314911536976886</v>
          </cell>
        </row>
        <row r="1796">
          <cell r="A1796">
            <v>42053</v>
          </cell>
          <cell r="B1796">
            <v>0.66667699311743567</v>
          </cell>
          <cell r="C1796">
            <v>0.80296096205780532</v>
          </cell>
          <cell r="D1796">
            <v>2.4531167791449122</v>
          </cell>
          <cell r="F1796">
            <v>1.28819146325669</v>
          </cell>
          <cell r="H1796">
            <v>0.54922809717688237</v>
          </cell>
          <cell r="J1796">
            <v>0.63575220093220497</v>
          </cell>
        </row>
        <row r="1797">
          <cell r="A1797">
            <v>42054</v>
          </cell>
          <cell r="B1797">
            <v>0.66548686389550116</v>
          </cell>
          <cell r="C1797">
            <v>0.79775881872744536</v>
          </cell>
          <cell r="D1797">
            <v>2.458549622637991</v>
          </cell>
          <cell r="F1797">
            <v>1.2862868185500349</v>
          </cell>
          <cell r="H1797">
            <v>0.5464440919062552</v>
          </cell>
          <cell r="J1797">
            <v>0.63174948271172804</v>
          </cell>
        </row>
        <row r="1798">
          <cell r="A1798">
            <v>42055</v>
          </cell>
          <cell r="B1798">
            <v>0.67548103689187156</v>
          </cell>
          <cell r="C1798">
            <v>0.80652430971205713</v>
          </cell>
          <cell r="D1798">
            <v>2.483526433257222</v>
          </cell>
          <cell r="F1798">
            <v>1.30029234398282</v>
          </cell>
          <cell r="H1798">
            <v>0.55021225627128589</v>
          </cell>
          <cell r="J1798">
            <v>0.6382806017889584</v>
          </cell>
        </row>
        <row r="1799">
          <cell r="A1799">
            <v>42058</v>
          </cell>
          <cell r="B1799">
            <v>0.67524350561790958</v>
          </cell>
          <cell r="C1799">
            <v>0.81393732349417114</v>
          </cell>
          <cell r="D1799">
            <v>2.4968667176429249</v>
          </cell>
          <cell r="F1799">
            <v>1.309641766925921</v>
          </cell>
          <cell r="H1799">
            <v>0.55413657058691634</v>
          </cell>
          <cell r="J1799">
            <v>0.64521340912139902</v>
          </cell>
        </row>
        <row r="1800">
          <cell r="A1800">
            <v>42059</v>
          </cell>
          <cell r="B1800">
            <v>0.68000209917681742</v>
          </cell>
          <cell r="C1800">
            <v>0.82596747086617861</v>
          </cell>
          <cell r="D1800">
            <v>2.5138203013605178</v>
          </cell>
          <cell r="F1800">
            <v>1.3249340325265571</v>
          </cell>
          <cell r="H1800">
            <v>0.55917932283642502</v>
          </cell>
          <cell r="J1800">
            <v>0.65373226030691733</v>
          </cell>
        </row>
        <row r="1801">
          <cell r="A1801">
            <v>42060</v>
          </cell>
          <cell r="B1801">
            <v>0.67857471344256837</v>
          </cell>
          <cell r="C1801">
            <v>0.82791736746057798</v>
          </cell>
          <cell r="D1801">
            <v>2.511703231327381</v>
          </cell>
          <cell r="F1801">
            <v>1.3266543411552629</v>
          </cell>
          <cell r="H1801">
            <v>0.56059580016183075</v>
          </cell>
          <cell r="J1801">
            <v>0.65571528111009569</v>
          </cell>
        </row>
        <row r="1802">
          <cell r="A1802">
            <v>42061</v>
          </cell>
          <cell r="B1802">
            <v>0.67659176005534616</v>
          </cell>
          <cell r="C1802">
            <v>0.81726227564951914</v>
          </cell>
          <cell r="D1802">
            <v>2.5084446377037741</v>
          </cell>
          <cell r="F1802">
            <v>1.3182736019772141</v>
          </cell>
          <cell r="H1802">
            <v>0.55508324995041791</v>
          </cell>
          <cell r="J1802">
            <v>0.64706311565889285</v>
          </cell>
        </row>
        <row r="1803">
          <cell r="A1803">
            <v>42062</v>
          </cell>
          <cell r="B1803">
            <v>0.67088084330831221</v>
          </cell>
          <cell r="C1803">
            <v>0.81900058609019744</v>
          </cell>
          <cell r="D1803">
            <v>2.5032864550046221</v>
          </cell>
          <cell r="F1803">
            <v>1.320680005824314</v>
          </cell>
          <cell r="H1803">
            <v>0.55668487630208641</v>
          </cell>
          <cell r="J1803">
            <v>0.6498561762412276</v>
          </cell>
        </row>
        <row r="1804">
          <cell r="A1804">
            <v>42065</v>
          </cell>
          <cell r="B1804">
            <v>0.6814301718160849</v>
          </cell>
          <cell r="C1804">
            <v>0.81233862169836235</v>
          </cell>
          <cell r="D1804">
            <v>2.4603539797106859</v>
          </cell>
          <cell r="F1804">
            <v>1.301800729748126</v>
          </cell>
          <cell r="H1804">
            <v>0.55055361892881072</v>
          </cell>
          <cell r="J1804">
            <v>0.64296839459795452</v>
          </cell>
        </row>
        <row r="1805">
          <cell r="A1805">
            <v>42066</v>
          </cell>
          <cell r="B1805">
            <v>0.67452967536951092</v>
          </cell>
          <cell r="C1805">
            <v>0.80524249413881543</v>
          </cell>
          <cell r="D1805">
            <v>2.4400244575418961</v>
          </cell>
          <cell r="F1805">
            <v>1.29282227382624</v>
          </cell>
          <cell r="H1805">
            <v>0.54694378294667678</v>
          </cell>
          <cell r="J1805">
            <v>0.63756594036938918</v>
          </cell>
        </row>
        <row r="1806">
          <cell r="A1806">
            <v>42067</v>
          </cell>
          <cell r="B1806">
            <v>0.667470504185941</v>
          </cell>
          <cell r="C1806">
            <v>0.80085640605993236</v>
          </cell>
          <cell r="D1806">
            <v>2.4316301652867121</v>
          </cell>
          <cell r="F1806">
            <v>1.2891150975793999</v>
          </cell>
          <cell r="H1806">
            <v>0.54542077612993278</v>
          </cell>
          <cell r="J1806">
            <v>0.63473392551836216</v>
          </cell>
        </row>
        <row r="1807">
          <cell r="A1807">
            <v>42068</v>
          </cell>
          <cell r="B1807">
            <v>0.66929464545534301</v>
          </cell>
          <cell r="C1807">
            <v>0.80114754145223621</v>
          </cell>
          <cell r="D1807">
            <v>2.434271916641094</v>
          </cell>
          <cell r="F1807">
            <v>1.2902815670918011</v>
          </cell>
          <cell r="H1807">
            <v>0.54567040382806997</v>
          </cell>
          <cell r="J1807">
            <v>0.63499580324935101</v>
          </cell>
        </row>
        <row r="1808">
          <cell r="A1808">
            <v>42069</v>
          </cell>
          <cell r="B1808">
            <v>0.64581724118498873</v>
          </cell>
          <cell r="C1808">
            <v>0.77010979085073794</v>
          </cell>
          <cell r="D1808">
            <v>2.3489634828838919</v>
          </cell>
          <cell r="F1808">
            <v>1.2526045840480251</v>
          </cell>
          <cell r="H1808">
            <v>0.53029453472802479</v>
          </cell>
          <cell r="J1808">
            <v>0.61127748193398213</v>
          </cell>
        </row>
        <row r="1809">
          <cell r="A1809">
            <v>42072</v>
          </cell>
          <cell r="B1809">
            <v>0.65263833157130224</v>
          </cell>
          <cell r="C1809">
            <v>0.78098121964243372</v>
          </cell>
          <cell r="D1809">
            <v>2.373525443951336</v>
          </cell>
          <cell r="F1809">
            <v>1.2634527164354079</v>
          </cell>
          <cell r="H1809">
            <v>0.53493634831954218</v>
          </cell>
          <cell r="J1809">
            <v>0.61861641442770776</v>
          </cell>
        </row>
        <row r="1810">
          <cell r="A1810">
            <v>42073</v>
          </cell>
          <cell r="B1810">
            <v>0.62582930733381836</v>
          </cell>
          <cell r="C1810">
            <v>0.77270031875837764</v>
          </cell>
          <cell r="D1810">
            <v>2.3699448032015029</v>
          </cell>
          <cell r="F1810">
            <v>1.2618718312252459</v>
          </cell>
          <cell r="H1810">
            <v>0.53301773149460629</v>
          </cell>
          <cell r="J1810">
            <v>0.61365571201421298</v>
          </cell>
        </row>
        <row r="1811">
          <cell r="A1811">
            <v>42074</v>
          </cell>
          <cell r="B1811">
            <v>0.62202193791554672</v>
          </cell>
          <cell r="C1811">
            <v>0.77539119061964845</v>
          </cell>
          <cell r="D1811">
            <v>2.3877426633091292</v>
          </cell>
          <cell r="F1811">
            <v>1.2697318553986441</v>
          </cell>
          <cell r="H1811">
            <v>0.53466202854404798</v>
          </cell>
          <cell r="J1811">
            <v>0.61486514246684232</v>
          </cell>
        </row>
        <row r="1812">
          <cell r="A1812">
            <v>42075</v>
          </cell>
          <cell r="B1812">
            <v>0.64264429595575523</v>
          </cell>
          <cell r="C1812">
            <v>0.78835501112132822</v>
          </cell>
          <cell r="D1812">
            <v>2.4096535480453229</v>
          </cell>
          <cell r="F1812">
            <v>1.2794078969817311</v>
          </cell>
          <cell r="H1812">
            <v>0.53742867609654832</v>
          </cell>
          <cell r="J1812">
            <v>0.61973711505191664</v>
          </cell>
        </row>
        <row r="1813">
          <cell r="A1813">
            <v>42076</v>
          </cell>
          <cell r="B1813">
            <v>0.6325711290415954</v>
          </cell>
          <cell r="C1813">
            <v>0.77958018689455799</v>
          </cell>
          <cell r="D1813">
            <v>2.3955727516310961</v>
          </cell>
          <cell r="F1813">
            <v>1.2731888983432731</v>
          </cell>
          <cell r="H1813">
            <v>0.5345588898386664</v>
          </cell>
          <cell r="J1813">
            <v>0.61481031415528853</v>
          </cell>
        </row>
        <row r="1814">
          <cell r="A1814">
            <v>42079</v>
          </cell>
          <cell r="B1814">
            <v>0.6543833415429916</v>
          </cell>
          <cell r="C1814">
            <v>0.80069410560611121</v>
          </cell>
          <cell r="D1814">
            <v>2.4411705391667309</v>
          </cell>
          <cell r="F1814">
            <v>1.2933275115721139</v>
          </cell>
          <cell r="H1814">
            <v>0.54323570990042613</v>
          </cell>
          <cell r="J1814">
            <v>0.62859546975435499</v>
          </cell>
        </row>
        <row r="1815">
          <cell r="A1815">
            <v>42080</v>
          </cell>
          <cell r="B1815">
            <v>0.64946552372289235</v>
          </cell>
          <cell r="C1815">
            <v>0.80344760185982023</v>
          </cell>
          <cell r="D1815">
            <v>2.4676282715480942</v>
          </cell>
          <cell r="F1815">
            <v>1.3050127078078291</v>
          </cell>
          <cell r="H1815">
            <v>0.54761215115819728</v>
          </cell>
          <cell r="J1815">
            <v>0.633854876035153</v>
          </cell>
        </row>
        <row r="1816">
          <cell r="A1816">
            <v>42081</v>
          </cell>
          <cell r="B1816">
            <v>0.66929464545534234</v>
          </cell>
          <cell r="C1816">
            <v>0.83041405590272932</v>
          </cell>
          <cell r="D1816">
            <v>2.548913111646141</v>
          </cell>
          <cell r="F1816">
            <v>1.3409121446573931</v>
          </cell>
          <cell r="H1816">
            <v>0.56096586552076189</v>
          </cell>
          <cell r="J1816">
            <v>0.65310463155758414</v>
          </cell>
        </row>
        <row r="1817">
          <cell r="A1817">
            <v>42082</v>
          </cell>
          <cell r="B1817">
            <v>0.66168018138044671</v>
          </cell>
          <cell r="C1817">
            <v>0.82166956335656405</v>
          </cell>
          <cell r="D1817">
            <v>2.5301791042984689</v>
          </cell>
          <cell r="F1817">
            <v>1.3312861938052449</v>
          </cell>
          <cell r="H1817">
            <v>0.55813040236576339</v>
          </cell>
          <cell r="J1817">
            <v>0.65004377485657661</v>
          </cell>
        </row>
        <row r="1818">
          <cell r="A1818">
            <v>42083</v>
          </cell>
          <cell r="B1818">
            <v>0.67634790926799671</v>
          </cell>
          <cell r="C1818">
            <v>0.83513373279314385</v>
          </cell>
          <cell r="D1818">
            <v>2.561440873865402</v>
          </cell>
          <cell r="F1818">
            <v>1.3474376136478221</v>
          </cell>
          <cell r="H1818">
            <v>0.56400385108786644</v>
          </cell>
          <cell r="J1818">
            <v>0.65736438811036635</v>
          </cell>
        </row>
        <row r="1819">
          <cell r="A1819">
            <v>42086</v>
          </cell>
          <cell r="B1819">
            <v>0.67308099562289825</v>
          </cell>
          <cell r="C1819">
            <v>0.83209934974485522</v>
          </cell>
          <cell r="D1819">
            <v>2.5590395082479871</v>
          </cell>
          <cell r="F1819">
            <v>1.346367614780676</v>
          </cell>
          <cell r="H1819">
            <v>0.56296885628651028</v>
          </cell>
          <cell r="J1819">
            <v>0.65577358809917197</v>
          </cell>
        </row>
        <row r="1820">
          <cell r="A1820">
            <v>42087</v>
          </cell>
          <cell r="B1820">
            <v>0.66368016997809964</v>
          </cell>
          <cell r="C1820">
            <v>0.8331063574945925</v>
          </cell>
          <cell r="D1820">
            <v>2.5781179130423411</v>
          </cell>
          <cell r="F1820">
            <v>1.3557027999786251</v>
          </cell>
          <cell r="H1820">
            <v>0.56673594499864155</v>
          </cell>
          <cell r="J1820">
            <v>0.65864278715298208</v>
          </cell>
        </row>
        <row r="1821">
          <cell r="A1821">
            <v>42088</v>
          </cell>
          <cell r="B1821">
            <v>0.63930099862671663</v>
          </cell>
          <cell r="C1821">
            <v>0.81087885457709796</v>
          </cell>
          <cell r="D1821">
            <v>2.5298648167043121</v>
          </cell>
          <cell r="F1821">
            <v>1.331257585904901</v>
          </cell>
          <cell r="H1821">
            <v>0.55468734866036873</v>
          </cell>
          <cell r="J1821">
            <v>0.64299580157687997</v>
          </cell>
        </row>
        <row r="1822">
          <cell r="A1822">
            <v>42089</v>
          </cell>
          <cell r="B1822">
            <v>0.6353971879395548</v>
          </cell>
          <cell r="C1822">
            <v>0.79679096835598617</v>
          </cell>
          <cell r="D1822">
            <v>2.4798690619658772</v>
          </cell>
          <cell r="F1822">
            <v>1.306046750681839</v>
          </cell>
          <cell r="H1822">
            <v>0.54480472323403117</v>
          </cell>
          <cell r="J1822">
            <v>0.63258821241315744</v>
          </cell>
        </row>
        <row r="1823">
          <cell r="A1823">
            <v>42090</v>
          </cell>
          <cell r="B1823">
            <v>0.63914163698560222</v>
          </cell>
          <cell r="C1823">
            <v>0.80829822686939834</v>
          </cell>
          <cell r="D1823">
            <v>2.517546599149215</v>
          </cell>
          <cell r="F1823">
            <v>1.3249258125095269</v>
          </cell>
          <cell r="H1823">
            <v>0.55267237001708258</v>
          </cell>
          <cell r="J1823">
            <v>0.64116332720085212</v>
          </cell>
        </row>
        <row r="1824">
          <cell r="A1824">
            <v>42093</v>
          </cell>
          <cell r="B1824">
            <v>0.65913877534565612</v>
          </cell>
          <cell r="C1824">
            <v>0.81770188403951161</v>
          </cell>
          <cell r="D1824">
            <v>2.5198731624828841</v>
          </cell>
          <cell r="F1824">
            <v>1.326418951707075</v>
          </cell>
          <cell r="H1824">
            <v>0.55396643451306637</v>
          </cell>
          <cell r="J1824">
            <v>0.64467881839813046</v>
          </cell>
        </row>
        <row r="1825">
          <cell r="A1825">
            <v>42094</v>
          </cell>
          <cell r="B1825">
            <v>0.6446387893240626</v>
          </cell>
          <cell r="C1825">
            <v>0.80980672044906221</v>
          </cell>
          <cell r="D1825">
            <v>2.501172996932234</v>
          </cell>
          <cell r="F1825">
            <v>1.3172097014128981</v>
          </cell>
          <cell r="H1825">
            <v>0.55088681875337664</v>
          </cell>
          <cell r="J1825">
            <v>0.6407129489925687</v>
          </cell>
        </row>
        <row r="1826">
          <cell r="A1826">
            <v>42095</v>
          </cell>
          <cell r="B1826">
            <v>0.63882277632254936</v>
          </cell>
          <cell r="C1826">
            <v>0.81547502017676488</v>
          </cell>
          <cell r="D1826">
            <v>2.50698272907186</v>
          </cell>
          <cell r="F1826">
            <v>1.3174195596009759</v>
          </cell>
          <cell r="H1826">
            <v>0.55100934969139748</v>
          </cell>
          <cell r="J1826">
            <v>0.64210913191028673</v>
          </cell>
        </row>
        <row r="1827">
          <cell r="A1827">
            <v>42096</v>
          </cell>
          <cell r="B1827">
            <v>0.64471847014416972</v>
          </cell>
          <cell r="C1827">
            <v>0.81159662660152643</v>
          </cell>
          <cell r="D1827">
            <v>2.5063529814192318</v>
          </cell>
          <cell r="F1827">
            <v>1.3193818802715189</v>
          </cell>
          <cell r="H1827">
            <v>0.55183158898568974</v>
          </cell>
          <cell r="J1827">
            <v>0.6419638809224737</v>
          </cell>
        </row>
        <row r="1828">
          <cell r="A1828">
            <v>42100</v>
          </cell>
          <cell r="B1828">
            <v>0.6557927304028448</v>
          </cell>
          <cell r="C1828">
            <v>0.81485650178285396</v>
          </cell>
          <cell r="D1828">
            <v>2.512182356517763</v>
          </cell>
          <cell r="F1828">
            <v>1.3230008213029349</v>
          </cell>
          <cell r="H1828">
            <v>0.55331767904244344</v>
          </cell>
          <cell r="J1828">
            <v>0.64334444765464238</v>
          </cell>
        </row>
        <row r="1829">
          <cell r="A1829">
            <v>42101</v>
          </cell>
          <cell r="B1829">
            <v>0.65141069741061552</v>
          </cell>
          <cell r="C1829">
            <v>0.8180134239654453</v>
          </cell>
          <cell r="D1829">
            <v>2.5147030048339549</v>
          </cell>
          <cell r="F1829">
            <v>1.3231506606542811</v>
          </cell>
          <cell r="H1829">
            <v>0.55343529121862667</v>
          </cell>
          <cell r="J1829">
            <v>0.64397995669414265</v>
          </cell>
        </row>
        <row r="1830">
          <cell r="A1830">
            <v>42102</v>
          </cell>
          <cell r="B1830">
            <v>0.65698780533083023</v>
          </cell>
          <cell r="C1830">
            <v>0.82191790660063258</v>
          </cell>
          <cell r="D1830">
            <v>2.514911719464938</v>
          </cell>
          <cell r="F1830">
            <v>1.324241954828242</v>
          </cell>
          <cell r="H1830">
            <v>0.55385369699354814</v>
          </cell>
          <cell r="J1830">
            <v>0.64400215370614511</v>
          </cell>
        </row>
        <row r="1831">
          <cell r="A1831">
            <v>42103</v>
          </cell>
          <cell r="B1831">
            <v>0.66431761654345811</v>
          </cell>
          <cell r="C1831">
            <v>0.81732089121885054</v>
          </cell>
          <cell r="D1831">
            <v>2.5116821865044532</v>
          </cell>
          <cell r="F1831">
            <v>1.3243323553743269</v>
          </cell>
          <cell r="H1831">
            <v>0.55385871017749855</v>
          </cell>
          <cell r="J1831">
            <v>0.64320129228174938</v>
          </cell>
        </row>
        <row r="1832">
          <cell r="A1832">
            <v>42104</v>
          </cell>
          <cell r="B1832">
            <v>0.67339985628595156</v>
          </cell>
          <cell r="C1832">
            <v>0.824372097334652</v>
          </cell>
          <cell r="D1832">
            <v>2.5141467604698948</v>
          </cell>
          <cell r="F1832">
            <v>1.325835154663308</v>
          </cell>
          <cell r="H1832">
            <v>0.55444278785968648</v>
          </cell>
          <cell r="J1832">
            <v>0.64376454317494125</v>
          </cell>
        </row>
        <row r="1833">
          <cell r="A1833">
            <v>42107</v>
          </cell>
          <cell r="B1833">
            <v>0.66583100261210215</v>
          </cell>
          <cell r="C1833">
            <v>0.82037398508777293</v>
          </cell>
          <cell r="D1833">
            <v>2.51129514852961</v>
          </cell>
          <cell r="F1833">
            <v>1.3237057488363679</v>
          </cell>
          <cell r="H1833">
            <v>0.55356334584102229</v>
          </cell>
          <cell r="J1833">
            <v>0.64308772699670969</v>
          </cell>
        </row>
        <row r="1834">
          <cell r="A1834">
            <v>42108</v>
          </cell>
          <cell r="B1834">
            <v>0.66901809805536927</v>
          </cell>
          <cell r="C1834">
            <v>0.82758510717610867</v>
          </cell>
          <cell r="D1834">
            <v>2.5159416651188762</v>
          </cell>
          <cell r="F1834">
            <v>1.325518509727889</v>
          </cell>
          <cell r="H1834">
            <v>0.55433410933546678</v>
          </cell>
          <cell r="J1834">
            <v>0.6442084011265512</v>
          </cell>
        </row>
        <row r="1835">
          <cell r="A1835">
            <v>42109</v>
          </cell>
          <cell r="B1835">
            <v>0.67650685876664074</v>
          </cell>
          <cell r="C1835">
            <v>0.83191894454345117</v>
          </cell>
          <cell r="D1835">
            <v>2.5201816022783299</v>
          </cell>
          <cell r="F1835">
            <v>1.327387176575318</v>
          </cell>
          <cell r="H1835">
            <v>0.55508302020934663</v>
          </cell>
          <cell r="J1835">
            <v>0.64520316393431676</v>
          </cell>
        </row>
        <row r="1836">
          <cell r="A1836">
            <v>42110</v>
          </cell>
          <cell r="B1836">
            <v>0.6760290486049445</v>
          </cell>
          <cell r="C1836">
            <v>0.82799565726534485</v>
          </cell>
          <cell r="D1836">
            <v>2.5202258789651921</v>
          </cell>
          <cell r="F1836">
            <v>1.3276089021893409</v>
          </cell>
          <cell r="H1836">
            <v>0.55519139104971194</v>
          </cell>
          <cell r="J1836">
            <v>0.64522578405451236</v>
          </cell>
        </row>
        <row r="1837">
          <cell r="A1837">
            <v>42111</v>
          </cell>
          <cell r="B1837">
            <v>0.65674848810796194</v>
          </cell>
          <cell r="C1837">
            <v>0.82353604304017503</v>
          </cell>
          <cell r="D1837">
            <v>2.519232808414094</v>
          </cell>
          <cell r="F1837">
            <v>1.3240351542676001</v>
          </cell>
          <cell r="H1837">
            <v>0.55378163952704429</v>
          </cell>
          <cell r="J1837">
            <v>0.64504532467142739</v>
          </cell>
        </row>
        <row r="1838">
          <cell r="A1838">
            <v>42114</v>
          </cell>
          <cell r="B1838">
            <v>0.67188633283648458</v>
          </cell>
          <cell r="C1838">
            <v>0.82709206335493435</v>
          </cell>
          <cell r="D1838">
            <v>2.519539899099879</v>
          </cell>
          <cell r="F1838">
            <v>1.3261543086759571</v>
          </cell>
          <cell r="H1838">
            <v>0.55459631542752286</v>
          </cell>
          <cell r="J1838">
            <v>0.64507336729400233</v>
          </cell>
        </row>
        <row r="1839">
          <cell r="A1839">
            <v>42115</v>
          </cell>
          <cell r="B1839">
            <v>0.66989458708284988</v>
          </cell>
          <cell r="C1839">
            <v>0.82250203713612646</v>
          </cell>
          <cell r="D1839">
            <v>2.5206811448326731</v>
          </cell>
          <cell r="F1839">
            <v>1.3284735129581009</v>
          </cell>
          <cell r="H1839">
            <v>0.55563946118455632</v>
          </cell>
          <cell r="J1839">
            <v>0.64539083490643634</v>
          </cell>
        </row>
        <row r="1840">
          <cell r="A1840">
            <v>42116</v>
          </cell>
          <cell r="B1840">
            <v>0.67810047517868632</v>
          </cell>
          <cell r="C1840">
            <v>0.81692942028334081</v>
          </cell>
          <cell r="D1840">
            <v>2.519214393294932</v>
          </cell>
          <cell r="F1840">
            <v>1.3304234565131501</v>
          </cell>
          <cell r="H1840">
            <v>0.55636616072832368</v>
          </cell>
          <cell r="J1840">
            <v>0.64501921118629113</v>
          </cell>
        </row>
        <row r="1841">
          <cell r="A1841">
            <v>42117</v>
          </cell>
          <cell r="B1841">
            <v>0.68232273438733015</v>
          </cell>
          <cell r="C1841">
            <v>0.82277004825902544</v>
          </cell>
          <cell r="D1841">
            <v>2.533808371624918</v>
          </cell>
          <cell r="F1841">
            <v>1.333621530725009</v>
          </cell>
          <cell r="H1841">
            <v>0.55757127466676604</v>
          </cell>
          <cell r="J1841">
            <v>0.64841349386290559</v>
          </cell>
        </row>
        <row r="1842">
          <cell r="A1842">
            <v>42118</v>
          </cell>
          <cell r="B1842">
            <v>0.68622695721696303</v>
          </cell>
          <cell r="C1842">
            <v>0.82978862171702139</v>
          </cell>
          <cell r="D1842">
            <v>2.553912169969216</v>
          </cell>
          <cell r="F1842">
            <v>1.3401102173780881</v>
          </cell>
          <cell r="H1842">
            <v>0.56010228297682341</v>
          </cell>
          <cell r="J1842">
            <v>0.6532313765229254</v>
          </cell>
        </row>
        <row r="1843">
          <cell r="A1843">
            <v>42121</v>
          </cell>
          <cell r="B1843">
            <v>0.67921573190664097</v>
          </cell>
          <cell r="C1843">
            <v>0.8251594121540804</v>
          </cell>
          <cell r="D1843">
            <v>2.5440461639538272</v>
          </cell>
          <cell r="F1843">
            <v>1.3320645968884151</v>
          </cell>
          <cell r="H1843">
            <v>0.55707654642786197</v>
          </cell>
          <cell r="J1843">
            <v>0.65103143915666339</v>
          </cell>
        </row>
        <row r="1844">
          <cell r="A1844">
            <v>42122</v>
          </cell>
          <cell r="B1844">
            <v>0.6845536599839106</v>
          </cell>
          <cell r="C1844">
            <v>0.81880311994021482</v>
          </cell>
          <cell r="D1844">
            <v>2.529500835600079</v>
          </cell>
          <cell r="F1844">
            <v>1.3363848657038959</v>
          </cell>
          <cell r="H1844">
            <v>0.55865969428797557</v>
          </cell>
          <cell r="J1844">
            <v>0.64747777329526834</v>
          </cell>
        </row>
        <row r="1845">
          <cell r="A1845">
            <v>42123</v>
          </cell>
          <cell r="B1845">
            <v>0.67762266501699031</v>
          </cell>
          <cell r="C1845">
            <v>0.80556752363513362</v>
          </cell>
          <cell r="D1845">
            <v>2.493490559721129</v>
          </cell>
          <cell r="F1845">
            <v>1.318333652951849</v>
          </cell>
          <cell r="H1845">
            <v>0.55170504604180715</v>
          </cell>
          <cell r="J1845">
            <v>0.63897287552012916</v>
          </cell>
        </row>
        <row r="1846">
          <cell r="A1846">
            <v>42124</v>
          </cell>
          <cell r="B1846">
            <v>0.66081179781706223</v>
          </cell>
          <cell r="C1846">
            <v>0.79568932091750932</v>
          </cell>
          <cell r="D1846">
            <v>2.4437991903637242</v>
          </cell>
          <cell r="F1846">
            <v>1.2811513497799081</v>
          </cell>
          <cell r="H1846">
            <v>0.53759782682994417</v>
          </cell>
          <cell r="J1846">
            <v>0.62762753448942021</v>
          </cell>
        </row>
        <row r="1847">
          <cell r="A1847">
            <v>42125</v>
          </cell>
          <cell r="B1847">
            <v>0.67881746518422825</v>
          </cell>
          <cell r="C1847">
            <v>0.79770105545257119</v>
          </cell>
          <cell r="D1847">
            <v>2.4447237546935692</v>
          </cell>
          <cell r="F1847">
            <v>1.2886217448138511</v>
          </cell>
          <cell r="H1847">
            <v>0.5374065611525185</v>
          </cell>
          <cell r="J1847">
            <v>0.62822258682322296</v>
          </cell>
        </row>
        <row r="1848">
          <cell r="A1848">
            <v>42128</v>
          </cell>
          <cell r="B1848">
            <v>0.68359776489797053</v>
          </cell>
          <cell r="C1848">
            <v>0.79411611986226216</v>
          </cell>
          <cell r="D1848">
            <v>2.4400323481402362</v>
          </cell>
          <cell r="F1848">
            <v>1.288858660598641</v>
          </cell>
          <cell r="H1848">
            <v>0.53677802591086454</v>
          </cell>
          <cell r="J1848">
            <v>0.6273536035447127</v>
          </cell>
        </row>
        <row r="1849">
          <cell r="A1849">
            <v>42129</v>
          </cell>
          <cell r="B1849">
            <v>0.66431761654345856</v>
          </cell>
          <cell r="C1849">
            <v>0.78063719905736395</v>
          </cell>
          <cell r="D1849">
            <v>2.3939688643780048</v>
          </cell>
          <cell r="F1849">
            <v>1.2604599501005991</v>
          </cell>
          <cell r="H1849">
            <v>0.53174318707222046</v>
          </cell>
          <cell r="J1849">
            <v>0.61836805734879552</v>
          </cell>
        </row>
        <row r="1850">
          <cell r="A1850">
            <v>42130</v>
          </cell>
          <cell r="B1850">
            <v>0.65746589025507474</v>
          </cell>
          <cell r="C1850">
            <v>0.7641913772087181</v>
          </cell>
          <cell r="D1850">
            <v>2.3512808438183179</v>
          </cell>
          <cell r="F1850">
            <v>1.245680734549754</v>
          </cell>
          <cell r="H1850">
            <v>0.52647279583738604</v>
          </cell>
          <cell r="J1850">
            <v>0.60927342675809859</v>
          </cell>
        </row>
        <row r="1851">
          <cell r="A1851">
            <v>42131</v>
          </cell>
          <cell r="B1851">
            <v>0.66407843670051325</v>
          </cell>
          <cell r="C1851">
            <v>0.77773889426346621</v>
          </cell>
          <cell r="D1851">
            <v>2.368709423249904</v>
          </cell>
          <cell r="F1851">
            <v>1.2558918247444451</v>
          </cell>
          <cell r="H1851">
            <v>0.52948239322593182</v>
          </cell>
          <cell r="J1851">
            <v>0.61479195158073563</v>
          </cell>
        </row>
        <row r="1852">
          <cell r="A1852">
            <v>42132</v>
          </cell>
          <cell r="B1852">
            <v>0.68598763999319434</v>
          </cell>
          <cell r="C1852">
            <v>0.79383798603028288</v>
          </cell>
          <cell r="D1852">
            <v>2.436400365533089</v>
          </cell>
          <cell r="F1852">
            <v>1.290712341339469</v>
          </cell>
          <cell r="H1852">
            <v>0.53685241207346079</v>
          </cell>
          <cell r="J1852">
            <v>0.62707726067528946</v>
          </cell>
        </row>
        <row r="1853">
          <cell r="A1853">
            <v>42135</v>
          </cell>
          <cell r="B1853">
            <v>0.67794111353757214</v>
          </cell>
          <cell r="C1853">
            <v>0.77158847271880093</v>
          </cell>
          <cell r="D1853">
            <v>2.3600623420306022</v>
          </cell>
          <cell r="F1853">
            <v>1.2523455133374919</v>
          </cell>
          <cell r="H1853">
            <v>0.52880330979042389</v>
          </cell>
          <cell r="J1853">
            <v>0.61399852621423578</v>
          </cell>
        </row>
        <row r="1854">
          <cell r="A1854">
            <v>42136</v>
          </cell>
          <cell r="B1854">
            <v>0.67292190874253199</v>
          </cell>
          <cell r="C1854">
            <v>0.77010390354074443</v>
          </cell>
          <cell r="D1854">
            <v>2.366849198810379</v>
          </cell>
          <cell r="F1854">
            <v>1.253501110085764</v>
          </cell>
          <cell r="H1854">
            <v>0.52903360614049366</v>
          </cell>
          <cell r="J1854">
            <v>0.61399063441867008</v>
          </cell>
        </row>
        <row r="1855">
          <cell r="A1855">
            <v>42137</v>
          </cell>
          <cell r="B1855">
            <v>0.67324076940558508</v>
          </cell>
          <cell r="C1855">
            <v>0.76482477362935697</v>
          </cell>
          <cell r="D1855">
            <v>2.3716693883042961</v>
          </cell>
          <cell r="F1855">
            <v>1.256961613953071</v>
          </cell>
          <cell r="H1855">
            <v>0.52833973359121655</v>
          </cell>
          <cell r="J1855">
            <v>0.61284122193908908</v>
          </cell>
        </row>
        <row r="1856">
          <cell r="A1856">
            <v>42138</v>
          </cell>
          <cell r="B1856">
            <v>0.69068867102840037</v>
          </cell>
          <cell r="C1856">
            <v>0.77797231089395891</v>
          </cell>
          <cell r="D1856">
            <v>2.3925652273064242</v>
          </cell>
          <cell r="F1856">
            <v>1.26766252214241</v>
          </cell>
          <cell r="H1856">
            <v>0.53408507459336896</v>
          </cell>
          <cell r="J1856">
            <v>0.62252019686177329</v>
          </cell>
        </row>
        <row r="1857">
          <cell r="A1857">
            <v>42139</v>
          </cell>
          <cell r="B1857">
            <v>0.69252064299934979</v>
          </cell>
          <cell r="C1857">
            <v>0.79281828188072256</v>
          </cell>
          <cell r="D1857">
            <v>2.4306238766740051</v>
          </cell>
          <cell r="F1857">
            <v>1.2872092070442851</v>
          </cell>
          <cell r="H1857">
            <v>0.53908408234505134</v>
          </cell>
          <cell r="J1857">
            <v>0.63073071652818857</v>
          </cell>
        </row>
        <row r="1858">
          <cell r="A1858">
            <v>42142</v>
          </cell>
          <cell r="B1858">
            <v>0.69777930239808228</v>
          </cell>
          <cell r="C1858">
            <v>0.78457226539167846</v>
          </cell>
          <cell r="D1858">
            <v>2.418377365744286</v>
          </cell>
          <cell r="F1858">
            <v>1.28658948097647</v>
          </cell>
          <cell r="H1858">
            <v>0.53619546042556765</v>
          </cell>
          <cell r="J1858">
            <v>0.62674357990199225</v>
          </cell>
        </row>
        <row r="1859">
          <cell r="A1859">
            <v>42143</v>
          </cell>
          <cell r="B1859">
            <v>0.69722153665373132</v>
          </cell>
          <cell r="C1859">
            <v>0.77815288088722601</v>
          </cell>
          <cell r="D1859">
            <v>2.3975805145120792</v>
          </cell>
          <cell r="F1859">
            <v>1.2820424595030251</v>
          </cell>
          <cell r="H1859">
            <v>0.5321477252277107</v>
          </cell>
          <cell r="J1859">
            <v>0.62050010825013113</v>
          </cell>
        </row>
        <row r="1860">
          <cell r="A1860">
            <v>42144</v>
          </cell>
          <cell r="B1860">
            <v>0.69602604958327507</v>
          </cell>
          <cell r="C1860">
            <v>0.77852046265053598</v>
          </cell>
          <cell r="D1860">
            <v>2.4022839673960981</v>
          </cell>
          <cell r="F1860">
            <v>1.283229134084646</v>
          </cell>
          <cell r="H1860">
            <v>0.53288977661418091</v>
          </cell>
          <cell r="J1860">
            <v>0.62137451591359194</v>
          </cell>
        </row>
        <row r="1861">
          <cell r="A1861">
            <v>42145</v>
          </cell>
          <cell r="B1861">
            <v>0.70096557355730815</v>
          </cell>
          <cell r="C1861">
            <v>0.79121078804537959</v>
          </cell>
          <cell r="D1861">
            <v>2.4267567007163739</v>
          </cell>
          <cell r="F1861">
            <v>1.296197024624667</v>
          </cell>
          <cell r="H1861">
            <v>0.53613187448849842</v>
          </cell>
          <cell r="J1861">
            <v>0.62754248192930784</v>
          </cell>
        </row>
        <row r="1862">
          <cell r="A1862">
            <v>42146</v>
          </cell>
          <cell r="B1862">
            <v>0.69690253860985529</v>
          </cell>
          <cell r="C1862">
            <v>0.78886096971770003</v>
          </cell>
          <cell r="D1862">
            <v>2.4236777665224181</v>
          </cell>
          <cell r="F1862">
            <v>1.293923823763776</v>
          </cell>
          <cell r="H1862">
            <v>0.5351420661072066</v>
          </cell>
          <cell r="J1862">
            <v>0.62584275996831851</v>
          </cell>
        </row>
        <row r="1863">
          <cell r="A1863">
            <v>42150</v>
          </cell>
          <cell r="B1863">
            <v>0.6786579661622909</v>
          </cell>
          <cell r="C1863">
            <v>0.78879709583549662</v>
          </cell>
          <cell r="D1863">
            <v>2.4065282464270128</v>
          </cell>
          <cell r="F1863">
            <v>1.28430896932704</v>
          </cell>
          <cell r="H1863">
            <v>0.53229329200478803</v>
          </cell>
          <cell r="J1863">
            <v>0.62085448094209239</v>
          </cell>
        </row>
        <row r="1864">
          <cell r="A1864">
            <v>42151</v>
          </cell>
          <cell r="B1864">
            <v>0.69459234433473882</v>
          </cell>
          <cell r="C1864">
            <v>0.80073402362859336</v>
          </cell>
          <cell r="D1864">
            <v>2.4169243650181969</v>
          </cell>
          <cell r="F1864">
            <v>1.2949864379430169</v>
          </cell>
          <cell r="H1864">
            <v>0.53506130432911303</v>
          </cell>
          <cell r="J1864">
            <v>0.62664753004365203</v>
          </cell>
        </row>
        <row r="1865">
          <cell r="A1865">
            <v>42152</v>
          </cell>
          <cell r="B1865">
            <v>0.69268055416375884</v>
          </cell>
          <cell r="C1865">
            <v>0.79777990698557644</v>
          </cell>
          <cell r="D1865">
            <v>2.4080266477973078</v>
          </cell>
          <cell r="F1865">
            <v>1.288780474918223</v>
          </cell>
          <cell r="H1865">
            <v>0.53448669600344645</v>
          </cell>
          <cell r="J1865">
            <v>0.62555532648785506</v>
          </cell>
        </row>
        <row r="1866">
          <cell r="A1866">
            <v>42153</v>
          </cell>
          <cell r="B1866">
            <v>0.68216378488778728</v>
          </cell>
          <cell r="C1866">
            <v>0.79250007260553756</v>
          </cell>
          <cell r="D1866">
            <v>2.39626184174177</v>
          </cell>
          <cell r="F1866">
            <v>1.2767786112941251</v>
          </cell>
          <cell r="H1866">
            <v>0.53320390000725859</v>
          </cell>
          <cell r="J1866">
            <v>0.6227393062012605</v>
          </cell>
        </row>
        <row r="1867">
          <cell r="A1867">
            <v>42156</v>
          </cell>
          <cell r="B1867">
            <v>0.68558937327078184</v>
          </cell>
          <cell r="C1867">
            <v>0.78698413825753977</v>
          </cell>
          <cell r="D1867">
            <v>2.3936345566627981</v>
          </cell>
          <cell r="F1867">
            <v>1.2763528738211849</v>
          </cell>
          <cell r="H1867">
            <v>0.53265409062019309</v>
          </cell>
          <cell r="J1867">
            <v>0.62307864155247983</v>
          </cell>
        </row>
        <row r="1868">
          <cell r="A1868">
            <v>42157</v>
          </cell>
          <cell r="B1868">
            <v>0.6839163507993764</v>
          </cell>
          <cell r="C1868">
            <v>0.77601852555928374</v>
          </cell>
          <cell r="D1868">
            <v>2.39631979805442</v>
          </cell>
          <cell r="F1868">
            <v>1.2773636563419759</v>
          </cell>
          <cell r="H1868">
            <v>0.53319044402698967</v>
          </cell>
          <cell r="J1868">
            <v>0.62260502215511693</v>
          </cell>
        </row>
        <row r="1869">
          <cell r="A1869">
            <v>42158</v>
          </cell>
          <cell r="B1869">
            <v>0.68837751508841838</v>
          </cell>
          <cell r="C1869">
            <v>0.76762823241998301</v>
          </cell>
          <cell r="D1869">
            <v>2.3981131979378398</v>
          </cell>
          <cell r="F1869">
            <v>1.2788006037956929</v>
          </cell>
          <cell r="H1869">
            <v>0.53331124877907632</v>
          </cell>
          <cell r="J1869">
            <v>0.62281262040504659</v>
          </cell>
        </row>
        <row r="1870">
          <cell r="A1870">
            <v>42159</v>
          </cell>
          <cell r="B1870">
            <v>0.67411698367141781</v>
          </cell>
          <cell r="C1870">
            <v>0.76746975704421017</v>
          </cell>
          <cell r="D1870">
            <v>2.368862728861072</v>
          </cell>
          <cell r="F1870">
            <v>1.2599064917365721</v>
          </cell>
          <cell r="H1870">
            <v>0.52526415700505757</v>
          </cell>
          <cell r="J1870">
            <v>0.61885669358590545</v>
          </cell>
        </row>
        <row r="1871">
          <cell r="A1871">
            <v>42160</v>
          </cell>
          <cell r="B1871">
            <v>0.67124847412955591</v>
          </cell>
          <cell r="C1871">
            <v>0.75714482854763876</v>
          </cell>
          <cell r="D1871">
            <v>2.335467320300459</v>
          </cell>
          <cell r="F1871">
            <v>1.2543038410368279</v>
          </cell>
          <cell r="H1871">
            <v>0.51878542893665247</v>
          </cell>
          <cell r="J1871">
            <v>0.61411487689107003</v>
          </cell>
        </row>
        <row r="1872">
          <cell r="A1872">
            <v>42163</v>
          </cell>
          <cell r="B1872">
            <v>0.66097129683900113</v>
          </cell>
          <cell r="C1872">
            <v>0.74981305225160355</v>
          </cell>
          <cell r="D1872">
            <v>2.3298389200811749</v>
          </cell>
          <cell r="F1872">
            <v>1.246331019314499</v>
          </cell>
          <cell r="H1872">
            <v>0.51754396085930376</v>
          </cell>
          <cell r="J1872">
            <v>0.61062128906510327</v>
          </cell>
        </row>
        <row r="1873">
          <cell r="A1873">
            <v>42164</v>
          </cell>
          <cell r="B1873">
            <v>0.66073225437687899</v>
          </cell>
          <cell r="C1873">
            <v>0.74421430354883422</v>
          </cell>
          <cell r="D1873">
            <v>2.3163665299899789</v>
          </cell>
          <cell r="F1873">
            <v>1.2415515678150171</v>
          </cell>
          <cell r="H1873">
            <v>0.51361494451776468</v>
          </cell>
          <cell r="J1873">
            <v>0.60423676651487823</v>
          </cell>
        </row>
        <row r="1874">
          <cell r="A1874">
            <v>42165</v>
          </cell>
          <cell r="B1874">
            <v>0.68064957453510178</v>
          </cell>
          <cell r="C1874">
            <v>0.75097581488261889</v>
          </cell>
          <cell r="D1874">
            <v>2.3749654670615801</v>
          </cell>
          <cell r="F1874">
            <v>1.2718883827710989</v>
          </cell>
          <cell r="H1874">
            <v>0.52672720017441432</v>
          </cell>
          <cell r="J1874">
            <v>0.61408268870761051</v>
          </cell>
        </row>
        <row r="1875">
          <cell r="A1875">
            <v>42166</v>
          </cell>
          <cell r="B1875">
            <v>0.68606759557494934</v>
          </cell>
          <cell r="C1875">
            <v>0.76866890890382766</v>
          </cell>
          <cell r="D1875">
            <v>2.3851723808490992</v>
          </cell>
          <cell r="F1875">
            <v>1.2772629463046601</v>
          </cell>
          <cell r="H1875">
            <v>0.52776727475861263</v>
          </cell>
          <cell r="J1875">
            <v>0.61818222902432063</v>
          </cell>
        </row>
        <row r="1876">
          <cell r="A1876">
            <v>42167</v>
          </cell>
          <cell r="B1876">
            <v>0.67316040168135971</v>
          </cell>
          <cell r="C1876">
            <v>0.76041662828790546</v>
          </cell>
          <cell r="D1876">
            <v>2.358872751234339</v>
          </cell>
          <cell r="F1876">
            <v>1.266523790832385</v>
          </cell>
          <cell r="H1876">
            <v>0.52305798624629674</v>
          </cell>
          <cell r="J1876">
            <v>0.61438875715510721</v>
          </cell>
        </row>
        <row r="1877">
          <cell r="A1877">
            <v>42170</v>
          </cell>
          <cell r="B1877">
            <v>0.66599008949157024</v>
          </cell>
          <cell r="C1877">
            <v>0.75694517348501811</v>
          </cell>
          <cell r="D1877">
            <v>2.342267288174805</v>
          </cell>
          <cell r="F1877">
            <v>1.258250340479192</v>
          </cell>
          <cell r="H1877">
            <v>0.51948197015891662</v>
          </cell>
          <cell r="J1877">
            <v>0.61586598797727965</v>
          </cell>
        </row>
        <row r="1878">
          <cell r="A1878">
            <v>42171</v>
          </cell>
          <cell r="B1878">
            <v>0.67507301613818171</v>
          </cell>
          <cell r="C1878">
            <v>0.76819789421023055</v>
          </cell>
          <cell r="D1878">
            <v>2.3418005426881159</v>
          </cell>
          <cell r="F1878">
            <v>1.2616320809650221</v>
          </cell>
          <cell r="H1878">
            <v>0.51941710371288452</v>
          </cell>
          <cell r="J1878">
            <v>0.61403039434992412</v>
          </cell>
        </row>
        <row r="1879">
          <cell r="A1879">
            <v>42172</v>
          </cell>
          <cell r="B1879">
            <v>0.67778175189645773</v>
          </cell>
          <cell r="C1879">
            <v>0.76454250009723768</v>
          </cell>
          <cell r="D1879">
            <v>2.3314767393028371</v>
          </cell>
          <cell r="F1879">
            <v>1.258992611448237</v>
          </cell>
          <cell r="H1879">
            <v>0.51835667721873491</v>
          </cell>
          <cell r="J1879">
            <v>0.60848933762474555</v>
          </cell>
        </row>
        <row r="1880">
          <cell r="A1880">
            <v>42173</v>
          </cell>
          <cell r="B1880">
            <v>0.69522951613844941</v>
          </cell>
          <cell r="C1880">
            <v>0.77230160904671008</v>
          </cell>
          <cell r="D1880">
            <v>2.3549922170633422</v>
          </cell>
          <cell r="F1880">
            <v>1.2738762600081051</v>
          </cell>
          <cell r="H1880">
            <v>0.52354759550953278</v>
          </cell>
          <cell r="J1880">
            <v>0.60968533040169559</v>
          </cell>
        </row>
        <row r="1881">
          <cell r="A1881">
            <v>42174</v>
          </cell>
          <cell r="B1881">
            <v>0.6877040747742682</v>
          </cell>
          <cell r="C1881">
            <v>0.77633230379861606</v>
          </cell>
          <cell r="D1881">
            <v>2.348369666861883</v>
          </cell>
          <cell r="F1881">
            <v>1.264217255974222</v>
          </cell>
          <cell r="H1881">
            <v>0.5209570664815919</v>
          </cell>
          <cell r="J1881">
            <v>0.61043039620510009</v>
          </cell>
        </row>
        <row r="1882">
          <cell r="A1882">
            <v>42177</v>
          </cell>
          <cell r="B1882">
            <v>0.69635026809484946</v>
          </cell>
          <cell r="C1882">
            <v>0.76763113469027155</v>
          </cell>
          <cell r="D1882">
            <v>2.3986837687151459</v>
          </cell>
          <cell r="F1882">
            <v>1.2880303477056809</v>
          </cell>
          <cell r="H1882">
            <v>0.53271850112316588</v>
          </cell>
          <cell r="J1882">
            <v>0.61942446950493957</v>
          </cell>
        </row>
        <row r="1883">
          <cell r="A1883">
            <v>42178</v>
          </cell>
          <cell r="B1883">
            <v>0.69755097563300383</v>
          </cell>
          <cell r="C1883">
            <v>0.76429980976042677</v>
          </cell>
          <cell r="D1883">
            <v>2.4072798221380909</v>
          </cell>
          <cell r="F1883">
            <v>1.297936765840235</v>
          </cell>
          <cell r="H1883">
            <v>0.53686388974091814</v>
          </cell>
          <cell r="J1883">
            <v>0.62652973151297653</v>
          </cell>
        </row>
        <row r="1884">
          <cell r="A1884">
            <v>42179</v>
          </cell>
          <cell r="B1884">
            <v>0.68522242935365729</v>
          </cell>
          <cell r="C1884">
            <v>0.76227307034138292</v>
          </cell>
          <cell r="D1884">
            <v>2.3825267842334719</v>
          </cell>
          <cell r="F1884">
            <v>1.2801965757402789</v>
          </cell>
          <cell r="H1884">
            <v>0.53051555244181836</v>
          </cell>
          <cell r="J1884">
            <v>0.61933108623699717</v>
          </cell>
        </row>
        <row r="1885">
          <cell r="A1885">
            <v>42180</v>
          </cell>
          <cell r="B1885">
            <v>0.6800986778274325</v>
          </cell>
          <cell r="C1885">
            <v>0.75659632571091806</v>
          </cell>
          <cell r="D1885">
            <v>2.3829293287459299</v>
          </cell>
          <cell r="F1885">
            <v>1.275296999784036</v>
          </cell>
          <cell r="H1885">
            <v>0.53023776155669378</v>
          </cell>
          <cell r="J1885">
            <v>0.61998995717897776</v>
          </cell>
        </row>
        <row r="1886">
          <cell r="A1886">
            <v>42181</v>
          </cell>
          <cell r="B1886">
            <v>0.67977844335704329</v>
          </cell>
          <cell r="C1886">
            <v>0.74872090240168832</v>
          </cell>
          <cell r="D1886">
            <v>2.3894172821113129</v>
          </cell>
          <cell r="F1886">
            <v>1.277379126158765</v>
          </cell>
          <cell r="H1886">
            <v>0.53014658953667615</v>
          </cell>
          <cell r="J1886">
            <v>0.62259324199455013</v>
          </cell>
        </row>
        <row r="1887">
          <cell r="A1887">
            <v>42184</v>
          </cell>
          <cell r="B1887">
            <v>0.64455251422802196</v>
          </cell>
          <cell r="C1887">
            <v>0.74405858620283127</v>
          </cell>
          <cell r="D1887">
            <v>2.3077536920382089</v>
          </cell>
          <cell r="F1887">
            <v>1.2321248447853299</v>
          </cell>
          <cell r="H1887">
            <v>0.51123741504264752</v>
          </cell>
          <cell r="J1887">
            <v>0.60580469384226054</v>
          </cell>
        </row>
        <row r="1888">
          <cell r="A1888">
            <v>42185</v>
          </cell>
          <cell r="B1888">
            <v>0.64799541258219451</v>
          </cell>
          <cell r="C1888">
            <v>0.74145817663402513</v>
          </cell>
          <cell r="D1888">
            <v>2.3045009980695248</v>
          </cell>
          <cell r="F1888">
            <v>1.240251358062388</v>
          </cell>
          <cell r="H1888">
            <v>0.51370259880019153</v>
          </cell>
          <cell r="J1888">
            <v>0.60854293618808919</v>
          </cell>
        </row>
        <row r="1889">
          <cell r="A1889">
            <v>42186</v>
          </cell>
          <cell r="B1889">
            <v>0.66120484407177726</v>
          </cell>
          <cell r="C1889">
            <v>0.74043058255551375</v>
          </cell>
          <cell r="D1889">
            <v>2.329693275559539</v>
          </cell>
          <cell r="F1889">
            <v>1.256318394223628</v>
          </cell>
          <cell r="H1889">
            <v>0.50975080629455216</v>
          </cell>
          <cell r="J1889">
            <v>0.61026443998845514</v>
          </cell>
        </row>
        <row r="1890">
          <cell r="A1890">
            <v>42187</v>
          </cell>
          <cell r="B1890">
            <v>0.65968362730158647</v>
          </cell>
          <cell r="C1890">
            <v>0.7417247618370848</v>
          </cell>
          <cell r="D1890">
            <v>2.3224640275960948</v>
          </cell>
          <cell r="F1890">
            <v>1.2528216373661609</v>
          </cell>
          <cell r="H1890">
            <v>0.5113352277808787</v>
          </cell>
          <cell r="J1890">
            <v>0.61107021599962952</v>
          </cell>
        </row>
        <row r="1891">
          <cell r="A1891">
            <v>42191</v>
          </cell>
          <cell r="B1891">
            <v>0.65496075273072307</v>
          </cell>
          <cell r="C1891">
            <v>0.75150878241091323</v>
          </cell>
          <cell r="D1891">
            <v>2.3238744112812819</v>
          </cell>
          <cell r="F1891">
            <v>1.250757724172046</v>
          </cell>
          <cell r="H1891">
            <v>0.51033358522103156</v>
          </cell>
          <cell r="J1891">
            <v>0.59704262863085589</v>
          </cell>
        </row>
        <row r="1892">
          <cell r="A1892">
            <v>42192</v>
          </cell>
          <cell r="B1892">
            <v>0.66536816694848211</v>
          </cell>
          <cell r="C1892">
            <v>0.76470459209920594</v>
          </cell>
          <cell r="D1892">
            <v>2.342932745415292</v>
          </cell>
          <cell r="F1892">
            <v>1.2596678547635589</v>
          </cell>
          <cell r="H1892">
            <v>0.51127923269497355</v>
          </cell>
          <cell r="J1892">
            <v>0.59647608160674381</v>
          </cell>
        </row>
        <row r="1893">
          <cell r="A1893">
            <v>42193</v>
          </cell>
          <cell r="B1893">
            <v>0.63742781243927893</v>
          </cell>
          <cell r="C1893">
            <v>0.75311149073961525</v>
          </cell>
          <cell r="D1893">
            <v>2.2742229135246692</v>
          </cell>
          <cell r="F1893">
            <v>1.2272628707677831</v>
          </cell>
          <cell r="H1893">
            <v>0.50607256589351945</v>
          </cell>
          <cell r="J1893">
            <v>0.58774718488475197</v>
          </cell>
        </row>
        <row r="1894">
          <cell r="A1894">
            <v>42194</v>
          </cell>
          <cell r="B1894">
            <v>0.64038960349378793</v>
          </cell>
          <cell r="C1894">
            <v>0.7409032524116943</v>
          </cell>
          <cell r="D1894">
            <v>2.278207529122438</v>
          </cell>
          <cell r="F1894">
            <v>1.2304972481675269</v>
          </cell>
          <cell r="H1894">
            <v>0.50460572132681225</v>
          </cell>
          <cell r="J1894">
            <v>0.59731407161471362</v>
          </cell>
        </row>
        <row r="1895">
          <cell r="A1895">
            <v>42195</v>
          </cell>
          <cell r="B1895">
            <v>0.66104424600415013</v>
          </cell>
          <cell r="C1895">
            <v>0.742884668150807</v>
          </cell>
          <cell r="D1895">
            <v>2.3153579294634339</v>
          </cell>
          <cell r="F1895">
            <v>1.254529438235731</v>
          </cell>
          <cell r="H1895">
            <v>0.50475449374812387</v>
          </cell>
          <cell r="J1895">
            <v>0.62068818339067189</v>
          </cell>
        </row>
        <row r="1896">
          <cell r="A1896">
            <v>42198</v>
          </cell>
          <cell r="B1896">
            <v>0.67937784116152899</v>
          </cell>
          <cell r="C1896">
            <v>0.75236901302544412</v>
          </cell>
          <cell r="D1896">
            <v>2.3622591967881079</v>
          </cell>
          <cell r="F1896">
            <v>1.2820598363216851</v>
          </cell>
          <cell r="H1896">
            <v>0.50474082838282852</v>
          </cell>
          <cell r="J1896">
            <v>0.62054663531723686</v>
          </cell>
        </row>
        <row r="1897">
          <cell r="A1897">
            <v>42199</v>
          </cell>
          <cell r="B1897">
            <v>0.68666327839962316</v>
          </cell>
          <cell r="C1897">
            <v>0.75924669979958503</v>
          </cell>
          <cell r="D1897">
            <v>2.381163693791557</v>
          </cell>
          <cell r="F1897">
            <v>1.29224924637463</v>
          </cell>
          <cell r="H1897">
            <v>0.50634594125645838</v>
          </cell>
          <cell r="J1897">
            <v>0.62571141441577627</v>
          </cell>
        </row>
        <row r="1898">
          <cell r="A1898">
            <v>42200</v>
          </cell>
          <cell r="B1898">
            <v>0.68610303980224674</v>
          </cell>
          <cell r="C1898">
            <v>0.76620183009426523</v>
          </cell>
          <cell r="D1898">
            <v>2.3972261121298168</v>
          </cell>
          <cell r="F1898">
            <v>1.2994091768519169</v>
          </cell>
          <cell r="H1898">
            <v>0.50674580074915587</v>
          </cell>
          <cell r="J1898">
            <v>0.62277852875410877</v>
          </cell>
        </row>
        <row r="1899">
          <cell r="A1899">
            <v>42201</v>
          </cell>
          <cell r="B1899">
            <v>0.69963325528461318</v>
          </cell>
          <cell r="C1899">
            <v>0.7795947891147319</v>
          </cell>
          <cell r="D1899">
            <v>2.431909937990469</v>
          </cell>
          <cell r="F1899">
            <v>1.320360919625323</v>
          </cell>
          <cell r="H1899">
            <v>0.50815856201519427</v>
          </cell>
          <cell r="J1899">
            <v>0.62798950748073024</v>
          </cell>
        </row>
        <row r="1900">
          <cell r="A1900">
            <v>42202</v>
          </cell>
          <cell r="B1900">
            <v>0.70107396694975499</v>
          </cell>
          <cell r="C1900">
            <v>0.78413377369568282</v>
          </cell>
          <cell r="D1900">
            <v>2.449301094567057</v>
          </cell>
          <cell r="F1900">
            <v>1.33123084225619</v>
          </cell>
          <cell r="H1900">
            <v>0.50738478946144006</v>
          </cell>
          <cell r="J1900">
            <v>0.62581630807406596</v>
          </cell>
        </row>
        <row r="1901">
          <cell r="A1901">
            <v>42205</v>
          </cell>
          <cell r="B1901">
            <v>0.70195444001752061</v>
          </cell>
          <cell r="C1901">
            <v>0.78172001973383809</v>
          </cell>
          <cell r="D1901">
            <v>2.4542143832639169</v>
          </cell>
          <cell r="F1901">
            <v>1.335127911214113</v>
          </cell>
          <cell r="H1901">
            <v>0.50115514650012027</v>
          </cell>
          <cell r="J1901">
            <v>0.6257656989212721</v>
          </cell>
        </row>
        <row r="1902">
          <cell r="A1902">
            <v>42206</v>
          </cell>
          <cell r="B1902">
            <v>0.69522979090009773</v>
          </cell>
          <cell r="C1902">
            <v>0.78126037390335812</v>
          </cell>
          <cell r="D1902">
            <v>2.4472272439225402</v>
          </cell>
          <cell r="F1902">
            <v>1.330419593642628</v>
          </cell>
          <cell r="H1902">
            <v>0.50228799396060686</v>
          </cell>
          <cell r="J1902">
            <v>0.62404787422928587</v>
          </cell>
        </row>
        <row r="1903">
          <cell r="A1903">
            <v>42207</v>
          </cell>
          <cell r="B1903">
            <v>0.69218749474053953</v>
          </cell>
          <cell r="C1903">
            <v>0.7837292907803497</v>
          </cell>
          <cell r="D1903">
            <v>2.4486238077028371</v>
          </cell>
          <cell r="F1903">
            <v>1.3280247021703631</v>
          </cell>
          <cell r="H1903">
            <v>0.50035083606812925</v>
          </cell>
          <cell r="J1903">
            <v>0.61916175869474821</v>
          </cell>
        </row>
        <row r="1904">
          <cell r="A1904">
            <v>42208</v>
          </cell>
          <cell r="B1904">
            <v>0.68266041620972207</v>
          </cell>
          <cell r="C1904">
            <v>0.78654495885542741</v>
          </cell>
          <cell r="D1904">
            <v>2.4327064763395492</v>
          </cell>
          <cell r="F1904">
            <v>1.3163614463255009</v>
          </cell>
          <cell r="H1904">
            <v>0.50122349992491988</v>
          </cell>
          <cell r="J1904">
            <v>0.61707704546736286</v>
          </cell>
        </row>
        <row r="1905">
          <cell r="A1905">
            <v>42209</v>
          </cell>
          <cell r="B1905">
            <v>0.66520756888085586</v>
          </cell>
          <cell r="C1905">
            <v>0.77726236990882147</v>
          </cell>
          <cell r="D1905">
            <v>2.390960042741507</v>
          </cell>
          <cell r="F1905">
            <v>1.2923880248032931</v>
          </cell>
          <cell r="H1905">
            <v>0.49966074017306328</v>
          </cell>
          <cell r="J1905">
            <v>0.61017784187163127</v>
          </cell>
        </row>
        <row r="1906">
          <cell r="A1906">
            <v>42212</v>
          </cell>
          <cell r="B1906">
            <v>0.65552071656645272</v>
          </cell>
          <cell r="C1906">
            <v>0.77498392736840716</v>
          </cell>
          <cell r="D1906">
            <v>2.369217026085054</v>
          </cell>
          <cell r="F1906">
            <v>1.2784699544252489</v>
          </cell>
          <cell r="H1906">
            <v>0.497977592940263</v>
          </cell>
          <cell r="J1906">
            <v>0.60598398358867178</v>
          </cell>
        </row>
        <row r="1907">
          <cell r="A1907">
            <v>42213</v>
          </cell>
          <cell r="B1907">
            <v>0.67585539936807359</v>
          </cell>
          <cell r="C1907">
            <v>0.78258668773682949</v>
          </cell>
          <cell r="D1907">
            <v>2.3950049205211021</v>
          </cell>
          <cell r="F1907">
            <v>1.2956524023668301</v>
          </cell>
          <cell r="H1907">
            <v>0.49799238139821478</v>
          </cell>
          <cell r="J1907">
            <v>0.61246641253414102</v>
          </cell>
        </row>
        <row r="1908">
          <cell r="A1908">
            <v>42214</v>
          </cell>
          <cell r="B1908">
            <v>0.68738384030387989</v>
          </cell>
          <cell r="C1908">
            <v>0.78722174557243463</v>
          </cell>
          <cell r="D1908">
            <v>2.4195363346516832</v>
          </cell>
          <cell r="F1908">
            <v>1.3103517132552109</v>
          </cell>
          <cell r="H1908">
            <v>0.49849442456161652</v>
          </cell>
          <cell r="J1908">
            <v>0.61396964627184092</v>
          </cell>
        </row>
        <row r="1909">
          <cell r="A1909">
            <v>42215</v>
          </cell>
          <cell r="B1909">
            <v>0.68778444249849424</v>
          </cell>
          <cell r="C1909">
            <v>0.79300297020825083</v>
          </cell>
          <cell r="D1909">
            <v>2.4327874550507</v>
          </cell>
          <cell r="F1909">
            <v>1.3165942439509859</v>
          </cell>
          <cell r="H1909">
            <v>0.49924261147302018</v>
          </cell>
          <cell r="J1909">
            <v>0.61368620232711102</v>
          </cell>
        </row>
        <row r="1910">
          <cell r="A1910">
            <v>42216</v>
          </cell>
          <cell r="B1910">
            <v>0.68522242935365796</v>
          </cell>
          <cell r="C1910">
            <v>0.79672774297524684</v>
          </cell>
          <cell r="D1910">
            <v>2.4306790050055742</v>
          </cell>
          <cell r="F1910">
            <v>1.313947705071107</v>
          </cell>
          <cell r="H1910">
            <v>0.50250558953437352</v>
          </cell>
          <cell r="J1910">
            <v>0.61710160932768399</v>
          </cell>
        </row>
        <row r="1911">
          <cell r="A1911">
            <v>42219</v>
          </cell>
          <cell r="B1911">
            <v>0.67953816446840953</v>
          </cell>
          <cell r="C1911">
            <v>0.80065685824292054</v>
          </cell>
          <cell r="D1911">
            <v>2.4312689198942361</v>
          </cell>
          <cell r="F1911">
            <v>1.3142041819541781</v>
          </cell>
          <cell r="H1911">
            <v>0.50241654020495075</v>
          </cell>
          <cell r="J1911">
            <v>0.61683966945593616</v>
          </cell>
        </row>
        <row r="1912">
          <cell r="A1912">
            <v>42220</v>
          </cell>
          <cell r="B1912">
            <v>0.67625586418186412</v>
          </cell>
          <cell r="C1912">
            <v>0.79279658244461215</v>
          </cell>
          <cell r="D1912">
            <v>2.422632308510654</v>
          </cell>
          <cell r="F1912">
            <v>1.3103180133258101</v>
          </cell>
          <cell r="H1912">
            <v>0.50166077363446804</v>
          </cell>
          <cell r="J1912">
            <v>0.61562004904018175</v>
          </cell>
        </row>
        <row r="1913">
          <cell r="A1913">
            <v>42221</v>
          </cell>
          <cell r="B1913">
            <v>0.68177966838030901</v>
          </cell>
          <cell r="C1913">
            <v>0.79092216789148462</v>
          </cell>
          <cell r="D1913">
            <v>2.4188478225502901</v>
          </cell>
          <cell r="F1913">
            <v>1.30862089776832</v>
          </cell>
          <cell r="H1913">
            <v>0.50141755125132303</v>
          </cell>
          <cell r="J1913">
            <v>0.61545783820730593</v>
          </cell>
        </row>
        <row r="1914">
          <cell r="A1914">
            <v>42222</v>
          </cell>
          <cell r="B1914">
            <v>0.66800972353260279</v>
          </cell>
          <cell r="C1914">
            <v>0.78846207625187037</v>
          </cell>
          <cell r="D1914">
            <v>2.4192509756276439</v>
          </cell>
          <cell r="F1914">
            <v>1.308801419133433</v>
          </cell>
          <cell r="H1914">
            <v>0.50134725429068383</v>
          </cell>
          <cell r="J1914">
            <v>0.6148679509053776</v>
          </cell>
        </row>
        <row r="1915">
          <cell r="A1915">
            <v>42223</v>
          </cell>
          <cell r="B1915">
            <v>0.66480724144788872</v>
          </cell>
          <cell r="C1915">
            <v>0.7958773827803225</v>
          </cell>
          <cell r="D1915">
            <v>2.4258976769420948</v>
          </cell>
          <cell r="F1915">
            <v>1.3117780930680729</v>
          </cell>
          <cell r="H1915">
            <v>0.5018096428316785</v>
          </cell>
          <cell r="J1915">
            <v>0.61560526621337619</v>
          </cell>
        </row>
        <row r="1916">
          <cell r="A1916">
            <v>42226</v>
          </cell>
          <cell r="B1916">
            <v>0.68578294271268181</v>
          </cell>
          <cell r="C1916">
            <v>0.80024289775683455</v>
          </cell>
          <cell r="D1916">
            <v>2.4280492605450048</v>
          </cell>
          <cell r="F1916">
            <v>1.312744163923653</v>
          </cell>
          <cell r="H1916">
            <v>0.50225460649651454</v>
          </cell>
          <cell r="J1916">
            <v>0.6166617063871791</v>
          </cell>
        </row>
        <row r="1917">
          <cell r="A1917">
            <v>42227</v>
          </cell>
          <cell r="B1917">
            <v>0.67057173667653913</v>
          </cell>
          <cell r="C1917">
            <v>0.80197482126679964</v>
          </cell>
          <cell r="D1917">
            <v>2.431409159872667</v>
          </cell>
          <cell r="F1917">
            <v>1.314254042213733</v>
          </cell>
          <cell r="H1917">
            <v>0.50238447038797007</v>
          </cell>
          <cell r="J1917">
            <v>0.61643592393103352</v>
          </cell>
        </row>
        <row r="1918">
          <cell r="A1918">
            <v>42228</v>
          </cell>
          <cell r="B1918">
            <v>0.67257309908152818</v>
          </cell>
          <cell r="C1918">
            <v>0.79925800188730056</v>
          </cell>
          <cell r="D1918">
            <v>2.427738749836065</v>
          </cell>
          <cell r="F1918">
            <v>1.3126024779497421</v>
          </cell>
          <cell r="H1918">
            <v>0.50214011186458474</v>
          </cell>
          <cell r="J1918">
            <v>0.61607014207086297</v>
          </cell>
        </row>
        <row r="1919">
          <cell r="A1919">
            <v>42229</v>
          </cell>
          <cell r="B1919">
            <v>0.67049191847560841</v>
          </cell>
          <cell r="C1919">
            <v>0.79557547719972344</v>
          </cell>
          <cell r="D1919">
            <v>2.4241001379385638</v>
          </cell>
          <cell r="F1919">
            <v>1.31096756348054</v>
          </cell>
          <cell r="H1919">
            <v>0.50177015411957315</v>
          </cell>
          <cell r="J1919">
            <v>0.61550464051336951</v>
          </cell>
        </row>
        <row r="1920">
          <cell r="A1920">
            <v>42230</v>
          </cell>
          <cell r="B1920">
            <v>0.67657609865225354</v>
          </cell>
          <cell r="C1920">
            <v>0.80117217291203913</v>
          </cell>
          <cell r="D1920">
            <v>2.4266510432355148</v>
          </cell>
          <cell r="F1920">
            <v>1.312112111964997</v>
          </cell>
          <cell r="H1920">
            <v>0.502010848540142</v>
          </cell>
          <cell r="J1920">
            <v>0.61592476760176318</v>
          </cell>
        </row>
        <row r="1921">
          <cell r="A1921">
            <v>42233</v>
          </cell>
          <cell r="B1921">
            <v>0.68594285387709153</v>
          </cell>
          <cell r="C1921">
            <v>0.8104557770434313</v>
          </cell>
          <cell r="D1921">
            <v>2.4320860653268861</v>
          </cell>
          <cell r="F1921">
            <v>1.3145531438956259</v>
          </cell>
          <cell r="H1921">
            <v>0.50252773312635557</v>
          </cell>
          <cell r="J1921">
            <v>0.61701291766122224</v>
          </cell>
        </row>
        <row r="1922">
          <cell r="A1922">
            <v>42234</v>
          </cell>
          <cell r="B1922">
            <v>0.68105938123860099</v>
          </cell>
          <cell r="C1922">
            <v>0.80157102619041143</v>
          </cell>
          <cell r="D1922">
            <v>2.4250333661109189</v>
          </cell>
          <cell r="F1922">
            <v>1.3113788903603669</v>
          </cell>
          <cell r="H1922">
            <v>0.50188750784909231</v>
          </cell>
          <cell r="J1922">
            <v>0.61582075320197949</v>
          </cell>
        </row>
        <row r="1923">
          <cell r="A1923">
            <v>42235</v>
          </cell>
          <cell r="B1923">
            <v>0.66776971940561602</v>
          </cell>
          <cell r="C1923">
            <v>0.80024122272928255</v>
          </cell>
          <cell r="D1923">
            <v>2.4262421561370551</v>
          </cell>
          <cell r="F1923">
            <v>1.3119214386232969</v>
          </cell>
          <cell r="H1923">
            <v>0.50183433229990326</v>
          </cell>
          <cell r="J1923">
            <v>0.61548963924753552</v>
          </cell>
        </row>
        <row r="1924">
          <cell r="A1924">
            <v>42236</v>
          </cell>
          <cell r="B1924">
            <v>0.63294425509128582</v>
          </cell>
          <cell r="C1924">
            <v>0.7853700157687058</v>
          </cell>
          <cell r="D1924">
            <v>2.4193878451653208</v>
          </cell>
          <cell r="F1924">
            <v>1.3088435353172101</v>
          </cell>
          <cell r="H1924">
            <v>0.50095646111475389</v>
          </cell>
          <cell r="J1924">
            <v>0.61319858034930519</v>
          </cell>
        </row>
        <row r="1925">
          <cell r="A1925">
            <v>42237</v>
          </cell>
          <cell r="B1925">
            <v>0.58378901947434336</v>
          </cell>
          <cell r="C1925">
            <v>0.75615911121416968</v>
          </cell>
          <cell r="D1925">
            <v>2.4007466577314278</v>
          </cell>
          <cell r="F1925">
            <v>1.3004929910140719</v>
          </cell>
          <cell r="H1925">
            <v>0.49920006700227137</v>
          </cell>
          <cell r="J1925">
            <v>0.60906259182367362</v>
          </cell>
        </row>
        <row r="1926">
          <cell r="A1926">
            <v>42240</v>
          </cell>
          <cell r="B1926">
            <v>0.51710029404266233</v>
          </cell>
          <cell r="C1926">
            <v>0.71326329165520619</v>
          </cell>
          <cell r="D1926">
            <v>2.374475005558137</v>
          </cell>
          <cell r="F1926">
            <v>1.288646062752834</v>
          </cell>
          <cell r="H1926">
            <v>0.49642237641253462</v>
          </cell>
          <cell r="J1926">
            <v>0.60369893439182221</v>
          </cell>
        </row>
        <row r="1927">
          <cell r="A1927">
            <v>42241</v>
          </cell>
          <cell r="B1927">
            <v>0.49924725666165259</v>
          </cell>
          <cell r="C1927">
            <v>0.68990966888849137</v>
          </cell>
          <cell r="D1927">
            <v>2.3629444824647088</v>
          </cell>
          <cell r="F1927">
            <v>1.2834336315027151</v>
          </cell>
          <cell r="H1927">
            <v>0.49513895771323457</v>
          </cell>
          <cell r="J1927">
            <v>0.60147645710338571</v>
          </cell>
        </row>
        <row r="1928">
          <cell r="A1928">
            <v>42242</v>
          </cell>
          <cell r="B1928">
            <v>0.55680964313795456</v>
          </cell>
          <cell r="C1928">
            <v>0.71262459647860199</v>
          </cell>
          <cell r="D1928">
            <v>2.364651160247877</v>
          </cell>
          <cell r="F1928">
            <v>1.2842017560697381</v>
          </cell>
          <cell r="H1928">
            <v>0.49568065594208682</v>
          </cell>
          <cell r="J1928">
            <v>0.60334466854849289</v>
          </cell>
        </row>
        <row r="1929">
          <cell r="A1929">
            <v>42243</v>
          </cell>
          <cell r="B1929">
            <v>0.59531718564850289</v>
          </cell>
          <cell r="C1929">
            <v>0.73766947072246269</v>
          </cell>
          <cell r="D1929">
            <v>2.3770633555845859</v>
          </cell>
          <cell r="F1929">
            <v>1.289817428462414</v>
          </cell>
          <cell r="H1929">
            <v>0.49726674555981742</v>
          </cell>
          <cell r="J1929">
            <v>0.60627401654043944</v>
          </cell>
        </row>
        <row r="1930">
          <cell r="A1930">
            <v>42244</v>
          </cell>
          <cell r="B1930">
            <v>0.595397141230257</v>
          </cell>
          <cell r="C1930">
            <v>0.73983702094689452</v>
          </cell>
          <cell r="D1930">
            <v>2.3800740975080621</v>
          </cell>
          <cell r="F1930">
            <v>1.2911776683109031</v>
          </cell>
          <cell r="H1930">
            <v>0.49770503617011791</v>
          </cell>
          <cell r="J1930">
            <v>0.60684155380639759</v>
          </cell>
        </row>
        <row r="1931">
          <cell r="A1931">
            <v>42247</v>
          </cell>
          <cell r="B1931">
            <v>0.58250808159278722</v>
          </cell>
          <cell r="C1931">
            <v>0.72606629822332125</v>
          </cell>
          <cell r="D1931">
            <v>2.3735335046627091</v>
          </cell>
          <cell r="F1931">
            <v>1.288424537514834</v>
          </cell>
          <cell r="H1931">
            <v>0.49697246074125179</v>
          </cell>
          <cell r="J1931">
            <v>0.60571679835071768</v>
          </cell>
        </row>
        <row r="1932">
          <cell r="A1932">
            <v>42248</v>
          </cell>
          <cell r="B1932">
            <v>0.53527342851323745</v>
          </cell>
          <cell r="C1932">
            <v>0.70012927372189004</v>
          </cell>
          <cell r="D1932">
            <v>2.3695156763773411</v>
          </cell>
          <cell r="F1932">
            <v>1.286607521458258</v>
          </cell>
          <cell r="H1932">
            <v>0.49555481461309969</v>
          </cell>
          <cell r="J1932">
            <v>0.60450921886047415</v>
          </cell>
        </row>
        <row r="1933">
          <cell r="A1933">
            <v>42249</v>
          </cell>
          <cell r="B1933">
            <v>0.56441476532314305</v>
          </cell>
          <cell r="C1933">
            <v>0.71321659954319694</v>
          </cell>
          <cell r="D1933">
            <v>2.3652324092940109</v>
          </cell>
          <cell r="F1933">
            <v>1.2846741716145369</v>
          </cell>
          <cell r="H1933">
            <v>0.49582415290350429</v>
          </cell>
          <cell r="J1933">
            <v>0.60449261702372037</v>
          </cell>
        </row>
        <row r="1934">
          <cell r="A1934">
            <v>42250</v>
          </cell>
          <cell r="B1934">
            <v>0.56553551727864249</v>
          </cell>
          <cell r="C1934">
            <v>0.71731237747174892</v>
          </cell>
          <cell r="D1934">
            <v>2.3675503031420559</v>
          </cell>
          <cell r="F1934">
            <v>1.2857186835441221</v>
          </cell>
          <cell r="H1934">
            <v>0.49608531131548422</v>
          </cell>
          <cell r="J1934">
            <v>0.60481694804697406</v>
          </cell>
        </row>
        <row r="1935">
          <cell r="A1935">
            <v>42251</v>
          </cell>
          <cell r="B1935">
            <v>0.54183816646715122</v>
          </cell>
          <cell r="C1935">
            <v>0.70812943331130462</v>
          </cell>
          <cell r="D1935">
            <v>2.3695093309694522</v>
          </cell>
          <cell r="F1935">
            <v>1.286601841619422</v>
          </cell>
          <cell r="H1935">
            <v>0.495807111472232</v>
          </cell>
          <cell r="J1935">
            <v>0.60530429171067257</v>
          </cell>
        </row>
        <row r="1936">
          <cell r="A1936">
            <v>42255</v>
          </cell>
          <cell r="B1936">
            <v>0.58058667477045245</v>
          </cell>
          <cell r="C1936">
            <v>0.72317319983062212</v>
          </cell>
          <cell r="D1936">
            <v>2.362032651487743</v>
          </cell>
          <cell r="F1936">
            <v>1.2832322797118569</v>
          </cell>
          <cell r="H1936">
            <v>0.49579499354644541</v>
          </cell>
          <cell r="J1936">
            <v>0.60459653309550543</v>
          </cell>
        </row>
        <row r="1937">
          <cell r="A1937">
            <v>42256</v>
          </cell>
          <cell r="B1937">
            <v>0.55945119972117374</v>
          </cell>
          <cell r="C1937">
            <v>0.71264662149994473</v>
          </cell>
          <cell r="D1937">
            <v>2.3643645427058462</v>
          </cell>
          <cell r="F1937">
            <v>1.2842809914585691</v>
          </cell>
          <cell r="H1937">
            <v>0.49582818141091312</v>
          </cell>
          <cell r="J1937">
            <v>0.60471603780261529</v>
          </cell>
        </row>
        <row r="1938">
          <cell r="A1938">
            <v>42257</v>
          </cell>
          <cell r="B1938">
            <v>0.56793720711659845</v>
          </cell>
          <cell r="C1938">
            <v>0.71352746364870812</v>
          </cell>
          <cell r="D1938">
            <v>2.3629795850684339</v>
          </cell>
          <cell r="F1938">
            <v>1.283657421996701</v>
          </cell>
          <cell r="H1938">
            <v>0.49580559821343773</v>
          </cell>
          <cell r="J1938">
            <v>0.60458840051538876</v>
          </cell>
        </row>
        <row r="1939">
          <cell r="A1939">
            <v>42258</v>
          </cell>
          <cell r="B1939">
            <v>0.57506287057110694</v>
          </cell>
          <cell r="C1939">
            <v>0.72252168024662389</v>
          </cell>
          <cell r="D1939">
            <v>2.3676067183573739</v>
          </cell>
          <cell r="F1939">
            <v>1.285741698998377</v>
          </cell>
          <cell r="H1939">
            <v>0.4965068286232226</v>
          </cell>
          <cell r="J1939">
            <v>0.60587258585006554</v>
          </cell>
        </row>
        <row r="1940">
          <cell r="A1940">
            <v>42261</v>
          </cell>
          <cell r="B1940">
            <v>0.56921814499905499</v>
          </cell>
          <cell r="C1940">
            <v>0.71977912837581925</v>
          </cell>
          <cell r="D1940">
            <v>2.3654901517716391</v>
          </cell>
          <cell r="F1940">
            <v>1.284786070876706</v>
          </cell>
          <cell r="H1940">
            <v>0.49629676208794771</v>
          </cell>
          <cell r="J1940">
            <v>0.60561528132661513</v>
          </cell>
        </row>
        <row r="1941">
          <cell r="A1941">
            <v>42262</v>
          </cell>
          <cell r="B1941">
            <v>0.58883254065806612</v>
          </cell>
          <cell r="C1941">
            <v>0.71933769820618609</v>
          </cell>
          <cell r="D1941">
            <v>2.3533585850159788</v>
          </cell>
          <cell r="F1941">
            <v>1.27931961248079</v>
          </cell>
          <cell r="H1941">
            <v>0.4952698864953704</v>
          </cell>
          <cell r="J1941">
            <v>0.60338744609262784</v>
          </cell>
        </row>
        <row r="1942">
          <cell r="A1942">
            <v>42263</v>
          </cell>
          <cell r="B1942">
            <v>0.60260207336330174</v>
          </cell>
          <cell r="C1942">
            <v>0.72578446879506076</v>
          </cell>
          <cell r="D1942">
            <v>2.354375829689149</v>
          </cell>
          <cell r="F1942">
            <v>1.279786327257018</v>
          </cell>
          <cell r="H1942">
            <v>0.49586078767260311</v>
          </cell>
          <cell r="J1942">
            <v>0.60315474959972515</v>
          </cell>
        </row>
        <row r="1943">
          <cell r="A1943">
            <v>42264</v>
          </cell>
          <cell r="B1943">
            <v>0.59899953860636734</v>
          </cell>
          <cell r="C1943">
            <v>0.73168990564772418</v>
          </cell>
          <cell r="D1943">
            <v>2.4098372243270898</v>
          </cell>
          <cell r="F1943">
            <v>1.304665590866541</v>
          </cell>
          <cell r="H1943">
            <v>0.50204457674510805</v>
          </cell>
          <cell r="J1943">
            <v>0.61428071838815934</v>
          </cell>
        </row>
        <row r="1944">
          <cell r="A1944">
            <v>42265</v>
          </cell>
          <cell r="B1944">
            <v>0.57286972467402619</v>
          </cell>
          <cell r="C1944">
            <v>0.72513215028307121</v>
          </cell>
          <cell r="D1944">
            <v>2.439206971135925</v>
          </cell>
          <cell r="F1944">
            <v>1.3162366441497839</v>
          </cell>
          <cell r="H1944">
            <v>0.50263068042584891</v>
          </cell>
          <cell r="J1944">
            <v>0.62004301746626633</v>
          </cell>
        </row>
        <row r="1945">
          <cell r="A1945">
            <v>42268</v>
          </cell>
          <cell r="B1945">
            <v>0.58099785528038628</v>
          </cell>
          <cell r="C1945">
            <v>0.71911116643758577</v>
          </cell>
          <cell r="D1945">
            <v>2.386020510383756</v>
          </cell>
          <cell r="F1945">
            <v>1.29512240749539</v>
          </cell>
          <cell r="H1945">
            <v>0.4971030708161619</v>
          </cell>
          <cell r="J1945">
            <v>0.6086535153746786</v>
          </cell>
        </row>
        <row r="1946">
          <cell r="A1946">
            <v>42269</v>
          </cell>
          <cell r="B1946">
            <v>0.56047660945437205</v>
          </cell>
          <cell r="C1946">
            <v>0.71519829459744888</v>
          </cell>
          <cell r="D1946">
            <v>2.4144140597456651</v>
          </cell>
          <cell r="F1946">
            <v>1.3063569675732349</v>
          </cell>
          <cell r="H1946">
            <v>0.49807981442137361</v>
          </cell>
          <cell r="J1946">
            <v>0.61308026934744242</v>
          </cell>
        </row>
        <row r="1947">
          <cell r="A1947">
            <v>42270</v>
          </cell>
          <cell r="B1947">
            <v>0.55798205024623981</v>
          </cell>
          <cell r="C1947">
            <v>0.71350885209680004</v>
          </cell>
          <cell r="D1947">
            <v>2.4096842617474978</v>
          </cell>
          <cell r="F1947">
            <v>1.30416837321083</v>
          </cell>
          <cell r="H1947">
            <v>0.49778828693343907</v>
          </cell>
          <cell r="J1947">
            <v>0.61268798333300833</v>
          </cell>
        </row>
        <row r="1948">
          <cell r="A1948">
            <v>42271</v>
          </cell>
          <cell r="B1948">
            <v>0.55234861622883535</v>
          </cell>
          <cell r="C1948">
            <v>0.71455189633914595</v>
          </cell>
          <cell r="D1948">
            <v>2.4225457595145738</v>
          </cell>
          <cell r="F1948">
            <v>1.3102666937889289</v>
          </cell>
          <cell r="H1948">
            <v>0.49850095008304768</v>
          </cell>
          <cell r="J1948">
            <v>0.61545854192470384</v>
          </cell>
        </row>
        <row r="1949">
          <cell r="A1949">
            <v>42272</v>
          </cell>
          <cell r="B1949">
            <v>0.55194650284606084</v>
          </cell>
          <cell r="C1949">
            <v>0.70824829003430945</v>
          </cell>
          <cell r="D1949">
            <v>2.3942921845828051</v>
          </cell>
          <cell r="F1949">
            <v>1.296870169115792</v>
          </cell>
          <cell r="H1949">
            <v>0.49472652807319212</v>
          </cell>
          <cell r="J1949">
            <v>0.60654127097967891</v>
          </cell>
        </row>
        <row r="1950">
          <cell r="A1950">
            <v>42275</v>
          </cell>
          <cell r="B1950">
            <v>0.51299673178103733</v>
          </cell>
          <cell r="C1950">
            <v>0.69461140136862198</v>
          </cell>
          <cell r="D1950">
            <v>2.4095454617672898</v>
          </cell>
          <cell r="F1950">
            <v>1.3041025638717709</v>
          </cell>
          <cell r="H1950">
            <v>0.49331020133922882</v>
          </cell>
          <cell r="J1950">
            <v>0.60819227819074917</v>
          </cell>
        </row>
        <row r="1951">
          <cell r="A1951">
            <v>42276</v>
          </cell>
          <cell r="B1951">
            <v>0.51388256269732469</v>
          </cell>
          <cell r="C1951">
            <v>0.69718588713051122</v>
          </cell>
          <cell r="D1951">
            <v>2.411881668652549</v>
          </cell>
          <cell r="F1951">
            <v>1.305210099412959</v>
          </cell>
          <cell r="H1951">
            <v>0.49339515823049501</v>
          </cell>
          <cell r="J1951">
            <v>0.60852412492459873</v>
          </cell>
        </row>
        <row r="1952">
          <cell r="A1952">
            <v>42277</v>
          </cell>
          <cell r="B1952">
            <v>0.5421288640820594</v>
          </cell>
          <cell r="C1952">
            <v>0.7132205397782907</v>
          </cell>
          <cell r="D1952">
            <v>2.4111414630757579</v>
          </cell>
          <cell r="F1952">
            <v>1.3054955392883569</v>
          </cell>
          <cell r="H1952">
            <v>0.49418264555119878</v>
          </cell>
          <cell r="J1952">
            <v>0.609288535714688</v>
          </cell>
        </row>
        <row r="1953">
          <cell r="A1953">
            <v>42278</v>
          </cell>
          <cell r="B1953">
            <v>0.54615247076102946</v>
          </cell>
          <cell r="C1953">
            <v>0.71882635576476028</v>
          </cell>
          <cell r="D1953">
            <v>2.4246369227232938</v>
          </cell>
          <cell r="F1953">
            <v>1.3109018395954199</v>
          </cell>
          <cell r="H1953">
            <v>0.49690310507966218</v>
          </cell>
          <cell r="J1953">
            <v>0.61103298787730509</v>
          </cell>
        </row>
        <row r="1954">
          <cell r="A1954">
            <v>42279</v>
          </cell>
          <cell r="B1954">
            <v>0.56924823137783087</v>
          </cell>
          <cell r="C1954">
            <v>0.73839028403254958</v>
          </cell>
          <cell r="D1954">
            <v>2.469810311913752</v>
          </cell>
          <cell r="F1954">
            <v>1.3332686911181231</v>
          </cell>
          <cell r="H1954">
            <v>0.50962712002069988</v>
          </cell>
          <cell r="J1954">
            <v>0.61828900687110844</v>
          </cell>
        </row>
        <row r="1955">
          <cell r="A1955">
            <v>42282</v>
          </cell>
          <cell r="B1955">
            <v>0.59717306186476371</v>
          </cell>
          <cell r="C1955">
            <v>0.74760980531685162</v>
          </cell>
          <cell r="D1955">
            <v>2.4873465692590249</v>
          </cell>
          <cell r="F1955">
            <v>1.350362696726344</v>
          </cell>
          <cell r="H1955">
            <v>0.52110321369712365</v>
          </cell>
          <cell r="J1955">
            <v>0.62387234939171754</v>
          </cell>
        </row>
        <row r="1956">
          <cell r="A1956">
            <v>42283</v>
          </cell>
          <cell r="B1956">
            <v>0.59170050067663382</v>
          </cell>
          <cell r="C1956">
            <v>0.74690825444174802</v>
          </cell>
          <cell r="D1956">
            <v>2.4858935951804311</v>
          </cell>
          <cell r="F1956">
            <v>1.350013447728067</v>
          </cell>
          <cell r="H1956">
            <v>0.520537869932296</v>
          </cell>
          <cell r="J1956">
            <v>0.62350246219213146</v>
          </cell>
        </row>
        <row r="1957">
          <cell r="A1957">
            <v>42284</v>
          </cell>
          <cell r="B1957">
            <v>0.60473765673668067</v>
          </cell>
          <cell r="C1957">
            <v>0.75331937844918162</v>
          </cell>
          <cell r="D1957">
            <v>2.4880837231632569</v>
          </cell>
          <cell r="F1957">
            <v>1.3524382999335469</v>
          </cell>
          <cell r="H1957">
            <v>0.52167278313907839</v>
          </cell>
          <cell r="J1957">
            <v>0.62401759248080269</v>
          </cell>
        </row>
        <row r="1958">
          <cell r="A1958">
            <v>42285</v>
          </cell>
          <cell r="B1958">
            <v>0.61922321778169209</v>
          </cell>
          <cell r="C1958">
            <v>0.75724948950628135</v>
          </cell>
          <cell r="D1958">
            <v>2.488281690826037</v>
          </cell>
          <cell r="F1958">
            <v>1.353681875328465</v>
          </cell>
          <cell r="H1958">
            <v>0.52254715461820056</v>
          </cell>
          <cell r="J1958">
            <v>0.62433739853231796</v>
          </cell>
        </row>
        <row r="1959">
          <cell r="A1959">
            <v>42286</v>
          </cell>
          <cell r="B1959">
            <v>0.62018845475733952</v>
          </cell>
          <cell r="C1959">
            <v>0.75967151258884225</v>
          </cell>
          <cell r="D1959">
            <v>2.4907289544651769</v>
          </cell>
          <cell r="F1959">
            <v>1.353963823142265</v>
          </cell>
          <cell r="H1959">
            <v>0.52296208851163861</v>
          </cell>
          <cell r="J1959">
            <v>0.62468688409316853</v>
          </cell>
        </row>
        <row r="1960">
          <cell r="A1960">
            <v>42289</v>
          </cell>
          <cell r="B1960">
            <v>0.62171763960900095</v>
          </cell>
          <cell r="C1960">
            <v>0.76586035579535139</v>
          </cell>
          <cell r="D1960">
            <v>2.49343442602928</v>
          </cell>
          <cell r="F1960">
            <v>1.355590750050097</v>
          </cell>
          <cell r="H1960">
            <v>0.52338461116146728</v>
          </cell>
          <cell r="J1960">
            <v>0.62495056330857079</v>
          </cell>
        </row>
        <row r="1961">
          <cell r="A1961">
            <v>42290</v>
          </cell>
          <cell r="B1961">
            <v>0.61149747531975351</v>
          </cell>
          <cell r="C1961">
            <v>0.76021529123434783</v>
          </cell>
          <cell r="D1961">
            <v>2.4907838151796242</v>
          </cell>
          <cell r="F1961">
            <v>1.3537824111974459</v>
          </cell>
          <cell r="H1961">
            <v>0.52236059211219832</v>
          </cell>
          <cell r="J1961">
            <v>0.62441116662660923</v>
          </cell>
        </row>
        <row r="1962">
          <cell r="A1962">
            <v>42291</v>
          </cell>
          <cell r="B1962">
            <v>0.60377159547699133</v>
          </cell>
          <cell r="C1962">
            <v>0.76106881433038343</v>
          </cell>
          <cell r="D1962">
            <v>2.4917945324450161</v>
          </cell>
          <cell r="F1962">
            <v>1.353582116061955</v>
          </cell>
          <cell r="H1962">
            <v>0.52201201069322178</v>
          </cell>
          <cell r="J1962">
            <v>0.62431725089676848</v>
          </cell>
        </row>
        <row r="1963">
          <cell r="A1963">
            <v>42292</v>
          </cell>
          <cell r="B1963">
            <v>0.62839709046874881</v>
          </cell>
          <cell r="C1963">
            <v>0.77409278561967976</v>
          </cell>
          <cell r="D1963">
            <v>2.498190607448092</v>
          </cell>
          <cell r="F1963">
            <v>1.3569852446198261</v>
          </cell>
          <cell r="H1963">
            <v>0.52437177625297848</v>
          </cell>
          <cell r="J1963">
            <v>0.62564069860843308</v>
          </cell>
        </row>
        <row r="1964">
          <cell r="A1964">
            <v>42293</v>
          </cell>
          <cell r="B1964">
            <v>0.63580040036801999</v>
          </cell>
          <cell r="C1964">
            <v>0.77924973554361721</v>
          </cell>
          <cell r="D1964">
            <v>2.500230634625733</v>
          </cell>
          <cell r="F1964">
            <v>1.358573512829389</v>
          </cell>
          <cell r="H1964">
            <v>0.52511783214289398</v>
          </cell>
          <cell r="J1964">
            <v>0.62602372696071495</v>
          </cell>
        </row>
        <row r="1965">
          <cell r="A1965">
            <v>42296</v>
          </cell>
          <cell r="B1965">
            <v>0.63660545141761071</v>
          </cell>
          <cell r="C1965">
            <v>0.77789646125806922</v>
          </cell>
          <cell r="D1965">
            <v>2.502761627709444</v>
          </cell>
          <cell r="F1965">
            <v>1.359485689057613</v>
          </cell>
          <cell r="H1965">
            <v>0.52567072918580915</v>
          </cell>
          <cell r="J1965">
            <v>0.62646913396616877</v>
          </cell>
        </row>
        <row r="1966">
          <cell r="A1966">
            <v>42297</v>
          </cell>
          <cell r="B1966">
            <v>0.63451314297307637</v>
          </cell>
          <cell r="C1966">
            <v>0.77227708502556935</v>
          </cell>
          <cell r="D1966">
            <v>2.4988756965528021</v>
          </cell>
          <cell r="F1966">
            <v>1.358513575947184</v>
          </cell>
          <cell r="H1966">
            <v>0.52507716604695887</v>
          </cell>
          <cell r="J1966">
            <v>0.62602685290896232</v>
          </cell>
        </row>
        <row r="1967">
          <cell r="A1967">
            <v>42298</v>
          </cell>
          <cell r="B1967">
            <v>0.62437348378887836</v>
          </cell>
          <cell r="C1967">
            <v>0.77229995089729919</v>
          </cell>
          <cell r="D1967">
            <v>2.4976814159288159</v>
          </cell>
          <cell r="F1967">
            <v>1.358309745820099</v>
          </cell>
          <cell r="H1967">
            <v>0.52430021405831506</v>
          </cell>
          <cell r="J1967">
            <v>0.62559931826154136</v>
          </cell>
        </row>
        <row r="1968">
          <cell r="A1968">
            <v>42299</v>
          </cell>
          <cell r="B1968">
            <v>0.65181500888476962</v>
          </cell>
          <cell r="C1968">
            <v>0.79175897672615969</v>
          </cell>
          <cell r="D1968">
            <v>2.5088165756596879</v>
          </cell>
          <cell r="F1968">
            <v>1.3631546443009861</v>
          </cell>
          <cell r="H1968">
            <v>0.5272351466047478</v>
          </cell>
          <cell r="J1968">
            <v>0.62730010921735424</v>
          </cell>
        </row>
        <row r="1969">
          <cell r="A1969">
            <v>42300</v>
          </cell>
          <cell r="B1969">
            <v>0.66992178846612993</v>
          </cell>
          <cell r="C1969">
            <v>0.79793614155840809</v>
          </cell>
          <cell r="D1969">
            <v>2.5214521622964372</v>
          </cell>
          <cell r="F1969">
            <v>1.3640412557121051</v>
          </cell>
          <cell r="H1969">
            <v>0.52994498753608865</v>
          </cell>
          <cell r="J1969">
            <v>0.62941694485959676</v>
          </cell>
        </row>
        <row r="1970">
          <cell r="A1970">
            <v>42303</v>
          </cell>
          <cell r="B1970">
            <v>0.66581726453963963</v>
          </cell>
          <cell r="C1970">
            <v>0.79975837590662557</v>
          </cell>
          <cell r="D1970">
            <v>2.522845847763282</v>
          </cell>
          <cell r="F1970">
            <v>1.3642081670601001</v>
          </cell>
          <cell r="H1970">
            <v>0.52991489681308246</v>
          </cell>
          <cell r="J1970">
            <v>0.62948178002819066</v>
          </cell>
        </row>
        <row r="1971">
          <cell r="A1971">
            <v>42304</v>
          </cell>
          <cell r="B1971">
            <v>0.66259898367100756</v>
          </cell>
          <cell r="C1971">
            <v>0.79933624275910908</v>
          </cell>
          <cell r="D1971">
            <v>2.5242711652852798</v>
          </cell>
          <cell r="F1971">
            <v>1.3637965008653401</v>
          </cell>
          <cell r="H1971">
            <v>0.52989233277982128</v>
          </cell>
          <cell r="J1971">
            <v>0.62961748080694435</v>
          </cell>
        </row>
        <row r="1972">
          <cell r="A1972">
            <v>42305</v>
          </cell>
          <cell r="B1972">
            <v>0.68151012739784056</v>
          </cell>
          <cell r="C1972">
            <v>0.80916253141949146</v>
          </cell>
          <cell r="D1972">
            <v>2.5280090122769412</v>
          </cell>
          <cell r="F1972">
            <v>1.365900355464241</v>
          </cell>
          <cell r="H1972">
            <v>0.53137320995452964</v>
          </cell>
          <cell r="J1972">
            <v>0.63025573149803971</v>
          </cell>
        </row>
        <row r="1973">
          <cell r="A1973">
            <v>42306</v>
          </cell>
          <cell r="B1973">
            <v>0.68054434089979909</v>
          </cell>
          <cell r="C1973">
            <v>0.79756823135786226</v>
          </cell>
          <cell r="D1973">
            <v>2.524457394283421</v>
          </cell>
          <cell r="F1973">
            <v>1.3636964821211539</v>
          </cell>
          <cell r="H1973">
            <v>0.53086078278851545</v>
          </cell>
          <cell r="J1973">
            <v>0.63002996245603726</v>
          </cell>
        </row>
        <row r="1974">
          <cell r="A1974">
            <v>42307</v>
          </cell>
          <cell r="B1974">
            <v>0.67330162906725466</v>
          </cell>
          <cell r="C1974">
            <v>0.79785464933339689</v>
          </cell>
          <cell r="D1974">
            <v>2.523222511272063</v>
          </cell>
          <cell r="F1974">
            <v>1.362933559129585</v>
          </cell>
          <cell r="H1974">
            <v>0.53026761465419425</v>
          </cell>
          <cell r="J1974">
            <v>0.6297145430499631</v>
          </cell>
        </row>
        <row r="1975">
          <cell r="A1975">
            <v>42310</v>
          </cell>
          <cell r="B1975">
            <v>0.69309846632955119</v>
          </cell>
          <cell r="C1975">
            <v>0.80731195947890466</v>
          </cell>
          <cell r="D1975">
            <v>2.5235488081839939</v>
          </cell>
          <cell r="F1975">
            <v>1.3620182965359819</v>
          </cell>
          <cell r="H1975">
            <v>0.5304245850471212</v>
          </cell>
          <cell r="J1975">
            <v>0.62971659047057393</v>
          </cell>
        </row>
        <row r="1976">
          <cell r="A1976">
            <v>42311</v>
          </cell>
          <cell r="B1976">
            <v>0.69800707964076691</v>
          </cell>
          <cell r="C1976">
            <v>0.80460647286034881</v>
          </cell>
          <cell r="D1976">
            <v>2.517186741538874</v>
          </cell>
          <cell r="F1976">
            <v>1.359964547720218</v>
          </cell>
          <cell r="H1976">
            <v>0.52985485519444997</v>
          </cell>
          <cell r="J1976">
            <v>0.62858517510475753</v>
          </cell>
        </row>
        <row r="1977">
          <cell r="A1977">
            <v>42312</v>
          </cell>
          <cell r="B1977">
            <v>0.69285708839522764</v>
          </cell>
          <cell r="C1977">
            <v>0.80210839446978865</v>
          </cell>
          <cell r="D1977">
            <v>2.5144253290822172</v>
          </cell>
          <cell r="F1977">
            <v>1.359037524313782</v>
          </cell>
          <cell r="H1977">
            <v>0.52971117492944475</v>
          </cell>
          <cell r="J1977">
            <v>0.62833454920778475</v>
          </cell>
        </row>
        <row r="1978">
          <cell r="A1978">
            <v>42313</v>
          </cell>
          <cell r="B1978">
            <v>0.69116675595264443</v>
          </cell>
          <cell r="C1978">
            <v>0.79914011913454197</v>
          </cell>
          <cell r="D1978">
            <v>2.4901124366700951</v>
          </cell>
          <cell r="F1978">
            <v>1.349881828779623</v>
          </cell>
          <cell r="H1978">
            <v>0.52736142147485809</v>
          </cell>
          <cell r="J1978">
            <v>0.62518648364257356</v>
          </cell>
        </row>
        <row r="1979">
          <cell r="A1979">
            <v>42314</v>
          </cell>
          <cell r="B1979">
            <v>0.69028188670122259</v>
          </cell>
          <cell r="C1979">
            <v>0.78818006965831788</v>
          </cell>
          <cell r="D1979">
            <v>2.416387962389785</v>
          </cell>
          <cell r="F1979">
            <v>1.324179354760515</v>
          </cell>
          <cell r="H1979">
            <v>0.52008380140936583</v>
          </cell>
          <cell r="J1979">
            <v>0.61249005383702282</v>
          </cell>
        </row>
        <row r="1980">
          <cell r="A1980">
            <v>42317</v>
          </cell>
          <cell r="B1980">
            <v>0.67450838135714908</v>
          </cell>
          <cell r="C1980">
            <v>0.77407844475076759</v>
          </cell>
          <cell r="D1980">
            <v>2.3878742090009131</v>
          </cell>
          <cell r="F1980">
            <v>1.3154232698541111</v>
          </cell>
          <cell r="H1980">
            <v>0.51577713769192757</v>
          </cell>
          <cell r="J1980">
            <v>0.60735916670158074</v>
          </cell>
        </row>
        <row r="1981">
          <cell r="A1981">
            <v>42318</v>
          </cell>
          <cell r="B1981">
            <v>0.67837111520774473</v>
          </cell>
          <cell r="C1981">
            <v>0.77862327651787777</v>
          </cell>
          <cell r="D1981">
            <v>2.394219216176805</v>
          </cell>
          <cell r="F1981">
            <v>1.317525956488147</v>
          </cell>
          <cell r="H1981">
            <v>0.51672326699149362</v>
          </cell>
          <cell r="J1981">
            <v>0.60984124068121282</v>
          </cell>
        </row>
        <row r="1982">
          <cell r="A1982">
            <v>42319</v>
          </cell>
          <cell r="B1982">
            <v>0.67177299373798771</v>
          </cell>
          <cell r="C1982">
            <v>0.77290212583205053</v>
          </cell>
          <cell r="D1982">
            <v>2.389594764713451</v>
          </cell>
          <cell r="F1982">
            <v>1.314083548475494</v>
          </cell>
          <cell r="H1982">
            <v>0.51561924456422603</v>
          </cell>
          <cell r="J1982">
            <v>0.60918631339556795</v>
          </cell>
        </row>
        <row r="1983">
          <cell r="A1983">
            <v>42320</v>
          </cell>
          <cell r="B1983">
            <v>0.64843516828364445</v>
          </cell>
          <cell r="C1983">
            <v>0.76120311010979025</v>
          </cell>
          <cell r="D1983">
            <v>2.380616177000404</v>
          </cell>
          <cell r="F1983">
            <v>1.3155607457522911</v>
          </cell>
          <cell r="H1983">
            <v>0.51441892780289855</v>
          </cell>
          <cell r="J1983">
            <v>0.60897419387111573</v>
          </cell>
        </row>
        <row r="1984">
          <cell r="A1984">
            <v>42321</v>
          </cell>
          <cell r="B1984">
            <v>0.62992613793958596</v>
          </cell>
          <cell r="C1984">
            <v>0.75326255451198132</v>
          </cell>
          <cell r="D1984">
            <v>2.3849514527520652</v>
          </cell>
          <cell r="F1984">
            <v>1.3210446726340219</v>
          </cell>
          <cell r="H1984">
            <v>0.51329836075746949</v>
          </cell>
          <cell r="J1984">
            <v>0.61026118422467346</v>
          </cell>
        </row>
        <row r="1985">
          <cell r="A1985">
            <v>42324</v>
          </cell>
          <cell r="B1985">
            <v>0.65471236837979441</v>
          </cell>
          <cell r="C1985">
            <v>0.76859560228634005</v>
          </cell>
          <cell r="D1985">
            <v>2.4008571563659431</v>
          </cell>
          <cell r="F1985">
            <v>1.322020426856612</v>
          </cell>
          <cell r="H1985">
            <v>0.51567385239633623</v>
          </cell>
          <cell r="J1985">
            <v>0.6122071223952863</v>
          </cell>
        </row>
        <row r="1986">
          <cell r="A1986">
            <v>42325</v>
          </cell>
          <cell r="B1986">
            <v>0.65350520394742895</v>
          </cell>
          <cell r="C1986">
            <v>0.76899124384638928</v>
          </cell>
          <cell r="D1986">
            <v>2.4098117446239971</v>
          </cell>
          <cell r="F1986">
            <v>1.324167030438868</v>
          </cell>
          <cell r="H1986">
            <v>0.51649523645100959</v>
          </cell>
          <cell r="J1986">
            <v>0.61442257839704095</v>
          </cell>
        </row>
        <row r="1987">
          <cell r="A1987">
            <v>42326</v>
          </cell>
          <cell r="B1987">
            <v>0.67973970199177858</v>
          </cell>
          <cell r="C1987">
            <v>0.78737100278334604</v>
          </cell>
          <cell r="D1987">
            <v>2.4400827533832139</v>
          </cell>
          <cell r="F1987">
            <v>1.331896101087727</v>
          </cell>
          <cell r="H1987">
            <v>0.52078300018131007</v>
          </cell>
          <cell r="J1987">
            <v>0.61879171016819767</v>
          </cell>
        </row>
        <row r="1988">
          <cell r="A1988">
            <v>42327</v>
          </cell>
          <cell r="B1988">
            <v>0.67829115962598974</v>
          </cell>
          <cell r="C1988">
            <v>0.79113336219164365</v>
          </cell>
          <cell r="D1988">
            <v>2.4788007444837672</v>
          </cell>
          <cell r="F1988">
            <v>1.3489758503151621</v>
          </cell>
          <cell r="H1988">
            <v>0.52412119613822505</v>
          </cell>
          <cell r="J1988">
            <v>0.62464345916944763</v>
          </cell>
        </row>
        <row r="1989">
          <cell r="A1989">
            <v>42328</v>
          </cell>
          <cell r="B1989">
            <v>0.68440693736957048</v>
          </cell>
          <cell r="C1989">
            <v>0.79290394595081359</v>
          </cell>
          <cell r="D1989">
            <v>2.473511262133548</v>
          </cell>
          <cell r="F1989">
            <v>1.348015402956652</v>
          </cell>
          <cell r="H1989">
            <v>0.52474811433366786</v>
          </cell>
          <cell r="J1989">
            <v>0.62534338291447544</v>
          </cell>
        </row>
        <row r="1990">
          <cell r="A1990">
            <v>42331</v>
          </cell>
          <cell r="B1990">
            <v>0.6824759138958818</v>
          </cell>
          <cell r="C1990">
            <v>0.79383111128472406</v>
          </cell>
          <cell r="D1990">
            <v>2.481363700434335</v>
          </cell>
          <cell r="F1990">
            <v>1.3532715851027259</v>
          </cell>
          <cell r="H1990">
            <v>0.52562595888955022</v>
          </cell>
          <cell r="J1990">
            <v>0.62709784114549016</v>
          </cell>
        </row>
        <row r="1991">
          <cell r="A1991">
            <v>42332</v>
          </cell>
          <cell r="B1991">
            <v>0.68472909516969027</v>
          </cell>
          <cell r="C1991">
            <v>0.79522469771322157</v>
          </cell>
          <cell r="D1991">
            <v>2.4868465117850151</v>
          </cell>
          <cell r="F1991">
            <v>1.3583897872477799</v>
          </cell>
          <cell r="H1991">
            <v>0.52607199732382881</v>
          </cell>
          <cell r="J1991">
            <v>0.62794519033830309</v>
          </cell>
        </row>
        <row r="1992">
          <cell r="A1992">
            <v>42333</v>
          </cell>
          <cell r="B1992">
            <v>0.68448757985454312</v>
          </cell>
          <cell r="C1992">
            <v>0.79671289628304787</v>
          </cell>
          <cell r="D1992">
            <v>2.4944058812419221</v>
          </cell>
          <cell r="F1992">
            <v>1.3586727902628239</v>
          </cell>
          <cell r="H1992">
            <v>0.52668581144926163</v>
          </cell>
          <cell r="J1992">
            <v>0.62834620251067208</v>
          </cell>
        </row>
        <row r="1993">
          <cell r="A1993">
            <v>42335</v>
          </cell>
          <cell r="B1993">
            <v>0.68641901547070283</v>
          </cell>
          <cell r="C1993">
            <v>0.79725354290899064</v>
          </cell>
          <cell r="D1993">
            <v>2.497455388699799</v>
          </cell>
          <cell r="F1993">
            <v>1.3548666096174251</v>
          </cell>
          <cell r="H1993">
            <v>0.52686248652882206</v>
          </cell>
          <cell r="J1993">
            <v>0.62866830499686999</v>
          </cell>
        </row>
        <row r="1994">
          <cell r="A1994">
            <v>42338</v>
          </cell>
          <cell r="B1994">
            <v>0.6794179563341296</v>
          </cell>
          <cell r="C1994">
            <v>0.79555752079090514</v>
          </cell>
          <cell r="D1994">
            <v>2.4962925624805758</v>
          </cell>
          <cell r="F1994">
            <v>1.356465818380697</v>
          </cell>
          <cell r="H1994">
            <v>0.52703246209401633</v>
          </cell>
          <cell r="J1994">
            <v>0.62879397430505057</v>
          </cell>
        </row>
        <row r="1995">
          <cell r="A1995">
            <v>42339</v>
          </cell>
          <cell r="B1995">
            <v>0.69543160318511399</v>
          </cell>
          <cell r="C1995">
            <v>0.81553157758582318</v>
          </cell>
          <cell r="D1995">
            <v>2.5024654478516788</v>
          </cell>
          <cell r="F1995">
            <v>1.3622746632198039</v>
          </cell>
          <cell r="H1995">
            <v>0.52837501043999224</v>
          </cell>
          <cell r="J1995">
            <v>0.62976965203530955</v>
          </cell>
        </row>
        <row r="1996">
          <cell r="A1996">
            <v>42340</v>
          </cell>
          <cell r="B1996">
            <v>0.67813014941589178</v>
          </cell>
          <cell r="C1996">
            <v>0.80466982495141059</v>
          </cell>
          <cell r="D1996">
            <v>2.4964289293362918</v>
          </cell>
          <cell r="F1996">
            <v>1.35969779983098</v>
          </cell>
          <cell r="H1996">
            <v>0.52771070269599174</v>
          </cell>
          <cell r="J1996">
            <v>0.62890869976431785</v>
          </cell>
        </row>
        <row r="1997">
          <cell r="A1997">
            <v>42341</v>
          </cell>
          <cell r="B1997">
            <v>0.65463186327474521</v>
          </cell>
          <cell r="C1997">
            <v>0.76980218808108769</v>
          </cell>
          <cell r="D1997">
            <v>2.4873767502468498</v>
          </cell>
          <cell r="F1997">
            <v>1.3488158700131301</v>
          </cell>
          <cell r="H1997">
            <v>0.52516448239637281</v>
          </cell>
          <cell r="J1997">
            <v>0.62735396320192871</v>
          </cell>
        </row>
        <row r="1998">
          <cell r="A1998">
            <v>42342</v>
          </cell>
          <cell r="B1998">
            <v>0.68690177133844998</v>
          </cell>
          <cell r="C1998">
            <v>0.79672555318473037</v>
          </cell>
          <cell r="D1998">
            <v>2.4984942359559952</v>
          </cell>
          <cell r="F1998">
            <v>1.3562195088273039</v>
          </cell>
          <cell r="H1998">
            <v>0.52677357833475225</v>
          </cell>
          <cell r="J1998">
            <v>0.62940884904633765</v>
          </cell>
        </row>
        <row r="1999">
          <cell r="A1999">
            <v>42345</v>
          </cell>
          <cell r="B1999">
            <v>0.67668146966837939</v>
          </cell>
          <cell r="C1999">
            <v>0.79710302719999149</v>
          </cell>
          <cell r="D1999">
            <v>2.4946012503843069</v>
          </cell>
          <cell r="F1999">
            <v>1.3569328244112751</v>
          </cell>
          <cell r="H1999">
            <v>0.52694176090005374</v>
          </cell>
          <cell r="J1999">
            <v>0.62894888843459618</v>
          </cell>
        </row>
        <row r="2000">
          <cell r="A2000">
            <v>42346</v>
          </cell>
          <cell r="B2000">
            <v>0.66541501377604173</v>
          </cell>
          <cell r="C2000">
            <v>0.79023115917302045</v>
          </cell>
          <cell r="D2000">
            <v>2.4923971080748899</v>
          </cell>
          <cell r="F2000">
            <v>1.3568372446200561</v>
          </cell>
          <cell r="H2000">
            <v>0.526911345404947</v>
          </cell>
          <cell r="J2000">
            <v>0.62857593405362699</v>
          </cell>
        </row>
        <row r="2001">
          <cell r="A2001">
            <v>42347</v>
          </cell>
          <cell r="B2001">
            <v>0.65245863758269129</v>
          </cell>
          <cell r="C2001">
            <v>0.78114932918046232</v>
          </cell>
          <cell r="D2001">
            <v>2.4870672246051342</v>
          </cell>
          <cell r="F2001">
            <v>1.3533215476806459</v>
          </cell>
          <cell r="H2001">
            <v>0.52613813421049582</v>
          </cell>
          <cell r="J2001">
            <v>0.62745958841594196</v>
          </cell>
        </row>
        <row r="2002">
          <cell r="A2002">
            <v>42348</v>
          </cell>
          <cell r="B2002">
            <v>0.65672389695763211</v>
          </cell>
          <cell r="C2002">
            <v>0.78483389357946587</v>
          </cell>
          <cell r="D2002">
            <v>2.4876774953674881</v>
          </cell>
          <cell r="F2002">
            <v>1.353769231110677</v>
          </cell>
          <cell r="H2002">
            <v>0.52613902952816383</v>
          </cell>
          <cell r="J2002">
            <v>0.62766726454610278</v>
          </cell>
        </row>
        <row r="2003">
          <cell r="A2003">
            <v>42349</v>
          </cell>
          <cell r="B2003">
            <v>0.62461486172320213</v>
          </cell>
          <cell r="C2003">
            <v>0.77561458443481568</v>
          </cell>
          <cell r="D2003">
            <v>2.4782493348367178</v>
          </cell>
          <cell r="F2003">
            <v>1.35345405553729</v>
          </cell>
          <cell r="H2003">
            <v>0.5262247358145431</v>
          </cell>
          <cell r="J2003">
            <v>0.62571839935721485</v>
          </cell>
        </row>
        <row r="2004">
          <cell r="A2004">
            <v>42352</v>
          </cell>
          <cell r="B2004">
            <v>0.6328230852921406</v>
          </cell>
          <cell r="C2004">
            <v>0.77139814739538903</v>
          </cell>
          <cell r="D2004">
            <v>2.479615439404097</v>
          </cell>
          <cell r="F2004">
            <v>1.3504671262182351</v>
          </cell>
          <cell r="H2004">
            <v>0.52521926175786193</v>
          </cell>
          <cell r="J2004">
            <v>0.62615164634109788</v>
          </cell>
        </row>
        <row r="2005">
          <cell r="A2005">
            <v>42353</v>
          </cell>
          <cell r="B2005">
            <v>0.64996435313620649</v>
          </cell>
          <cell r="C2005">
            <v>0.77812738613415733</v>
          </cell>
          <cell r="D2005">
            <v>2.4833870623222891</v>
          </cell>
          <cell r="F2005">
            <v>1.350337607085641</v>
          </cell>
          <cell r="H2005">
            <v>0.52518464028911649</v>
          </cell>
          <cell r="J2005">
            <v>0.62677156067426654</v>
          </cell>
        </row>
        <row r="2006">
          <cell r="A2006">
            <v>42354</v>
          </cell>
          <cell r="B2006">
            <v>0.67410626797437456</v>
          </cell>
          <cell r="C2006">
            <v>0.79207317789874754</v>
          </cell>
          <cell r="D2006">
            <v>2.4904817831406172</v>
          </cell>
          <cell r="F2006">
            <v>1.351718538338808</v>
          </cell>
          <cell r="H2006">
            <v>0.52541987595143591</v>
          </cell>
          <cell r="J2006">
            <v>0.62820526938363552</v>
          </cell>
        </row>
        <row r="2007">
          <cell r="A2007">
            <v>42355</v>
          </cell>
          <cell r="B2007">
            <v>0.64859590373209564</v>
          </cell>
          <cell r="C2007">
            <v>0.78382746962373395</v>
          </cell>
          <cell r="D2007">
            <v>2.4835235012092332</v>
          </cell>
          <cell r="F2007">
            <v>1.352096839662464</v>
          </cell>
          <cell r="H2007">
            <v>0.52561721896333413</v>
          </cell>
          <cell r="J2007">
            <v>0.62691124573134971</v>
          </cell>
        </row>
        <row r="2008">
          <cell r="A2008">
            <v>42356</v>
          </cell>
          <cell r="B2008">
            <v>0.61922651491965919</v>
          </cell>
          <cell r="C2008">
            <v>0.7690171793511118</v>
          </cell>
          <cell r="D2008">
            <v>2.4762359503583191</v>
          </cell>
          <cell r="F2008">
            <v>1.350865773079057</v>
          </cell>
          <cell r="H2008">
            <v>0.52533023486270469</v>
          </cell>
          <cell r="J2008">
            <v>0.62525221510203877</v>
          </cell>
        </row>
        <row r="2009">
          <cell r="A2009">
            <v>42359</v>
          </cell>
          <cell r="B2009">
            <v>0.63258335592680059</v>
          </cell>
          <cell r="C2009">
            <v>0.77740778111029196</v>
          </cell>
          <cell r="D2009">
            <v>2.4803577303308022</v>
          </cell>
          <cell r="F2009">
            <v>1.3520664076822799</v>
          </cell>
          <cell r="H2009">
            <v>0.52553967497688414</v>
          </cell>
          <cell r="J2009">
            <v>0.62605973405715254</v>
          </cell>
        </row>
        <row r="2010">
          <cell r="A2010">
            <v>42360</v>
          </cell>
          <cell r="B2010">
            <v>0.64739835595108519</v>
          </cell>
          <cell r="C2010">
            <v>0.78163716864606481</v>
          </cell>
          <cell r="D2010">
            <v>2.4829934241753322</v>
          </cell>
          <cell r="F2010">
            <v>1.3514489211022891</v>
          </cell>
          <cell r="H2010">
            <v>0.52534075300110339</v>
          </cell>
          <cell r="J2010">
            <v>0.6266275476577281</v>
          </cell>
        </row>
        <row r="2011">
          <cell r="A2011">
            <v>42361</v>
          </cell>
          <cell r="B2011">
            <v>0.66779843197705491</v>
          </cell>
          <cell r="C2011">
            <v>0.78927157542533033</v>
          </cell>
          <cell r="D2011">
            <v>2.488016116866854</v>
          </cell>
          <cell r="F2011">
            <v>1.351696032714522</v>
          </cell>
          <cell r="H2011">
            <v>0.52543697303020576</v>
          </cell>
          <cell r="J2011">
            <v>0.62753665383287816</v>
          </cell>
        </row>
        <row r="2012">
          <cell r="A2012">
            <v>42362</v>
          </cell>
          <cell r="B2012">
            <v>0.66504545962506834</v>
          </cell>
          <cell r="C2012">
            <v>0.79162671580888588</v>
          </cell>
          <cell r="D2012">
            <v>2.4881795815118131</v>
          </cell>
          <cell r="F2012">
            <v>1.3531030740875709</v>
          </cell>
          <cell r="H2012">
            <v>0.52584523882636525</v>
          </cell>
          <cell r="J2012">
            <v>0.62754670296792492</v>
          </cell>
        </row>
        <row r="2013">
          <cell r="A2013">
            <v>42366</v>
          </cell>
          <cell r="B2013">
            <v>0.66124097520229319</v>
          </cell>
          <cell r="C2013">
            <v>0.79132429119280556</v>
          </cell>
          <cell r="D2013">
            <v>2.4867964730491061</v>
          </cell>
          <cell r="F2013">
            <v>1.353444615454295</v>
          </cell>
          <cell r="H2013">
            <v>0.52595055146595149</v>
          </cell>
          <cell r="J2013">
            <v>0.62747028924916148</v>
          </cell>
        </row>
        <row r="2014">
          <cell r="A2014">
            <v>42367</v>
          </cell>
          <cell r="B2014">
            <v>0.67896954564709144</v>
          </cell>
          <cell r="C2014">
            <v>0.79064136811625341</v>
          </cell>
          <cell r="D2014">
            <v>2.491761052260566</v>
          </cell>
          <cell r="F2014">
            <v>1.351990808988411</v>
          </cell>
          <cell r="H2014">
            <v>0.52544857773577847</v>
          </cell>
          <cell r="J2014">
            <v>0.62868764337112903</v>
          </cell>
        </row>
        <row r="2015">
          <cell r="A2015">
            <v>42368</v>
          </cell>
          <cell r="B2015">
            <v>0.66706976461050416</v>
          </cell>
          <cell r="C2015">
            <v>0.78229508741348486</v>
          </cell>
          <cell r="D2015">
            <v>2.4870671967815312</v>
          </cell>
          <cell r="F2015">
            <v>1.350575179886552</v>
          </cell>
          <cell r="H2015">
            <v>0.5251353316346401</v>
          </cell>
          <cell r="J2015">
            <v>0.62788336302773495</v>
          </cell>
        </row>
        <row r="2016">
          <cell r="A2016">
            <v>42369</v>
          </cell>
          <cell r="B2016">
            <v>0.65039325575978935</v>
          </cell>
          <cell r="C2016">
            <v>0.77480400396643812</v>
          </cell>
          <cell r="D2016">
            <v>2.482664249021739</v>
          </cell>
          <cell r="F2016">
            <v>1.349671052301094</v>
          </cell>
          <cell r="H2016">
            <v>0.52500271905472151</v>
          </cell>
          <cell r="J2016">
            <v>0.62672903690053161</v>
          </cell>
        </row>
        <row r="2017">
          <cell r="A2017">
            <v>42373</v>
          </cell>
          <cell r="B2017">
            <v>0.62732153677092395</v>
          </cell>
          <cell r="C2017">
            <v>0.76503947512826342</v>
          </cell>
          <cell r="D2017">
            <v>2.46828828480702</v>
          </cell>
          <cell r="F2017">
            <v>1.341228211925785</v>
          </cell>
          <cell r="H2017">
            <v>0.52726379764412501</v>
          </cell>
          <cell r="J2017">
            <v>0.61922544939372459</v>
          </cell>
        </row>
        <row r="2018">
          <cell r="A2018">
            <v>42374</v>
          </cell>
          <cell r="B2018">
            <v>0.63007395959961565</v>
          </cell>
          <cell r="C2018">
            <v>0.76393056243552726</v>
          </cell>
          <cell r="D2018">
            <v>2.4624683326849248</v>
          </cell>
          <cell r="F2018">
            <v>1.3367704756847769</v>
          </cell>
          <cell r="H2018">
            <v>0.52678737194315173</v>
          </cell>
          <cell r="J2018">
            <v>0.62134459284010779</v>
          </cell>
        </row>
        <row r="2019">
          <cell r="A2019">
            <v>42375</v>
          </cell>
          <cell r="B2019">
            <v>0.60951191169868224</v>
          </cell>
          <cell r="C2019">
            <v>0.76026014024762745</v>
          </cell>
          <cell r="D2019">
            <v>2.4792046287294069</v>
          </cell>
          <cell r="F2019">
            <v>1.3452976006918631</v>
          </cell>
          <cell r="H2019">
            <v>0.53098520519362657</v>
          </cell>
          <cell r="J2019">
            <v>0.61853292581785668</v>
          </cell>
        </row>
        <row r="2020">
          <cell r="A2020">
            <v>42376</v>
          </cell>
          <cell r="B2020">
            <v>0.57089693746055259</v>
          </cell>
          <cell r="C2020">
            <v>0.73663984641538383</v>
          </cell>
          <cell r="D2020">
            <v>2.4305287202365768</v>
          </cell>
          <cell r="F2020">
            <v>1.3216790231983939</v>
          </cell>
          <cell r="H2020">
            <v>0.52873152015991831</v>
          </cell>
          <cell r="J2020">
            <v>0.60319560577702047</v>
          </cell>
        </row>
        <row r="2021">
          <cell r="A2021">
            <v>42377</v>
          </cell>
          <cell r="B2021">
            <v>0.55365387049907433</v>
          </cell>
          <cell r="C2021">
            <v>0.72875220246829042</v>
          </cell>
          <cell r="D2021">
            <v>2.425683826245487</v>
          </cell>
          <cell r="F2021">
            <v>1.320994427581651</v>
          </cell>
          <cell r="H2021">
            <v>0.52917397200100247</v>
          </cell>
          <cell r="J2021">
            <v>0.59766536927249425</v>
          </cell>
        </row>
        <row r="2022">
          <cell r="A2022">
            <v>42380</v>
          </cell>
          <cell r="B2022">
            <v>0.55519225985961906</v>
          </cell>
          <cell r="C2022">
            <v>0.72179681574761578</v>
          </cell>
          <cell r="D2022">
            <v>2.3913905952217491</v>
          </cell>
          <cell r="F2022">
            <v>1.307082680591773</v>
          </cell>
          <cell r="H2022">
            <v>0.52349698916684795</v>
          </cell>
          <cell r="J2022">
            <v>0.59480060921742983</v>
          </cell>
        </row>
        <row r="2023">
          <cell r="A2023">
            <v>42381</v>
          </cell>
          <cell r="B2023">
            <v>0.56773992839516074</v>
          </cell>
          <cell r="C2023">
            <v>0.7402551594218334</v>
          </cell>
          <cell r="D2023">
            <v>2.4465316156102879</v>
          </cell>
          <cell r="F2023">
            <v>1.333240798343541</v>
          </cell>
          <cell r="H2023">
            <v>0.52835165527460815</v>
          </cell>
          <cell r="J2023">
            <v>0.60140805452675306</v>
          </cell>
        </row>
        <row r="2024">
          <cell r="A2024">
            <v>42382</v>
          </cell>
          <cell r="B2024">
            <v>0.5286397254362587</v>
          </cell>
          <cell r="C2024">
            <v>0.72220925758344023</v>
          </cell>
          <cell r="D2024">
            <v>2.442324458672668</v>
          </cell>
          <cell r="F2024">
            <v>1.3310699718242101</v>
          </cell>
          <cell r="H2024">
            <v>0.52866570677234948</v>
          </cell>
          <cell r="J2024">
            <v>0.59941004474346937</v>
          </cell>
        </row>
        <row r="2025">
          <cell r="A2025">
            <v>42383</v>
          </cell>
          <cell r="B2025">
            <v>0.55373506250734161</v>
          </cell>
          <cell r="C2025">
            <v>0.73151280444226274</v>
          </cell>
          <cell r="D2025">
            <v>2.441117801498252</v>
          </cell>
          <cell r="F2025">
            <v>1.3305509158396731</v>
          </cell>
          <cell r="H2025">
            <v>0.5281208945008864</v>
          </cell>
          <cell r="J2025">
            <v>0.60013093597577916</v>
          </cell>
        </row>
        <row r="2026">
          <cell r="A2026">
            <v>42384</v>
          </cell>
          <cell r="B2026">
            <v>0.52038245694838303</v>
          </cell>
          <cell r="C2026">
            <v>0.72135586134897323</v>
          </cell>
          <cell r="D2026">
            <v>2.4423619278030211</v>
          </cell>
          <cell r="F2026">
            <v>1.331313470658483</v>
          </cell>
          <cell r="H2026">
            <v>0.52862385644084964</v>
          </cell>
          <cell r="J2026">
            <v>0.59806104698931684</v>
          </cell>
        </row>
        <row r="2027">
          <cell r="A2027">
            <v>42388</v>
          </cell>
          <cell r="B2027">
            <v>0.52240607503060055</v>
          </cell>
          <cell r="C2027">
            <v>0.72036551094385026</v>
          </cell>
          <cell r="D2027">
            <v>2.4406039690036052</v>
          </cell>
          <cell r="F2027">
            <v>1.330512122236422</v>
          </cell>
          <cell r="H2027">
            <v>0.5283251108787772</v>
          </cell>
          <cell r="J2027">
            <v>0.59802051346597973</v>
          </cell>
        </row>
        <row r="2028">
          <cell r="A2028">
            <v>42389</v>
          </cell>
          <cell r="B2028">
            <v>0.50289636348359745</v>
          </cell>
          <cell r="C2028">
            <v>0.71554867884150508</v>
          </cell>
          <cell r="D2028">
            <v>2.443800635657309</v>
          </cell>
          <cell r="F2028">
            <v>1.332887657804106</v>
          </cell>
          <cell r="H2028">
            <v>0.52871212078977492</v>
          </cell>
          <cell r="J2028">
            <v>0.59666093880129667</v>
          </cell>
        </row>
        <row r="2029">
          <cell r="A2029">
            <v>42390</v>
          </cell>
          <cell r="B2029">
            <v>0.51131574122725998</v>
          </cell>
          <cell r="C2029">
            <v>0.71591781329692616</v>
          </cell>
          <cell r="D2029">
            <v>2.440183866616239</v>
          </cell>
          <cell r="F2029">
            <v>1.330877396849099</v>
          </cell>
          <cell r="H2029">
            <v>0.52805279922286275</v>
          </cell>
          <cell r="J2029">
            <v>0.59649811195508651</v>
          </cell>
        </row>
        <row r="2030">
          <cell r="A2030">
            <v>42391</v>
          </cell>
          <cell r="B2030">
            <v>0.54232064757415044</v>
          </cell>
          <cell r="C2030">
            <v>0.73309706621218185</v>
          </cell>
          <cell r="D2030">
            <v>2.4456768444291641</v>
          </cell>
          <cell r="F2030">
            <v>1.333480666791699</v>
          </cell>
          <cell r="H2030">
            <v>0.52841777180054317</v>
          </cell>
          <cell r="J2030">
            <v>0.59947565515978596</v>
          </cell>
        </row>
        <row r="2031">
          <cell r="A2031">
            <v>42394</v>
          </cell>
          <cell r="B2031">
            <v>0.51900603946280177</v>
          </cell>
          <cell r="C2031">
            <v>0.72205769196536029</v>
          </cell>
          <cell r="D2031">
            <v>2.4449631760928279</v>
          </cell>
          <cell r="F2031">
            <v>1.333282817312829</v>
          </cell>
          <cell r="H2031">
            <v>0.5286923530062666</v>
          </cell>
          <cell r="J2031">
            <v>0.59833193958817033</v>
          </cell>
        </row>
        <row r="2032">
          <cell r="A2032">
            <v>42395</v>
          </cell>
          <cell r="B2032">
            <v>0.53973019661952204</v>
          </cell>
          <cell r="C2032">
            <v>0.73578261113904597</v>
          </cell>
          <cell r="D2032">
            <v>2.449727900584334</v>
          </cell>
          <cell r="F2032">
            <v>1.3350504496523989</v>
          </cell>
          <cell r="H2032">
            <v>0.52932392547842189</v>
          </cell>
          <cell r="J2032">
            <v>0.60065077519932952</v>
          </cell>
        </row>
        <row r="2033">
          <cell r="A2033">
            <v>42396</v>
          </cell>
          <cell r="B2033">
            <v>0.52297290790211104</v>
          </cell>
          <cell r="C2033">
            <v>0.72479372251479979</v>
          </cell>
          <cell r="D2033">
            <v>2.4449136638695261</v>
          </cell>
          <cell r="F2033">
            <v>1.3321123294758701</v>
          </cell>
          <cell r="H2033">
            <v>0.52937258401847664</v>
          </cell>
          <cell r="J2033">
            <v>0.59918878406388254</v>
          </cell>
        </row>
        <row r="2034">
          <cell r="A2034">
            <v>42397</v>
          </cell>
          <cell r="B2034">
            <v>0.53090637002088314</v>
          </cell>
          <cell r="C2034">
            <v>0.73097227834798639</v>
          </cell>
          <cell r="D2034">
            <v>2.4483286214845159</v>
          </cell>
          <cell r="F2034">
            <v>1.3341211487132181</v>
          </cell>
          <cell r="H2034">
            <v>0.5296999095541548</v>
          </cell>
          <cell r="J2034">
            <v>0.59988542117566701</v>
          </cell>
        </row>
        <row r="2035">
          <cell r="A2035">
            <v>42398</v>
          </cell>
          <cell r="B2035">
            <v>0.56822543187848051</v>
          </cell>
          <cell r="C2035">
            <v>0.7613513812719257</v>
          </cell>
          <cell r="D2035">
            <v>2.4591641866071399</v>
          </cell>
          <cell r="F2035">
            <v>1.3396589935325121</v>
          </cell>
          <cell r="H2035">
            <v>0.53098308212052436</v>
          </cell>
          <cell r="J2035">
            <v>0.6034148894790321</v>
          </cell>
        </row>
        <row r="2036">
          <cell r="A2036">
            <v>42401</v>
          </cell>
          <cell r="B2036">
            <v>0.56765873638689346</v>
          </cell>
          <cell r="C2036">
            <v>0.75881228024270841</v>
          </cell>
          <cell r="D2036">
            <v>2.4570386825104271</v>
          </cell>
          <cell r="F2036">
            <v>1.338528904524247</v>
          </cell>
          <cell r="H2036">
            <v>0.53048403822985102</v>
          </cell>
          <cell r="J2036">
            <v>0.60293767734371584</v>
          </cell>
        </row>
        <row r="2037">
          <cell r="A2037">
            <v>42402</v>
          </cell>
          <cell r="B2037">
            <v>0.53940597810794788</v>
          </cell>
          <cell r="C2037">
            <v>0.75280410943389531</v>
          </cell>
          <cell r="D2037">
            <v>2.4528845367516192</v>
          </cell>
          <cell r="F2037">
            <v>1.3363957088217451</v>
          </cell>
          <cell r="H2037">
            <v>0.52944945282615841</v>
          </cell>
          <cell r="J2037">
            <v>0.60194068063501249</v>
          </cell>
        </row>
        <row r="2038">
          <cell r="A2038">
            <v>42403</v>
          </cell>
          <cell r="B2038">
            <v>0.548635077846505</v>
          </cell>
          <cell r="C2038">
            <v>0.75308993137285318</v>
          </cell>
          <cell r="D2038">
            <v>2.451720690921678</v>
          </cell>
          <cell r="F2038">
            <v>1.335942962656202</v>
          </cell>
          <cell r="H2038">
            <v>0.52915797471920101</v>
          </cell>
          <cell r="J2038">
            <v>0.60165985293602064</v>
          </cell>
        </row>
        <row r="2039">
          <cell r="A2039">
            <v>42404</v>
          </cell>
          <cell r="B2039">
            <v>0.5510632821636221</v>
          </cell>
          <cell r="C2039">
            <v>0.75816436961279465</v>
          </cell>
          <cell r="D2039">
            <v>2.4519746258326101</v>
          </cell>
          <cell r="F2039">
            <v>1.336263769551792</v>
          </cell>
          <cell r="H2039">
            <v>0.52921075397984385</v>
          </cell>
          <cell r="J2039">
            <v>0.60171070068001842</v>
          </cell>
        </row>
        <row r="2040">
          <cell r="A2040">
            <v>42405</v>
          </cell>
          <cell r="B2040">
            <v>0.52151571055073331</v>
          </cell>
          <cell r="C2040">
            <v>0.73908444113458072</v>
          </cell>
          <cell r="D2040">
            <v>2.443375630134994</v>
          </cell>
          <cell r="F2040">
            <v>1.33128283334187</v>
          </cell>
          <cell r="H2040">
            <v>0.52712666088294258</v>
          </cell>
          <cell r="J2040">
            <v>0.5997028617649045</v>
          </cell>
        </row>
        <row r="2041">
          <cell r="A2041">
            <v>42408</v>
          </cell>
          <cell r="B2041">
            <v>0.50103457989641997</v>
          </cell>
          <cell r="C2041">
            <v>0.74064200763499111</v>
          </cell>
          <cell r="D2041">
            <v>2.4394168302717611</v>
          </cell>
          <cell r="F2041">
            <v>1.329220797995617</v>
          </cell>
          <cell r="H2041">
            <v>0.52612929062636082</v>
          </cell>
          <cell r="J2041">
            <v>0.59861957137718802</v>
          </cell>
        </row>
        <row r="2042">
          <cell r="A2042">
            <v>42409</v>
          </cell>
          <cell r="B2042">
            <v>0.50111577190468726</v>
          </cell>
          <cell r="C2042">
            <v>0.74147291074525867</v>
          </cell>
          <cell r="D2042">
            <v>2.433553663988445</v>
          </cell>
          <cell r="F2042">
            <v>1.326924586601647</v>
          </cell>
          <cell r="H2042">
            <v>0.52496189103823832</v>
          </cell>
          <cell r="J2042">
            <v>0.59738294680896398</v>
          </cell>
        </row>
        <row r="2043">
          <cell r="A2043">
            <v>42410</v>
          </cell>
          <cell r="B2043">
            <v>0.49982013428490202</v>
          </cell>
          <cell r="C2043">
            <v>0.74703223227749871</v>
          </cell>
          <cell r="D2043">
            <v>2.4345544069371901</v>
          </cell>
          <cell r="F2043">
            <v>1.3280449786883159</v>
          </cell>
          <cell r="H2043">
            <v>0.52516667031971376</v>
          </cell>
          <cell r="J2043">
            <v>0.59760565894522877</v>
          </cell>
        </row>
        <row r="2044">
          <cell r="A2044">
            <v>42411</v>
          </cell>
          <cell r="B2044">
            <v>0.48031014797715171</v>
          </cell>
          <cell r="C2044">
            <v>0.73904127424703558</v>
          </cell>
          <cell r="D2044">
            <v>2.431385959858432</v>
          </cell>
          <cell r="F2044">
            <v>1.3269795234940489</v>
          </cell>
          <cell r="H2044">
            <v>0.52452685436394608</v>
          </cell>
          <cell r="J2044">
            <v>0.59686020369696946</v>
          </cell>
        </row>
        <row r="2045">
          <cell r="A2045">
            <v>42412</v>
          </cell>
          <cell r="B2045">
            <v>0.51082982560236911</v>
          </cell>
          <cell r="C2045">
            <v>0.74729822403708113</v>
          </cell>
          <cell r="D2045">
            <v>2.4321261191110142</v>
          </cell>
          <cell r="F2045">
            <v>1.327171610518052</v>
          </cell>
          <cell r="H2045">
            <v>0.52470176120594525</v>
          </cell>
          <cell r="J2045">
            <v>0.59705151342951579</v>
          </cell>
        </row>
        <row r="2046">
          <cell r="A2046">
            <v>42416</v>
          </cell>
          <cell r="B2046">
            <v>0.53633016105172282</v>
          </cell>
          <cell r="C2046">
            <v>0.75677509473326943</v>
          </cell>
          <cell r="D2046">
            <v>2.4383138017995738</v>
          </cell>
          <cell r="F2046">
            <v>1.32959477926533</v>
          </cell>
          <cell r="H2046">
            <v>0.52601263106895524</v>
          </cell>
          <cell r="J2046">
            <v>0.59852234016916928</v>
          </cell>
        </row>
        <row r="2047">
          <cell r="A2047">
            <v>42417</v>
          </cell>
          <cell r="B2047">
            <v>0.56142577288445317</v>
          </cell>
          <cell r="C2047">
            <v>0.76925089098268695</v>
          </cell>
          <cell r="D2047">
            <v>2.441500014071794</v>
          </cell>
          <cell r="F2047">
            <v>1.3311171724840241</v>
          </cell>
          <cell r="H2047">
            <v>0.52668680495764231</v>
          </cell>
          <cell r="J2047">
            <v>0.5992783152562442</v>
          </cell>
        </row>
        <row r="2048">
          <cell r="A2048">
            <v>42418</v>
          </cell>
          <cell r="B2048">
            <v>0.55503015060383132</v>
          </cell>
          <cell r="C2048">
            <v>0.77375749286254503</v>
          </cell>
          <cell r="D2048">
            <v>2.4459303835327382</v>
          </cell>
          <cell r="F2048">
            <v>1.3334066886859139</v>
          </cell>
          <cell r="H2048">
            <v>0.52758846951831839</v>
          </cell>
          <cell r="J2048">
            <v>0.60031030963820964</v>
          </cell>
        </row>
        <row r="2049">
          <cell r="A2049">
            <v>42419</v>
          </cell>
          <cell r="B2049">
            <v>0.55430148323728079</v>
          </cell>
          <cell r="C2049">
            <v>0.77387649495998967</v>
          </cell>
          <cell r="D2049">
            <v>2.4461456293693571</v>
          </cell>
          <cell r="F2049">
            <v>1.3336492997770331</v>
          </cell>
          <cell r="H2049">
            <v>0.52763536623229323</v>
          </cell>
          <cell r="J2049">
            <v>0.6003636240506911</v>
          </cell>
        </row>
        <row r="2050">
          <cell r="A2050">
            <v>42422</v>
          </cell>
          <cell r="B2050">
            <v>0.57680664411628291</v>
          </cell>
          <cell r="C2050">
            <v>0.78865432307991079</v>
          </cell>
          <cell r="D2050">
            <v>2.4523594544028242</v>
          </cell>
          <cell r="F2050">
            <v>1.336661815640958</v>
          </cell>
          <cell r="H2050">
            <v>0.5289474884674672</v>
          </cell>
          <cell r="J2050">
            <v>0.60183884465339621</v>
          </cell>
        </row>
        <row r="2051">
          <cell r="A2051">
            <v>42423</v>
          </cell>
          <cell r="B2051">
            <v>0.55689220895355662</v>
          </cell>
          <cell r="C2051">
            <v>0.77817304051673153</v>
          </cell>
          <cell r="D2051">
            <v>2.449711670089834</v>
          </cell>
          <cell r="F2051">
            <v>1.335434334043573</v>
          </cell>
          <cell r="H2051">
            <v>0.52829482382042325</v>
          </cell>
          <cell r="J2051">
            <v>0.60120813578028942</v>
          </cell>
        </row>
        <row r="2052">
          <cell r="A2052">
            <v>42424</v>
          </cell>
          <cell r="B2052">
            <v>0.56401622383908157</v>
          </cell>
          <cell r="C2052">
            <v>0.7815321147627059</v>
          </cell>
          <cell r="D2052">
            <v>2.4516154451584309</v>
          </cell>
          <cell r="F2052">
            <v>1.3364541152712761</v>
          </cell>
          <cell r="H2052">
            <v>0.52876693879540015</v>
          </cell>
          <cell r="J2052">
            <v>0.60166460150288903</v>
          </cell>
        </row>
        <row r="2053">
          <cell r="A2053">
            <v>42425</v>
          </cell>
          <cell r="B2053">
            <v>0.58295896513285017</v>
          </cell>
          <cell r="C2053">
            <v>0.79690327243666359</v>
          </cell>
          <cell r="D2053">
            <v>2.458838099520122</v>
          </cell>
          <cell r="F2053">
            <v>1.340464587688863</v>
          </cell>
          <cell r="H2053">
            <v>0.53047680913440076</v>
          </cell>
          <cell r="J2053">
            <v>0.60334523746689528</v>
          </cell>
        </row>
        <row r="2054">
          <cell r="A2054">
            <v>42426</v>
          </cell>
          <cell r="B2054">
            <v>0.5793164525850385</v>
          </cell>
          <cell r="C2054">
            <v>0.78740676070556637</v>
          </cell>
          <cell r="D2054">
            <v>2.4559503459461149</v>
          </cell>
          <cell r="F2054">
            <v>1.338666112572177</v>
          </cell>
          <cell r="H2054">
            <v>0.52980351352936728</v>
          </cell>
          <cell r="J2054">
            <v>0.60268408133822571</v>
          </cell>
        </row>
        <row r="2055">
          <cell r="A2055">
            <v>42429</v>
          </cell>
          <cell r="B2055">
            <v>0.56693006902034226</v>
          </cell>
          <cell r="C2055">
            <v>0.78222038355937107</v>
          </cell>
          <cell r="D2055">
            <v>2.454072088876984</v>
          </cell>
          <cell r="F2055">
            <v>1.33798046585449</v>
          </cell>
          <cell r="H2055">
            <v>0.52936648814506659</v>
          </cell>
          <cell r="J2055">
            <v>0.60226208858468477</v>
          </cell>
        </row>
        <row r="2056">
          <cell r="A2056">
            <v>42430</v>
          </cell>
          <cell r="B2056">
            <v>0.60376390215626707</v>
          </cell>
          <cell r="C2056">
            <v>0.79480416030506906</v>
          </cell>
          <cell r="D2056">
            <v>2.446732337483585</v>
          </cell>
          <cell r="F2056">
            <v>1.3346259687765389</v>
          </cell>
          <cell r="H2056">
            <v>0.52859893541732794</v>
          </cell>
          <cell r="J2056">
            <v>0.60112388750751222</v>
          </cell>
        </row>
        <row r="2057">
          <cell r="A2057">
            <v>42431</v>
          </cell>
          <cell r="B2057">
            <v>0.61096910905095947</v>
          </cell>
          <cell r="C2057">
            <v>0.802611591612026</v>
          </cell>
          <cell r="D2057">
            <v>2.44937734335904</v>
          </cell>
          <cell r="F2057">
            <v>1.3358322096079971</v>
          </cell>
          <cell r="H2057">
            <v>0.52915143269808662</v>
          </cell>
          <cell r="J2057">
            <v>0.60178941519748763</v>
          </cell>
        </row>
        <row r="2058">
          <cell r="A2058">
            <v>42432</v>
          </cell>
          <cell r="B2058">
            <v>0.61728312718084277</v>
          </cell>
          <cell r="C2058">
            <v>0.80948331931069939</v>
          </cell>
          <cell r="D2058">
            <v>2.4511143397743078</v>
          </cell>
          <cell r="F2058">
            <v>1.336625149362322</v>
          </cell>
          <cell r="H2058">
            <v>0.52970708858325088</v>
          </cell>
          <cell r="J2058">
            <v>0.60237330263864508</v>
          </cell>
        </row>
        <row r="2059">
          <cell r="A2059">
            <v>42433</v>
          </cell>
          <cell r="B2059">
            <v>0.62254535847828985</v>
          </cell>
          <cell r="C2059">
            <v>0.8085485421056029</v>
          </cell>
          <cell r="D2059">
            <v>2.4278930986359279</v>
          </cell>
          <cell r="F2059">
            <v>1.3260176961003469</v>
          </cell>
          <cell r="H2059">
            <v>0.52761351482838248</v>
          </cell>
          <cell r="J2059">
            <v>0.59805276368377402</v>
          </cell>
        </row>
        <row r="2060">
          <cell r="A2060">
            <v>42436</v>
          </cell>
          <cell r="B2060">
            <v>0.62384058395560404</v>
          </cell>
          <cell r="C2060">
            <v>0.80921443277792204</v>
          </cell>
          <cell r="D2060">
            <v>2.418663036713391</v>
          </cell>
          <cell r="F2060">
            <v>1.321801243958362</v>
          </cell>
          <cell r="H2060">
            <v>0.52719045590405766</v>
          </cell>
          <cell r="J2060">
            <v>0.59590032495419543</v>
          </cell>
        </row>
        <row r="2061">
          <cell r="A2061">
            <v>42437</v>
          </cell>
          <cell r="B2061">
            <v>0.60611173875005875</v>
          </cell>
          <cell r="C2061">
            <v>0.80485857334604161</v>
          </cell>
          <cell r="D2061">
            <v>2.4492571493152862</v>
          </cell>
          <cell r="F2061">
            <v>1.3357771672495229</v>
          </cell>
          <cell r="H2061">
            <v>0.52961939362178145</v>
          </cell>
          <cell r="J2061">
            <v>0.60058785109995583</v>
          </cell>
        </row>
        <row r="2062">
          <cell r="A2062">
            <v>42438</v>
          </cell>
          <cell r="B2062">
            <v>0.61404520086883085</v>
          </cell>
          <cell r="C2062">
            <v>0.80596471806213166</v>
          </cell>
          <cell r="D2062">
            <v>2.433964368180193</v>
          </cell>
          <cell r="F2062">
            <v>1.32879115869617</v>
          </cell>
          <cell r="H2062">
            <v>0.52848835447369802</v>
          </cell>
          <cell r="J2062">
            <v>0.59842073638382387</v>
          </cell>
        </row>
        <row r="2063">
          <cell r="A2063">
            <v>42439</v>
          </cell>
          <cell r="B2063">
            <v>0.61534028896532122</v>
          </cell>
          <cell r="C2063">
            <v>0.80395867810360633</v>
          </cell>
          <cell r="D2063">
            <v>2.4208865138199478</v>
          </cell>
          <cell r="F2063">
            <v>1.322816968966799</v>
          </cell>
          <cell r="H2063">
            <v>0.52714550973151453</v>
          </cell>
          <cell r="J2063">
            <v>0.59580847452877639</v>
          </cell>
        </row>
        <row r="2064">
          <cell r="A2064">
            <v>42440</v>
          </cell>
          <cell r="B2064">
            <v>0.6414071825254386</v>
          </cell>
          <cell r="C2064">
            <v>0.81465842142323974</v>
          </cell>
          <cell r="D2064">
            <v>2.4011948466881612</v>
          </cell>
          <cell r="F2064">
            <v>1.313821470649831</v>
          </cell>
          <cell r="H2064">
            <v>0.52518671703859798</v>
          </cell>
          <cell r="J2064">
            <v>0.59290689060711155</v>
          </cell>
        </row>
        <row r="2065">
          <cell r="A2065">
            <v>42443</v>
          </cell>
          <cell r="B2065">
            <v>0.63930264719570085</v>
          </cell>
          <cell r="C2065">
            <v>0.81540358085238385</v>
          </cell>
          <cell r="D2065">
            <v>2.403234192533044</v>
          </cell>
          <cell r="F2065">
            <v>1.3147529141282079</v>
          </cell>
          <cell r="H2065">
            <v>0.52511054808496382</v>
          </cell>
          <cell r="J2065">
            <v>0.59302761354740618</v>
          </cell>
        </row>
        <row r="2066">
          <cell r="A2066">
            <v>42444</v>
          </cell>
          <cell r="B2066">
            <v>0.63663127899445282</v>
          </cell>
          <cell r="C2066">
            <v>0.81423497394248368</v>
          </cell>
          <cell r="D2066">
            <v>2.402688347291642</v>
          </cell>
          <cell r="F2066">
            <v>1.314503319786005</v>
          </cell>
          <cell r="H2066">
            <v>0.52485404021111415</v>
          </cell>
          <cell r="J2066">
            <v>0.59258165231780024</v>
          </cell>
        </row>
        <row r="2067">
          <cell r="A2067">
            <v>42445</v>
          </cell>
          <cell r="B2067">
            <v>0.64610258095047524</v>
          </cell>
          <cell r="C2067">
            <v>0.82277074746800483</v>
          </cell>
          <cell r="D2067">
            <v>2.4097044988276601</v>
          </cell>
          <cell r="F2067">
            <v>1.317710864625188</v>
          </cell>
          <cell r="H2067">
            <v>0.52660908519560956</v>
          </cell>
          <cell r="J2067">
            <v>0.59542387669533348</v>
          </cell>
        </row>
        <row r="2068">
          <cell r="A2068">
            <v>42446</v>
          </cell>
          <cell r="B2068">
            <v>0.65654585153800271</v>
          </cell>
          <cell r="C2068">
            <v>0.8327876272608874</v>
          </cell>
          <cell r="D2068">
            <v>2.419834510895631</v>
          </cell>
          <cell r="F2068">
            <v>1.3223543725206639</v>
          </cell>
          <cell r="H2068">
            <v>0.52917399273468613</v>
          </cell>
          <cell r="J2068">
            <v>0.59829658059190471</v>
          </cell>
        </row>
        <row r="2069">
          <cell r="A2069">
            <v>42447</v>
          </cell>
          <cell r="B2069">
            <v>0.66305522505959269</v>
          </cell>
          <cell r="C2069">
            <v>0.83870229091757786</v>
          </cell>
          <cell r="D2069">
            <v>2.433482819960826</v>
          </cell>
          <cell r="F2069">
            <v>1.3286108685452911</v>
          </cell>
          <cell r="H2069">
            <v>0.53130935017633885</v>
          </cell>
          <cell r="J2069">
            <v>0.6025828629732437</v>
          </cell>
        </row>
        <row r="2070">
          <cell r="A2070">
            <v>42450</v>
          </cell>
          <cell r="B2070">
            <v>0.66541473901439341</v>
          </cell>
          <cell r="C2070">
            <v>0.83491375880972662</v>
          </cell>
          <cell r="D2070">
            <v>2.4174398472259222</v>
          </cell>
          <cell r="F2070">
            <v>1.3212566401871031</v>
          </cell>
          <cell r="H2070">
            <v>0.52902267877539622</v>
          </cell>
          <cell r="J2070">
            <v>0.59972046169425286</v>
          </cell>
        </row>
        <row r="2071">
          <cell r="A2071">
            <v>42451</v>
          </cell>
          <cell r="B2071">
            <v>0.66452011573169401</v>
          </cell>
          <cell r="C2071">
            <v>0.83413982460622349</v>
          </cell>
          <cell r="D2071">
            <v>2.4166777803065611</v>
          </cell>
          <cell r="F2071">
            <v>1.320914257293291</v>
          </cell>
          <cell r="H2071">
            <v>0.52898464037343751</v>
          </cell>
          <cell r="J2071">
            <v>0.59935267410762139</v>
          </cell>
        </row>
        <row r="2072">
          <cell r="A2072">
            <v>42452</v>
          </cell>
          <cell r="B2072">
            <v>0.65353501556455695</v>
          </cell>
          <cell r="C2072">
            <v>0.83455012386164129</v>
          </cell>
          <cell r="D2072">
            <v>2.4527889603102562</v>
          </cell>
          <cell r="F2072">
            <v>1.3372664614769529</v>
          </cell>
          <cell r="H2072">
            <v>0.52997868081248622</v>
          </cell>
          <cell r="J2072">
            <v>0.60277424524305423</v>
          </cell>
        </row>
        <row r="2073">
          <cell r="A2073">
            <v>42453</v>
          </cell>
          <cell r="B2073">
            <v>0.65280236415682102</v>
          </cell>
          <cell r="C2073">
            <v>0.83432271863840968</v>
          </cell>
          <cell r="D2073">
            <v>2.4513839510288111</v>
          </cell>
          <cell r="F2073">
            <v>1.336630231678422</v>
          </cell>
          <cell r="H2073">
            <v>0.52895973013810793</v>
          </cell>
          <cell r="J2073">
            <v>0.60126749061057327</v>
          </cell>
        </row>
        <row r="2074">
          <cell r="A2074">
            <v>42457</v>
          </cell>
          <cell r="B2074">
            <v>0.65377859159025853</v>
          </cell>
          <cell r="C2074">
            <v>0.8359160931887768</v>
          </cell>
          <cell r="D2074">
            <v>2.4567541946805198</v>
          </cell>
          <cell r="F2074">
            <v>1.339062037531952</v>
          </cell>
          <cell r="H2074">
            <v>0.53024636832237437</v>
          </cell>
          <cell r="J2074">
            <v>0.60293690825914803</v>
          </cell>
        </row>
        <row r="2075">
          <cell r="A2075">
            <v>42458</v>
          </cell>
          <cell r="B2075">
            <v>0.66907675962566104</v>
          </cell>
          <cell r="C2075">
            <v>0.85377206075985379</v>
          </cell>
          <cell r="D2075">
            <v>2.5268003331103048</v>
          </cell>
          <cell r="F2075">
            <v>1.370781009296318</v>
          </cell>
          <cell r="H2075">
            <v>0.54125106587244387</v>
          </cell>
          <cell r="J2075">
            <v>0.62159677898546728</v>
          </cell>
        </row>
        <row r="2076">
          <cell r="A2076">
            <v>42459</v>
          </cell>
          <cell r="B2076">
            <v>0.67640011394317789</v>
          </cell>
          <cell r="C2076">
            <v>0.85124469974554895</v>
          </cell>
          <cell r="D2076">
            <v>2.5016136312537469</v>
          </cell>
          <cell r="F2076">
            <v>1.3593757180766159</v>
          </cell>
          <cell r="H2076">
            <v>0.53815937518056511</v>
          </cell>
          <cell r="J2076">
            <v>0.61794182328308334</v>
          </cell>
        </row>
        <row r="2077">
          <cell r="A2077">
            <v>42460</v>
          </cell>
          <cell r="B2077">
            <v>0.67233158376637947</v>
          </cell>
          <cell r="C2077">
            <v>0.8534850359139714</v>
          </cell>
          <cell r="D2077">
            <v>2.517801019118389</v>
          </cell>
          <cell r="F2077">
            <v>1.3675024405997429</v>
          </cell>
          <cell r="H2077">
            <v>0.54044012834673594</v>
          </cell>
          <cell r="J2077">
            <v>0.6207614453271455</v>
          </cell>
        </row>
        <row r="2078">
          <cell r="A2078">
            <v>42461</v>
          </cell>
          <cell r="B2078">
            <v>0.68372346826159514</v>
          </cell>
          <cell r="C2078">
            <v>0.86299455552715831</v>
          </cell>
          <cell r="D2078">
            <v>2.5211430465268161</v>
          </cell>
          <cell r="F2078">
            <v>1.36900127685406</v>
          </cell>
          <cell r="H2078">
            <v>0.54102389055081312</v>
          </cell>
          <cell r="J2078">
            <v>0.62151631326892565</v>
          </cell>
        </row>
        <row r="2079">
          <cell r="A2079">
            <v>42464</v>
          </cell>
          <cell r="B2079">
            <v>0.67827165156253355</v>
          </cell>
          <cell r="C2079">
            <v>0.85982405341201451</v>
          </cell>
          <cell r="D2079">
            <v>2.5205374696808471</v>
          </cell>
          <cell r="F2079">
            <v>1.3687291420629699</v>
          </cell>
          <cell r="H2079">
            <v>0.54086743852008068</v>
          </cell>
          <cell r="J2079">
            <v>0.62136909489333991</v>
          </cell>
        </row>
        <row r="2080">
          <cell r="A2080">
            <v>42465</v>
          </cell>
          <cell r="B2080">
            <v>0.66150927975824803</v>
          </cell>
          <cell r="C2080">
            <v>0.85681127068643947</v>
          </cell>
          <cell r="D2080">
            <v>2.5208281957591492</v>
          </cell>
          <cell r="F2080">
            <v>1.368859729889514</v>
          </cell>
          <cell r="H2080">
            <v>0.54107183287433469</v>
          </cell>
          <cell r="J2080">
            <v>0.62139257769936118</v>
          </cell>
        </row>
        <row r="2081">
          <cell r="A2081">
            <v>42466</v>
          </cell>
          <cell r="B2081">
            <v>0.67965480070397288</v>
          </cell>
          <cell r="C2081">
            <v>0.86341712895791156</v>
          </cell>
          <cell r="D2081">
            <v>2.525774063793345</v>
          </cell>
          <cell r="F2081">
            <v>1.3710821372835491</v>
          </cell>
          <cell r="H2081">
            <v>0.54187407579207414</v>
          </cell>
          <cell r="J2081">
            <v>0.62266535529961553</v>
          </cell>
        </row>
        <row r="2082">
          <cell r="A2082">
            <v>42467</v>
          </cell>
          <cell r="B2082">
            <v>0.65955627536897765</v>
          </cell>
          <cell r="C2082">
            <v>0.85926665471121155</v>
          </cell>
          <cell r="D2082">
            <v>2.528727111791595</v>
          </cell>
          <cell r="F2082">
            <v>1.3724089113185409</v>
          </cell>
          <cell r="H2082">
            <v>0.54264140349140022</v>
          </cell>
          <cell r="J2082">
            <v>0.6230602289219509</v>
          </cell>
        </row>
        <row r="2083">
          <cell r="A2083">
            <v>42468</v>
          </cell>
          <cell r="B2083">
            <v>0.66403172725377768</v>
          </cell>
          <cell r="C2083">
            <v>0.85746460195224206</v>
          </cell>
          <cell r="D2083">
            <v>2.518779938448477</v>
          </cell>
          <cell r="F2083">
            <v>1.367939265534345</v>
          </cell>
          <cell r="H2083">
            <v>0.54087067625232699</v>
          </cell>
          <cell r="J2083">
            <v>0.62091806891377965</v>
          </cell>
        </row>
        <row r="2084">
          <cell r="A2084">
            <v>42471</v>
          </cell>
          <cell r="B2084">
            <v>0.66012585585606143</v>
          </cell>
          <cell r="C2084">
            <v>0.8539004733013178</v>
          </cell>
          <cell r="D2084">
            <v>2.505675193504509</v>
          </cell>
          <cell r="F2084">
            <v>1.3620507475968731</v>
          </cell>
          <cell r="H2084">
            <v>0.53916825930315992</v>
          </cell>
          <cell r="J2084">
            <v>0.61792273053195457</v>
          </cell>
        </row>
        <row r="2085">
          <cell r="A2085">
            <v>42472</v>
          </cell>
          <cell r="B2085">
            <v>0.67558640790799829</v>
          </cell>
          <cell r="C2085">
            <v>0.85900517676092503</v>
          </cell>
          <cell r="D2085">
            <v>2.501631838139597</v>
          </cell>
          <cell r="F2085">
            <v>1.3602339963218391</v>
          </cell>
          <cell r="H2085">
            <v>0.53891094873879974</v>
          </cell>
          <cell r="J2085">
            <v>0.61717071454656325</v>
          </cell>
        </row>
        <row r="2086">
          <cell r="A2086">
            <v>42473</v>
          </cell>
          <cell r="B2086">
            <v>0.69251130110964176</v>
          </cell>
          <cell r="C2086">
            <v>0.87287677202077396</v>
          </cell>
          <cell r="D2086">
            <v>2.5277453554662919</v>
          </cell>
          <cell r="F2086">
            <v>1.3719679358140291</v>
          </cell>
          <cell r="H2086">
            <v>0.54353473221599469</v>
          </cell>
          <cell r="J2086">
            <v>0.62324319084931235</v>
          </cell>
        </row>
        <row r="2087">
          <cell r="A2087">
            <v>42474</v>
          </cell>
          <cell r="B2087">
            <v>0.69259263049963304</v>
          </cell>
          <cell r="C2087">
            <v>0.86934742320920733</v>
          </cell>
          <cell r="D2087">
            <v>2.5114412770735499</v>
          </cell>
          <cell r="F2087">
            <v>1.3646418977458741</v>
          </cell>
          <cell r="H2087">
            <v>0.54092709374749215</v>
          </cell>
          <cell r="J2087">
            <v>0.61960076696805544</v>
          </cell>
        </row>
        <row r="2088">
          <cell r="A2088">
            <v>42475</v>
          </cell>
          <cell r="B2088">
            <v>0.69072109288027761</v>
          </cell>
          <cell r="C2088">
            <v>0.87447361941428436</v>
          </cell>
          <cell r="D2088">
            <v>2.5342905011639218</v>
          </cell>
          <cell r="F2088">
            <v>1.3749088842363331</v>
          </cell>
          <cell r="H2088">
            <v>0.54466364292852565</v>
          </cell>
          <cell r="J2088">
            <v>0.62464102769509133</v>
          </cell>
        </row>
        <row r="2089">
          <cell r="A2089">
            <v>42478</v>
          </cell>
          <cell r="B2089">
            <v>0.70260136585250876</v>
          </cell>
          <cell r="C2089">
            <v>0.87913182930192635</v>
          </cell>
          <cell r="D2089">
            <v>2.540065075961746</v>
          </cell>
          <cell r="F2089">
            <v>1.3775036922474371</v>
          </cell>
          <cell r="H2089">
            <v>0.54526482652855912</v>
          </cell>
          <cell r="J2089">
            <v>0.62605098915906132</v>
          </cell>
        </row>
        <row r="2090">
          <cell r="A2090">
            <v>42479</v>
          </cell>
          <cell r="B2090">
            <v>0.7079719905424029</v>
          </cell>
          <cell r="C2090">
            <v>0.88037105898526113</v>
          </cell>
          <cell r="D2090">
            <v>2.537195606336303</v>
          </cell>
          <cell r="F2090">
            <v>1.3762143343274551</v>
          </cell>
          <cell r="H2090">
            <v>0.54402309085057099</v>
          </cell>
          <cell r="J2090">
            <v>0.62542906332612369</v>
          </cell>
        </row>
        <row r="2091">
          <cell r="A2091">
            <v>42480</v>
          </cell>
          <cell r="B2091">
            <v>0.70959953999448566</v>
          </cell>
          <cell r="C2091">
            <v>0.87326252101228197</v>
          </cell>
          <cell r="D2091">
            <v>2.4963880493564901</v>
          </cell>
          <cell r="F2091">
            <v>1.357939673455046</v>
          </cell>
          <cell r="H2091">
            <v>0.53799014296085224</v>
          </cell>
          <cell r="J2091">
            <v>0.61741655091249181</v>
          </cell>
        </row>
        <row r="2092">
          <cell r="A2092">
            <v>42481</v>
          </cell>
          <cell r="B2092">
            <v>0.70040478543753704</v>
          </cell>
          <cell r="C2092">
            <v>0.86276808274862726</v>
          </cell>
          <cell r="D2092">
            <v>2.468124691391985</v>
          </cell>
          <cell r="F2092">
            <v>1.3452818321537749</v>
          </cell>
          <cell r="H2092">
            <v>0.53354983166236458</v>
          </cell>
          <cell r="J2092">
            <v>0.61182852158196588</v>
          </cell>
        </row>
        <row r="2093">
          <cell r="A2093">
            <v>42482</v>
          </cell>
          <cell r="B2093">
            <v>0.70040478543753704</v>
          </cell>
          <cell r="C2093">
            <v>0.8608908513805178</v>
          </cell>
          <cell r="D2093">
            <v>2.4561206921205092</v>
          </cell>
          <cell r="F2093">
            <v>1.3399056432137211</v>
          </cell>
          <cell r="H2093">
            <v>0.53179552442160283</v>
          </cell>
          <cell r="J2093">
            <v>0.60960715264825027</v>
          </cell>
        </row>
        <row r="2094">
          <cell r="A2094">
            <v>42485</v>
          </cell>
          <cell r="B2094">
            <v>0.69747514147235812</v>
          </cell>
          <cell r="C2094">
            <v>0.85592793975475567</v>
          </cell>
          <cell r="D2094">
            <v>2.4472773558162748</v>
          </cell>
          <cell r="F2094">
            <v>1.3359450909548709</v>
          </cell>
          <cell r="H2094">
            <v>0.53032584000404381</v>
          </cell>
          <cell r="J2094">
            <v>0.60782052996389613</v>
          </cell>
        </row>
        <row r="2095">
          <cell r="A2095">
            <v>42486</v>
          </cell>
          <cell r="B2095">
            <v>0.69999758896788777</v>
          </cell>
          <cell r="C2095">
            <v>0.85430610840856613</v>
          </cell>
          <cell r="D2095">
            <v>2.437879963665925</v>
          </cell>
          <cell r="F2095">
            <v>1.33173640553985</v>
          </cell>
          <cell r="H2095">
            <v>0.52865285596897049</v>
          </cell>
          <cell r="J2095">
            <v>0.60605494966264573</v>
          </cell>
        </row>
        <row r="2096">
          <cell r="A2096">
            <v>42487</v>
          </cell>
          <cell r="B2096">
            <v>0.70349681341924963</v>
          </cell>
          <cell r="C2096">
            <v>0.86385732215647759</v>
          </cell>
          <cell r="D2096">
            <v>2.4687893624014778</v>
          </cell>
          <cell r="F2096">
            <v>1.3455793086648791</v>
          </cell>
          <cell r="H2096">
            <v>0.53272450388735404</v>
          </cell>
          <cell r="J2096">
            <v>0.61222201711482493</v>
          </cell>
        </row>
        <row r="2097">
          <cell r="A2097">
            <v>42488</v>
          </cell>
          <cell r="B2097">
            <v>0.68803584922484196</v>
          </cell>
          <cell r="C2097">
            <v>0.85659058362576235</v>
          </cell>
          <cell r="D2097">
            <v>2.468887302962635</v>
          </cell>
          <cell r="F2097">
            <v>1.3456230704177139</v>
          </cell>
          <cell r="H2097">
            <v>0.53174741782063184</v>
          </cell>
          <cell r="J2097">
            <v>0.61208752245578801</v>
          </cell>
        </row>
        <row r="2098">
          <cell r="A2098">
            <v>42489</v>
          </cell>
          <cell r="B2098">
            <v>0.67892256143870777</v>
          </cell>
          <cell r="C2098">
            <v>0.85240743261002816</v>
          </cell>
          <cell r="D2098">
            <v>2.4583386071163931</v>
          </cell>
          <cell r="F2098">
            <v>1.3418073256331779</v>
          </cell>
          <cell r="H2098">
            <v>0.53136084295379105</v>
          </cell>
          <cell r="J2098">
            <v>0.6110348104157155</v>
          </cell>
        </row>
        <row r="2099">
          <cell r="A2099">
            <v>42492</v>
          </cell>
          <cell r="B2099">
            <v>0.69226717556154571</v>
          </cell>
          <cell r="C2099">
            <v>0.85378132119447492</v>
          </cell>
          <cell r="D2099">
            <v>2.4376719093030319</v>
          </cell>
          <cell r="F2099">
            <v>1.332478421040699</v>
          </cell>
          <cell r="H2099">
            <v>0.52849414168537856</v>
          </cell>
          <cell r="J2099">
            <v>0.60632223262928497</v>
          </cell>
        </row>
        <row r="2100">
          <cell r="A2100">
            <v>42493</v>
          </cell>
          <cell r="B2100">
            <v>0.67753913753562123</v>
          </cell>
          <cell r="C2100">
            <v>0.85327058981632398</v>
          </cell>
          <cell r="D2100">
            <v>2.4144334203761342</v>
          </cell>
          <cell r="F2100">
            <v>1.3219866245082901</v>
          </cell>
          <cell r="H2100">
            <v>0.52843677363522579</v>
          </cell>
          <cell r="J2100">
            <v>0.60622651332722621</v>
          </cell>
        </row>
        <row r="2101">
          <cell r="A2101">
            <v>42494</v>
          </cell>
          <cell r="B2101">
            <v>0.66818158681966677</v>
          </cell>
          <cell r="C2101">
            <v>0.85114997371733936</v>
          </cell>
          <cell r="D2101">
            <v>2.4097263084437128</v>
          </cell>
          <cell r="F2101">
            <v>1.3198612952902271</v>
          </cell>
          <cell r="H2101">
            <v>0.52862018602232519</v>
          </cell>
          <cell r="J2101">
            <v>0.60653210568682203</v>
          </cell>
        </row>
        <row r="2102">
          <cell r="A2102">
            <v>42495</v>
          </cell>
          <cell r="B2102">
            <v>0.66785599450165645</v>
          </cell>
          <cell r="C2102">
            <v>0.85592722537009958</v>
          </cell>
          <cell r="D2102">
            <v>2.418214154445955</v>
          </cell>
          <cell r="F2102">
            <v>1.323693262716088</v>
          </cell>
          <cell r="H2102">
            <v>0.53048101180322482</v>
          </cell>
          <cell r="J2102">
            <v>0.60963167407670893</v>
          </cell>
        </row>
        <row r="2103">
          <cell r="A2103">
            <v>42496</v>
          </cell>
          <cell r="B2103">
            <v>0.67395885845681547</v>
          </cell>
          <cell r="C2103">
            <v>0.85675364917867891</v>
          </cell>
          <cell r="D2103">
            <v>2.4394323287923472</v>
          </cell>
          <cell r="F2103">
            <v>1.333272702134056</v>
          </cell>
          <cell r="H2103">
            <v>0.52991567152682539</v>
          </cell>
          <cell r="J2103">
            <v>0.60869027637162354</v>
          </cell>
        </row>
        <row r="2104">
          <cell r="A2104">
            <v>42499</v>
          </cell>
          <cell r="B2104">
            <v>0.67534241973982545</v>
          </cell>
          <cell r="C2104">
            <v>0.8600223802508522</v>
          </cell>
          <cell r="D2104">
            <v>2.405709865291827</v>
          </cell>
          <cell r="F2104">
            <v>1.3180481623896021</v>
          </cell>
          <cell r="H2104">
            <v>0.52821005269164356</v>
          </cell>
          <cell r="J2104">
            <v>0.60584912647440081</v>
          </cell>
        </row>
        <row r="2105">
          <cell r="A2105">
            <v>42500</v>
          </cell>
          <cell r="B2105">
            <v>0.6961733217209094</v>
          </cell>
          <cell r="C2105">
            <v>0.87386974329247202</v>
          </cell>
          <cell r="D2105">
            <v>2.462136444825783</v>
          </cell>
          <cell r="F2105">
            <v>1.343523352259324</v>
          </cell>
          <cell r="H2105">
            <v>0.53333812594636543</v>
          </cell>
          <cell r="J2105">
            <v>0.6143911344419104</v>
          </cell>
        </row>
        <row r="2106">
          <cell r="A2106">
            <v>42501</v>
          </cell>
          <cell r="B2106">
            <v>0.68030571058014733</v>
          </cell>
          <cell r="C2106">
            <v>0.86761206858987294</v>
          </cell>
          <cell r="D2106">
            <v>2.4948967744403698</v>
          </cell>
          <cell r="F2106">
            <v>1.358306697302434</v>
          </cell>
          <cell r="H2106">
            <v>0.53462934606117996</v>
          </cell>
          <cell r="J2106">
            <v>0.61654190534454889</v>
          </cell>
        </row>
        <row r="2107">
          <cell r="A2107">
            <v>42502</v>
          </cell>
          <cell r="B2107">
            <v>0.68079409905806343</v>
          </cell>
          <cell r="C2107">
            <v>0.86449223304632117</v>
          </cell>
          <cell r="D2107">
            <v>2.4839990317323659</v>
          </cell>
          <cell r="F2107">
            <v>1.353388871736398</v>
          </cell>
          <cell r="H2107">
            <v>0.532551195393689</v>
          </cell>
          <cell r="J2107">
            <v>0.6130804016963507</v>
          </cell>
        </row>
        <row r="2108">
          <cell r="A2108">
            <v>42503</v>
          </cell>
          <cell r="B2108">
            <v>0.66614739042212978</v>
          </cell>
          <cell r="C2108">
            <v>0.8620839637743265</v>
          </cell>
          <cell r="D2108">
            <v>2.5222162444951381</v>
          </cell>
          <cell r="F2108">
            <v>1.3706347295351851</v>
          </cell>
          <cell r="H2108">
            <v>0.53483105006600229</v>
          </cell>
          <cell r="J2108">
            <v>0.61687796615229162</v>
          </cell>
        </row>
        <row r="2109">
          <cell r="A2109">
            <v>42506</v>
          </cell>
          <cell r="B2109">
            <v>0.68258403252668098</v>
          </cell>
          <cell r="C2109">
            <v>0.86642310085468455</v>
          </cell>
          <cell r="D2109">
            <v>2.54487772816928</v>
          </cell>
          <cell r="F2109">
            <v>1.3808615714057071</v>
          </cell>
          <cell r="H2109">
            <v>0.53533418013378831</v>
          </cell>
          <cell r="J2109">
            <v>0.61771622312133734</v>
          </cell>
        </row>
        <row r="2110">
          <cell r="A2110">
            <v>42507</v>
          </cell>
          <cell r="B2110">
            <v>0.66688004182986593</v>
          </cell>
          <cell r="C2110">
            <v>0.85728975969194221</v>
          </cell>
          <cell r="D2110">
            <v>2.530846476462794</v>
          </cell>
          <cell r="F2110">
            <v>1.374529318191172</v>
          </cell>
          <cell r="H2110">
            <v>0.53457482207514295</v>
          </cell>
          <cell r="J2110">
            <v>0.61645115508792148</v>
          </cell>
        </row>
        <row r="2111">
          <cell r="A2111">
            <v>42508</v>
          </cell>
          <cell r="B2111">
            <v>0.66736788078448717</v>
          </cell>
          <cell r="C2111">
            <v>0.8468815316899978</v>
          </cell>
          <cell r="D2111">
            <v>2.5163143346689232</v>
          </cell>
          <cell r="F2111">
            <v>1.3679732507062059</v>
          </cell>
          <cell r="H2111">
            <v>0.53291250182012706</v>
          </cell>
          <cell r="J2111">
            <v>0.613681887772769</v>
          </cell>
        </row>
        <row r="2112">
          <cell r="A2112">
            <v>42509</v>
          </cell>
          <cell r="B2112">
            <v>0.66159060914823886</v>
          </cell>
          <cell r="C2112">
            <v>0.84627035452488486</v>
          </cell>
          <cell r="D2112">
            <v>2.514631754237</v>
          </cell>
          <cell r="F2112">
            <v>1.3672178312849941</v>
          </cell>
          <cell r="H2112">
            <v>0.53280655450248138</v>
          </cell>
          <cell r="J2112">
            <v>0.61350496280436095</v>
          </cell>
        </row>
        <row r="2113">
          <cell r="A2113">
            <v>42510</v>
          </cell>
          <cell r="B2113">
            <v>0.6720874582182832</v>
          </cell>
          <cell r="C2113">
            <v>0.85379338283220529</v>
          </cell>
          <cell r="D2113">
            <v>2.5181003231137709</v>
          </cell>
          <cell r="F2113">
            <v>1.3687741202114601</v>
          </cell>
          <cell r="H2113">
            <v>0.53319273306222947</v>
          </cell>
          <cell r="J2113">
            <v>0.61414989065987013</v>
          </cell>
        </row>
        <row r="2114">
          <cell r="A2114">
            <v>42513</v>
          </cell>
          <cell r="B2114">
            <v>0.66980886151010255</v>
          </cell>
          <cell r="C2114">
            <v>0.8539488751404738</v>
          </cell>
          <cell r="D2114">
            <v>2.5095032267783579</v>
          </cell>
          <cell r="F2114">
            <v>1.364911773993573</v>
          </cell>
          <cell r="H2114">
            <v>0.53304376870351056</v>
          </cell>
          <cell r="J2114">
            <v>0.61390121481684501</v>
          </cell>
        </row>
        <row r="2115">
          <cell r="A2115">
            <v>42514</v>
          </cell>
          <cell r="B2115">
            <v>0.69145333214554228</v>
          </cell>
          <cell r="C2115">
            <v>0.86494930067587839</v>
          </cell>
          <cell r="D2115">
            <v>2.5195958827585452</v>
          </cell>
          <cell r="F2115">
            <v>1.369446723366293</v>
          </cell>
          <cell r="H2115">
            <v>0.5338297532089753</v>
          </cell>
          <cell r="J2115">
            <v>0.61521309759165099</v>
          </cell>
        </row>
        <row r="2116">
          <cell r="A2116">
            <v>42515</v>
          </cell>
          <cell r="B2116">
            <v>0.70292695817141926</v>
          </cell>
          <cell r="C2116">
            <v>0.86973299260528281</v>
          </cell>
          <cell r="D2116">
            <v>2.5365575958535449</v>
          </cell>
          <cell r="F2116">
            <v>1.37706761691497</v>
          </cell>
          <cell r="H2116">
            <v>0.5352870167127437</v>
          </cell>
          <cell r="J2116">
            <v>0.61764525761520783</v>
          </cell>
        </row>
        <row r="2117">
          <cell r="A2117">
            <v>42516</v>
          </cell>
          <cell r="B2117">
            <v>0.70341520926851153</v>
          </cell>
          <cell r="C2117">
            <v>0.87390094727604795</v>
          </cell>
          <cell r="D2117">
            <v>2.5531982161914399</v>
          </cell>
          <cell r="F2117">
            <v>1.384543979087731</v>
          </cell>
          <cell r="H2117">
            <v>0.53768061912455223</v>
          </cell>
          <cell r="J2117">
            <v>0.62164004257781369</v>
          </cell>
        </row>
        <row r="2118">
          <cell r="A2118">
            <v>42517</v>
          </cell>
          <cell r="B2118">
            <v>0.71073883834857576</v>
          </cell>
          <cell r="C2118">
            <v>0.87765874877971006</v>
          </cell>
          <cell r="D2118">
            <v>2.553907705189522</v>
          </cell>
          <cell r="F2118">
            <v>1.384862905225305</v>
          </cell>
          <cell r="H2118">
            <v>0.53776451114681389</v>
          </cell>
          <cell r="J2118">
            <v>0.62178008960356679</v>
          </cell>
        </row>
        <row r="2119">
          <cell r="A2119">
            <v>42521</v>
          </cell>
          <cell r="B2119">
            <v>0.70748360206448613</v>
          </cell>
          <cell r="C2119">
            <v>0.87728286707080438</v>
          </cell>
          <cell r="D2119">
            <v>2.5479112811097591</v>
          </cell>
          <cell r="F2119">
            <v>1.3830738615411919</v>
          </cell>
          <cell r="H2119">
            <v>0.53805902152545504</v>
          </cell>
          <cell r="J2119">
            <v>0.62227159748160199</v>
          </cell>
        </row>
        <row r="2120">
          <cell r="A2120">
            <v>42522</v>
          </cell>
          <cell r="B2120">
            <v>0.71098268913502483</v>
          </cell>
          <cell r="C2120">
            <v>0.8826378028624049</v>
          </cell>
          <cell r="D2120">
            <v>2.559189510940393</v>
          </cell>
          <cell r="F2120">
            <v>1.385726826521658</v>
          </cell>
          <cell r="H2120">
            <v>0.53940425536144132</v>
          </cell>
          <cell r="J2120">
            <v>0.62446799726439894</v>
          </cell>
        </row>
        <row r="2121">
          <cell r="A2121">
            <v>42523</v>
          </cell>
          <cell r="B2121">
            <v>0.71619038028508997</v>
          </cell>
          <cell r="C2121">
            <v>0.89150720449594334</v>
          </cell>
          <cell r="D2121">
            <v>2.5799666872230649</v>
          </cell>
          <cell r="F2121">
            <v>1.39703921122948</v>
          </cell>
          <cell r="H2121">
            <v>0.54201123725063938</v>
          </cell>
          <cell r="J2121">
            <v>0.62881809634969099</v>
          </cell>
        </row>
        <row r="2122">
          <cell r="A2122">
            <v>42524</v>
          </cell>
          <cell r="B2122">
            <v>0.71106415590583949</v>
          </cell>
          <cell r="C2122">
            <v>0.89893599188075157</v>
          </cell>
          <cell r="D2122">
            <v>2.6327237040903011</v>
          </cell>
          <cell r="F2122">
            <v>1.411230340865115</v>
          </cell>
          <cell r="H2122">
            <v>0.54832053174690132</v>
          </cell>
          <cell r="J2122">
            <v>0.63933809906509009</v>
          </cell>
        </row>
        <row r="2123">
          <cell r="A2123">
            <v>42527</v>
          </cell>
          <cell r="B2123">
            <v>0.71977052198397184</v>
          </cell>
          <cell r="C2123">
            <v>0.89895599029646367</v>
          </cell>
          <cell r="D2123">
            <v>2.6345189349663789</v>
          </cell>
          <cell r="F2123">
            <v>1.407026283002486</v>
          </cell>
          <cell r="H2123">
            <v>0.54840482463185869</v>
          </cell>
          <cell r="J2123">
            <v>0.63950133378723972</v>
          </cell>
        </row>
        <row r="2124">
          <cell r="A2124">
            <v>42528</v>
          </cell>
          <cell r="B2124">
            <v>0.72245576563850689</v>
          </cell>
          <cell r="C2124">
            <v>0.90257736690222101</v>
          </cell>
          <cell r="D2124">
            <v>2.6635440104979562</v>
          </cell>
          <cell r="F2124">
            <v>1.420516887441748</v>
          </cell>
          <cell r="H2124">
            <v>0.55192578783935842</v>
          </cell>
          <cell r="J2124">
            <v>0.64536888398589776</v>
          </cell>
        </row>
        <row r="2125">
          <cell r="A2125">
            <v>42529</v>
          </cell>
          <cell r="B2125">
            <v>0.72807037849657341</v>
          </cell>
          <cell r="C2125">
            <v>0.91038587625528078</v>
          </cell>
          <cell r="D2125">
            <v>2.7155669957354811</v>
          </cell>
          <cell r="F2125">
            <v>1.437229016848671</v>
          </cell>
          <cell r="H2125">
            <v>0.55812566251245044</v>
          </cell>
          <cell r="J2125">
            <v>0.65565829207291504</v>
          </cell>
        </row>
        <row r="2126">
          <cell r="A2126">
            <v>42530</v>
          </cell>
          <cell r="B2126">
            <v>0.72571113930251996</v>
          </cell>
          <cell r="C2126">
            <v>0.91380082804531293</v>
          </cell>
          <cell r="D2126">
            <v>2.7327573893700392</v>
          </cell>
          <cell r="F2126">
            <v>1.445632711424538</v>
          </cell>
          <cell r="H2126">
            <v>0.56029170379459381</v>
          </cell>
          <cell r="J2126">
            <v>0.65920749275879786</v>
          </cell>
        </row>
        <row r="2127">
          <cell r="A2127">
            <v>42531</v>
          </cell>
          <cell r="B2127">
            <v>0.7093555518263126</v>
          </cell>
          <cell r="C2127">
            <v>0.90676945525938613</v>
          </cell>
          <cell r="D2127">
            <v>2.701512175158137</v>
          </cell>
          <cell r="F2127">
            <v>1.430233421163789</v>
          </cell>
          <cell r="H2127">
            <v>0.55650643980318293</v>
          </cell>
          <cell r="J2127">
            <v>0.65294673364096578</v>
          </cell>
        </row>
        <row r="2128">
          <cell r="A2128">
            <v>42534</v>
          </cell>
          <cell r="B2128">
            <v>0.6961733217209094</v>
          </cell>
          <cell r="C2128">
            <v>0.90154220271220575</v>
          </cell>
          <cell r="D2128">
            <v>2.6997482133305022</v>
          </cell>
          <cell r="F2128">
            <v>1.424811185094961</v>
          </cell>
          <cell r="H2128">
            <v>0.55628060697629289</v>
          </cell>
          <cell r="J2128">
            <v>0.65252163042384326</v>
          </cell>
        </row>
        <row r="2129">
          <cell r="A2129">
            <v>42535</v>
          </cell>
          <cell r="B2129">
            <v>0.69283661866690505</v>
          </cell>
          <cell r="C2129">
            <v>0.89876286409737127</v>
          </cell>
          <cell r="D2129">
            <v>2.6845341316017368</v>
          </cell>
          <cell r="F2129">
            <v>1.418059581135674</v>
          </cell>
          <cell r="H2129">
            <v>0.55447344769387508</v>
          </cell>
          <cell r="J2129">
            <v>0.64946683294204988</v>
          </cell>
        </row>
        <row r="2130">
          <cell r="A2130">
            <v>42536</v>
          </cell>
          <cell r="B2130">
            <v>0.69047710471210455</v>
          </cell>
          <cell r="C2130">
            <v>0.90021278852961273</v>
          </cell>
          <cell r="D2130">
            <v>2.711376087524783</v>
          </cell>
          <cell r="F2130">
            <v>1.4327366601674401</v>
          </cell>
          <cell r="H2130">
            <v>0.5577746745571126</v>
          </cell>
          <cell r="J2130">
            <v>0.65500591909899386</v>
          </cell>
        </row>
        <row r="2131">
          <cell r="A2131">
            <v>42537</v>
          </cell>
          <cell r="B2131">
            <v>0.69552199970226392</v>
          </cell>
          <cell r="C2131">
            <v>0.90735598963568065</v>
          </cell>
          <cell r="D2131">
            <v>2.6998166028898178</v>
          </cell>
          <cell r="F2131">
            <v>1.43929648238367</v>
          </cell>
          <cell r="H2131">
            <v>0.55659695059429537</v>
          </cell>
          <cell r="J2131">
            <v>0.65302925374407383</v>
          </cell>
        </row>
        <row r="2132">
          <cell r="A2132">
            <v>42538</v>
          </cell>
          <cell r="B2132">
            <v>0.68920756943080952</v>
          </cell>
          <cell r="C2132">
            <v>0.89827645422205382</v>
          </cell>
          <cell r="D2132">
            <v>2.7023897366484562</v>
          </cell>
          <cell r="F2132">
            <v>1.4375650379191991</v>
          </cell>
          <cell r="H2132">
            <v>0.55684633487775992</v>
          </cell>
          <cell r="J2132">
            <v>0.65344018671728299</v>
          </cell>
        </row>
        <row r="2133">
          <cell r="A2133">
            <v>42541</v>
          </cell>
          <cell r="B2133">
            <v>0.70008633691605415</v>
          </cell>
          <cell r="C2133">
            <v>0.89707061609354244</v>
          </cell>
          <cell r="D2133">
            <v>2.7052687322610049</v>
          </cell>
          <cell r="F2133">
            <v>1.4391694458009829</v>
          </cell>
          <cell r="H2133">
            <v>0.55718745438668393</v>
          </cell>
          <cell r="J2133">
            <v>0.65400029376921309</v>
          </cell>
        </row>
        <row r="2134">
          <cell r="A2134">
            <v>42542</v>
          </cell>
          <cell r="B2134">
            <v>0.70491183488927178</v>
          </cell>
          <cell r="C2134">
            <v>0.89666958675044883</v>
          </cell>
          <cell r="D2134">
            <v>2.6997860961542282</v>
          </cell>
          <cell r="F2134">
            <v>1.438540392898997</v>
          </cell>
          <cell r="H2134">
            <v>0.55653915809289489</v>
          </cell>
          <cell r="J2134">
            <v>0.6529286097505107</v>
          </cell>
        </row>
        <row r="2135">
          <cell r="A2135">
            <v>42543</v>
          </cell>
          <cell r="B2135">
            <v>0.70213152377228205</v>
          </cell>
          <cell r="C2135">
            <v>0.89610734202785003</v>
          </cell>
          <cell r="D2135">
            <v>2.698866485179797</v>
          </cell>
          <cell r="F2135">
            <v>1.4384433588261909</v>
          </cell>
          <cell r="H2135">
            <v>0.55643409892035733</v>
          </cell>
          <cell r="J2135">
            <v>0.6527625472927463</v>
          </cell>
        </row>
        <row r="2136">
          <cell r="A2136">
            <v>42544</v>
          </cell>
          <cell r="B2136">
            <v>0.72429749164073387</v>
          </cell>
          <cell r="C2136">
            <v>0.90188464065963814</v>
          </cell>
          <cell r="D2136">
            <v>2.7051170505496032</v>
          </cell>
          <cell r="F2136">
            <v>1.4423248755598079</v>
          </cell>
          <cell r="H2136">
            <v>0.55718952817536604</v>
          </cell>
          <cell r="J2136">
            <v>0.6540209815198339</v>
          </cell>
        </row>
        <row r="2137">
          <cell r="A2137">
            <v>42545</v>
          </cell>
          <cell r="B2137">
            <v>0.66237903712986945</v>
          </cell>
          <cell r="C2137">
            <v>0.88156151250627945</v>
          </cell>
          <cell r="D2137">
            <v>2.6991049120951418</v>
          </cell>
          <cell r="F2137">
            <v>1.4353269248841689</v>
          </cell>
          <cell r="H2137">
            <v>0.55642902928880744</v>
          </cell>
          <cell r="J2137">
            <v>0.65276511647503388</v>
          </cell>
        </row>
        <row r="2138">
          <cell r="A2138">
            <v>42548</v>
          </cell>
          <cell r="B2138">
            <v>0.6326065732688928</v>
          </cell>
          <cell r="C2138">
            <v>0.88151955538209781</v>
          </cell>
          <cell r="D2138">
            <v>2.697921660139277</v>
          </cell>
          <cell r="F2138">
            <v>1.4342466576474451</v>
          </cell>
          <cell r="H2138">
            <v>0.55630979226614841</v>
          </cell>
          <cell r="J2138">
            <v>0.65256202698828236</v>
          </cell>
        </row>
        <row r="2139">
          <cell r="A2139">
            <v>42549</v>
          </cell>
          <cell r="B2139">
            <v>0.66205220838444556</v>
          </cell>
          <cell r="C2139">
            <v>0.90261995739918954</v>
          </cell>
          <cell r="D2139">
            <v>2.7129816903447161</v>
          </cell>
          <cell r="F2139">
            <v>1.442274522392571</v>
          </cell>
          <cell r="H2139">
            <v>0.55815731323978235</v>
          </cell>
          <cell r="J2139">
            <v>0.6556392928023389</v>
          </cell>
        </row>
        <row r="2140">
          <cell r="A2140">
            <v>42550</v>
          </cell>
          <cell r="B2140">
            <v>0.69035304991746305</v>
          </cell>
          <cell r="C2140">
            <v>0.91510346962810485</v>
          </cell>
          <cell r="D2140">
            <v>2.7254999639492481</v>
          </cell>
          <cell r="F2140">
            <v>1.4470495660778659</v>
          </cell>
          <cell r="H2140">
            <v>0.5596773026371773</v>
          </cell>
          <cell r="J2140">
            <v>0.65815578594204283</v>
          </cell>
        </row>
        <row r="2141">
          <cell r="A2141">
            <v>42551</v>
          </cell>
          <cell r="B2141">
            <v>0.71341858677376502</v>
          </cell>
          <cell r="C2141">
            <v>0.9332673139979728</v>
          </cell>
          <cell r="D2141">
            <v>2.730850871901557</v>
          </cell>
          <cell r="F2141">
            <v>1.450458873566318</v>
          </cell>
          <cell r="H2141">
            <v>0.56079906025746284</v>
          </cell>
          <cell r="J2141">
            <v>0.66001387771568876</v>
          </cell>
        </row>
        <row r="2142">
          <cell r="A2142">
            <v>42552</v>
          </cell>
          <cell r="B2142">
            <v>0.71701754963198527</v>
          </cell>
          <cell r="C2142">
            <v>0.94644111965404254</v>
          </cell>
          <cell r="D2142">
            <v>2.7439144534334381</v>
          </cell>
          <cell r="F2142">
            <v>1.456182980092138</v>
          </cell>
          <cell r="H2142">
            <v>0.56234733961811711</v>
          </cell>
          <cell r="J2142">
            <v>0.66263107706555369</v>
          </cell>
        </row>
        <row r="2143">
          <cell r="A2143">
            <v>42556</v>
          </cell>
          <cell r="B2143">
            <v>0.70466674767541027</v>
          </cell>
          <cell r="C2143">
            <v>0.94789624978127707</v>
          </cell>
          <cell r="D2143">
            <v>2.7483073404673211</v>
          </cell>
          <cell r="F2143">
            <v>1.458115528467244</v>
          </cell>
          <cell r="H2143">
            <v>0.56286665289557991</v>
          </cell>
          <cell r="J2143">
            <v>0.66352105998637145</v>
          </cell>
        </row>
        <row r="2144">
          <cell r="A2144">
            <v>42557</v>
          </cell>
          <cell r="B2144">
            <v>0.71489117076749009</v>
          </cell>
          <cell r="C2144">
            <v>0.95610047603309622</v>
          </cell>
          <cell r="D2144">
            <v>2.7553443887994762</v>
          </cell>
          <cell r="F2144">
            <v>1.4612160753220891</v>
          </cell>
          <cell r="H2144">
            <v>0.56371581528541204</v>
          </cell>
          <cell r="J2144">
            <v>0.66494248968818392</v>
          </cell>
        </row>
        <row r="2145">
          <cell r="A2145">
            <v>42558</v>
          </cell>
          <cell r="B2145">
            <v>0.71382743181239783</v>
          </cell>
          <cell r="C2145">
            <v>0.95532449674902886</v>
          </cell>
          <cell r="D2145">
            <v>2.7535067546412209</v>
          </cell>
          <cell r="F2145">
            <v>1.460404428531372</v>
          </cell>
          <cell r="H2145">
            <v>0.56349102359138459</v>
          </cell>
          <cell r="J2145">
            <v>0.66456889030180855</v>
          </cell>
        </row>
        <row r="2146">
          <cell r="A2146">
            <v>42559</v>
          </cell>
          <cell r="B2146">
            <v>0.73934741270513094</v>
          </cell>
          <cell r="C2146">
            <v>0.97845843527072485</v>
          </cell>
          <cell r="D2146">
            <v>2.7704037076129402</v>
          </cell>
          <cell r="F2146">
            <v>1.4678627047492869</v>
          </cell>
          <cell r="H2146">
            <v>0.56553355302264108</v>
          </cell>
          <cell r="J2146">
            <v>0.66799162710950322</v>
          </cell>
        </row>
        <row r="2147">
          <cell r="A2147">
            <v>42562</v>
          </cell>
          <cell r="B2147">
            <v>0.74548201160804939</v>
          </cell>
          <cell r="C2147">
            <v>0.97558283590202066</v>
          </cell>
          <cell r="D2147">
            <v>2.7681973703387408</v>
          </cell>
          <cell r="F2147">
            <v>1.466883215198439</v>
          </cell>
          <cell r="H2147">
            <v>0.56526470448587407</v>
          </cell>
          <cell r="J2147">
            <v>0.6675365341082975</v>
          </cell>
        </row>
        <row r="2148">
          <cell r="A2148">
            <v>42563</v>
          </cell>
          <cell r="B2148">
            <v>0.75816005445161871</v>
          </cell>
          <cell r="C2148">
            <v>0.9711143535850606</v>
          </cell>
          <cell r="D2148">
            <v>2.763511569927569</v>
          </cell>
          <cell r="F2148">
            <v>1.464804554452352</v>
          </cell>
          <cell r="H2148">
            <v>0.56469466921241285</v>
          </cell>
          <cell r="J2148">
            <v>0.66657306898977065</v>
          </cell>
        </row>
        <row r="2149">
          <cell r="A2149">
            <v>42564</v>
          </cell>
          <cell r="B2149">
            <v>0.75791455509618633</v>
          </cell>
          <cell r="C2149">
            <v>0.98015156984121488</v>
          </cell>
          <cell r="D2149">
            <v>2.767510757501213</v>
          </cell>
          <cell r="F2149">
            <v>1.4665757672362769</v>
          </cell>
          <cell r="H2149">
            <v>0.56517980883581753</v>
          </cell>
          <cell r="J2149">
            <v>0.66739050508693731</v>
          </cell>
        </row>
        <row r="2150">
          <cell r="A2150">
            <v>42565</v>
          </cell>
          <cell r="B2150">
            <v>0.7677294462464157</v>
          </cell>
          <cell r="C2150">
            <v>0.97530589979011517</v>
          </cell>
          <cell r="D2150">
            <v>2.7618132629969891</v>
          </cell>
          <cell r="F2150">
            <v>1.464048926598629</v>
          </cell>
          <cell r="H2150">
            <v>0.56450032914137371</v>
          </cell>
          <cell r="J2150">
            <v>0.66622189618435912</v>
          </cell>
        </row>
        <row r="2151">
          <cell r="A2151">
            <v>42566</v>
          </cell>
          <cell r="B2151">
            <v>0.76535811754888239</v>
          </cell>
          <cell r="C2151">
            <v>0.96700734485744144</v>
          </cell>
          <cell r="D2151">
            <v>2.7544811267048921</v>
          </cell>
          <cell r="F2151">
            <v>1.460803509829002</v>
          </cell>
          <cell r="H2151">
            <v>0.56360868786601892</v>
          </cell>
          <cell r="J2151">
            <v>0.66472716890399575</v>
          </cell>
        </row>
        <row r="2152">
          <cell r="A2152">
            <v>42569</v>
          </cell>
          <cell r="B2152">
            <v>0.77010173660881409</v>
          </cell>
          <cell r="C2152">
            <v>0.96949341722288795</v>
          </cell>
          <cell r="D2152">
            <v>2.7548592020122769</v>
          </cell>
          <cell r="F2152">
            <v>1.4609704303034889</v>
          </cell>
          <cell r="H2152">
            <v>0.56365503690778596</v>
          </cell>
          <cell r="J2152">
            <v>0.66480251693347858</v>
          </cell>
        </row>
        <row r="2153">
          <cell r="A2153">
            <v>42570</v>
          </cell>
          <cell r="B2153">
            <v>0.76830259863131323</v>
          </cell>
          <cell r="C2153">
            <v>0.9726261741102189</v>
          </cell>
          <cell r="D2153">
            <v>2.757300822488145</v>
          </cell>
          <cell r="F2153">
            <v>1.46204854869519</v>
          </cell>
          <cell r="H2153">
            <v>0.56395675375931487</v>
          </cell>
          <cell r="J2153">
            <v>0.66529937161814057</v>
          </cell>
        </row>
        <row r="2154">
          <cell r="A2154">
            <v>42571</v>
          </cell>
          <cell r="B2154">
            <v>0.7756637326492295</v>
          </cell>
          <cell r="C2154">
            <v>0.9733708773228773</v>
          </cell>
          <cell r="D2154">
            <v>2.763420504758777</v>
          </cell>
          <cell r="F2154">
            <v>1.4647530310694701</v>
          </cell>
          <cell r="H2154">
            <v>0.56466532806739167</v>
          </cell>
          <cell r="J2154">
            <v>0.66652739723830079</v>
          </cell>
        </row>
        <row r="2155">
          <cell r="A2155">
            <v>42572</v>
          </cell>
          <cell r="B2155">
            <v>0.76895680564545499</v>
          </cell>
          <cell r="C2155">
            <v>0.97039203120788731</v>
          </cell>
          <cell r="D2155">
            <v>2.7487007303494919</v>
          </cell>
          <cell r="F2155">
            <v>1.458247533195365</v>
          </cell>
          <cell r="H2155">
            <v>0.56287455588355795</v>
          </cell>
          <cell r="J2155">
            <v>0.66354507654198169</v>
          </cell>
        </row>
        <row r="2156">
          <cell r="A2156">
            <v>42573</v>
          </cell>
          <cell r="B2156">
            <v>0.77689067990579774</v>
          </cell>
          <cell r="C2156">
            <v>0.97710147849274431</v>
          </cell>
          <cell r="D2156">
            <v>2.772958544330141</v>
          </cell>
          <cell r="F2156">
            <v>1.468968430718798</v>
          </cell>
          <cell r="H2156">
            <v>0.56580996403291817</v>
          </cell>
          <cell r="J2156">
            <v>0.66846583289339723</v>
          </cell>
        </row>
        <row r="2157">
          <cell r="A2157">
            <v>42576</v>
          </cell>
          <cell r="B2157">
            <v>0.77206504455265668</v>
          </cell>
          <cell r="C2157">
            <v>0.97327711399463612</v>
          </cell>
          <cell r="D2157">
            <v>2.7670820039159421</v>
          </cell>
          <cell r="F2157">
            <v>1.466371254435368</v>
          </cell>
          <cell r="H2157">
            <v>0.56508717477992643</v>
          </cell>
          <cell r="J2157">
            <v>0.66727371623905563</v>
          </cell>
        </row>
        <row r="2158">
          <cell r="A2158">
            <v>42577</v>
          </cell>
          <cell r="B2158">
            <v>0.77288287200984529</v>
          </cell>
          <cell r="C2158">
            <v>0.975057601858909</v>
          </cell>
          <cell r="D2158">
            <v>2.7731382564950842</v>
          </cell>
          <cell r="F2158">
            <v>1.469047855110692</v>
          </cell>
          <cell r="H2158">
            <v>0.56578740423041762</v>
          </cell>
          <cell r="J2158">
            <v>0.66850462485164086</v>
          </cell>
        </row>
        <row r="2159">
          <cell r="A2159">
            <v>42578</v>
          </cell>
          <cell r="B2159">
            <v>0.77100158035921162</v>
          </cell>
          <cell r="C2159">
            <v>0.98343339119243356</v>
          </cell>
          <cell r="D2159">
            <v>2.798763306725562</v>
          </cell>
          <cell r="F2159">
            <v>1.480373015051639</v>
          </cell>
          <cell r="H2159">
            <v>0.56886628656838178</v>
          </cell>
          <cell r="J2159">
            <v>0.67372490292337073</v>
          </cell>
        </row>
        <row r="2160">
          <cell r="A2160">
            <v>42579</v>
          </cell>
          <cell r="B2160">
            <v>0.77304635507296893</v>
          </cell>
          <cell r="C2160">
            <v>0.9833675208847461</v>
          </cell>
          <cell r="D2160">
            <v>2.8052673888675832</v>
          </cell>
          <cell r="F2160">
            <v>1.4832475355952719</v>
          </cell>
          <cell r="H2160">
            <v>0.56965474101839364</v>
          </cell>
          <cell r="J2160">
            <v>0.67504419747939037</v>
          </cell>
        </row>
        <row r="2161">
          <cell r="A2161">
            <v>42580</v>
          </cell>
          <cell r="B2161">
            <v>0.77590895724391462</v>
          </cell>
          <cell r="C2161">
            <v>0.99183137038998415</v>
          </cell>
          <cell r="D2161">
            <v>2.849292290833116</v>
          </cell>
          <cell r="F2161">
            <v>1.5032270865938091</v>
          </cell>
          <cell r="H2161">
            <v>0.57527537659519146</v>
          </cell>
          <cell r="J2161">
            <v>0.68454673254780807</v>
          </cell>
        </row>
        <row r="2162">
          <cell r="A2162">
            <v>42583</v>
          </cell>
          <cell r="B2162">
            <v>0.77443692277348464</v>
          </cell>
          <cell r="C2162">
            <v>0.98220224209200224</v>
          </cell>
          <cell r="D2162">
            <v>2.8206346349959479</v>
          </cell>
          <cell r="F2162">
            <v>1.491531006551335</v>
          </cell>
          <cell r="H2162">
            <v>0.5719114829969707</v>
          </cell>
          <cell r="J2162">
            <v>0.67747384428191748</v>
          </cell>
        </row>
        <row r="2163">
          <cell r="A2163">
            <v>42584</v>
          </cell>
          <cell r="B2163">
            <v>0.76306784347879275</v>
          </cell>
          <cell r="C2163">
            <v>0.96643219440531292</v>
          </cell>
          <cell r="D2163">
            <v>2.7835826233272631</v>
          </cell>
          <cell r="F2163">
            <v>1.465283942939138</v>
          </cell>
          <cell r="H2163">
            <v>0.56428220670007989</v>
          </cell>
          <cell r="J2163">
            <v>0.66937904927647129</v>
          </cell>
        </row>
        <row r="2164">
          <cell r="A2164">
            <v>42585</v>
          </cell>
          <cell r="B2164">
            <v>0.76822085710065213</v>
          </cell>
          <cell r="C2164">
            <v>0.97035110004496139</v>
          </cell>
          <cell r="D2164">
            <v>2.7936501838323609</v>
          </cell>
          <cell r="F2164">
            <v>1.465278592723456</v>
          </cell>
          <cell r="H2164">
            <v>0.56514740000683084</v>
          </cell>
          <cell r="J2164">
            <v>0.6717887110118419</v>
          </cell>
        </row>
        <row r="2165">
          <cell r="A2165">
            <v>42586</v>
          </cell>
          <cell r="B2165">
            <v>0.77010173660881476</v>
          </cell>
          <cell r="C2165">
            <v>0.97748096288557296</v>
          </cell>
          <cell r="D2165">
            <v>2.811856986758011</v>
          </cell>
          <cell r="F2165">
            <v>1.4723491253565599</v>
          </cell>
          <cell r="H2165">
            <v>0.57261433461875622</v>
          </cell>
          <cell r="J2165">
            <v>0.67590745988120737</v>
          </cell>
        </row>
        <row r="2166">
          <cell r="A2166">
            <v>42587</v>
          </cell>
          <cell r="B2166">
            <v>0.78457919219153238</v>
          </cell>
          <cell r="C2166">
            <v>0.97904757166000378</v>
          </cell>
          <cell r="D2166">
            <v>2.8024288378025601</v>
          </cell>
          <cell r="F2166">
            <v>1.4666911160933409</v>
          </cell>
          <cell r="H2166">
            <v>0.57322800317153488</v>
          </cell>
          <cell r="J2166">
            <v>0.6724047782659841</v>
          </cell>
        </row>
        <row r="2167">
          <cell r="A2167">
            <v>42590</v>
          </cell>
          <cell r="B2167">
            <v>0.78351627752048181</v>
          </cell>
          <cell r="C2167">
            <v>0.97979800145425489</v>
          </cell>
          <cell r="D2167">
            <v>2.816006330545469</v>
          </cell>
          <cell r="F2167">
            <v>1.470106520835192</v>
          </cell>
          <cell r="H2167">
            <v>0.57480598377780279</v>
          </cell>
          <cell r="J2167">
            <v>0.67521619357000806</v>
          </cell>
        </row>
        <row r="2168">
          <cell r="A2168">
            <v>42591</v>
          </cell>
          <cell r="B2168">
            <v>0.78457919219153216</v>
          </cell>
          <cell r="C2168">
            <v>0.98818200049994287</v>
          </cell>
          <cell r="D2168">
            <v>2.841747266825164</v>
          </cell>
          <cell r="F2168">
            <v>1.4830703511653009</v>
          </cell>
          <cell r="H2168">
            <v>0.57961920079338936</v>
          </cell>
          <cell r="J2168">
            <v>0.6809040339479413</v>
          </cell>
        </row>
        <row r="2169">
          <cell r="A2169">
            <v>42592</v>
          </cell>
          <cell r="B2169">
            <v>0.78016240187612351</v>
          </cell>
          <cell r="C2169">
            <v>0.98825428866327236</v>
          </cell>
          <cell r="D2169">
            <v>2.839041709928035</v>
          </cell>
          <cell r="F2169">
            <v>1.483778508007751</v>
          </cell>
          <cell r="H2169">
            <v>0.57584106644819988</v>
          </cell>
          <cell r="J2169">
            <v>0.68013344264905218</v>
          </cell>
        </row>
        <row r="2170">
          <cell r="A2170">
            <v>42593</v>
          </cell>
          <cell r="B2170">
            <v>0.78842379178600841</v>
          </cell>
          <cell r="C2170">
            <v>0.98676574928539007</v>
          </cell>
          <cell r="D2170">
            <v>2.8388057366849071</v>
          </cell>
          <cell r="F2170">
            <v>1.474031993477237</v>
          </cell>
          <cell r="H2170">
            <v>0.57713222647933948</v>
          </cell>
          <cell r="J2170">
            <v>0.67924864357663961</v>
          </cell>
        </row>
        <row r="2171">
          <cell r="A2171">
            <v>42594</v>
          </cell>
          <cell r="B2171">
            <v>0.78686946626162202</v>
          </cell>
          <cell r="C2171">
            <v>0.99231658041968474</v>
          </cell>
          <cell r="D2171">
            <v>2.8562441586448708</v>
          </cell>
          <cell r="F2171">
            <v>1.4842030767505461</v>
          </cell>
          <cell r="H2171">
            <v>0.58198892799042112</v>
          </cell>
          <cell r="J2171">
            <v>0.68357877698590719</v>
          </cell>
        </row>
        <row r="2172">
          <cell r="A2172">
            <v>42597</v>
          </cell>
          <cell r="B2172">
            <v>0.79202275464422822</v>
          </cell>
          <cell r="C2172">
            <v>0.98834175391578305</v>
          </cell>
          <cell r="D2172">
            <v>2.875697310132987</v>
          </cell>
          <cell r="F2172">
            <v>1.481163697259702</v>
          </cell>
          <cell r="H2172">
            <v>0.58333226966819951</v>
          </cell>
          <cell r="J2172">
            <v>0.68744933493351268</v>
          </cell>
        </row>
        <row r="2173">
          <cell r="A2173">
            <v>42598</v>
          </cell>
          <cell r="B2173">
            <v>0.78277991683320769</v>
          </cell>
          <cell r="C2173">
            <v>0.98003563879240962</v>
          </cell>
          <cell r="D2173">
            <v>2.8598439521925392</v>
          </cell>
          <cell r="F2173">
            <v>1.4674994553906611</v>
          </cell>
          <cell r="H2173">
            <v>0.57766582379949005</v>
          </cell>
          <cell r="J2173">
            <v>0.68479434635391856</v>
          </cell>
        </row>
        <row r="2174">
          <cell r="A2174">
            <v>42599</v>
          </cell>
          <cell r="B2174">
            <v>0.78613351771591855</v>
          </cell>
          <cell r="C2174">
            <v>0.98697269643683239</v>
          </cell>
          <cell r="D2174">
            <v>2.872203474728634</v>
          </cell>
          <cell r="F2174">
            <v>1.475978115037123</v>
          </cell>
          <cell r="H2174">
            <v>0.57979092475734029</v>
          </cell>
          <cell r="J2174">
            <v>0.68815524238866255</v>
          </cell>
        </row>
        <row r="2175">
          <cell r="A2175">
            <v>42600</v>
          </cell>
          <cell r="B2175">
            <v>0.79014118823194734</v>
          </cell>
          <cell r="C2175">
            <v>0.99090997995758001</v>
          </cell>
          <cell r="D2175">
            <v>2.903655691413451</v>
          </cell>
          <cell r="F2175">
            <v>1.48202930860455</v>
          </cell>
          <cell r="H2175">
            <v>0.58228839182283898</v>
          </cell>
          <cell r="J2175">
            <v>0.69480308391973056</v>
          </cell>
        </row>
        <row r="2176">
          <cell r="A2176">
            <v>42601</v>
          </cell>
          <cell r="B2176">
            <v>0.78752422279725764</v>
          </cell>
          <cell r="C2176">
            <v>0.98503305203552349</v>
          </cell>
          <cell r="D2176">
            <v>2.8583854987464248</v>
          </cell>
          <cell r="F2176">
            <v>1.4676527988706081</v>
          </cell>
          <cell r="H2176">
            <v>0.58103369081049783</v>
          </cell>
          <cell r="J2176">
            <v>0.68652385976823149</v>
          </cell>
        </row>
        <row r="2177">
          <cell r="A2177">
            <v>42604</v>
          </cell>
          <cell r="B2177">
            <v>0.78744234388487233</v>
          </cell>
          <cell r="C2177">
            <v>0.99157510312826358</v>
          </cell>
          <cell r="D2177">
            <v>2.8466509283945269</v>
          </cell>
          <cell r="F2177">
            <v>1.477490246795738</v>
          </cell>
          <cell r="H2177">
            <v>0.58384885311731205</v>
          </cell>
          <cell r="J2177">
            <v>0.68566238144782177</v>
          </cell>
        </row>
        <row r="2178">
          <cell r="A2178">
            <v>42605</v>
          </cell>
          <cell r="B2178">
            <v>0.79104130674309237</v>
          </cell>
          <cell r="C2178">
            <v>0.99484217758944582</v>
          </cell>
          <cell r="D2178">
            <v>2.8546858108770392</v>
          </cell>
          <cell r="F2178">
            <v>1.482635853848862</v>
          </cell>
          <cell r="H2178">
            <v>0.58565242990045197</v>
          </cell>
          <cell r="J2178">
            <v>0.68745323570853123</v>
          </cell>
        </row>
        <row r="2179">
          <cell r="A2179">
            <v>42606</v>
          </cell>
          <cell r="B2179">
            <v>0.7818806226061048</v>
          </cell>
          <cell r="C2179">
            <v>0.98681708321032047</v>
          </cell>
          <cell r="D2179">
            <v>2.812304503421577</v>
          </cell>
          <cell r="F2179">
            <v>1.469487076373174</v>
          </cell>
          <cell r="H2179">
            <v>0.5800027309866076</v>
          </cell>
          <cell r="J2179">
            <v>0.67963708021597835</v>
          </cell>
        </row>
        <row r="2180">
          <cell r="A2180">
            <v>42607</v>
          </cell>
          <cell r="B2180">
            <v>0.78065353796871251</v>
          </cell>
          <cell r="C2180">
            <v>0.98300285615432426</v>
          </cell>
          <cell r="D2180">
            <v>2.8175804754279521</v>
          </cell>
          <cell r="F2180">
            <v>1.4699508559147501</v>
          </cell>
          <cell r="H2180">
            <v>0.5782338154417852</v>
          </cell>
          <cell r="J2180">
            <v>0.68057981042054383</v>
          </cell>
        </row>
        <row r="2181">
          <cell r="A2181">
            <v>42608</v>
          </cell>
          <cell r="B2181">
            <v>0.77729966232435443</v>
          </cell>
          <cell r="C2181">
            <v>0.97617879355657866</v>
          </cell>
          <cell r="D2181">
            <v>2.768133192309493</v>
          </cell>
          <cell r="F2181">
            <v>1.448990048932415</v>
          </cell>
          <cell r="H2181">
            <v>0.57289003454957754</v>
          </cell>
          <cell r="J2181">
            <v>0.67285916753851516</v>
          </cell>
        </row>
        <row r="2182">
          <cell r="A2182">
            <v>42611</v>
          </cell>
          <cell r="B2182">
            <v>0.78605177618525701</v>
          </cell>
          <cell r="C2182">
            <v>0.99249972729939628</v>
          </cell>
          <cell r="D2182">
            <v>2.822744202086017</v>
          </cell>
          <cell r="F2182">
            <v>1.477941781115931</v>
          </cell>
          <cell r="H2182">
            <v>0.57751145065262466</v>
          </cell>
          <cell r="J2182">
            <v>0.68137446457617012</v>
          </cell>
        </row>
        <row r="2183">
          <cell r="A2183">
            <v>42612</v>
          </cell>
          <cell r="B2183">
            <v>0.78310756986357322</v>
          </cell>
          <cell r="C2183">
            <v>0.98747366060616404</v>
          </cell>
          <cell r="D2183">
            <v>2.7849275067539252</v>
          </cell>
          <cell r="F2183">
            <v>1.4666282216342139</v>
          </cell>
          <cell r="H2183">
            <v>0.57317362178554077</v>
          </cell>
          <cell r="J2183">
            <v>0.6742117916988053</v>
          </cell>
        </row>
        <row r="2184">
          <cell r="A2184">
            <v>42613</v>
          </cell>
          <cell r="B2184">
            <v>0.77803588563080495</v>
          </cell>
          <cell r="C2184">
            <v>0.98518804804899318</v>
          </cell>
          <cell r="D2184">
            <v>2.7410055250701229</v>
          </cell>
          <cell r="F2184">
            <v>1.4615553111533659</v>
          </cell>
          <cell r="H2184">
            <v>0.57244055125082394</v>
          </cell>
          <cell r="J2184">
            <v>0.66763062819463048</v>
          </cell>
        </row>
        <row r="2185">
          <cell r="A2185">
            <v>42614</v>
          </cell>
          <cell r="B2185">
            <v>0.77811735240071944</v>
          </cell>
          <cell r="C2185">
            <v>0.98611844057429909</v>
          </cell>
          <cell r="D2185">
            <v>2.763309136911646</v>
          </cell>
          <cell r="F2185">
            <v>1.47742452577892</v>
          </cell>
          <cell r="H2185">
            <v>0.57589076551690144</v>
          </cell>
          <cell r="J2185">
            <v>0.67392856065552365</v>
          </cell>
        </row>
        <row r="2186">
          <cell r="A2186">
            <v>42615</v>
          </cell>
          <cell r="B2186">
            <v>0.78613351771591877</v>
          </cell>
          <cell r="C2186">
            <v>0.9850049240703671</v>
          </cell>
          <cell r="D2186">
            <v>2.7840347576918019</v>
          </cell>
          <cell r="F2186">
            <v>1.4827521250450979</v>
          </cell>
          <cell r="H2186">
            <v>0.57570137384339937</v>
          </cell>
          <cell r="J2186">
            <v>0.67482187019659778</v>
          </cell>
        </row>
        <row r="2187">
          <cell r="A2187">
            <v>42619</v>
          </cell>
          <cell r="B2187">
            <v>0.79153189331328688</v>
          </cell>
          <cell r="C2187">
            <v>0.99436600627150207</v>
          </cell>
          <cell r="D2187">
            <v>2.8248367069121638</v>
          </cell>
          <cell r="F2187">
            <v>1.4969172643698081</v>
          </cell>
          <cell r="H2187">
            <v>0.58192657397536696</v>
          </cell>
          <cell r="J2187">
            <v>0.68161973800092768</v>
          </cell>
        </row>
        <row r="2188">
          <cell r="A2188">
            <v>42620</v>
          </cell>
          <cell r="B2188">
            <v>0.79136799810769221</v>
          </cell>
          <cell r="C2188">
            <v>0.99368734435865647</v>
          </cell>
          <cell r="D2188">
            <v>2.8145791970046181</v>
          </cell>
          <cell r="F2188">
            <v>1.495240236198877</v>
          </cell>
          <cell r="H2188">
            <v>0.58090014619381725</v>
          </cell>
          <cell r="J2188">
            <v>0.67854286215245607</v>
          </cell>
        </row>
        <row r="2189">
          <cell r="A2189">
            <v>42621</v>
          </cell>
          <cell r="B2189">
            <v>0.7872787234418257</v>
          </cell>
          <cell r="C2189">
            <v>0.98099454956905086</v>
          </cell>
          <cell r="D2189">
            <v>2.8054402633303051</v>
          </cell>
          <cell r="F2189">
            <v>1.485747677868023</v>
          </cell>
          <cell r="H2189">
            <v>0.57677019740783075</v>
          </cell>
          <cell r="J2189">
            <v>0.67444873899500357</v>
          </cell>
        </row>
        <row r="2190">
          <cell r="A2190">
            <v>42622</v>
          </cell>
          <cell r="B2190">
            <v>0.7445005637069142</v>
          </cell>
          <cell r="C2190">
            <v>0.93942674286593997</v>
          </cell>
          <cell r="D2190">
            <v>2.7058127508086258</v>
          </cell>
          <cell r="F2190">
            <v>1.43369562591414</v>
          </cell>
          <cell r="H2190">
            <v>0.56076929896209093</v>
          </cell>
          <cell r="J2190">
            <v>0.65103094449557353</v>
          </cell>
        </row>
        <row r="2191">
          <cell r="A2191">
            <v>42625</v>
          </cell>
          <cell r="B2191">
            <v>0.76952954588878253</v>
          </cell>
          <cell r="C2191">
            <v>0.9565915375064431</v>
          </cell>
          <cell r="D2191">
            <v>2.7388579545348559</v>
          </cell>
          <cell r="F2191">
            <v>1.457057725613599</v>
          </cell>
          <cell r="H2191">
            <v>0.56557521750478013</v>
          </cell>
          <cell r="J2191">
            <v>0.66033596279092044</v>
          </cell>
        </row>
        <row r="2192">
          <cell r="A2192">
            <v>42626</v>
          </cell>
          <cell r="B2192">
            <v>0.74409116914588713</v>
          </cell>
          <cell r="C2192">
            <v>0.93079166299495197</v>
          </cell>
          <cell r="D2192">
            <v>2.6790560325348189</v>
          </cell>
          <cell r="F2192">
            <v>1.423822265933367</v>
          </cell>
          <cell r="H2192">
            <v>0.55633163529380303</v>
          </cell>
          <cell r="J2192">
            <v>0.64777517920096872</v>
          </cell>
        </row>
        <row r="2193">
          <cell r="A2193">
            <v>42627</v>
          </cell>
          <cell r="B2193">
            <v>0.7434372368942932</v>
          </cell>
          <cell r="C2193">
            <v>0.93149079511130473</v>
          </cell>
          <cell r="D2193">
            <v>2.6835887492365398</v>
          </cell>
          <cell r="F2193">
            <v>1.4209172291310781</v>
          </cell>
          <cell r="H2193">
            <v>0.55759886307078221</v>
          </cell>
          <cell r="J2193">
            <v>0.64904843256331279</v>
          </cell>
        </row>
        <row r="2194">
          <cell r="A2194">
            <v>42628</v>
          </cell>
          <cell r="B2194">
            <v>0.76085903617951844</v>
          </cell>
          <cell r="C2194">
            <v>0.9398630050143153</v>
          </cell>
          <cell r="D2194">
            <v>2.7265548398050252</v>
          </cell>
          <cell r="F2194">
            <v>1.4414527088835121</v>
          </cell>
          <cell r="H2194">
            <v>0.56213208367769441</v>
          </cell>
          <cell r="J2194">
            <v>0.65910763078183776</v>
          </cell>
        </row>
        <row r="2195">
          <cell r="A2195">
            <v>42629</v>
          </cell>
          <cell r="B2195">
            <v>0.75405250814970981</v>
          </cell>
          <cell r="C2195">
            <v>0.94144605398539971</v>
          </cell>
          <cell r="D2195">
            <v>2.7215746354973822</v>
          </cell>
          <cell r="F2195">
            <v>1.437321767950936</v>
          </cell>
          <cell r="H2195">
            <v>0.5635434059603488</v>
          </cell>
          <cell r="J2195">
            <v>0.65944598023263024</v>
          </cell>
        </row>
        <row r="2196">
          <cell r="A2196">
            <v>42632</v>
          </cell>
          <cell r="B2196">
            <v>0.7543813976056879</v>
          </cell>
          <cell r="C2196">
            <v>0.93916381412771122</v>
          </cell>
          <cell r="D2196">
            <v>2.7393526503607268</v>
          </cell>
          <cell r="F2196">
            <v>1.4457863530271911</v>
          </cell>
          <cell r="H2196">
            <v>0.56472251061920908</v>
          </cell>
          <cell r="J2196">
            <v>0.66316952233342974</v>
          </cell>
        </row>
        <row r="2197">
          <cell r="A2197">
            <v>42633</v>
          </cell>
          <cell r="B2197">
            <v>0.75446355127882048</v>
          </cell>
          <cell r="C2197">
            <v>0.94189176894797666</v>
          </cell>
          <cell r="D2197">
            <v>2.7422826193717</v>
          </cell>
          <cell r="F2197">
            <v>1.4565599286435531</v>
          </cell>
          <cell r="H2197">
            <v>0.56531967267649663</v>
          </cell>
          <cell r="J2197">
            <v>0.66374729120669396</v>
          </cell>
        </row>
        <row r="2198">
          <cell r="A2198">
            <v>42634</v>
          </cell>
          <cell r="B2198">
            <v>0.77419320936696012</v>
          </cell>
          <cell r="C2198">
            <v>0.96130838929128393</v>
          </cell>
          <cell r="D2198">
            <v>2.8079275818035478</v>
          </cell>
          <cell r="F2198">
            <v>1.49928801072827</v>
          </cell>
          <cell r="H2198">
            <v>0.57483978174535788</v>
          </cell>
          <cell r="J2198">
            <v>0.6768976118694201</v>
          </cell>
        </row>
        <row r="2199">
          <cell r="A2199">
            <v>42635</v>
          </cell>
          <cell r="B2199">
            <v>0.7853731154025092</v>
          </cell>
          <cell r="C2199">
            <v>0.97494027851357679</v>
          </cell>
          <cell r="D2199">
            <v>2.8282841460249779</v>
          </cell>
          <cell r="F2199">
            <v>1.5166610089336341</v>
          </cell>
          <cell r="H2199">
            <v>0.57983230443190403</v>
          </cell>
          <cell r="J2199">
            <v>0.68160460570909409</v>
          </cell>
        </row>
        <row r="2200">
          <cell r="A2200">
            <v>42636</v>
          </cell>
          <cell r="B2200">
            <v>0.77559050872243351</v>
          </cell>
          <cell r="C2200">
            <v>0.96764779559830782</v>
          </cell>
          <cell r="D2200">
            <v>2.798080634561972</v>
          </cell>
          <cell r="F2200">
            <v>1.496108353361</v>
          </cell>
          <cell r="H2200">
            <v>0.5776781331003138</v>
          </cell>
          <cell r="J2200">
            <v>0.67581781833856724</v>
          </cell>
        </row>
        <row r="2201">
          <cell r="A2201">
            <v>42639</v>
          </cell>
          <cell r="B2201">
            <v>0.761204548703456</v>
          </cell>
          <cell r="C2201">
            <v>0.96295859211697143</v>
          </cell>
          <cell r="D2201">
            <v>2.772081125644319</v>
          </cell>
          <cell r="F2201">
            <v>1.4814472125727121</v>
          </cell>
          <cell r="H2201">
            <v>0.57581289721263107</v>
          </cell>
          <cell r="J2201">
            <v>0.67048064856106593</v>
          </cell>
        </row>
        <row r="2202">
          <cell r="A2202">
            <v>42640</v>
          </cell>
          <cell r="B2202">
            <v>0.77213785633698317</v>
          </cell>
          <cell r="C2202">
            <v>0.97602720721717984</v>
          </cell>
          <cell r="D2202">
            <v>2.810254368699967</v>
          </cell>
          <cell r="F2202">
            <v>1.5076146446895651</v>
          </cell>
          <cell r="H2202">
            <v>0.58183863746480191</v>
          </cell>
          <cell r="J2202">
            <v>0.68133644787065739</v>
          </cell>
        </row>
        <row r="2203">
          <cell r="A2203">
            <v>42641</v>
          </cell>
          <cell r="B2203">
            <v>0.78093448155234269</v>
          </cell>
          <cell r="C2203">
            <v>0.9802141724923179</v>
          </cell>
          <cell r="D2203">
            <v>2.8228695928249521</v>
          </cell>
          <cell r="F2203">
            <v>1.5060412225590769</v>
          </cell>
          <cell r="H2203">
            <v>0.58256058356642293</v>
          </cell>
          <cell r="J2203">
            <v>0.68152443592664236</v>
          </cell>
        </row>
        <row r="2204">
          <cell r="A2204">
            <v>42642</v>
          </cell>
          <cell r="B2204">
            <v>0.76482150843607166</v>
          </cell>
          <cell r="C2204">
            <v>0.97141056189039832</v>
          </cell>
          <cell r="D2204">
            <v>2.8014594034930491</v>
          </cell>
          <cell r="F2204">
            <v>1.4979698780201309</v>
          </cell>
          <cell r="H2204">
            <v>0.58118389083079292</v>
          </cell>
          <cell r="J2204">
            <v>0.67827696762039857</v>
          </cell>
        </row>
        <row r="2205">
          <cell r="A2205">
            <v>42643</v>
          </cell>
          <cell r="B2205">
            <v>0.77813933331720109</v>
          </cell>
          <cell r="C2205">
            <v>0.97327948865569325</v>
          </cell>
          <cell r="D2205">
            <v>2.8220121045779321</v>
          </cell>
          <cell r="F2205">
            <v>1.507571941589644</v>
          </cell>
          <cell r="H2205">
            <v>0.58308615578046297</v>
          </cell>
          <cell r="J2205">
            <v>0.68360101222554315</v>
          </cell>
        </row>
        <row r="2206">
          <cell r="A2206">
            <v>42646</v>
          </cell>
          <cell r="B2206">
            <v>0.77386418253015843</v>
          </cell>
          <cell r="C2206">
            <v>0.96782826291880175</v>
          </cell>
          <cell r="D2206">
            <v>2.8132216033390129</v>
          </cell>
          <cell r="F2206">
            <v>1.5023740766888189</v>
          </cell>
          <cell r="H2206">
            <v>0.58293213629062746</v>
          </cell>
          <cell r="J2206">
            <v>0.6833310401895234</v>
          </cell>
        </row>
        <row r="2207">
          <cell r="A2207">
            <v>42647</v>
          </cell>
          <cell r="B2207">
            <v>0.76482150843607188</v>
          </cell>
          <cell r="C2207">
            <v>0.95260644676470463</v>
          </cell>
          <cell r="D2207">
            <v>2.783519860718235</v>
          </cell>
          <cell r="F2207">
            <v>1.4831487327118009</v>
          </cell>
          <cell r="H2207">
            <v>0.57380998532872174</v>
          </cell>
          <cell r="J2207">
            <v>0.6697704399869373</v>
          </cell>
        </row>
        <row r="2208">
          <cell r="A2208">
            <v>42648</v>
          </cell>
          <cell r="B2208">
            <v>0.77263160266342124</v>
          </cell>
          <cell r="C2208">
            <v>0.95418409732245779</v>
          </cell>
          <cell r="D2208">
            <v>2.8020187788892219</v>
          </cell>
          <cell r="F2208">
            <v>1.4957361517797609</v>
          </cell>
          <cell r="H2208">
            <v>0.57626534164800547</v>
          </cell>
          <cell r="J2208">
            <v>0.67342040118136182</v>
          </cell>
        </row>
        <row r="2209">
          <cell r="A2209">
            <v>42649</v>
          </cell>
          <cell r="B2209">
            <v>0.77386418253015843</v>
          </cell>
          <cell r="C2209">
            <v>0.95069188680639538</v>
          </cell>
          <cell r="D2209">
            <v>2.785273457906567</v>
          </cell>
          <cell r="F2209">
            <v>1.4852059679963521</v>
          </cell>
          <cell r="H2209">
            <v>0.57399615539572291</v>
          </cell>
          <cell r="J2209">
            <v>0.67004710572129267</v>
          </cell>
        </row>
        <row r="2210">
          <cell r="A2210">
            <v>42650</v>
          </cell>
          <cell r="B2210">
            <v>0.76778110139920241</v>
          </cell>
          <cell r="C2210">
            <v>0.94715917412546502</v>
          </cell>
          <cell r="D2210">
            <v>2.7786967027455121</v>
          </cell>
          <cell r="F2210">
            <v>1.4808275356660709</v>
          </cell>
          <cell r="H2210">
            <v>0.57290269310608433</v>
          </cell>
          <cell r="J2210">
            <v>0.66842163843132707</v>
          </cell>
        </row>
        <row r="2211">
          <cell r="A2211">
            <v>42653</v>
          </cell>
          <cell r="B2211">
            <v>0.77698808284045473</v>
          </cell>
          <cell r="C2211">
            <v>0.94874686837787015</v>
          </cell>
          <cell r="D2211">
            <v>2.7878444502305459</v>
          </cell>
          <cell r="F2211">
            <v>1.487782179315607</v>
          </cell>
          <cell r="H2211">
            <v>0.57567822172468786</v>
          </cell>
          <cell r="J2211">
            <v>0.67254761164483012</v>
          </cell>
        </row>
        <row r="2212">
          <cell r="A2212">
            <v>42654</v>
          </cell>
          <cell r="B2212">
            <v>0.75454543019120579</v>
          </cell>
          <cell r="C2212">
            <v>0.93207837995331322</v>
          </cell>
          <cell r="D2212">
            <v>2.7411731996161239</v>
          </cell>
          <cell r="F2212">
            <v>1.457207316534104</v>
          </cell>
          <cell r="H2212">
            <v>0.56896979938489922</v>
          </cell>
          <cell r="J2212">
            <v>0.66257529579927987</v>
          </cell>
        </row>
        <row r="2213">
          <cell r="A2213">
            <v>42655</v>
          </cell>
          <cell r="B2213">
            <v>0.75684765638395168</v>
          </cell>
          <cell r="C2213">
            <v>0.93435852306733169</v>
          </cell>
          <cell r="D2213">
            <v>2.741836022378306</v>
          </cell>
          <cell r="F2213">
            <v>1.457479188031328</v>
          </cell>
          <cell r="H2213">
            <v>0.56805134894582365</v>
          </cell>
          <cell r="J2213">
            <v>0.66120995831106644</v>
          </cell>
        </row>
        <row r="2214">
          <cell r="A2214">
            <v>42656</v>
          </cell>
          <cell r="B2214">
            <v>0.7510929151865795</v>
          </cell>
          <cell r="C2214">
            <v>0.93340211025147735</v>
          </cell>
          <cell r="D2214">
            <v>2.73311185158071</v>
          </cell>
          <cell r="F2214">
            <v>1.4517081139179679</v>
          </cell>
          <cell r="H2214">
            <v>0.56850502066737962</v>
          </cell>
          <cell r="J2214">
            <v>0.66188444315469752</v>
          </cell>
        </row>
        <row r="2215">
          <cell r="A2215">
            <v>42657</v>
          </cell>
          <cell r="B2215">
            <v>0.75199715511973353</v>
          </cell>
          <cell r="C2215">
            <v>0.92325108815689494</v>
          </cell>
          <cell r="D2215">
            <v>2.7324212712216052</v>
          </cell>
          <cell r="F2215">
            <v>1.4523286759419769</v>
          </cell>
          <cell r="H2215">
            <v>0.56796114258967134</v>
          </cell>
          <cell r="J2215">
            <v>0.66107592743736121</v>
          </cell>
        </row>
        <row r="2216">
          <cell r="A2216">
            <v>42660</v>
          </cell>
          <cell r="B2216">
            <v>0.74591421136960112</v>
          </cell>
          <cell r="C2216">
            <v>0.92403099582521131</v>
          </cell>
          <cell r="D2216">
            <v>2.728775154373511</v>
          </cell>
          <cell r="F2216">
            <v>1.4494097189462221</v>
          </cell>
          <cell r="H2216">
            <v>0.56931994660806517</v>
          </cell>
          <cell r="J2216">
            <v>0.66309585752776723</v>
          </cell>
        </row>
        <row r="2217">
          <cell r="A2217">
            <v>42661</v>
          </cell>
          <cell r="B2217">
            <v>0.75684765638395191</v>
          </cell>
          <cell r="C2217">
            <v>0.93378391950210382</v>
          </cell>
          <cell r="D2217">
            <v>2.755069819005239</v>
          </cell>
          <cell r="F2217">
            <v>1.4664978588547211</v>
          </cell>
          <cell r="H2217">
            <v>0.57343967377094129</v>
          </cell>
          <cell r="J2217">
            <v>0.66921996761441571</v>
          </cell>
        </row>
        <row r="2218">
          <cell r="A2218">
            <v>42662</v>
          </cell>
          <cell r="B2218">
            <v>0.76153343815943453</v>
          </cell>
          <cell r="C2218">
            <v>0.93753638004125284</v>
          </cell>
          <cell r="D2218">
            <v>2.7500006210045309</v>
          </cell>
          <cell r="F2218">
            <v>1.463463006492145</v>
          </cell>
          <cell r="H2218">
            <v>0.57510533709809408</v>
          </cell>
          <cell r="J2218">
            <v>0.67169607137953391</v>
          </cell>
        </row>
        <row r="2219">
          <cell r="A2219">
            <v>42663</v>
          </cell>
          <cell r="B2219">
            <v>0.75824509312114952</v>
          </cell>
          <cell r="C2219">
            <v>0.93615185854730298</v>
          </cell>
          <cell r="D2219">
            <v>2.776970005530198</v>
          </cell>
          <cell r="F2219">
            <v>1.480538206264042</v>
          </cell>
          <cell r="H2219">
            <v>0.57575773415444087</v>
          </cell>
          <cell r="J2219">
            <v>0.6726658730259294</v>
          </cell>
        </row>
        <row r="2220">
          <cell r="A2220">
            <v>42664</v>
          </cell>
          <cell r="B2220">
            <v>0.75906717938027057</v>
          </cell>
          <cell r="C2220">
            <v>0.93784913227596323</v>
          </cell>
          <cell r="D2220">
            <v>2.7797637859076429</v>
          </cell>
          <cell r="F2220">
            <v>1.482321132063902</v>
          </cell>
          <cell r="H2220">
            <v>0.57693322757359589</v>
          </cell>
          <cell r="J2220">
            <v>0.67441331807389493</v>
          </cell>
        </row>
        <row r="2221">
          <cell r="A2221">
            <v>42667</v>
          </cell>
          <cell r="B2221">
            <v>0.76654810938999463</v>
          </cell>
          <cell r="C2221">
            <v>0.93949527791694809</v>
          </cell>
          <cell r="D2221">
            <v>2.8093523738460058</v>
          </cell>
          <cell r="F2221">
            <v>1.501946804892333</v>
          </cell>
          <cell r="H2221">
            <v>0.57934277971837211</v>
          </cell>
          <cell r="J2221">
            <v>0.67799521641800409</v>
          </cell>
        </row>
        <row r="2222">
          <cell r="A2222">
            <v>42668</v>
          </cell>
          <cell r="B2222">
            <v>0.76062892346463351</v>
          </cell>
          <cell r="C2222">
            <v>0.93756680581583063</v>
          </cell>
          <cell r="D2222">
            <v>2.8072708771968742</v>
          </cell>
          <cell r="F2222">
            <v>1.5003775562305599</v>
          </cell>
          <cell r="H2222">
            <v>0.57993339145924128</v>
          </cell>
          <cell r="J2222">
            <v>0.67887318700111732</v>
          </cell>
        </row>
        <row r="2223">
          <cell r="A2223">
            <v>42669</v>
          </cell>
          <cell r="B2223">
            <v>0.7570939800243266</v>
          </cell>
          <cell r="C2223">
            <v>0.9300374950343242</v>
          </cell>
          <cell r="D2223">
            <v>2.787676592843964</v>
          </cell>
          <cell r="F2223">
            <v>1.487858955964094</v>
          </cell>
          <cell r="H2223">
            <v>0.57610630527089901</v>
          </cell>
          <cell r="J2223">
            <v>0.6731840540580758</v>
          </cell>
        </row>
        <row r="2224">
          <cell r="A2224">
            <v>42670</v>
          </cell>
          <cell r="B2224">
            <v>0.75240819824974459</v>
          </cell>
          <cell r="C2224">
            <v>0.91863701271255205</v>
          </cell>
          <cell r="D2224">
            <v>2.7747764726602488</v>
          </cell>
          <cell r="F2224">
            <v>1.4805893636041469</v>
          </cell>
          <cell r="H2224">
            <v>0.57470103290958252</v>
          </cell>
          <cell r="J2224">
            <v>0.67109515900127503</v>
          </cell>
        </row>
        <row r="2225">
          <cell r="A2225">
            <v>42671</v>
          </cell>
          <cell r="B2225">
            <v>0.74722894490947112</v>
          </cell>
          <cell r="C2225">
            <v>0.91352094749418744</v>
          </cell>
          <cell r="D2225">
            <v>2.7693099478120482</v>
          </cell>
          <cell r="F2225">
            <v>1.47711593139439</v>
          </cell>
          <cell r="H2225">
            <v>0.57425499820340109</v>
          </cell>
          <cell r="J2225">
            <v>0.67043212016810028</v>
          </cell>
        </row>
        <row r="2226">
          <cell r="A2226">
            <v>42674</v>
          </cell>
          <cell r="B2226">
            <v>0.74731151072507473</v>
          </cell>
          <cell r="C2226">
            <v>0.91817607160244608</v>
          </cell>
          <cell r="D2226">
            <v>2.7809103480267821</v>
          </cell>
          <cell r="F2226">
            <v>1.4839003813820411</v>
          </cell>
          <cell r="H2226">
            <v>0.5745801793691887</v>
          </cell>
          <cell r="J2226">
            <v>0.67091542845525365</v>
          </cell>
        </row>
        <row r="2227">
          <cell r="A2227">
            <v>42675</v>
          </cell>
          <cell r="B2227">
            <v>0.73465160213762504</v>
          </cell>
          <cell r="C2227">
            <v>0.90989584985697403</v>
          </cell>
          <cell r="D2227">
            <v>2.7557257863226341</v>
          </cell>
          <cell r="F2227">
            <v>1.471546386359482</v>
          </cell>
          <cell r="H2227">
            <v>0.57486832057186277</v>
          </cell>
          <cell r="J2227">
            <v>0.66525225426438239</v>
          </cell>
        </row>
        <row r="2228">
          <cell r="A2228">
            <v>42676</v>
          </cell>
          <cell r="B2228">
            <v>0.72421135392551728</v>
          </cell>
          <cell r="C2228">
            <v>0.90635763521265211</v>
          </cell>
          <cell r="D2228">
            <v>2.7236542979973302</v>
          </cell>
          <cell r="F2228">
            <v>1.455891510905938</v>
          </cell>
          <cell r="H2228">
            <v>0.56978724926479729</v>
          </cell>
          <cell r="J2228">
            <v>0.65818387624959285</v>
          </cell>
        </row>
        <row r="2229">
          <cell r="A2229">
            <v>42677</v>
          </cell>
          <cell r="B2229">
            <v>0.71631910602503557</v>
          </cell>
          <cell r="C2229">
            <v>0.89524391489124877</v>
          </cell>
          <cell r="D2229">
            <v>2.7002053504598389</v>
          </cell>
          <cell r="F2229">
            <v>1.4444456417243789</v>
          </cell>
          <cell r="H2229">
            <v>0.56851758758525128</v>
          </cell>
          <cell r="J2229">
            <v>0.65306525293745699</v>
          </cell>
        </row>
        <row r="2230">
          <cell r="A2230">
            <v>42678</v>
          </cell>
          <cell r="B2230">
            <v>0.7144287472463422</v>
          </cell>
          <cell r="C2230">
            <v>0.90085119049168139</v>
          </cell>
          <cell r="D2230">
            <v>2.6647514541149642</v>
          </cell>
          <cell r="F2230">
            <v>1.4291861669017709</v>
          </cell>
          <cell r="H2230">
            <v>0.56374884966626171</v>
          </cell>
          <cell r="J2230">
            <v>0.64701618687402607</v>
          </cell>
        </row>
        <row r="2231">
          <cell r="A2231">
            <v>42681</v>
          </cell>
          <cell r="B2231">
            <v>0.7522440282825027</v>
          </cell>
          <cell r="C2231">
            <v>0.91919940861403049</v>
          </cell>
          <cell r="D2231">
            <v>2.7486732219837511</v>
          </cell>
          <cell r="F2231">
            <v>1.4639735675269669</v>
          </cell>
          <cell r="H2231">
            <v>0.56758649675674611</v>
          </cell>
          <cell r="J2231">
            <v>0.6612273212087485</v>
          </cell>
        </row>
        <row r="2232">
          <cell r="A2232">
            <v>42682</v>
          </cell>
          <cell r="B2232">
            <v>0.76013572666059015</v>
          </cell>
          <cell r="C2232">
            <v>0.92129309943898163</v>
          </cell>
          <cell r="D2232">
            <v>2.7642670908618792</v>
          </cell>
          <cell r="F2232">
            <v>1.470229503873933</v>
          </cell>
          <cell r="H2232">
            <v>0.56713778031418949</v>
          </cell>
          <cell r="J2232">
            <v>0.66387682585758512</v>
          </cell>
        </row>
        <row r="2233">
          <cell r="A2233">
            <v>42683</v>
          </cell>
          <cell r="B2233">
            <v>0.77879697484833454</v>
          </cell>
          <cell r="C2233">
            <v>0.90125387832395276</v>
          </cell>
          <cell r="D2233">
            <v>2.7557646626082009</v>
          </cell>
          <cell r="F2233">
            <v>1.4661168952577339</v>
          </cell>
          <cell r="H2233">
            <v>0.56478077707538143</v>
          </cell>
          <cell r="J2233">
            <v>0.66201362357273563</v>
          </cell>
        </row>
        <row r="2234">
          <cell r="A2234">
            <v>42684</v>
          </cell>
          <cell r="B2234">
            <v>0.78323574607932422</v>
          </cell>
          <cell r="C2234">
            <v>0.89340084949062204</v>
          </cell>
          <cell r="D2234">
            <v>2.6993465411518192</v>
          </cell>
          <cell r="F2234">
            <v>1.4428126899730029</v>
          </cell>
          <cell r="H2234">
            <v>0.5564324899086881</v>
          </cell>
          <cell r="J2234">
            <v>0.65160612751943314</v>
          </cell>
        </row>
        <row r="2235">
          <cell r="A2235">
            <v>42685</v>
          </cell>
          <cell r="B2235">
            <v>0.77912531478191793</v>
          </cell>
          <cell r="C2235">
            <v>0.88665198324314809</v>
          </cell>
          <cell r="D2235">
            <v>2.6940175653666172</v>
          </cell>
          <cell r="F2235">
            <v>1.4404448430801831</v>
          </cell>
          <cell r="H2235">
            <v>0.54633720693157706</v>
          </cell>
          <cell r="J2235">
            <v>0.65073944755706337</v>
          </cell>
        </row>
        <row r="2236">
          <cell r="A2236">
            <v>42688</v>
          </cell>
          <cell r="B2236">
            <v>0.78052316366068597</v>
          </cell>
          <cell r="C2236">
            <v>0.88329698424718339</v>
          </cell>
          <cell r="D2236">
            <v>2.6592334398640731</v>
          </cell>
          <cell r="F2236">
            <v>1.426075885281233</v>
          </cell>
          <cell r="H2236">
            <v>0.54217487466076797</v>
          </cell>
          <cell r="J2236">
            <v>0.64447729193313852</v>
          </cell>
        </row>
        <row r="2237">
          <cell r="A2237">
            <v>42689</v>
          </cell>
          <cell r="B2237">
            <v>0.79441606425734435</v>
          </cell>
          <cell r="C2237">
            <v>0.8959622640544016</v>
          </cell>
          <cell r="D2237">
            <v>2.7079151065846161</v>
          </cell>
          <cell r="F2237">
            <v>1.447996810981645</v>
          </cell>
          <cell r="H2237">
            <v>0.55289180245434566</v>
          </cell>
          <cell r="J2237">
            <v>0.65421582070296758</v>
          </cell>
        </row>
        <row r="2238">
          <cell r="A2238">
            <v>42690</v>
          </cell>
          <cell r="B2238">
            <v>0.79104542816510315</v>
          </cell>
          <cell r="C2238">
            <v>0.90018471083614582</v>
          </cell>
          <cell r="D2238">
            <v>2.7145197613124701</v>
          </cell>
          <cell r="F2238">
            <v>1.4511512929088921</v>
          </cell>
          <cell r="H2238">
            <v>0.54848946196893933</v>
          </cell>
          <cell r="J2238">
            <v>0.65569427753178466</v>
          </cell>
        </row>
        <row r="2239">
          <cell r="A2239">
            <v>42691</v>
          </cell>
          <cell r="B2239">
            <v>0.8002529591287495</v>
          </cell>
          <cell r="C2239">
            <v>0.89564820921395638</v>
          </cell>
          <cell r="D2239">
            <v>2.7606693546266459</v>
          </cell>
          <cell r="F2239">
            <v>1.4716674817729249</v>
          </cell>
          <cell r="H2239">
            <v>0.55187670709914438</v>
          </cell>
          <cell r="J2239">
            <v>0.66485566160219967</v>
          </cell>
        </row>
        <row r="2240">
          <cell r="A2240">
            <v>42692</v>
          </cell>
          <cell r="B2240">
            <v>0.79622426936290536</v>
          </cell>
          <cell r="C2240">
            <v>0.89094472334374997</v>
          </cell>
          <cell r="D2240">
            <v>2.7248490193885941</v>
          </cell>
          <cell r="F2240">
            <v>1.454173144587926</v>
          </cell>
          <cell r="H2240">
            <v>0.5491082860519152</v>
          </cell>
          <cell r="J2240">
            <v>0.65707293672016021</v>
          </cell>
        </row>
        <row r="2241">
          <cell r="A2241">
            <v>42695</v>
          </cell>
          <cell r="B2241">
            <v>0.80978855526523263</v>
          </cell>
          <cell r="C2241">
            <v>0.90163605030584204</v>
          </cell>
          <cell r="D2241">
            <v>2.77434712845377</v>
          </cell>
          <cell r="F2241">
            <v>1.477602153947789</v>
          </cell>
          <cell r="H2241">
            <v>0.56134119336184507</v>
          </cell>
          <cell r="J2241">
            <v>0.66740999545311808</v>
          </cell>
        </row>
        <row r="2242">
          <cell r="A2242">
            <v>42696</v>
          </cell>
          <cell r="B2242">
            <v>0.81332377346628637</v>
          </cell>
          <cell r="C2242">
            <v>0.90373046522040634</v>
          </cell>
          <cell r="D2242">
            <v>2.7870672043968781</v>
          </cell>
          <cell r="F2242">
            <v>1.4835645211488619</v>
          </cell>
          <cell r="H2242">
            <v>0.56258378401968234</v>
          </cell>
          <cell r="J2242">
            <v>0.67006555894461917</v>
          </cell>
        </row>
        <row r="2243">
          <cell r="A2243">
            <v>42697</v>
          </cell>
          <cell r="B2243">
            <v>0.81431002969264976</v>
          </cell>
          <cell r="C2243">
            <v>0.90162733271608375</v>
          </cell>
          <cell r="D2243">
            <v>2.7717477963915349</v>
          </cell>
          <cell r="F2243">
            <v>1.4764428001757921</v>
          </cell>
          <cell r="H2243">
            <v>0.55921126535876708</v>
          </cell>
          <cell r="J2243">
            <v>0.66698815039247283</v>
          </cell>
        </row>
        <row r="2244">
          <cell r="A2244">
            <v>42699</v>
          </cell>
          <cell r="B2244">
            <v>0.82105102711638489</v>
          </cell>
          <cell r="C2244">
            <v>0.9071217443773143</v>
          </cell>
          <cell r="D2244">
            <v>2.764860036945358</v>
          </cell>
          <cell r="F2244">
            <v>1.472489747976214</v>
          </cell>
          <cell r="H2244">
            <v>0.55500929851634928</v>
          </cell>
          <cell r="J2244">
            <v>0.66533667277549791</v>
          </cell>
        </row>
        <row r="2245">
          <cell r="A2245">
            <v>42702</v>
          </cell>
          <cell r="B2245">
            <v>0.81250182458708875</v>
          </cell>
          <cell r="C2245">
            <v>0.90670338243669812</v>
          </cell>
          <cell r="D2245">
            <v>2.7754281180187661</v>
          </cell>
          <cell r="F2245">
            <v>1.4781594125621249</v>
          </cell>
          <cell r="H2245">
            <v>0.55935858824999474</v>
          </cell>
          <cell r="J2245">
            <v>0.66779582770381229</v>
          </cell>
        </row>
        <row r="2246">
          <cell r="A2246">
            <v>42703</v>
          </cell>
          <cell r="B2246">
            <v>0.81603663064657184</v>
          </cell>
          <cell r="C2246">
            <v>0.91201859822601494</v>
          </cell>
          <cell r="D2246">
            <v>2.7835083576611042</v>
          </cell>
          <cell r="F2246">
            <v>1.4817179292271869</v>
          </cell>
          <cell r="H2246">
            <v>0.55352172902923957</v>
          </cell>
          <cell r="J2246">
            <v>0.66947939076236263</v>
          </cell>
        </row>
        <row r="2247">
          <cell r="A2247">
            <v>42704</v>
          </cell>
          <cell r="B2247">
            <v>0.81167946356632026</v>
          </cell>
          <cell r="C2247">
            <v>0.89755195894244033</v>
          </cell>
          <cell r="D2247">
            <v>2.7455094531609512</v>
          </cell>
          <cell r="F2247">
            <v>1.4654899136702719</v>
          </cell>
          <cell r="H2247">
            <v>0.55863248094537754</v>
          </cell>
          <cell r="J2247">
            <v>0.66207795125492641</v>
          </cell>
        </row>
        <row r="2248">
          <cell r="A2248">
            <v>42705</v>
          </cell>
          <cell r="B2248">
            <v>0.8050210319581883</v>
          </cell>
          <cell r="C2248">
            <v>0.88535326278120596</v>
          </cell>
          <cell r="D2248">
            <v>2.7099300511486879</v>
          </cell>
          <cell r="F2248">
            <v>1.4467057873878439</v>
          </cell>
          <cell r="H2248">
            <v>0.55201751113171738</v>
          </cell>
          <cell r="J2248">
            <v>0.65476723143207605</v>
          </cell>
        </row>
        <row r="2249">
          <cell r="A2249">
            <v>42706</v>
          </cell>
          <cell r="B2249">
            <v>0.80592499713059529</v>
          </cell>
          <cell r="C2249">
            <v>0.8914244779020235</v>
          </cell>
          <cell r="D2249">
            <v>2.722282257230328</v>
          </cell>
          <cell r="F2249">
            <v>1.453233014623778</v>
          </cell>
          <cell r="H2249">
            <v>0.55489002736601023</v>
          </cell>
          <cell r="J2249">
            <v>0.65906569429748685</v>
          </cell>
        </row>
        <row r="2250">
          <cell r="A2250">
            <v>42709</v>
          </cell>
          <cell r="B2250">
            <v>0.81677656323256076</v>
          </cell>
          <cell r="C2250">
            <v>0.89742163839149258</v>
          </cell>
          <cell r="D2250">
            <v>2.730107220632342</v>
          </cell>
          <cell r="F2250">
            <v>1.457367926658508</v>
          </cell>
          <cell r="H2250">
            <v>0.55575086321307565</v>
          </cell>
          <cell r="J2250">
            <v>0.65965199354751225</v>
          </cell>
        </row>
        <row r="2251">
          <cell r="A2251">
            <v>42710</v>
          </cell>
          <cell r="B2251">
            <v>0.82253116705000973</v>
          </cell>
          <cell r="C2251">
            <v>0.9004688663418976</v>
          </cell>
          <cell r="D2251">
            <v>2.743669881971226</v>
          </cell>
          <cell r="F2251">
            <v>1.464534789514947</v>
          </cell>
          <cell r="H2251">
            <v>0.55835885412854669</v>
          </cell>
          <cell r="J2251">
            <v>0.66319690981353552</v>
          </cell>
        </row>
        <row r="2252">
          <cell r="A2252">
            <v>42711</v>
          </cell>
          <cell r="B2252">
            <v>0.84637070691226146</v>
          </cell>
          <cell r="C2252">
            <v>0.92190227169504135</v>
          </cell>
          <cell r="D2252">
            <v>2.7922453700855789</v>
          </cell>
          <cell r="F2252">
            <v>1.4902033393094309</v>
          </cell>
          <cell r="H2252">
            <v>0.56802119363948145</v>
          </cell>
          <cell r="J2252">
            <v>0.67645960427312546</v>
          </cell>
        </row>
        <row r="2253">
          <cell r="A2253">
            <v>42712</v>
          </cell>
          <cell r="B2253">
            <v>0.85089204395885454</v>
          </cell>
          <cell r="C2253">
            <v>0.91576188523473312</v>
          </cell>
          <cell r="D2253">
            <v>2.821379371452347</v>
          </cell>
          <cell r="F2253">
            <v>1.5055985027792551</v>
          </cell>
          <cell r="H2253">
            <v>0.57408139844504524</v>
          </cell>
          <cell r="J2253">
            <v>0.685442194041745</v>
          </cell>
        </row>
        <row r="2254">
          <cell r="A2254">
            <v>42713</v>
          </cell>
          <cell r="B2254">
            <v>0.86207236213687444</v>
          </cell>
          <cell r="C2254">
            <v>0.91342625163988567</v>
          </cell>
          <cell r="D2254">
            <v>2.831229330519808</v>
          </cell>
          <cell r="F2254">
            <v>1.510803473619192</v>
          </cell>
          <cell r="H2254">
            <v>0.57423057906784547</v>
          </cell>
          <cell r="J2254">
            <v>0.68683896246798937</v>
          </cell>
        </row>
        <row r="2255">
          <cell r="A2255">
            <v>42716</v>
          </cell>
          <cell r="B2255">
            <v>0.85993513019541212</v>
          </cell>
          <cell r="C2255">
            <v>0.91347477074372785</v>
          </cell>
          <cell r="D2255">
            <v>2.804576964719423</v>
          </cell>
          <cell r="F2255">
            <v>1.49671967139164</v>
          </cell>
          <cell r="H2255">
            <v>0.56842690178404842</v>
          </cell>
          <cell r="J2255">
            <v>0.6793717140748341</v>
          </cell>
        </row>
        <row r="2256">
          <cell r="A2256">
            <v>42717</v>
          </cell>
          <cell r="B2256">
            <v>0.87234844038174053</v>
          </cell>
          <cell r="C2256">
            <v>0.92393241377863511</v>
          </cell>
          <cell r="D2256">
            <v>2.8467831439649678</v>
          </cell>
          <cell r="F2256">
            <v>1.5190225113501721</v>
          </cell>
          <cell r="H2256">
            <v>0.57640932571066528</v>
          </cell>
          <cell r="J2256">
            <v>0.68994082461378237</v>
          </cell>
        </row>
        <row r="2257">
          <cell r="A2257">
            <v>42718</v>
          </cell>
          <cell r="B2257">
            <v>0.85689365831989606</v>
          </cell>
          <cell r="C2257">
            <v>0.90587054847393667</v>
          </cell>
          <cell r="D2257">
            <v>2.7907081858033491</v>
          </cell>
          <cell r="F2257">
            <v>1.4894865818277181</v>
          </cell>
          <cell r="H2257">
            <v>0.5659751227615617</v>
          </cell>
          <cell r="J2257">
            <v>0.67490640864106832</v>
          </cell>
        </row>
        <row r="2258">
          <cell r="A2258">
            <v>42719</v>
          </cell>
          <cell r="B2258">
            <v>0.86453889567678543</v>
          </cell>
          <cell r="C2258">
            <v>0.91440701894395771</v>
          </cell>
          <cell r="D2258">
            <v>2.785636974667502</v>
          </cell>
          <cell r="F2258">
            <v>1.486737532823095</v>
          </cell>
          <cell r="H2258">
            <v>0.56567610244142474</v>
          </cell>
          <cell r="J2258">
            <v>0.67414487384783173</v>
          </cell>
        </row>
        <row r="2259">
          <cell r="A2259">
            <v>42720</v>
          </cell>
          <cell r="B2259">
            <v>0.86089184956539411</v>
          </cell>
          <cell r="C2259">
            <v>0.9104072772209173</v>
          </cell>
          <cell r="D2259">
            <v>2.7587791098181458</v>
          </cell>
          <cell r="F2259">
            <v>1.474515399884103</v>
          </cell>
          <cell r="H2259">
            <v>0.56157031932692991</v>
          </cell>
          <cell r="J2259">
            <v>0.66822659842408827</v>
          </cell>
        </row>
        <row r="2260">
          <cell r="A2260">
            <v>42723</v>
          </cell>
          <cell r="B2260">
            <v>0.86494361929340902</v>
          </cell>
          <cell r="C2260">
            <v>0.92092361120478383</v>
          </cell>
          <cell r="D2260">
            <v>2.7874365482856831</v>
          </cell>
          <cell r="F2260">
            <v>1.487584945050054</v>
          </cell>
          <cell r="H2260">
            <v>0.56676216626103848</v>
          </cell>
          <cell r="J2260">
            <v>0.67502381157276115</v>
          </cell>
        </row>
        <row r="2261">
          <cell r="A2261">
            <v>42724</v>
          </cell>
          <cell r="B2261">
            <v>0.87213824787188154</v>
          </cell>
          <cell r="C2261">
            <v>0.92171310062264777</v>
          </cell>
          <cell r="D2261">
            <v>2.7966323280722838</v>
          </cell>
          <cell r="F2261">
            <v>1.4916680798292909</v>
          </cell>
          <cell r="H2261">
            <v>0.56869809426325935</v>
          </cell>
          <cell r="J2261">
            <v>0.6770713647771176</v>
          </cell>
        </row>
        <row r="2262">
          <cell r="A2262">
            <v>42725</v>
          </cell>
          <cell r="B2262">
            <v>0.86692822124961477</v>
          </cell>
          <cell r="C2262">
            <v>0.92172800691257373</v>
          </cell>
          <cell r="D2262">
            <v>2.7806779169997919</v>
          </cell>
          <cell r="F2262">
            <v>1.4843250535723109</v>
          </cell>
          <cell r="H2262">
            <v>0.56555817574968303</v>
          </cell>
          <cell r="J2262">
            <v>0.67229052497891928</v>
          </cell>
        </row>
        <row r="2263">
          <cell r="A2263">
            <v>42726</v>
          </cell>
          <cell r="B2263">
            <v>0.86370362086759567</v>
          </cell>
          <cell r="C2263">
            <v>0.91836333193436603</v>
          </cell>
          <cell r="D2263">
            <v>2.772220925138833</v>
          </cell>
          <cell r="F2263">
            <v>1.480539587690344</v>
          </cell>
          <cell r="H2263">
            <v>0.56510408083942698</v>
          </cell>
          <cell r="J2263">
            <v>0.67125093284025272</v>
          </cell>
        </row>
        <row r="2264">
          <cell r="A2264">
            <v>42727</v>
          </cell>
          <cell r="B2264">
            <v>0.86643268897426995</v>
          </cell>
          <cell r="C2264">
            <v>0.92160047808999002</v>
          </cell>
          <cell r="D2264">
            <v>2.7813301540860969</v>
          </cell>
          <cell r="F2264">
            <v>1.4847216580248821</v>
          </cell>
          <cell r="H2264">
            <v>0.56706914828864585</v>
          </cell>
          <cell r="J2264">
            <v>0.67362667894087469</v>
          </cell>
        </row>
        <row r="2265">
          <cell r="A2265">
            <v>42731</v>
          </cell>
          <cell r="B2265">
            <v>0.87106310631652817</v>
          </cell>
          <cell r="C2265">
            <v>0.92210046423805703</v>
          </cell>
          <cell r="D2265">
            <v>2.7775290322610919</v>
          </cell>
          <cell r="F2265">
            <v>1.482737648378506</v>
          </cell>
          <cell r="H2265">
            <v>0.56670508753179205</v>
          </cell>
          <cell r="J2265">
            <v>0.67228942694420013</v>
          </cell>
        </row>
        <row r="2266">
          <cell r="A2266">
            <v>42732</v>
          </cell>
          <cell r="B2266">
            <v>0.85559980664991864</v>
          </cell>
          <cell r="C2266">
            <v>0.91783695567924695</v>
          </cell>
          <cell r="D2266">
            <v>2.7690052430808731</v>
          </cell>
          <cell r="F2266">
            <v>1.4791407007701241</v>
          </cell>
          <cell r="H2266">
            <v>0.56409464189720593</v>
          </cell>
          <cell r="J2266">
            <v>0.67008269069384663</v>
          </cell>
        </row>
        <row r="2267">
          <cell r="A2267">
            <v>42733</v>
          </cell>
          <cell r="B2267">
            <v>0.85518629066688256</v>
          </cell>
          <cell r="C2267">
            <v>0.9202403984902281</v>
          </cell>
          <cell r="D2267">
            <v>2.7476502841182202</v>
          </cell>
          <cell r="F2267">
            <v>1.4693301625652579</v>
          </cell>
          <cell r="H2267">
            <v>0.55949739626593487</v>
          </cell>
          <cell r="J2267">
            <v>0.66322168659703706</v>
          </cell>
        </row>
        <row r="2268">
          <cell r="A2268">
            <v>42734</v>
          </cell>
          <cell r="B2268">
            <v>0.84840559021391715</v>
          </cell>
          <cell r="C2268">
            <v>0.91712094697712776</v>
          </cell>
          <cell r="D2268">
            <v>2.7335558253779331</v>
          </cell>
          <cell r="F2268">
            <v>1.4640514631358941</v>
          </cell>
          <cell r="H2268">
            <v>0.55800291029774507</v>
          </cell>
          <cell r="J2268">
            <v>0.66215140636344683</v>
          </cell>
        </row>
        <row r="2269">
          <cell r="A2269">
            <v>42738</v>
          </cell>
          <cell r="B2269">
            <v>0.86254577611581462</v>
          </cell>
          <cell r="C2269">
            <v>0.92920321617788537</v>
          </cell>
          <cell r="D2269">
            <v>2.7344778842815591</v>
          </cell>
          <cell r="F2269">
            <v>1.464456329504995</v>
          </cell>
          <cell r="H2269">
            <v>0.55813502526941972</v>
          </cell>
          <cell r="J2269">
            <v>0.66201638746819946</v>
          </cell>
        </row>
        <row r="2270">
          <cell r="A2270">
            <v>42739</v>
          </cell>
          <cell r="B2270">
            <v>0.87362649326780062</v>
          </cell>
          <cell r="C2270">
            <v>0.93905984957799915</v>
          </cell>
          <cell r="D2270">
            <v>2.7453960395953252</v>
          </cell>
          <cell r="F2270">
            <v>1.469263782213823</v>
          </cell>
          <cell r="H2270">
            <v>0.55941632683811471</v>
          </cell>
          <cell r="J2270">
            <v>0.66413447626809519</v>
          </cell>
        </row>
        <row r="2271">
          <cell r="A2271">
            <v>42740</v>
          </cell>
          <cell r="B2271">
            <v>0.87213824787188154</v>
          </cell>
          <cell r="C2271">
            <v>0.95023526544830217</v>
          </cell>
          <cell r="D2271">
            <v>2.75093050761705</v>
          </cell>
          <cell r="F2271">
            <v>1.471709930185404</v>
          </cell>
          <cell r="H2271">
            <v>0.56013386594376047</v>
          </cell>
          <cell r="J2271">
            <v>0.66569663850996652</v>
          </cell>
        </row>
        <row r="2272">
          <cell r="A2272">
            <v>42741</v>
          </cell>
          <cell r="B2272">
            <v>0.87883597036767269</v>
          </cell>
          <cell r="C2272">
            <v>0.94719386695012919</v>
          </cell>
          <cell r="D2272">
            <v>2.746870090458458</v>
          </cell>
          <cell r="F2272">
            <v>1.4699118228687751</v>
          </cell>
          <cell r="H2272">
            <v>0.55969644709150801</v>
          </cell>
          <cell r="J2272">
            <v>0.66470259810364962</v>
          </cell>
        </row>
        <row r="2273">
          <cell r="A2273">
            <v>42744</v>
          </cell>
          <cell r="B2273">
            <v>0.87263432967052079</v>
          </cell>
          <cell r="C2273">
            <v>0.94957857165004778</v>
          </cell>
          <cell r="D2273">
            <v>2.7486250039304658</v>
          </cell>
          <cell r="F2273">
            <v>1.4706879490996461</v>
          </cell>
          <cell r="H2273">
            <v>0.55994503002980411</v>
          </cell>
          <cell r="J2273">
            <v>0.66538173491446684</v>
          </cell>
        </row>
        <row r="2274">
          <cell r="A2274">
            <v>42745</v>
          </cell>
          <cell r="B2274">
            <v>0.87263432967052079</v>
          </cell>
          <cell r="C2274">
            <v>0.94906370179482424</v>
          </cell>
          <cell r="D2274">
            <v>2.7500531297095221</v>
          </cell>
          <cell r="F2274">
            <v>1.471319905111387</v>
          </cell>
          <cell r="H2274">
            <v>0.55995401392214195</v>
          </cell>
          <cell r="J2274">
            <v>0.66538780239767226</v>
          </cell>
        </row>
        <row r="2275">
          <cell r="A2275">
            <v>42746</v>
          </cell>
          <cell r="B2275">
            <v>0.87792678472846752</v>
          </cell>
          <cell r="C2275">
            <v>0.95499623114464538</v>
          </cell>
          <cell r="D2275">
            <v>2.7565380479756718</v>
          </cell>
          <cell r="F2275">
            <v>1.4741908583954111</v>
          </cell>
          <cell r="H2275">
            <v>0.56061115309222864</v>
          </cell>
          <cell r="J2275">
            <v>0.66656197896580061</v>
          </cell>
        </row>
        <row r="2276">
          <cell r="A2276">
            <v>42747</v>
          </cell>
          <cell r="B2276">
            <v>0.87321297728566405</v>
          </cell>
          <cell r="C2276">
            <v>0.95032498237577512</v>
          </cell>
          <cell r="D2276">
            <v>2.7549536252906579</v>
          </cell>
          <cell r="F2276">
            <v>1.4734877426907751</v>
          </cell>
          <cell r="H2276">
            <v>0.56045650763797439</v>
          </cell>
          <cell r="J2276">
            <v>0.66645880076920871</v>
          </cell>
        </row>
        <row r="2277">
          <cell r="A2277">
            <v>42748</v>
          </cell>
          <cell r="B2277">
            <v>0.87751299398378424</v>
          </cell>
          <cell r="C2277">
            <v>0.94926733900613991</v>
          </cell>
          <cell r="D2277">
            <v>2.7545220023083838</v>
          </cell>
          <cell r="F2277">
            <v>1.473296398576172</v>
          </cell>
          <cell r="H2277">
            <v>0.56050815184369829</v>
          </cell>
          <cell r="J2277">
            <v>0.66641373551699146</v>
          </cell>
        </row>
        <row r="2278">
          <cell r="A2278">
            <v>42752</v>
          </cell>
          <cell r="B2278">
            <v>0.87089783730449688</v>
          </cell>
          <cell r="C2278">
            <v>0.95332585250088342</v>
          </cell>
          <cell r="D2278">
            <v>2.7564866882966159</v>
          </cell>
          <cell r="F2278">
            <v>1.4741675082499239</v>
          </cell>
          <cell r="H2278">
            <v>0.5607170445763705</v>
          </cell>
          <cell r="J2278">
            <v>0.6670842717879728</v>
          </cell>
        </row>
        <row r="2279">
          <cell r="A2279">
            <v>42753</v>
          </cell>
          <cell r="B2279">
            <v>0.87503217284811519</v>
          </cell>
          <cell r="C2279">
            <v>0.94579247750203432</v>
          </cell>
          <cell r="D2279">
            <v>2.749486285047209</v>
          </cell>
          <cell r="F2279">
            <v>1.47106144181455</v>
          </cell>
          <cell r="H2279">
            <v>0.56000402525034287</v>
          </cell>
          <cell r="J2279">
            <v>0.66550603792774998</v>
          </cell>
        </row>
        <row r="2280">
          <cell r="A2280">
            <v>42754</v>
          </cell>
          <cell r="B2280">
            <v>0.86808620338221876</v>
          </cell>
          <cell r="C2280">
            <v>0.93612707633258552</v>
          </cell>
          <cell r="D2280">
            <v>2.7493529992953598</v>
          </cell>
          <cell r="F2280">
            <v>1.4710026071427089</v>
          </cell>
          <cell r="H2280">
            <v>0.55992037447222764</v>
          </cell>
          <cell r="J2280">
            <v>0.6655118872728405</v>
          </cell>
        </row>
        <row r="2281">
          <cell r="A2281">
            <v>42755</v>
          </cell>
          <cell r="B2281">
            <v>0.87494960703251157</v>
          </cell>
          <cell r="C2281">
            <v>0.93885338197980084</v>
          </cell>
          <cell r="D2281">
            <v>2.7516526761445088</v>
          </cell>
          <cell r="F2281">
            <v>1.472020615068748</v>
          </cell>
          <cell r="H2281">
            <v>0.56022827993791458</v>
          </cell>
          <cell r="J2281">
            <v>0.66593126862872998</v>
          </cell>
        </row>
        <row r="2282">
          <cell r="A2282">
            <v>42758</v>
          </cell>
          <cell r="B2282">
            <v>0.87007066795760046</v>
          </cell>
          <cell r="C2282">
            <v>0.94354165173374094</v>
          </cell>
          <cell r="D2282">
            <v>2.7573724337274759</v>
          </cell>
          <cell r="F2282">
            <v>1.4745516327669561</v>
          </cell>
          <cell r="H2282">
            <v>0.56087429448841819</v>
          </cell>
          <cell r="J2282">
            <v>0.66729413246665459</v>
          </cell>
        </row>
        <row r="2283">
          <cell r="A2283">
            <v>42759</v>
          </cell>
          <cell r="B2283">
            <v>0.88206139503373282</v>
          </cell>
          <cell r="C2283">
            <v>0.94566071119629136</v>
          </cell>
          <cell r="D2283">
            <v>2.761125335951812</v>
          </cell>
          <cell r="F2283">
            <v>1.4762052716265011</v>
          </cell>
          <cell r="H2283">
            <v>0.56119233879654962</v>
          </cell>
          <cell r="J2283">
            <v>0.6674851259972403</v>
          </cell>
        </row>
        <row r="2284">
          <cell r="A2284">
            <v>42760</v>
          </cell>
          <cell r="B2284">
            <v>0.89835145190476706</v>
          </cell>
          <cell r="C2284">
            <v>0.94607827537103639</v>
          </cell>
          <cell r="D2284">
            <v>2.76070277110197</v>
          </cell>
          <cell r="F2284">
            <v>1.4760077222459269</v>
          </cell>
          <cell r="H2284">
            <v>0.56123680906667639</v>
          </cell>
          <cell r="J2284">
            <v>0.66696341138884696</v>
          </cell>
        </row>
        <row r="2285">
          <cell r="A2285">
            <v>42761</v>
          </cell>
          <cell r="B2285">
            <v>0.89636698732938513</v>
          </cell>
          <cell r="C2285">
            <v>0.94741795329558798</v>
          </cell>
          <cell r="D2285">
            <v>2.7705112177019111</v>
          </cell>
          <cell r="F2285">
            <v>1.480314018791705</v>
          </cell>
          <cell r="H2285">
            <v>0.56202268806527456</v>
          </cell>
          <cell r="J2285">
            <v>0.66857113496758824</v>
          </cell>
        </row>
        <row r="2286">
          <cell r="A2286">
            <v>42762</v>
          </cell>
          <cell r="B2286">
            <v>0.8933898096334294</v>
          </cell>
          <cell r="C2286">
            <v>0.94833323538020653</v>
          </cell>
          <cell r="D2286">
            <v>2.771631822179017</v>
          </cell>
          <cell r="F2286">
            <v>1.4808075809667149</v>
          </cell>
          <cell r="H2286">
            <v>0.56199720025459898</v>
          </cell>
          <cell r="J2286">
            <v>0.66858808895093103</v>
          </cell>
        </row>
        <row r="2287">
          <cell r="A2287">
            <v>42765</v>
          </cell>
          <cell r="B2287">
            <v>0.88164760428904931</v>
          </cell>
          <cell r="C2287">
            <v>0.93870875885384164</v>
          </cell>
          <cell r="D2287">
            <v>2.7628768280749059</v>
          </cell>
          <cell r="F2287">
            <v>1.4769499461579281</v>
          </cell>
          <cell r="H2287">
            <v>0.56130560372886973</v>
          </cell>
          <cell r="J2287">
            <v>0.66761096457323577</v>
          </cell>
        </row>
        <row r="2288">
          <cell r="A2288">
            <v>42766</v>
          </cell>
          <cell r="B2288">
            <v>0.88148219789619509</v>
          </cell>
          <cell r="C2288">
            <v>0.94394849608808262</v>
          </cell>
          <cell r="D2288">
            <v>2.7644181619165078</v>
          </cell>
          <cell r="F2288">
            <v>1.4778266743035431</v>
          </cell>
          <cell r="H2288">
            <v>0.56163627207846933</v>
          </cell>
          <cell r="J2288">
            <v>0.6683275243158282</v>
          </cell>
        </row>
        <row r="2289">
          <cell r="A2289">
            <v>42767</v>
          </cell>
          <cell r="B2289">
            <v>0.88222638928501618</v>
          </cell>
          <cell r="C2289">
            <v>0.93960190022058065</v>
          </cell>
          <cell r="D2289">
            <v>2.763055122015722</v>
          </cell>
          <cell r="F2289">
            <v>1.4783431291305971</v>
          </cell>
          <cell r="H2289">
            <v>0.56281677899189386</v>
          </cell>
          <cell r="J2289">
            <v>0.66784576039599308</v>
          </cell>
        </row>
        <row r="2290">
          <cell r="A2290">
            <v>42768</v>
          </cell>
          <cell r="B2290">
            <v>0.883466937233224</v>
          </cell>
          <cell r="C2290">
            <v>0.94004665176732738</v>
          </cell>
          <cell r="D2290">
            <v>2.7663945524535789</v>
          </cell>
          <cell r="F2290">
            <v>1.479682343308637</v>
          </cell>
          <cell r="H2290">
            <v>0.56289918720994336</v>
          </cell>
          <cell r="J2290">
            <v>0.66817364932051793</v>
          </cell>
        </row>
        <row r="2291">
          <cell r="A2291">
            <v>42769</v>
          </cell>
          <cell r="B2291">
            <v>0.89644955314498809</v>
          </cell>
          <cell r="C2291">
            <v>0.94777038635444688</v>
          </cell>
          <cell r="D2291">
            <v>2.7731396998318001</v>
          </cell>
          <cell r="F2291">
            <v>1.483004034308989</v>
          </cell>
          <cell r="H2291">
            <v>0.56345511522545677</v>
          </cell>
          <cell r="J2291">
            <v>0.66927944675356366</v>
          </cell>
        </row>
        <row r="2292">
          <cell r="A2292">
            <v>42772</v>
          </cell>
          <cell r="B2292">
            <v>0.89305913422764327</v>
          </cell>
          <cell r="C2292">
            <v>0.9503401327346952</v>
          </cell>
          <cell r="D2292">
            <v>2.7722009876306579</v>
          </cell>
          <cell r="F2292">
            <v>1.481768801695694</v>
          </cell>
          <cell r="H2292">
            <v>0.56291941998016015</v>
          </cell>
          <cell r="J2292">
            <v>0.66930340262681631</v>
          </cell>
        </row>
        <row r="2293">
          <cell r="A2293">
            <v>42773</v>
          </cell>
          <cell r="B2293">
            <v>0.89314170004324711</v>
          </cell>
          <cell r="C2293">
            <v>0.9561012997601066</v>
          </cell>
          <cell r="D2293">
            <v>2.774592622457134</v>
          </cell>
          <cell r="F2293">
            <v>1.483292787432603</v>
          </cell>
          <cell r="H2293">
            <v>0.56345986807171222</v>
          </cell>
          <cell r="J2293">
            <v>0.66937349332950657</v>
          </cell>
        </row>
        <row r="2294">
          <cell r="A2294">
            <v>42774</v>
          </cell>
          <cell r="B2294">
            <v>0.89562252117891594</v>
          </cell>
          <cell r="C2294">
            <v>0.96828025989112509</v>
          </cell>
          <cell r="D2294">
            <v>2.7807612139382631</v>
          </cell>
          <cell r="F2294">
            <v>1.485231573041045</v>
          </cell>
          <cell r="H2294">
            <v>0.56380647574334142</v>
          </cell>
          <cell r="J2294">
            <v>0.67040639621822495</v>
          </cell>
        </row>
        <row r="2295">
          <cell r="A2295">
            <v>42775</v>
          </cell>
          <cell r="B2295">
            <v>0.90686850734383295</v>
          </cell>
          <cell r="C2295">
            <v>0.96610291838682683</v>
          </cell>
          <cell r="D2295">
            <v>2.7806490576417549</v>
          </cell>
          <cell r="F2295">
            <v>1.4856131798707199</v>
          </cell>
          <cell r="H2295">
            <v>0.5638193395562181</v>
          </cell>
          <cell r="J2295">
            <v>0.67086961805638179</v>
          </cell>
        </row>
        <row r="2296">
          <cell r="A2296">
            <v>42776</v>
          </cell>
          <cell r="B2296">
            <v>0.91439339918561968</v>
          </cell>
          <cell r="C2296">
            <v>0.97031394340719368</v>
          </cell>
          <cell r="D2296">
            <v>2.783377711441795</v>
          </cell>
          <cell r="F2296">
            <v>1.4861284141746549</v>
          </cell>
          <cell r="H2296">
            <v>0.56371270196335099</v>
          </cell>
          <cell r="J2296">
            <v>0.67183949204081306</v>
          </cell>
        </row>
        <row r="2297">
          <cell r="A2297">
            <v>42779</v>
          </cell>
          <cell r="B2297">
            <v>0.92481290290775897</v>
          </cell>
          <cell r="C2297">
            <v>0.97430748174536985</v>
          </cell>
          <cell r="D2297">
            <v>2.783532624872866</v>
          </cell>
          <cell r="F2297">
            <v>1.4867097881879541</v>
          </cell>
          <cell r="H2297">
            <v>0.56331147580544627</v>
          </cell>
          <cell r="J2297">
            <v>0.67223980539019212</v>
          </cell>
        </row>
        <row r="2298">
          <cell r="A2298">
            <v>42780</v>
          </cell>
          <cell r="B2298">
            <v>0.93250278899992911</v>
          </cell>
          <cell r="C2298">
            <v>0.97342970301359966</v>
          </cell>
          <cell r="D2298">
            <v>2.7824822608921131</v>
          </cell>
          <cell r="F2298">
            <v>1.486907671849941</v>
          </cell>
          <cell r="H2298">
            <v>0.56344408189319695</v>
          </cell>
          <cell r="J2298">
            <v>0.67234191304749591</v>
          </cell>
        </row>
        <row r="2299">
          <cell r="A2299">
            <v>42781</v>
          </cell>
          <cell r="B2299">
            <v>0.9425913425546355</v>
          </cell>
          <cell r="C2299">
            <v>0.97611514529462529</v>
          </cell>
          <cell r="D2299">
            <v>2.7868049027241941</v>
          </cell>
          <cell r="F2299">
            <v>1.489180360674792</v>
          </cell>
          <cell r="H2299">
            <v>0.56402045382301491</v>
          </cell>
          <cell r="J2299">
            <v>0.67316067872110863</v>
          </cell>
        </row>
        <row r="2300">
          <cell r="A2300">
            <v>42782</v>
          </cell>
          <cell r="B2300">
            <v>0.94093769076586242</v>
          </cell>
          <cell r="C2300">
            <v>0.97930741279354216</v>
          </cell>
          <cell r="D2300">
            <v>2.7893433691868541</v>
          </cell>
          <cell r="F2300">
            <v>1.490577652311589</v>
          </cell>
          <cell r="H2300">
            <v>0.56411748647670867</v>
          </cell>
          <cell r="J2300">
            <v>0.67322346310064085</v>
          </cell>
        </row>
        <row r="2301">
          <cell r="A2301">
            <v>42783</v>
          </cell>
          <cell r="B2301">
            <v>0.94399715951577434</v>
          </cell>
          <cell r="C2301">
            <v>0.98581065237912169</v>
          </cell>
          <cell r="D2301">
            <v>2.7927480588910538</v>
          </cell>
          <cell r="F2301">
            <v>1.491825551891143</v>
          </cell>
          <cell r="H2301">
            <v>0.56420684678014932</v>
          </cell>
          <cell r="J2301">
            <v>0.67382085611839315</v>
          </cell>
        </row>
        <row r="2302">
          <cell r="A2302">
            <v>42787</v>
          </cell>
          <cell r="B2302">
            <v>0.95557437060887107</v>
          </cell>
          <cell r="C2302">
            <v>0.99162508340280775</v>
          </cell>
          <cell r="D2302">
            <v>2.8013664724612619</v>
          </cell>
          <cell r="F2302">
            <v>1.4969927155105529</v>
          </cell>
          <cell r="H2302">
            <v>0.5651941760276582</v>
          </cell>
          <cell r="J2302">
            <v>0.67486492265855236</v>
          </cell>
        </row>
        <row r="2303">
          <cell r="A2303">
            <v>42788</v>
          </cell>
          <cell r="B2303">
            <v>0.95383732871955251</v>
          </cell>
          <cell r="C2303">
            <v>0.99184585009218784</v>
          </cell>
          <cell r="D2303">
            <v>2.8006411330453158</v>
          </cell>
          <cell r="F2303">
            <v>1.4961626802856871</v>
          </cell>
          <cell r="H2303">
            <v>0.5649683803968728</v>
          </cell>
          <cell r="J2303">
            <v>0.67479696657724486</v>
          </cell>
        </row>
        <row r="2304">
          <cell r="A2304">
            <v>42789</v>
          </cell>
          <cell r="B2304">
            <v>0.95516071724501095</v>
          </cell>
          <cell r="C2304">
            <v>0.99500223200639271</v>
          </cell>
          <cell r="D2304">
            <v>2.80011860861952</v>
          </cell>
          <cell r="F2304">
            <v>1.493876945446114</v>
          </cell>
          <cell r="H2304">
            <v>0.56359943592669692</v>
          </cell>
          <cell r="J2304">
            <v>0.67539917508118807</v>
          </cell>
        </row>
        <row r="2305">
          <cell r="A2305">
            <v>42790</v>
          </cell>
          <cell r="B2305">
            <v>0.95764126361903257</v>
          </cell>
          <cell r="C2305">
            <v>1.0052345757528789</v>
          </cell>
          <cell r="D2305">
            <v>2.8060216227868722</v>
          </cell>
          <cell r="F2305">
            <v>1.496030348048248</v>
          </cell>
          <cell r="H2305">
            <v>0.56365823409433458</v>
          </cell>
          <cell r="J2305">
            <v>0.67632780246066759</v>
          </cell>
        </row>
        <row r="2306">
          <cell r="A2306">
            <v>42793</v>
          </cell>
          <cell r="B2306">
            <v>0.96070086974976854</v>
          </cell>
          <cell r="C2306">
            <v>1.002459478778041</v>
          </cell>
          <cell r="D2306">
            <v>2.8065545291960019</v>
          </cell>
          <cell r="F2306">
            <v>1.497564235494389</v>
          </cell>
          <cell r="H2306">
            <v>0.56412886964640396</v>
          </cell>
          <cell r="J2306">
            <v>0.67616589225818391</v>
          </cell>
        </row>
        <row r="2307">
          <cell r="A2307">
            <v>42794</v>
          </cell>
          <cell r="B2307">
            <v>0.95540882683519301</v>
          </cell>
          <cell r="C2307">
            <v>1.0020986938890879</v>
          </cell>
          <cell r="D2307">
            <v>2.8009448415351428</v>
          </cell>
          <cell r="F2307">
            <v>1.49435979341547</v>
          </cell>
          <cell r="H2307">
            <v>0.5634130313786303</v>
          </cell>
          <cell r="J2307">
            <v>0.67583685268527582</v>
          </cell>
        </row>
        <row r="2308">
          <cell r="A2308">
            <v>42795</v>
          </cell>
          <cell r="B2308">
            <v>0.98277932609656582</v>
          </cell>
          <cell r="C2308">
            <v>1.005493969124561</v>
          </cell>
          <cell r="D2308">
            <v>2.803706094117703</v>
          </cell>
          <cell r="F2308">
            <v>1.4955213898489379</v>
          </cell>
          <cell r="H2308">
            <v>0.56479534750804361</v>
          </cell>
          <cell r="J2308">
            <v>0.67935353114387254</v>
          </cell>
        </row>
        <row r="2309">
          <cell r="A2309">
            <v>42796</v>
          </cell>
          <cell r="B2309">
            <v>0.97029292936426481</v>
          </cell>
          <cell r="C2309">
            <v>0.99498889491281628</v>
          </cell>
          <cell r="D2309">
            <v>2.7882629693603631</v>
          </cell>
          <cell r="F2309">
            <v>1.488757899484507</v>
          </cell>
          <cell r="H2309">
            <v>0.56330556861802084</v>
          </cell>
          <cell r="J2309">
            <v>0.67662027664702462</v>
          </cell>
        </row>
        <row r="2310">
          <cell r="A2310">
            <v>42797</v>
          </cell>
          <cell r="B2310">
            <v>0.97153361469329624</v>
          </cell>
          <cell r="C2310">
            <v>0.99779445537587774</v>
          </cell>
          <cell r="D2310">
            <v>2.793944207688114</v>
          </cell>
          <cell r="F2310">
            <v>1.4912324438885169</v>
          </cell>
          <cell r="H2310">
            <v>0.56351931567436786</v>
          </cell>
          <cell r="J2310">
            <v>0.67690334855774559</v>
          </cell>
        </row>
        <row r="2311">
          <cell r="A2311">
            <v>42800</v>
          </cell>
          <cell r="B2311">
            <v>0.96566264940192981</v>
          </cell>
          <cell r="C2311">
            <v>0.99043079364615583</v>
          </cell>
          <cell r="D2311">
            <v>2.7623303418503169</v>
          </cell>
          <cell r="F2311">
            <v>1.4774350226032329</v>
          </cell>
          <cell r="H2311">
            <v>0.56063046289749363</v>
          </cell>
          <cell r="J2311">
            <v>0.67217732948838882</v>
          </cell>
        </row>
        <row r="2312">
          <cell r="A2312">
            <v>42801</v>
          </cell>
          <cell r="B2312">
            <v>0.95979140934981655</v>
          </cell>
          <cell r="C2312">
            <v>0.98445139366094647</v>
          </cell>
          <cell r="D2312">
            <v>2.7266938619164618</v>
          </cell>
          <cell r="F2312">
            <v>1.4618808097143721</v>
          </cell>
          <cell r="H2312">
            <v>0.55772276783341934</v>
          </cell>
          <cell r="J2312">
            <v>0.66717175449053046</v>
          </cell>
        </row>
        <row r="2313">
          <cell r="A2313">
            <v>42802</v>
          </cell>
          <cell r="B2313">
            <v>0.95615260608154307</v>
          </cell>
          <cell r="C2313">
            <v>0.9779977525280632</v>
          </cell>
          <cell r="D2313">
            <v>2.6584733194210282</v>
          </cell>
          <cell r="F2313">
            <v>1.432104141268091</v>
          </cell>
          <cell r="H2313">
            <v>0.55441214515119275</v>
          </cell>
          <cell r="J2313">
            <v>0.66220984044749964</v>
          </cell>
        </row>
        <row r="2314">
          <cell r="A2314">
            <v>42803</v>
          </cell>
          <cell r="B2314">
            <v>0.95863328983638829</v>
          </cell>
          <cell r="C2314">
            <v>0.97332619818386346</v>
          </cell>
          <cell r="D2314">
            <v>2.6196369175044678</v>
          </cell>
          <cell r="F2314">
            <v>1.415134657966076</v>
          </cell>
          <cell r="H2314">
            <v>0.55351272891917569</v>
          </cell>
          <cell r="J2314">
            <v>0.66222153795146155</v>
          </cell>
        </row>
        <row r="2315">
          <cell r="A2315">
            <v>42804</v>
          </cell>
          <cell r="B2315">
            <v>0.96549683086660454</v>
          </cell>
          <cell r="C2315">
            <v>0.98024508213064965</v>
          </cell>
          <cell r="D2315">
            <v>2.6310825087108372</v>
          </cell>
          <cell r="F2315">
            <v>1.42015819329945</v>
          </cell>
          <cell r="H2315">
            <v>0.5574077109525537</v>
          </cell>
          <cell r="J2315">
            <v>0.66940169682155148</v>
          </cell>
        </row>
        <row r="2316">
          <cell r="A2316">
            <v>42807</v>
          </cell>
          <cell r="B2316">
            <v>0.96648913184470753</v>
          </cell>
          <cell r="C2316">
            <v>0.97597739555782481</v>
          </cell>
          <cell r="D2316">
            <v>2.6120653342840741</v>
          </cell>
          <cell r="F2316">
            <v>1.4118036419625031</v>
          </cell>
          <cell r="H2316">
            <v>0.55867712048894314</v>
          </cell>
          <cell r="J2316">
            <v>0.67317006087436471</v>
          </cell>
        </row>
        <row r="2317">
          <cell r="A2317">
            <v>42808</v>
          </cell>
          <cell r="B2317">
            <v>0.95896410262209697</v>
          </cell>
          <cell r="C2317">
            <v>0.97504522384921222</v>
          </cell>
          <cell r="D2317">
            <v>2.596215787743136</v>
          </cell>
          <cell r="F2317">
            <v>1.4049265793876691</v>
          </cell>
          <cell r="H2317">
            <v>0.55546617242093266</v>
          </cell>
          <cell r="J2317">
            <v>0.66610724416546319</v>
          </cell>
        </row>
        <row r="2318">
          <cell r="A2318">
            <v>42809</v>
          </cell>
          <cell r="B2318">
            <v>0.97591619720792022</v>
          </cell>
          <cell r="C2318">
            <v>0.99488446471388237</v>
          </cell>
          <cell r="D2318">
            <v>2.6896556799623772</v>
          </cell>
          <cell r="F2318">
            <v>1.4458446614216449</v>
          </cell>
          <cell r="H2318">
            <v>0.56411415374996765</v>
          </cell>
          <cell r="J2318">
            <v>0.68047482373362911</v>
          </cell>
        </row>
        <row r="2319">
          <cell r="A2319">
            <v>42810</v>
          </cell>
          <cell r="B2319">
            <v>0.9720294217302885</v>
          </cell>
          <cell r="C2319">
            <v>0.9885424418389932</v>
          </cell>
          <cell r="D2319">
            <v>2.6843159636697909</v>
          </cell>
          <cell r="F2319">
            <v>1.4434899696767429</v>
          </cell>
          <cell r="H2319">
            <v>0.56218207827106736</v>
          </cell>
          <cell r="J2319">
            <v>0.67748127450440654</v>
          </cell>
        </row>
        <row r="2320">
          <cell r="A2320">
            <v>42811</v>
          </cell>
          <cell r="B2320">
            <v>0.96856619102951846</v>
          </cell>
          <cell r="C2320">
            <v>0.99129217111228463</v>
          </cell>
          <cell r="D2320">
            <v>2.682782439212104</v>
          </cell>
          <cell r="F2320">
            <v>1.44281154193121</v>
          </cell>
          <cell r="H2320">
            <v>0.56409732336019625</v>
          </cell>
          <cell r="J2320">
            <v>0.68005464745188848</v>
          </cell>
        </row>
        <row r="2321">
          <cell r="A2321">
            <v>42814</v>
          </cell>
          <cell r="B2321">
            <v>0.96640697817157495</v>
          </cell>
          <cell r="C2321">
            <v>0.99332686213752752</v>
          </cell>
          <cell r="D2321">
            <v>2.6779573587381189</v>
          </cell>
          <cell r="F2321">
            <v>1.4406787840838271</v>
          </cell>
          <cell r="H2321">
            <v>0.56474093649822721</v>
          </cell>
          <cell r="J2321">
            <v>0.68048929032529637</v>
          </cell>
        </row>
        <row r="2322">
          <cell r="A2322">
            <v>42815</v>
          </cell>
          <cell r="B2322">
            <v>0.94115956063672979</v>
          </cell>
          <cell r="C2322">
            <v>0.98434154515017358</v>
          </cell>
          <cell r="D2322">
            <v>2.6262145711010079</v>
          </cell>
          <cell r="F2322">
            <v>1.4178128381326009</v>
          </cell>
          <cell r="H2322">
            <v>0.55680565545369087</v>
          </cell>
          <cell r="J2322">
            <v>0.66316599980349267</v>
          </cell>
        </row>
        <row r="2323">
          <cell r="A2323">
            <v>42816</v>
          </cell>
          <cell r="B2323">
            <v>0.94572719498848801</v>
          </cell>
          <cell r="C2323">
            <v>0.99031146991597185</v>
          </cell>
          <cell r="D2323">
            <v>2.6365190847751281</v>
          </cell>
          <cell r="F2323">
            <v>1.422365483038587</v>
          </cell>
          <cell r="H2323">
            <v>0.55942947315599501</v>
          </cell>
          <cell r="J2323">
            <v>0.66760818360663743</v>
          </cell>
        </row>
        <row r="2324">
          <cell r="A2324">
            <v>42817</v>
          </cell>
          <cell r="B2324">
            <v>0.9436508227077951</v>
          </cell>
          <cell r="C2324">
            <v>0.98791553396780518</v>
          </cell>
          <cell r="D2324">
            <v>2.6299314068160502</v>
          </cell>
          <cell r="F2324">
            <v>1.4194544543221621</v>
          </cell>
          <cell r="H2324">
            <v>0.5587747804512746</v>
          </cell>
          <cell r="J2324">
            <v>0.66665978662876535</v>
          </cell>
        </row>
        <row r="2325">
          <cell r="A2325">
            <v>42818</v>
          </cell>
          <cell r="B2325">
            <v>0.94223923575656343</v>
          </cell>
          <cell r="C2325">
            <v>0.98988237808616808</v>
          </cell>
          <cell r="D2325">
            <v>2.6449448521484622</v>
          </cell>
          <cell r="F2325">
            <v>1.4260882417336891</v>
          </cell>
          <cell r="H2325">
            <v>0.56098910409521374</v>
          </cell>
          <cell r="J2325">
            <v>0.67021078293516889</v>
          </cell>
        </row>
        <row r="2326">
          <cell r="A2326">
            <v>42821</v>
          </cell>
          <cell r="B2326">
            <v>0.94024584143394518</v>
          </cell>
          <cell r="C2326">
            <v>0.9922827792185247</v>
          </cell>
          <cell r="D2326">
            <v>2.6477523151318429</v>
          </cell>
          <cell r="F2326">
            <v>1.427326751313343</v>
          </cell>
          <cell r="H2326">
            <v>0.56136864631413319</v>
          </cell>
          <cell r="J2326">
            <v>0.67002426286896832</v>
          </cell>
        </row>
        <row r="2327">
          <cell r="A2327">
            <v>42822</v>
          </cell>
          <cell r="B2327">
            <v>0.95436459594265632</v>
          </cell>
          <cell r="C2327">
            <v>0.99561765313401263</v>
          </cell>
          <cell r="D2327">
            <v>2.658289848660722</v>
          </cell>
          <cell r="F2327">
            <v>1.4319876826135669</v>
          </cell>
          <cell r="H2327">
            <v>0.56596731277622747</v>
          </cell>
          <cell r="J2327">
            <v>0.68071229137473677</v>
          </cell>
        </row>
        <row r="2328">
          <cell r="A2328">
            <v>42823</v>
          </cell>
          <cell r="B2328">
            <v>0.95619175958747848</v>
          </cell>
          <cell r="C2328">
            <v>1.001485544843713</v>
          </cell>
          <cell r="D2328">
            <v>2.684360574993597</v>
          </cell>
          <cell r="F2328">
            <v>1.443510813237344</v>
          </cell>
          <cell r="H2328">
            <v>0.56700234289695817</v>
          </cell>
          <cell r="J2328">
            <v>0.68133001030493712</v>
          </cell>
        </row>
        <row r="2329">
          <cell r="A2329">
            <v>42824</v>
          </cell>
          <cell r="B2329">
            <v>0.96242046428708594</v>
          </cell>
          <cell r="C2329">
            <v>0.9988527659318287</v>
          </cell>
          <cell r="D2329">
            <v>2.6874009869287852</v>
          </cell>
          <cell r="F2329">
            <v>1.444856628670125</v>
          </cell>
          <cell r="H2329">
            <v>0.56625379018503263</v>
          </cell>
          <cell r="J2329">
            <v>0.68154845658388497</v>
          </cell>
        </row>
        <row r="2330">
          <cell r="A2330">
            <v>42825</v>
          </cell>
          <cell r="B2330">
            <v>0.95785269255540473</v>
          </cell>
          <cell r="C2330">
            <v>0.9983536599933458</v>
          </cell>
          <cell r="D2330">
            <v>2.687642681820074</v>
          </cell>
          <cell r="F2330">
            <v>1.4460452194431579</v>
          </cell>
          <cell r="H2330">
            <v>0.56321434581040952</v>
          </cell>
          <cell r="J2330">
            <v>0.67464146337367015</v>
          </cell>
        </row>
        <row r="2331">
          <cell r="A2331">
            <v>42828</v>
          </cell>
          <cell r="B2331">
            <v>0.95444757390073143</v>
          </cell>
          <cell r="C2331">
            <v>1.0043309919194889</v>
          </cell>
          <cell r="D2331">
            <v>2.687251187127234</v>
          </cell>
          <cell r="F2331">
            <v>1.44473996035551</v>
          </cell>
          <cell r="H2331">
            <v>0.56282597105494547</v>
          </cell>
          <cell r="J2331">
            <v>0.67374540965551266</v>
          </cell>
        </row>
        <row r="2332">
          <cell r="A2332">
            <v>42829</v>
          </cell>
          <cell r="B2332">
            <v>0.95569347969746099</v>
          </cell>
          <cell r="C2332">
            <v>1.0007143436244701</v>
          </cell>
          <cell r="D2332">
            <v>2.686133316721973</v>
          </cell>
          <cell r="F2332">
            <v>1.444584921920725</v>
          </cell>
          <cell r="H2332">
            <v>0.56277864504812225</v>
          </cell>
          <cell r="J2332">
            <v>0.67382748260029124</v>
          </cell>
        </row>
        <row r="2333">
          <cell r="A2333">
            <v>42830</v>
          </cell>
          <cell r="B2333">
            <v>0.94987966478822639</v>
          </cell>
          <cell r="C2333">
            <v>0.99960897568588836</v>
          </cell>
          <cell r="D2333">
            <v>2.6848141887072532</v>
          </cell>
          <cell r="F2333">
            <v>1.4431706463567009</v>
          </cell>
          <cell r="H2333">
            <v>0.56235147034355482</v>
          </cell>
          <cell r="J2333">
            <v>0.6729943938703058</v>
          </cell>
        </row>
        <row r="2334">
          <cell r="A2334">
            <v>42831</v>
          </cell>
          <cell r="B2334">
            <v>0.95536088096194494</v>
          </cell>
          <cell r="C2334">
            <v>1.001771235303361</v>
          </cell>
          <cell r="D2334">
            <v>2.6888684635133711</v>
          </cell>
          <cell r="F2334">
            <v>1.445578344377672</v>
          </cell>
          <cell r="H2334">
            <v>0.56307287170267073</v>
          </cell>
          <cell r="J2334">
            <v>0.67428303338665185</v>
          </cell>
        </row>
        <row r="2335">
          <cell r="A2335">
            <v>42832</v>
          </cell>
          <cell r="B2335">
            <v>0.95336789878179751</v>
          </cell>
          <cell r="C2335">
            <v>0.99729925632871885</v>
          </cell>
          <cell r="D2335">
            <v>2.685667122162585</v>
          </cell>
          <cell r="F2335">
            <v>1.4450811357767239</v>
          </cell>
          <cell r="H2335">
            <v>0.56292117870729541</v>
          </cell>
          <cell r="J2335">
            <v>0.67409183379677229</v>
          </cell>
        </row>
        <row r="2336">
          <cell r="A2336">
            <v>42835</v>
          </cell>
          <cell r="B2336">
            <v>0.95453068923962947</v>
          </cell>
          <cell r="C2336">
            <v>1.0017276907435331</v>
          </cell>
          <cell r="D2336">
            <v>2.6890605997456651</v>
          </cell>
          <cell r="F2336">
            <v>1.44641741663872</v>
          </cell>
          <cell r="H2336">
            <v>0.56332053602920218</v>
          </cell>
          <cell r="J2336">
            <v>0.67465983449347999</v>
          </cell>
        </row>
        <row r="2337">
          <cell r="A2337">
            <v>42836</v>
          </cell>
          <cell r="B2337">
            <v>0.95220497094224221</v>
          </cell>
          <cell r="C2337">
            <v>1.0079346133685521</v>
          </cell>
          <cell r="D2337">
            <v>2.6950677598247998</v>
          </cell>
          <cell r="F2337">
            <v>1.448470668446898</v>
          </cell>
          <cell r="H2337">
            <v>0.5639454766158829</v>
          </cell>
          <cell r="J2337">
            <v>0.67549511047575628</v>
          </cell>
        </row>
        <row r="2338">
          <cell r="A2338">
            <v>42837</v>
          </cell>
          <cell r="B2338">
            <v>0.94365082270779554</v>
          </cell>
          <cell r="C2338">
            <v>1.007142018037386</v>
          </cell>
          <cell r="D2338">
            <v>2.693054395291246</v>
          </cell>
          <cell r="F2338">
            <v>1.445970388143027</v>
          </cell>
          <cell r="H2338">
            <v>0.56319858331329176</v>
          </cell>
          <cell r="J2338">
            <v>0.67414371194738143</v>
          </cell>
        </row>
        <row r="2339">
          <cell r="A2339">
            <v>42838</v>
          </cell>
          <cell r="B2339">
            <v>0.93102704524996094</v>
          </cell>
          <cell r="C2339">
            <v>1.0019327814651879</v>
          </cell>
          <cell r="D2339">
            <v>2.6882982356077889</v>
          </cell>
          <cell r="F2339">
            <v>1.442761192743101</v>
          </cell>
          <cell r="H2339">
            <v>0.56223208832726468</v>
          </cell>
          <cell r="J2339">
            <v>0.67234592391948711</v>
          </cell>
        </row>
        <row r="2340">
          <cell r="A2340">
            <v>42842</v>
          </cell>
          <cell r="B2340">
            <v>0.94813575386222593</v>
          </cell>
          <cell r="C2340">
            <v>1.0098886430377301</v>
          </cell>
          <cell r="D2340">
            <v>2.6946013149364911</v>
          </cell>
          <cell r="F2340">
            <v>1.4470400338403011</v>
          </cell>
          <cell r="H2340">
            <v>0.56351443776860433</v>
          </cell>
          <cell r="J2340">
            <v>0.67471512141487855</v>
          </cell>
        </row>
        <row r="2341">
          <cell r="A2341">
            <v>42843</v>
          </cell>
          <cell r="B2341">
            <v>0.94232221371463853</v>
          </cell>
          <cell r="C2341">
            <v>1.017012415096209</v>
          </cell>
          <cell r="D2341">
            <v>2.6974942192486062</v>
          </cell>
          <cell r="F2341">
            <v>1.4472951553373179</v>
          </cell>
          <cell r="H2341">
            <v>0.56359013910005284</v>
          </cell>
          <cell r="J2341">
            <v>0.67448862031037615</v>
          </cell>
        </row>
        <row r="2342">
          <cell r="A2342">
            <v>42844</v>
          </cell>
          <cell r="B2342">
            <v>0.93875113914381614</v>
          </cell>
          <cell r="C2342">
            <v>1.010313303308938</v>
          </cell>
          <cell r="D2342">
            <v>2.6953523747974861</v>
          </cell>
          <cell r="F2342">
            <v>1.447391082106064</v>
          </cell>
          <cell r="H2342">
            <v>0.56361719746814387</v>
          </cell>
          <cell r="J2342">
            <v>0.67452236648478192</v>
          </cell>
        </row>
        <row r="2343">
          <cell r="A2343">
            <v>42845</v>
          </cell>
          <cell r="B2343">
            <v>0.95453068923962969</v>
          </cell>
          <cell r="C2343">
            <v>1.016791232610176</v>
          </cell>
          <cell r="D2343">
            <v>2.7008741407286698</v>
          </cell>
          <cell r="F2343">
            <v>1.450991218613368</v>
          </cell>
          <cell r="H2343">
            <v>0.56470345979662628</v>
          </cell>
          <cell r="J2343">
            <v>0.6764923078056404</v>
          </cell>
        </row>
        <row r="2344">
          <cell r="A2344">
            <v>42846</v>
          </cell>
          <cell r="B2344">
            <v>0.94830157239755142</v>
          </cell>
          <cell r="C2344">
            <v>1.0129764476203069</v>
          </cell>
          <cell r="D2344">
            <v>2.6984795205483652</v>
          </cell>
          <cell r="F2344">
            <v>1.450199240375982</v>
          </cell>
          <cell r="H2344">
            <v>0.5644644274611279</v>
          </cell>
          <cell r="J2344">
            <v>0.67599684757380119</v>
          </cell>
        </row>
        <row r="2345">
          <cell r="A2345">
            <v>42849</v>
          </cell>
          <cell r="B2345">
            <v>0.96972898148735087</v>
          </cell>
          <cell r="C2345">
            <v>1.0220507995484109</v>
          </cell>
          <cell r="D2345">
            <v>2.7157872050878722</v>
          </cell>
          <cell r="F2345">
            <v>1.460342842334206</v>
          </cell>
          <cell r="H2345">
            <v>0.56755000680869871</v>
          </cell>
          <cell r="J2345">
            <v>0.68121377163387353</v>
          </cell>
        </row>
        <row r="2346">
          <cell r="A2346">
            <v>42850</v>
          </cell>
          <cell r="B2346">
            <v>0.98119010586727673</v>
          </cell>
          <cell r="C2346">
            <v>1.0192484019056891</v>
          </cell>
          <cell r="D2346">
            <v>2.7156308365281738</v>
          </cell>
          <cell r="F2346">
            <v>1.4612865679664639</v>
          </cell>
          <cell r="H2346">
            <v>0.5679046992083967</v>
          </cell>
          <cell r="J2346">
            <v>0.68227469564334031</v>
          </cell>
        </row>
        <row r="2347">
          <cell r="A2347">
            <v>42851</v>
          </cell>
          <cell r="B2347">
            <v>0.97994420007054694</v>
          </cell>
          <cell r="C2347">
            <v>1.0229315721111281</v>
          </cell>
          <cell r="D2347">
            <v>2.7200190501074308</v>
          </cell>
          <cell r="F2347">
            <v>1.4626343439850751</v>
          </cell>
          <cell r="H2347">
            <v>0.56841696559183696</v>
          </cell>
          <cell r="J2347">
            <v>0.6827433748527858</v>
          </cell>
        </row>
        <row r="2348">
          <cell r="A2348">
            <v>42852</v>
          </cell>
          <cell r="B2348">
            <v>0.98160499565764936</v>
          </cell>
          <cell r="C2348">
            <v>1.0236831871947929</v>
          </cell>
          <cell r="D2348">
            <v>2.7207298010516192</v>
          </cell>
          <cell r="F2348">
            <v>1.462891321341474</v>
          </cell>
          <cell r="H2348">
            <v>0.56849569465925431</v>
          </cell>
          <cell r="J2348">
            <v>0.68294457185588597</v>
          </cell>
        </row>
        <row r="2349">
          <cell r="A2349">
            <v>42853</v>
          </cell>
          <cell r="B2349">
            <v>0.97728670732258593</v>
          </cell>
          <cell r="C2349">
            <v>1.022830369439635</v>
          </cell>
          <cell r="D2349">
            <v>2.716266395800095</v>
          </cell>
          <cell r="F2349">
            <v>1.4608693731230979</v>
          </cell>
          <cell r="H2349">
            <v>0.56783170177018683</v>
          </cell>
          <cell r="J2349">
            <v>0.68167432681390072</v>
          </cell>
        </row>
        <row r="2350">
          <cell r="A2350">
            <v>42856</v>
          </cell>
          <cell r="B2350">
            <v>0.98226964360628699</v>
          </cell>
          <cell r="C2350">
            <v>1.019162449659732</v>
          </cell>
          <cell r="D2350">
            <v>2.7157853689988181</v>
          </cell>
          <cell r="F2350">
            <v>1.460643132253181</v>
          </cell>
          <cell r="H2350">
            <v>0.56690075017483332</v>
          </cell>
          <cell r="J2350">
            <v>0.6800858734935602</v>
          </cell>
        </row>
        <row r="2351">
          <cell r="A2351">
            <v>42857</v>
          </cell>
          <cell r="B2351">
            <v>0.98301713213127506</v>
          </cell>
          <cell r="C2351">
            <v>1.0237301570983171</v>
          </cell>
          <cell r="D2351">
            <v>2.7233880860606798</v>
          </cell>
          <cell r="F2351">
            <v>1.4639989302218701</v>
          </cell>
          <cell r="H2351">
            <v>0.56785069801935562</v>
          </cell>
          <cell r="J2351">
            <v>0.68170133569794444</v>
          </cell>
        </row>
        <row r="2352">
          <cell r="A2352">
            <v>42858</v>
          </cell>
          <cell r="B2352">
            <v>0.9806088480191848</v>
          </cell>
          <cell r="C2352">
            <v>1.0227820325437269</v>
          </cell>
          <cell r="D2352">
            <v>2.7167490233172811</v>
          </cell>
          <cell r="F2352">
            <v>1.461060525073558</v>
          </cell>
          <cell r="H2352">
            <v>0.56768765866341364</v>
          </cell>
          <cell r="J2352">
            <v>0.6814244654260011</v>
          </cell>
        </row>
        <row r="2353">
          <cell r="A2353">
            <v>42859</v>
          </cell>
          <cell r="B2353">
            <v>0.98293415417410079</v>
          </cell>
          <cell r="C2353">
            <v>1.0202333327893931</v>
          </cell>
          <cell r="D2353">
            <v>2.7497201175874482</v>
          </cell>
          <cell r="F2353">
            <v>1.4756181691469581</v>
          </cell>
          <cell r="H2353">
            <v>0.56573157183612843</v>
          </cell>
          <cell r="J2353">
            <v>0.67810187751031625</v>
          </cell>
        </row>
        <row r="2354">
          <cell r="A2354">
            <v>42860</v>
          </cell>
          <cell r="B2354">
            <v>0.99074053912191196</v>
          </cell>
          <cell r="C2354">
            <v>1.025754002795733</v>
          </cell>
          <cell r="D2354">
            <v>2.8088197515449669</v>
          </cell>
          <cell r="F2354">
            <v>1.501714399529342</v>
          </cell>
          <cell r="H2354">
            <v>0.56893562533399522</v>
          </cell>
          <cell r="J2354">
            <v>0.68354409626448431</v>
          </cell>
        </row>
        <row r="2355">
          <cell r="A2355">
            <v>42863</v>
          </cell>
          <cell r="B2355">
            <v>0.99040862728961421</v>
          </cell>
          <cell r="C2355">
            <v>1.021176486693731</v>
          </cell>
          <cell r="D2355">
            <v>2.7519572745242371</v>
          </cell>
          <cell r="F2355">
            <v>1.4766720510861731</v>
          </cell>
          <cell r="H2355">
            <v>0.56315801726359171</v>
          </cell>
          <cell r="J2355">
            <v>0.67373059228220389</v>
          </cell>
        </row>
        <row r="2356">
          <cell r="A2356">
            <v>42864</v>
          </cell>
          <cell r="B2356">
            <v>0.98858160102471548</v>
          </cell>
          <cell r="C2356">
            <v>1.0199886167053831</v>
          </cell>
          <cell r="D2356">
            <v>2.755116829723367</v>
          </cell>
          <cell r="F2356">
            <v>1.47804679114883</v>
          </cell>
          <cell r="H2356">
            <v>0.5633310693022191</v>
          </cell>
          <cell r="J2356">
            <v>0.67402452758335341</v>
          </cell>
        </row>
        <row r="2357">
          <cell r="A2357">
            <v>42865</v>
          </cell>
          <cell r="B2357">
            <v>0.99215295035718509</v>
          </cell>
          <cell r="C2357">
            <v>1.0212527804757741</v>
          </cell>
          <cell r="D2357">
            <v>2.7622699613077368</v>
          </cell>
          <cell r="F2357">
            <v>1.481207683653365</v>
          </cell>
          <cell r="H2357">
            <v>0.56352655419245967</v>
          </cell>
          <cell r="J2357">
            <v>0.67435656774861474</v>
          </cell>
        </row>
        <row r="2358">
          <cell r="A2358">
            <v>42866</v>
          </cell>
          <cell r="B2358">
            <v>0.9880834585155216</v>
          </cell>
          <cell r="C2358">
            <v>1.018754844798055</v>
          </cell>
          <cell r="D2358">
            <v>2.749387959281147</v>
          </cell>
          <cell r="F2358">
            <v>1.4755381707042261</v>
          </cell>
          <cell r="H2358">
            <v>0.5633229766705381</v>
          </cell>
          <cell r="J2358">
            <v>0.67401078361222866</v>
          </cell>
        </row>
        <row r="2359">
          <cell r="A2359">
            <v>42867</v>
          </cell>
          <cell r="B2359">
            <v>0.98476131781892273</v>
          </cell>
          <cell r="C2359">
            <v>1.022746663820477</v>
          </cell>
          <cell r="D2359">
            <v>2.7826290801440088</v>
          </cell>
          <cell r="F2359">
            <v>1.4901843509365109</v>
          </cell>
          <cell r="H2359">
            <v>0.56954870219646581</v>
          </cell>
          <cell r="J2359">
            <v>0.68458542540367007</v>
          </cell>
        </row>
        <row r="2360">
          <cell r="A2360">
            <v>42870</v>
          </cell>
          <cell r="B2360">
            <v>0.99572429968965515</v>
          </cell>
          <cell r="C2360">
            <v>1.0272885997449619</v>
          </cell>
          <cell r="D2360">
            <v>2.7980205306598651</v>
          </cell>
          <cell r="F2360">
            <v>1.4969901222858431</v>
          </cell>
          <cell r="H2360">
            <v>0.56922173096601214</v>
          </cell>
          <cell r="J2360">
            <v>0.68403005289541374</v>
          </cell>
        </row>
        <row r="2361">
          <cell r="A2361">
            <v>42871</v>
          </cell>
          <cell r="B2361">
            <v>0.99389699866400938</v>
          </cell>
          <cell r="C2361">
            <v>1.0291495206474151</v>
          </cell>
          <cell r="D2361">
            <v>2.834244360368495</v>
          </cell>
          <cell r="F2361">
            <v>1.5129688014058249</v>
          </cell>
          <cell r="H2361">
            <v>0.57316607919489426</v>
          </cell>
          <cell r="J2361">
            <v>0.69072968466640816</v>
          </cell>
        </row>
        <row r="2362">
          <cell r="A2362">
            <v>42872</v>
          </cell>
          <cell r="B2362">
            <v>0.95851706574239515</v>
          </cell>
          <cell r="C2362">
            <v>1.019162561069304</v>
          </cell>
          <cell r="D2362">
            <v>2.7884919436211928</v>
          </cell>
          <cell r="F2362">
            <v>1.4927670430779441</v>
          </cell>
          <cell r="H2362">
            <v>0.5795752082338832</v>
          </cell>
          <cell r="J2362">
            <v>0.70161584555552037</v>
          </cell>
        </row>
        <row r="2363">
          <cell r="A2363">
            <v>42873</v>
          </cell>
          <cell r="B2363">
            <v>0.96640697817157561</v>
          </cell>
          <cell r="C2363">
            <v>1.0249332169669689</v>
          </cell>
          <cell r="D2363">
            <v>2.8003675449769081</v>
          </cell>
          <cell r="F2363">
            <v>1.497971659284189</v>
          </cell>
          <cell r="H2363">
            <v>0.57975986804639579</v>
          </cell>
          <cell r="J2363">
            <v>0.70192949548317674</v>
          </cell>
        </row>
        <row r="2364">
          <cell r="A2364">
            <v>42874</v>
          </cell>
          <cell r="B2364">
            <v>0.97919698630630614</v>
          </cell>
          <cell r="C2364">
            <v>1.034705668525713</v>
          </cell>
          <cell r="D2364">
            <v>2.8700028365484092</v>
          </cell>
          <cell r="F2364">
            <v>1.5286359115730761</v>
          </cell>
          <cell r="H2364">
            <v>0.58496185862326189</v>
          </cell>
          <cell r="J2364">
            <v>0.71076528466550881</v>
          </cell>
        </row>
        <row r="2365">
          <cell r="A2365">
            <v>42877</v>
          </cell>
          <cell r="B2365">
            <v>0.98924611159252973</v>
          </cell>
          <cell r="C2365">
            <v>1.038620976904</v>
          </cell>
          <cell r="D2365">
            <v>2.8859737468891571</v>
          </cell>
          <cell r="F2365">
            <v>1.535589626037595</v>
          </cell>
          <cell r="H2365">
            <v>0.58378267461727051</v>
          </cell>
          <cell r="J2365">
            <v>0.70876239404408281</v>
          </cell>
        </row>
        <row r="2366">
          <cell r="A2366">
            <v>42878</v>
          </cell>
          <cell r="B2366">
            <v>0.99364779002813886</v>
          </cell>
          <cell r="C2366">
            <v>1.035822260880886</v>
          </cell>
          <cell r="D2366">
            <v>2.8707619089586758</v>
          </cell>
          <cell r="F2366">
            <v>1.5289632827290429</v>
          </cell>
          <cell r="H2366">
            <v>0.5793259025188231</v>
          </cell>
          <cell r="J2366">
            <v>0.70119238956256136</v>
          </cell>
        </row>
        <row r="2367">
          <cell r="A2367">
            <v>42879</v>
          </cell>
          <cell r="B2367">
            <v>0.99829881447954194</v>
          </cell>
          <cell r="C2367">
            <v>1.0432497608054201</v>
          </cell>
          <cell r="D2367">
            <v>2.8900166214468772</v>
          </cell>
          <cell r="F2367">
            <v>1.53735070994317</v>
          </cell>
          <cell r="H2367">
            <v>0.58350276859802874</v>
          </cell>
          <cell r="J2367">
            <v>0.70828696277950032</v>
          </cell>
        </row>
        <row r="2368">
          <cell r="A2368">
            <v>42880</v>
          </cell>
          <cell r="B2368">
            <v>1.0078497972565721</v>
          </cell>
          <cell r="C2368">
            <v>1.049377298910886</v>
          </cell>
          <cell r="D2368">
            <v>2.89933678481969</v>
          </cell>
          <cell r="F2368">
            <v>1.5414106380182799</v>
          </cell>
          <cell r="H2368">
            <v>0.58383581371361459</v>
          </cell>
          <cell r="J2368">
            <v>0.70885265198384562</v>
          </cell>
        </row>
        <row r="2369">
          <cell r="A2369">
            <v>42881</v>
          </cell>
          <cell r="B2369">
            <v>1.007434357943805</v>
          </cell>
          <cell r="C2369">
            <v>1.050514297005307</v>
          </cell>
          <cell r="D2369">
            <v>2.8931337995359772</v>
          </cell>
          <cell r="F2369">
            <v>1.5387087251439739</v>
          </cell>
          <cell r="H2369">
            <v>0.58440697499558691</v>
          </cell>
          <cell r="J2369">
            <v>0.70982279264828851</v>
          </cell>
        </row>
        <row r="2370">
          <cell r="A2370">
            <v>42885</v>
          </cell>
          <cell r="B2370">
            <v>1.0056903096369809</v>
          </cell>
          <cell r="C2370">
            <v>1.053486244547442</v>
          </cell>
          <cell r="D2370">
            <v>2.8973950561288788</v>
          </cell>
          <cell r="F2370">
            <v>1.540565013483804</v>
          </cell>
          <cell r="H2370">
            <v>0.58706010974741218</v>
          </cell>
          <cell r="J2370">
            <v>0.71432924585037139</v>
          </cell>
        </row>
        <row r="2371">
          <cell r="A2371">
            <v>42886</v>
          </cell>
          <cell r="B2371">
            <v>1.005191754985316</v>
          </cell>
          <cell r="C2371">
            <v>1.055234552846104</v>
          </cell>
          <cell r="D2371">
            <v>2.9098609387700858</v>
          </cell>
          <cell r="F2371">
            <v>1.547002030102538</v>
          </cell>
          <cell r="H2371">
            <v>0.58890139278413289</v>
          </cell>
          <cell r="J2371">
            <v>0.71745673773301277</v>
          </cell>
        </row>
        <row r="2372">
          <cell r="A2372">
            <v>42887</v>
          </cell>
          <cell r="B2372">
            <v>1.021137673139749</v>
          </cell>
          <cell r="C2372">
            <v>1.065127104873796</v>
          </cell>
          <cell r="D2372">
            <v>2.91826476370789</v>
          </cell>
          <cell r="F2372">
            <v>1.550647637704416</v>
          </cell>
          <cell r="H2372">
            <v>0.59008393415095051</v>
          </cell>
          <cell r="J2372">
            <v>0.7192740280362806</v>
          </cell>
        </row>
        <row r="2373">
          <cell r="A2373">
            <v>42888</v>
          </cell>
          <cell r="B2373">
            <v>1.027864932491021</v>
          </cell>
          <cell r="C2373">
            <v>1.078999163304603</v>
          </cell>
          <cell r="D2373">
            <v>2.9266228731656252</v>
          </cell>
          <cell r="F2373">
            <v>1.5542755777267729</v>
          </cell>
          <cell r="H2373">
            <v>0.59130289531369429</v>
          </cell>
          <cell r="J2373">
            <v>0.72115011409046281</v>
          </cell>
        </row>
        <row r="2374">
          <cell r="A2374">
            <v>42891</v>
          </cell>
          <cell r="B2374">
            <v>1.026369955439244</v>
          </cell>
          <cell r="C2374">
            <v>1.0729141588039159</v>
          </cell>
          <cell r="D2374">
            <v>2.9187367660834198</v>
          </cell>
          <cell r="F2374">
            <v>1.5508380007407829</v>
          </cell>
          <cell r="H2374">
            <v>0.59015567135799274</v>
          </cell>
          <cell r="J2374">
            <v>0.71938785059091503</v>
          </cell>
        </row>
        <row r="2375">
          <cell r="A2375">
            <v>42892</v>
          </cell>
          <cell r="B2375">
            <v>1.019892042104666</v>
          </cell>
          <cell r="C2375">
            <v>1.073433805357451</v>
          </cell>
          <cell r="D2375">
            <v>2.9156326764401199</v>
          </cell>
          <cell r="F2375">
            <v>1.549476513534825</v>
          </cell>
          <cell r="H2375">
            <v>0.58971186691803101</v>
          </cell>
          <cell r="J2375">
            <v>0.71870833311618454</v>
          </cell>
        </row>
        <row r="2376">
          <cell r="A2376">
            <v>42893</v>
          </cell>
          <cell r="B2376">
            <v>1.0236292099715609</v>
          </cell>
          <cell r="C2376">
            <v>1.0717585836127059</v>
          </cell>
          <cell r="D2376">
            <v>2.9159107343551378</v>
          </cell>
          <cell r="F2376">
            <v>1.5496068733423369</v>
          </cell>
          <cell r="H2376">
            <v>0.58975100056029461</v>
          </cell>
          <cell r="J2376">
            <v>0.71876641551608511</v>
          </cell>
        </row>
        <row r="2377">
          <cell r="A2377">
            <v>42894</v>
          </cell>
          <cell r="B2377">
            <v>1.0246261818949669</v>
          </cell>
          <cell r="C2377">
            <v>1.070186216343108</v>
          </cell>
          <cell r="D2377">
            <v>2.9166758829248161</v>
          </cell>
          <cell r="F2377">
            <v>1.549941540729729</v>
          </cell>
          <cell r="H2377">
            <v>0.58984797102672015</v>
          </cell>
          <cell r="J2377">
            <v>0.71891534836566118</v>
          </cell>
        </row>
        <row r="2378">
          <cell r="A2378">
            <v>42895</v>
          </cell>
          <cell r="B2378">
            <v>1.0215532498333391</v>
          </cell>
          <cell r="C2378">
            <v>1.0670381855719799</v>
          </cell>
          <cell r="D2378">
            <v>2.903649728457685</v>
          </cell>
          <cell r="F2378">
            <v>1.544272909773839</v>
          </cell>
          <cell r="H2378">
            <v>0.58799182246307558</v>
          </cell>
          <cell r="J2378">
            <v>0.71606026729577699</v>
          </cell>
        </row>
        <row r="2379">
          <cell r="A2379">
            <v>42898</v>
          </cell>
          <cell r="B2379">
            <v>1.0211376731397479</v>
          </cell>
          <cell r="C2379">
            <v>1.066517743671249</v>
          </cell>
          <cell r="D2379">
            <v>2.8975605957466488</v>
          </cell>
          <cell r="F2379">
            <v>1.5416354352082799</v>
          </cell>
          <cell r="H2379">
            <v>0.58712831011881561</v>
          </cell>
          <cell r="J2379">
            <v>0.71472959228272748</v>
          </cell>
        </row>
        <row r="2380">
          <cell r="A2380">
            <v>42899</v>
          </cell>
          <cell r="B2380">
            <v>1.031020842510723</v>
          </cell>
          <cell r="C2380">
            <v>1.072728127363463</v>
          </cell>
          <cell r="D2380">
            <v>2.904398112810247</v>
          </cell>
          <cell r="F2380">
            <v>1.5446011208499899</v>
          </cell>
          <cell r="H2380">
            <v>0.58810316112147354</v>
          </cell>
          <cell r="J2380">
            <v>0.71623209294176249</v>
          </cell>
        </row>
        <row r="2381">
          <cell r="A2381">
            <v>42900</v>
          </cell>
          <cell r="B2381">
            <v>1.0284464651007601</v>
          </cell>
          <cell r="C2381">
            <v>1.0838600747997309</v>
          </cell>
          <cell r="D2381">
            <v>2.9079586574858709</v>
          </cell>
          <cell r="F2381">
            <v>1.5461216324084051</v>
          </cell>
          <cell r="H2381">
            <v>0.58862400100782875</v>
          </cell>
          <cell r="J2381">
            <v>0.71703598238738686</v>
          </cell>
        </row>
        <row r="2382">
          <cell r="A2382">
            <v>42901</v>
          </cell>
          <cell r="B2382">
            <v>1.0245427917944221</v>
          </cell>
          <cell r="C2382">
            <v>1.0801348309768259</v>
          </cell>
          <cell r="D2382">
            <v>2.899807137884209</v>
          </cell>
          <cell r="F2382">
            <v>1.5425805111854911</v>
          </cell>
          <cell r="H2382">
            <v>0.5874532474557066</v>
          </cell>
          <cell r="J2382">
            <v>0.71523069737636713</v>
          </cell>
        </row>
        <row r="2383">
          <cell r="A2383">
            <v>42902</v>
          </cell>
          <cell r="B2383">
            <v>1.0249852951105449</v>
          </cell>
          <cell r="C2383">
            <v>1.08206269194313</v>
          </cell>
          <cell r="D2383">
            <v>2.9058808999101999</v>
          </cell>
          <cell r="F2383">
            <v>1.5452076358417499</v>
          </cell>
          <cell r="H2383">
            <v>0.58832644882468621</v>
          </cell>
          <cell r="J2383">
            <v>0.71657627199829999</v>
          </cell>
        </row>
        <row r="2384">
          <cell r="A2384">
            <v>42905</v>
          </cell>
          <cell r="B2384">
            <v>1.041843558660426</v>
          </cell>
          <cell r="C2384">
            <v>1.0912380459029369</v>
          </cell>
          <cell r="D2384">
            <v>2.9138480122294639</v>
          </cell>
          <cell r="F2384">
            <v>1.548679319397368</v>
          </cell>
          <cell r="H2384">
            <v>0.58945592061171959</v>
          </cell>
          <cell r="J2384">
            <v>0.71831375968204259</v>
          </cell>
        </row>
        <row r="2385">
          <cell r="A2385">
            <v>42906</v>
          </cell>
          <cell r="B2385">
            <v>1.0280730642894249</v>
          </cell>
          <cell r="C2385">
            <v>1.090252877337581</v>
          </cell>
          <cell r="D2385">
            <v>2.909127167296552</v>
          </cell>
          <cell r="F2385">
            <v>1.5466077338851141</v>
          </cell>
          <cell r="H2385">
            <v>0.58877772390388383</v>
          </cell>
          <cell r="J2385">
            <v>0.71727830734015674</v>
          </cell>
        </row>
        <row r="2386">
          <cell r="A2386">
            <v>42907</v>
          </cell>
          <cell r="B2386">
            <v>1.027572311546382</v>
          </cell>
          <cell r="C2386">
            <v>1.091666989192386</v>
          </cell>
          <cell r="D2386">
            <v>2.915674676304425</v>
          </cell>
          <cell r="F2386">
            <v>1.5494623173986211</v>
          </cell>
          <cell r="H2386">
            <v>0.58970915083405107</v>
          </cell>
          <cell r="J2386">
            <v>0.71871775882628675</v>
          </cell>
        </row>
        <row r="2387">
          <cell r="A2387">
            <v>42908</v>
          </cell>
          <cell r="B2387">
            <v>1.026654470921589</v>
          </cell>
          <cell r="C2387">
            <v>1.092956486643534</v>
          </cell>
          <cell r="D2387">
            <v>2.918022885637988</v>
          </cell>
          <cell r="F2387">
            <v>1.5504856209499951</v>
          </cell>
          <cell r="H2387">
            <v>0.59004665224021502</v>
          </cell>
          <cell r="J2387">
            <v>0.71923624938926323</v>
          </cell>
        </row>
        <row r="2388">
          <cell r="A2388">
            <v>42909</v>
          </cell>
          <cell r="B2388">
            <v>1.029074569776411</v>
          </cell>
          <cell r="C2388">
            <v>1.0940475854109779</v>
          </cell>
          <cell r="D2388">
            <v>2.9214573682213572</v>
          </cell>
          <cell r="F2388">
            <v>1.5519874964251179</v>
          </cell>
          <cell r="H2388">
            <v>0.59054495350622749</v>
          </cell>
          <cell r="J2388">
            <v>0.71999790299263378</v>
          </cell>
        </row>
        <row r="2389">
          <cell r="A2389">
            <v>42912</v>
          </cell>
          <cell r="B2389">
            <v>1.0304097730446029</v>
          </cell>
          <cell r="C2389">
            <v>1.0980471220149099</v>
          </cell>
          <cell r="D2389">
            <v>2.923014184872252</v>
          </cell>
          <cell r="F2389">
            <v>1.552661089790953</v>
          </cell>
          <cell r="H2389">
            <v>0.5907704930395079</v>
          </cell>
          <cell r="J2389">
            <v>0.72035714395153838</v>
          </cell>
        </row>
        <row r="2390">
          <cell r="A2390">
            <v>42913</v>
          </cell>
          <cell r="B2390">
            <v>1.0140526743802361</v>
          </cell>
          <cell r="C2390">
            <v>1.078915422083</v>
          </cell>
          <cell r="D2390">
            <v>2.9119115673247449</v>
          </cell>
          <cell r="F2390">
            <v>1.5478192810818889</v>
          </cell>
          <cell r="H2390">
            <v>0.58901868007880598</v>
          </cell>
          <cell r="J2390">
            <v>0.71790807616376684</v>
          </cell>
        </row>
        <row r="2391">
          <cell r="A2391">
            <v>42914</v>
          </cell>
          <cell r="B2391">
            <v>1.0320790862364699</v>
          </cell>
          <cell r="C2391">
            <v>1.0872197527078531</v>
          </cell>
          <cell r="D2391">
            <v>2.9235835058629638</v>
          </cell>
          <cell r="F2391">
            <v>1.552914764924324</v>
          </cell>
          <cell r="H2391">
            <v>0.59078267075807633</v>
          </cell>
          <cell r="J2391">
            <v>0.72046482717771321</v>
          </cell>
        </row>
        <row r="2392">
          <cell r="A2392">
            <v>42915</v>
          </cell>
          <cell r="B2392">
            <v>1.0142193171996019</v>
          </cell>
          <cell r="C2392">
            <v>1.069216826315079</v>
          </cell>
          <cell r="D2392">
            <v>2.9085962173032782</v>
          </cell>
          <cell r="F2392">
            <v>1.546370192705643</v>
          </cell>
          <cell r="H2392">
            <v>0.58847076284973387</v>
          </cell>
          <cell r="J2392">
            <v>0.71712530073058001</v>
          </cell>
        </row>
        <row r="2393">
          <cell r="A2393">
            <v>42916</v>
          </cell>
          <cell r="B2393">
            <v>1.0179748940842639</v>
          </cell>
          <cell r="C2393">
            <v>1.0696057470655951</v>
          </cell>
          <cell r="D2393">
            <v>2.9080161376986191</v>
          </cell>
          <cell r="F2393">
            <v>1.5463564461462671</v>
          </cell>
          <cell r="H2393">
            <v>0.58848025780041668</v>
          </cell>
          <cell r="J2393">
            <v>0.71714994989859782</v>
          </cell>
        </row>
        <row r="2394">
          <cell r="A2394">
            <v>42919</v>
          </cell>
          <cell r="B2394">
            <v>1.0213967731877209</v>
          </cell>
          <cell r="C2394">
            <v>1.069046277103495</v>
          </cell>
          <cell r="D2394">
            <v>2.9273486274300411</v>
          </cell>
          <cell r="F2394">
            <v>1.5547526441824211</v>
          </cell>
          <cell r="H2394">
            <v>0.5871628652504528</v>
          </cell>
          <cell r="J2394">
            <v>0.71491617741912239</v>
          </cell>
        </row>
        <row r="2395">
          <cell r="A2395">
            <v>42921</v>
          </cell>
          <cell r="B2395">
            <v>1.0260701906971761</v>
          </cell>
          <cell r="C2395">
            <v>1.0721209293868099</v>
          </cell>
          <cell r="D2395">
            <v>2.9289280343206321</v>
          </cell>
          <cell r="F2395">
            <v>1.555438781299362</v>
          </cell>
          <cell r="H2395">
            <v>0.58826431949544444</v>
          </cell>
          <cell r="J2395">
            <v>0.71680131232086319</v>
          </cell>
        </row>
        <row r="2396">
          <cell r="A2396">
            <v>42922</v>
          </cell>
          <cell r="B2396">
            <v>1.007543163477822</v>
          </cell>
          <cell r="C2396">
            <v>1.053891285891071</v>
          </cell>
          <cell r="D2396">
            <v>2.8727081880776351</v>
          </cell>
          <cell r="F2396">
            <v>1.5310154586719711</v>
          </cell>
          <cell r="H2396">
            <v>0.58106677397646744</v>
          </cell>
          <cell r="J2396">
            <v>0.70448273830811692</v>
          </cell>
        </row>
        <row r="2397">
          <cell r="A2397">
            <v>42923</v>
          </cell>
          <cell r="B2397">
            <v>1.020562185281749</v>
          </cell>
          <cell r="C2397">
            <v>1.0569962510052009</v>
          </cell>
          <cell r="D2397">
            <v>2.8851041755288009</v>
          </cell>
          <cell r="F2397">
            <v>1.53640059251517</v>
          </cell>
          <cell r="H2397">
            <v>0.58122747484706605</v>
          </cell>
          <cell r="J2397">
            <v>0.70475777987870569</v>
          </cell>
        </row>
        <row r="2398">
          <cell r="A2398">
            <v>42926</v>
          </cell>
          <cell r="B2398">
            <v>1.0227319764559131</v>
          </cell>
          <cell r="C2398">
            <v>1.0595251398540111</v>
          </cell>
          <cell r="D2398">
            <v>2.8960693562372799</v>
          </cell>
          <cell r="F2398">
            <v>1.5411641460289409</v>
          </cell>
          <cell r="H2398">
            <v>0.5824205788521255</v>
          </cell>
          <cell r="J2398">
            <v>0.70679977248452253</v>
          </cell>
        </row>
        <row r="2399">
          <cell r="A2399">
            <v>42927</v>
          </cell>
          <cell r="B2399">
            <v>1.0212297182258829</v>
          </cell>
          <cell r="C2399">
            <v>1.059992734948237</v>
          </cell>
          <cell r="D2399">
            <v>2.897706843166695</v>
          </cell>
          <cell r="F2399">
            <v>1.54187551074664</v>
          </cell>
          <cell r="H2399">
            <v>0.58488644951645918</v>
          </cell>
          <cell r="J2399">
            <v>0.71102009993030801</v>
          </cell>
        </row>
        <row r="2400">
          <cell r="A2400">
            <v>42928</v>
          </cell>
          <cell r="B2400">
            <v>1.036419080726368</v>
          </cell>
          <cell r="C2400">
            <v>1.074975002776128</v>
          </cell>
          <cell r="D2400">
            <v>2.9536981023029059</v>
          </cell>
          <cell r="F2400">
            <v>1.56619952976383</v>
          </cell>
          <cell r="H2400">
            <v>0.59292545028277743</v>
          </cell>
          <cell r="J2400">
            <v>0.72477882106738956</v>
          </cell>
        </row>
        <row r="2401">
          <cell r="A2401">
            <v>42929</v>
          </cell>
          <cell r="B2401">
            <v>1.039840547687354</v>
          </cell>
          <cell r="C2401">
            <v>1.0719088630547851</v>
          </cell>
          <cell r="D2401">
            <v>2.959930059017696</v>
          </cell>
          <cell r="F2401">
            <v>1.568906849218529</v>
          </cell>
          <cell r="H2401">
            <v>0.5919367561192812</v>
          </cell>
          <cell r="J2401">
            <v>0.72308667397915438</v>
          </cell>
        </row>
        <row r="2402">
          <cell r="A2402">
            <v>42930</v>
          </cell>
          <cell r="B2402">
            <v>1.049354575048925</v>
          </cell>
          <cell r="C2402">
            <v>1.078758067843038</v>
          </cell>
          <cell r="D2402">
            <v>2.9918679980474829</v>
          </cell>
          <cell r="F2402">
            <v>1.5827815003178609</v>
          </cell>
          <cell r="H2402">
            <v>0.59587262363115912</v>
          </cell>
          <cell r="J2402">
            <v>0.72982289656571342</v>
          </cell>
        </row>
        <row r="2403">
          <cell r="A2403">
            <v>42933</v>
          </cell>
          <cell r="B2403">
            <v>1.049104129987442</v>
          </cell>
          <cell r="C2403">
            <v>1.080858388760455</v>
          </cell>
          <cell r="D2403">
            <v>2.988281544392291</v>
          </cell>
          <cell r="F2403">
            <v>1.58122345234881</v>
          </cell>
          <cell r="H2403">
            <v>0.59645509475416159</v>
          </cell>
          <cell r="J2403">
            <v>0.73081979333396796</v>
          </cell>
        </row>
        <row r="2404">
          <cell r="A2404">
            <v>42934</v>
          </cell>
          <cell r="B2404">
            <v>1.050189025574074</v>
          </cell>
          <cell r="C2404">
            <v>1.0886861125163469</v>
          </cell>
          <cell r="D2404">
            <v>3.00520686830933</v>
          </cell>
          <cell r="F2404">
            <v>1.588576242847729</v>
          </cell>
          <cell r="H2404">
            <v>0.60142055240630099</v>
          </cell>
          <cell r="J2404">
            <v>0.7393181562358202</v>
          </cell>
        </row>
        <row r="2405">
          <cell r="A2405">
            <v>42935</v>
          </cell>
          <cell r="B2405">
            <v>1.061288976027869</v>
          </cell>
          <cell r="C2405">
            <v>1.095848151955102</v>
          </cell>
          <cell r="D2405">
            <v>3.0282657437674638</v>
          </cell>
          <cell r="F2405">
            <v>1.5985936032422829</v>
          </cell>
          <cell r="H2405">
            <v>0.60464721756283879</v>
          </cell>
          <cell r="J2405">
            <v>0.7448405819787467</v>
          </cell>
        </row>
        <row r="2406">
          <cell r="A2406">
            <v>42936</v>
          </cell>
          <cell r="B2406">
            <v>1.062206679271839</v>
          </cell>
          <cell r="C2406">
            <v>1.098799664486023</v>
          </cell>
          <cell r="D2406">
            <v>3.040137562198018</v>
          </cell>
          <cell r="F2406">
            <v>1.6037510219871449</v>
          </cell>
          <cell r="H2406">
            <v>0.60433209802879428</v>
          </cell>
          <cell r="J2406">
            <v>0.74429989144998854</v>
          </cell>
        </row>
        <row r="2407">
          <cell r="A2407">
            <v>42937</v>
          </cell>
          <cell r="B2407">
            <v>1.0603707232606041</v>
          </cell>
          <cell r="C2407">
            <v>1.101183704661391</v>
          </cell>
          <cell r="D2407">
            <v>3.0376961267443439</v>
          </cell>
          <cell r="F2407">
            <v>1.602690399687706</v>
          </cell>
          <cell r="H2407">
            <v>0.60586435467272404</v>
          </cell>
          <cell r="J2407">
            <v>0.7469215876536428</v>
          </cell>
        </row>
        <row r="2408">
          <cell r="A2408">
            <v>42940</v>
          </cell>
          <cell r="B2408">
            <v>1.0598701078974839</v>
          </cell>
          <cell r="C2408">
            <v>1.097626978947766</v>
          </cell>
          <cell r="D2408">
            <v>3.0146779862157902</v>
          </cell>
          <cell r="F2408">
            <v>1.592690734567072</v>
          </cell>
          <cell r="H2408">
            <v>0.60466120698361236</v>
          </cell>
          <cell r="J2408">
            <v>0.74486566968180767</v>
          </cell>
        </row>
        <row r="2409">
          <cell r="A2409">
            <v>42941</v>
          </cell>
          <cell r="B2409">
            <v>1.064877635331515</v>
          </cell>
          <cell r="C2409">
            <v>1.0899013495162431</v>
          </cell>
          <cell r="D2409">
            <v>3.0168485187594971</v>
          </cell>
          <cell r="F2409">
            <v>1.593633670265453</v>
          </cell>
          <cell r="H2409">
            <v>0.59984308214130522</v>
          </cell>
          <cell r="J2409">
            <v>0.73661670812069602</v>
          </cell>
        </row>
        <row r="2410">
          <cell r="A2410">
            <v>42942</v>
          </cell>
          <cell r="B2410">
            <v>1.064960750669514</v>
          </cell>
          <cell r="C2410">
            <v>1.091278735423773</v>
          </cell>
          <cell r="D2410">
            <v>3.0422074791302478</v>
          </cell>
          <cell r="F2410">
            <v>1.604650245394263</v>
          </cell>
          <cell r="H2410">
            <v>0.60459961146484664</v>
          </cell>
          <cell r="J2410">
            <v>0.7447665269803998</v>
          </cell>
        </row>
        <row r="2411">
          <cell r="A2411">
            <v>42943</v>
          </cell>
          <cell r="B2411">
            <v>1.06304126717781</v>
          </cell>
          <cell r="C2411">
            <v>1.0860531960483899</v>
          </cell>
          <cell r="D2411">
            <v>3.016693552661311</v>
          </cell>
          <cell r="F2411">
            <v>1.593566345788477</v>
          </cell>
          <cell r="H2411">
            <v>0.60227547142456395</v>
          </cell>
          <cell r="J2411">
            <v>0.74078274376526454</v>
          </cell>
        </row>
        <row r="2412">
          <cell r="A2412">
            <v>42944</v>
          </cell>
          <cell r="B2412">
            <v>1.060621030942164</v>
          </cell>
          <cell r="C2412">
            <v>1.089403608074919</v>
          </cell>
          <cell r="D2412">
            <v>3.033815406395092</v>
          </cell>
          <cell r="F2412">
            <v>1.6010045130310551</v>
          </cell>
          <cell r="H2412">
            <v>0.60545621072952094</v>
          </cell>
          <cell r="J2412">
            <v>0.74622606218867449</v>
          </cell>
        </row>
        <row r="2413">
          <cell r="A2413">
            <v>42947</v>
          </cell>
          <cell r="B2413">
            <v>1.059452745254986</v>
          </cell>
          <cell r="C2413">
            <v>1.089679272110553</v>
          </cell>
          <cell r="D2413">
            <v>3.043508021627956</v>
          </cell>
          <cell r="F2413">
            <v>1.6062793640992099</v>
          </cell>
          <cell r="H2413">
            <v>0.60590353206071557</v>
          </cell>
          <cell r="J2413">
            <v>0.74699290611006797</v>
          </cell>
        </row>
        <row r="2414">
          <cell r="A2414">
            <v>42948</v>
          </cell>
          <cell r="B2414">
            <v>1.064042772663897</v>
          </cell>
          <cell r="C2414">
            <v>1.098342657535837</v>
          </cell>
          <cell r="D2414">
            <v>3.0487709730219121</v>
          </cell>
          <cell r="F2414">
            <v>1.6079090354461389</v>
          </cell>
          <cell r="H2414">
            <v>0.60643701844807074</v>
          </cell>
          <cell r="J2414">
            <v>0.7479018141143714</v>
          </cell>
        </row>
        <row r="2415">
          <cell r="A2415">
            <v>42949</v>
          </cell>
          <cell r="B2415">
            <v>1.0650444155317069</v>
          </cell>
          <cell r="C2415">
            <v>1.099425120717834</v>
          </cell>
          <cell r="D2415">
            <v>3.050405019741552</v>
          </cell>
          <cell r="F2415">
            <v>1.6078402818736039</v>
          </cell>
          <cell r="H2415">
            <v>0.60639371388118679</v>
          </cell>
          <cell r="J2415">
            <v>0.74782808380621213</v>
          </cell>
        </row>
        <row r="2416">
          <cell r="A2416">
            <v>42950</v>
          </cell>
          <cell r="B2416">
            <v>1.0610385309654851</v>
          </cell>
          <cell r="C2416">
            <v>1.105698050317907</v>
          </cell>
          <cell r="D2416">
            <v>3.0491963859274831</v>
          </cell>
          <cell r="F2416">
            <v>1.607564154693407</v>
          </cell>
          <cell r="H2416">
            <v>0.6063335233168996</v>
          </cell>
          <cell r="J2416">
            <v>0.74772560701758661</v>
          </cell>
        </row>
        <row r="2417">
          <cell r="A2417">
            <v>42951</v>
          </cell>
          <cell r="B2417">
            <v>1.06479424523097</v>
          </cell>
          <cell r="C2417">
            <v>1.1007583644556631</v>
          </cell>
          <cell r="D2417">
            <v>3.0531224138291431</v>
          </cell>
          <cell r="F2417">
            <v>1.608033864215642</v>
          </cell>
          <cell r="H2417">
            <v>0.60647383609388261</v>
          </cell>
          <cell r="J2417">
            <v>0.74796447781753961</v>
          </cell>
        </row>
        <row r="2418">
          <cell r="A2418">
            <v>42954</v>
          </cell>
          <cell r="B2418">
            <v>1.068632800073706</v>
          </cell>
          <cell r="C2418">
            <v>1.104040726254113</v>
          </cell>
          <cell r="D2418">
            <v>3.0540386284808192</v>
          </cell>
          <cell r="F2418">
            <v>1.6090530242884711</v>
          </cell>
          <cell r="H2418">
            <v>0.60675596172083512</v>
          </cell>
          <cell r="J2418">
            <v>0.74844465078288458</v>
          </cell>
        </row>
        <row r="2419">
          <cell r="A2419">
            <v>42955</v>
          </cell>
          <cell r="B2419">
            <v>1.063542157301677</v>
          </cell>
          <cell r="C2419">
            <v>1.0979027788770981</v>
          </cell>
          <cell r="D2419">
            <v>3.0488915783114452</v>
          </cell>
          <cell r="F2419">
            <v>1.6063073703357089</v>
          </cell>
          <cell r="H2419">
            <v>0.60594478508349181</v>
          </cell>
          <cell r="J2419">
            <v>0.74706454253309862</v>
          </cell>
        </row>
        <row r="2420">
          <cell r="A2420">
            <v>42956</v>
          </cell>
          <cell r="B2420">
            <v>1.0634586298203079</v>
          </cell>
          <cell r="C2420">
            <v>1.1024438430385679</v>
          </cell>
          <cell r="D2420">
            <v>3.049539678820262</v>
          </cell>
          <cell r="F2420">
            <v>1.6052049334199121</v>
          </cell>
          <cell r="H2420">
            <v>0.60578558917654113</v>
          </cell>
          <cell r="J2420">
            <v>0.74679337195319095</v>
          </cell>
        </row>
        <row r="2421">
          <cell r="A2421">
            <v>42957</v>
          </cell>
          <cell r="B2421">
            <v>1.034332267510278</v>
          </cell>
          <cell r="C2421">
            <v>1.0919378337808341</v>
          </cell>
          <cell r="D2421">
            <v>3.0318329684670271</v>
          </cell>
          <cell r="F2421">
            <v>1.596851258198259</v>
          </cell>
          <cell r="H2421">
            <v>0.60337411457111356</v>
          </cell>
          <cell r="J2421">
            <v>0.74268504588607698</v>
          </cell>
        </row>
        <row r="2422">
          <cell r="A2422">
            <v>42958</v>
          </cell>
          <cell r="B2422">
            <v>1.0373367839703369</v>
          </cell>
          <cell r="C2422">
            <v>1.094172192514151</v>
          </cell>
          <cell r="D2422">
            <v>3.0285417596486059</v>
          </cell>
          <cell r="F2422">
            <v>1.596827760151482</v>
          </cell>
          <cell r="H2422">
            <v>0.60342022920143745</v>
          </cell>
          <cell r="J2422">
            <v>0.74276386224824686</v>
          </cell>
        </row>
        <row r="2423">
          <cell r="A2423">
            <v>42961</v>
          </cell>
          <cell r="B2423">
            <v>1.0575331243815591</v>
          </cell>
          <cell r="C2423">
            <v>1.102078051383897</v>
          </cell>
          <cell r="D2423">
            <v>3.0400680948709051</v>
          </cell>
          <cell r="F2423">
            <v>1.6008059840163309</v>
          </cell>
          <cell r="H2423">
            <v>0.60482761949274289</v>
          </cell>
          <cell r="J2423">
            <v>0.74516968790022564</v>
          </cell>
        </row>
        <row r="2424">
          <cell r="A2424">
            <v>42962</v>
          </cell>
          <cell r="B2424">
            <v>1.0572829540808231</v>
          </cell>
          <cell r="C2424">
            <v>1.0983463853326481</v>
          </cell>
          <cell r="D2424">
            <v>3.0384304491961531</v>
          </cell>
          <cell r="F2424">
            <v>1.5996731045777739</v>
          </cell>
          <cell r="H2424">
            <v>0.60457265783072067</v>
          </cell>
          <cell r="J2424">
            <v>0.74473471398272295</v>
          </cell>
        </row>
        <row r="2425">
          <cell r="A2425">
            <v>42963</v>
          </cell>
          <cell r="B2425">
            <v>1.060871201241999</v>
          </cell>
          <cell r="C2425">
            <v>1.103637580273835</v>
          </cell>
          <cell r="D2425">
            <v>3.0397357012549349</v>
          </cell>
          <cell r="F2425">
            <v>1.6016113984566691</v>
          </cell>
          <cell r="H2425">
            <v>0.60520233612286467</v>
          </cell>
          <cell r="J2425">
            <v>0.74580935953806748</v>
          </cell>
        </row>
        <row r="2426">
          <cell r="A2426">
            <v>42964</v>
          </cell>
          <cell r="B2426">
            <v>1.0287407346143811</v>
          </cell>
          <cell r="C2426">
            <v>1.090424806386691</v>
          </cell>
          <cell r="D2426">
            <v>3.0236286747716492</v>
          </cell>
          <cell r="F2426">
            <v>1.595770557030912</v>
          </cell>
          <cell r="H2426">
            <v>0.60310512760937485</v>
          </cell>
          <cell r="J2426">
            <v>0.7422334549804992</v>
          </cell>
        </row>
        <row r="2427">
          <cell r="A2427">
            <v>42965</v>
          </cell>
          <cell r="B2427">
            <v>1.025569850095702</v>
          </cell>
          <cell r="C2427">
            <v>1.088291560569993</v>
          </cell>
          <cell r="D2427">
            <v>3.023361878907588</v>
          </cell>
          <cell r="F2427">
            <v>1.595603694903555</v>
          </cell>
          <cell r="H2427">
            <v>0.60294755384596077</v>
          </cell>
          <cell r="J2427">
            <v>0.74196395917997426</v>
          </cell>
        </row>
        <row r="2428">
          <cell r="A2428">
            <v>42968</v>
          </cell>
          <cell r="B2428">
            <v>1.0271550862838059</v>
          </cell>
          <cell r="C2428">
            <v>1.09135041789521</v>
          </cell>
          <cell r="D2428">
            <v>3.022770375420277</v>
          </cell>
          <cell r="F2428">
            <v>1.596570050326467</v>
          </cell>
          <cell r="H2428">
            <v>0.60325332715911162</v>
          </cell>
          <cell r="J2428">
            <v>0.74248703777160241</v>
          </cell>
        </row>
        <row r="2429">
          <cell r="A2429">
            <v>42969</v>
          </cell>
          <cell r="B2429">
            <v>1.048353069562838</v>
          </cell>
          <cell r="C2429">
            <v>1.1009463854332051</v>
          </cell>
          <cell r="D2429">
            <v>3.032481866720854</v>
          </cell>
          <cell r="F2429">
            <v>1.6004422533568941</v>
          </cell>
          <cell r="H2429">
            <v>0.60453743214348687</v>
          </cell>
          <cell r="J2429">
            <v>0.74468261901966004</v>
          </cell>
        </row>
        <row r="2430">
          <cell r="A2430">
            <v>42970</v>
          </cell>
          <cell r="B2430">
            <v>1.0410089707553529</v>
          </cell>
          <cell r="C2430">
            <v>1.1022831895258149</v>
          </cell>
          <cell r="D2430">
            <v>3.0332456829084089</v>
          </cell>
          <cell r="F2430">
            <v>1.600827826052571</v>
          </cell>
          <cell r="H2430">
            <v>0.60448418446216357</v>
          </cell>
          <cell r="J2430">
            <v>0.74459179083573912</v>
          </cell>
        </row>
        <row r="2431">
          <cell r="A2431">
            <v>42971</v>
          </cell>
          <cell r="B2431">
            <v>1.036251751002881</v>
          </cell>
          <cell r="C2431">
            <v>1.096212850570409</v>
          </cell>
          <cell r="D2431">
            <v>3.0315149514319342</v>
          </cell>
          <cell r="F2431">
            <v>1.600452743004515</v>
          </cell>
          <cell r="H2431">
            <v>0.60421642919371354</v>
          </cell>
          <cell r="J2431">
            <v>0.74413477187714694</v>
          </cell>
        </row>
        <row r="2432">
          <cell r="A2432">
            <v>42972</v>
          </cell>
          <cell r="B2432">
            <v>1.0410089707553529</v>
          </cell>
          <cell r="C2432">
            <v>1.1024184588422909</v>
          </cell>
          <cell r="D2432">
            <v>3.0375312826485601</v>
          </cell>
          <cell r="F2432">
            <v>1.6023575555227321</v>
          </cell>
          <cell r="H2432">
            <v>0.6049219125552312</v>
          </cell>
          <cell r="J2432">
            <v>0.74533941378720847</v>
          </cell>
        </row>
        <row r="2433">
          <cell r="A2433">
            <v>42975</v>
          </cell>
          <cell r="B2433">
            <v>1.0410927729974691</v>
          </cell>
          <cell r="C2433">
            <v>1.1019292428238101</v>
          </cell>
          <cell r="D2433">
            <v>3.0338921803830332</v>
          </cell>
          <cell r="F2433">
            <v>1.602162471866174</v>
          </cell>
          <cell r="H2433">
            <v>0.60487268143570283</v>
          </cell>
          <cell r="J2433">
            <v>0.74525542001303369</v>
          </cell>
        </row>
        <row r="2434">
          <cell r="A2434">
            <v>42976</v>
          </cell>
          <cell r="B2434">
            <v>1.043429069610176</v>
          </cell>
          <cell r="C2434">
            <v>1.106120181496862</v>
          </cell>
          <cell r="D2434">
            <v>3.031621816862768</v>
          </cell>
          <cell r="F2434">
            <v>1.6013104732676959</v>
          </cell>
          <cell r="H2434">
            <v>0.60472241715447561</v>
          </cell>
          <cell r="J2434">
            <v>0.74499905140019562</v>
          </cell>
        </row>
        <row r="2435">
          <cell r="A2435">
            <v>42977</v>
          </cell>
          <cell r="B2435">
            <v>1.0531101519335859</v>
          </cell>
          <cell r="C2435">
            <v>1.1117441069159559</v>
          </cell>
          <cell r="D2435">
            <v>3.0359801568970468</v>
          </cell>
          <cell r="F2435">
            <v>1.60350855950503</v>
          </cell>
          <cell r="H2435">
            <v>0.60530084588285571</v>
          </cell>
          <cell r="J2435">
            <v>0.74598601003791964</v>
          </cell>
        </row>
        <row r="2436">
          <cell r="A2436">
            <v>42978</v>
          </cell>
          <cell r="B2436">
            <v>1.065461503413456</v>
          </cell>
          <cell r="C2436">
            <v>1.1218299863433161</v>
          </cell>
          <cell r="D2436">
            <v>3.0410062454307449</v>
          </cell>
          <cell r="F2436">
            <v>1.60700844823778</v>
          </cell>
          <cell r="H2436">
            <v>0.60646687116806208</v>
          </cell>
          <cell r="J2436">
            <v>0.74797396790617277</v>
          </cell>
        </row>
        <row r="2437">
          <cell r="A2437">
            <v>42979</v>
          </cell>
          <cell r="B2437">
            <v>1.0683826297729691</v>
          </cell>
          <cell r="C2437">
            <v>1.117138373905171</v>
          </cell>
          <cell r="D2437">
            <v>3.035315030537745</v>
          </cell>
          <cell r="F2437">
            <v>1.60454645895007</v>
          </cell>
          <cell r="H2437">
            <v>0.60606279641827809</v>
          </cell>
          <cell r="J2437">
            <v>0.74727819632691772</v>
          </cell>
        </row>
        <row r="2438">
          <cell r="A2438">
            <v>42983</v>
          </cell>
          <cell r="B2438">
            <v>1.0535272398153359</v>
          </cell>
          <cell r="C2438">
            <v>1.121338364888905</v>
          </cell>
          <cell r="D2438">
            <v>3.0488046568072011</v>
          </cell>
          <cell r="F2438">
            <v>1.6103379979665</v>
          </cell>
          <cell r="H2438">
            <v>0.60697194966819956</v>
          </cell>
          <cell r="J2438">
            <v>0.74884532556142314</v>
          </cell>
        </row>
        <row r="2439">
          <cell r="A2439">
            <v>42984</v>
          </cell>
          <cell r="B2439">
            <v>1.06053736607997</v>
          </cell>
          <cell r="C2439">
            <v>1.1204095812285559</v>
          </cell>
          <cell r="D2439">
            <v>3.0462198448805</v>
          </cell>
          <cell r="F2439">
            <v>1.609223356221217</v>
          </cell>
          <cell r="H2439">
            <v>0.60685702167445021</v>
          </cell>
          <cell r="J2439">
            <v>0.74864748226874012</v>
          </cell>
        </row>
        <row r="2440">
          <cell r="A2440">
            <v>42985</v>
          </cell>
          <cell r="B2440">
            <v>1.0602870583984101</v>
          </cell>
          <cell r="C2440">
            <v>1.128960050125603</v>
          </cell>
          <cell r="D2440">
            <v>3.0598962230715059</v>
          </cell>
          <cell r="F2440">
            <v>1.6151159856731561</v>
          </cell>
          <cell r="H2440">
            <v>0.60777721948064212</v>
          </cell>
          <cell r="J2440">
            <v>0.75023182505581243</v>
          </cell>
        </row>
        <row r="2441">
          <cell r="A2441">
            <v>42986</v>
          </cell>
          <cell r="B2441">
            <v>1.057867234305234</v>
          </cell>
          <cell r="C2441">
            <v>1.125608129138598</v>
          </cell>
          <cell r="D2441">
            <v>3.0563119560724772</v>
          </cell>
          <cell r="F2441">
            <v>1.613564833385378</v>
          </cell>
          <cell r="H2441">
            <v>0.60749387047903558</v>
          </cell>
          <cell r="J2441">
            <v>0.7497446185553267</v>
          </cell>
        </row>
        <row r="2442">
          <cell r="A2442">
            <v>42989</v>
          </cell>
          <cell r="B2442">
            <v>1.079816278007969</v>
          </cell>
          <cell r="C2442">
            <v>1.128903698906063</v>
          </cell>
          <cell r="D2442">
            <v>3.048843692263147</v>
          </cell>
          <cell r="F2442">
            <v>1.610336575982465</v>
          </cell>
          <cell r="H2442">
            <v>0.60713236355986688</v>
          </cell>
          <cell r="J2442">
            <v>0.74912276897460361</v>
          </cell>
        </row>
        <row r="2443">
          <cell r="A2443">
            <v>42990</v>
          </cell>
          <cell r="B2443">
            <v>1.0868266790342489</v>
          </cell>
          <cell r="C2443">
            <v>1.1287726284563131</v>
          </cell>
          <cell r="D2443">
            <v>3.0450516952337519</v>
          </cell>
          <cell r="F2443">
            <v>1.6087014390809531</v>
          </cell>
          <cell r="H2443">
            <v>0.60689165078420815</v>
          </cell>
          <cell r="J2443">
            <v>0.74870848774784671</v>
          </cell>
        </row>
        <row r="2444">
          <cell r="A2444">
            <v>42991</v>
          </cell>
          <cell r="B2444">
            <v>1.087827909759588</v>
          </cell>
          <cell r="C2444">
            <v>1.126067479756484</v>
          </cell>
          <cell r="D2444">
            <v>3.038955136016293</v>
          </cell>
          <cell r="F2444">
            <v>1.6060758329005891</v>
          </cell>
          <cell r="H2444">
            <v>0.60653315001503616</v>
          </cell>
          <cell r="J2444">
            <v>0.74809127099993367</v>
          </cell>
        </row>
        <row r="2445">
          <cell r="A2445">
            <v>42992</v>
          </cell>
          <cell r="B2445">
            <v>1.0871601020547059</v>
          </cell>
          <cell r="C2445">
            <v>1.129111460888057</v>
          </cell>
          <cell r="D2445">
            <v>3.0445934197406501</v>
          </cell>
          <cell r="F2445">
            <v>1.608499178431229</v>
          </cell>
          <cell r="H2445">
            <v>0.60690726865540956</v>
          </cell>
          <cell r="J2445">
            <v>0.74873571167637132</v>
          </cell>
        </row>
        <row r="2446">
          <cell r="A2446">
            <v>42993</v>
          </cell>
          <cell r="B2446">
            <v>1.0899696752655299</v>
          </cell>
          <cell r="C2446">
            <v>1.1311751024273899</v>
          </cell>
          <cell r="D2446">
            <v>3.0466945506851721</v>
          </cell>
          <cell r="F2446">
            <v>1.6094039224211341</v>
          </cell>
          <cell r="H2446">
            <v>0.607016237552505</v>
          </cell>
          <cell r="J2446">
            <v>0.74892331512709509</v>
          </cell>
        </row>
        <row r="2447">
          <cell r="A2447">
            <v>42996</v>
          </cell>
          <cell r="B2447">
            <v>1.0944149033907311</v>
          </cell>
          <cell r="C2447">
            <v>1.129064125092639</v>
          </cell>
          <cell r="D2447">
            <v>3.0436837580228091</v>
          </cell>
          <cell r="F2447">
            <v>1.608106586336066</v>
          </cell>
          <cell r="H2447">
            <v>0.60681070166692419</v>
          </cell>
          <cell r="J2447">
            <v>0.7485695156099994</v>
          </cell>
        </row>
        <row r="2448">
          <cell r="A2448">
            <v>42997</v>
          </cell>
          <cell r="B2448">
            <v>1.0965120201604921</v>
          </cell>
          <cell r="C2448">
            <v>1.1282969870593991</v>
          </cell>
          <cell r="D2448">
            <v>3.0427595926253592</v>
          </cell>
          <cell r="F2448">
            <v>1.6077087619140431</v>
          </cell>
          <cell r="H2448">
            <v>0.60665477303723669</v>
          </cell>
          <cell r="J2448">
            <v>0.74830102766030127</v>
          </cell>
        </row>
        <row r="2449">
          <cell r="A2449">
            <v>42998</v>
          </cell>
          <cell r="B2449">
            <v>1.097266377723062</v>
          </cell>
          <cell r="C2449">
            <v>1.1293601531204021</v>
          </cell>
          <cell r="D2449">
            <v>3.0403765456925571</v>
          </cell>
          <cell r="F2449">
            <v>1.606683247140944</v>
          </cell>
          <cell r="H2449">
            <v>0.60641739658711757</v>
          </cell>
          <cell r="J2449">
            <v>0.74789220511148979</v>
          </cell>
        </row>
        <row r="2450">
          <cell r="A2450">
            <v>42999</v>
          </cell>
          <cell r="B2450">
            <v>1.091647368681339</v>
          </cell>
          <cell r="C2450">
            <v>1.125431637988944</v>
          </cell>
          <cell r="D2450">
            <v>3.0367529952356551</v>
          </cell>
          <cell r="F2450">
            <v>1.6051251242622331</v>
          </cell>
          <cell r="H2450">
            <v>0.60602774213442445</v>
          </cell>
          <cell r="J2450">
            <v>0.74722088971722922</v>
          </cell>
        </row>
        <row r="2451">
          <cell r="A2451">
            <v>43000</v>
          </cell>
          <cell r="B2451">
            <v>1.0920667920352909</v>
          </cell>
          <cell r="C2451">
            <v>1.128082130091701</v>
          </cell>
          <cell r="D2451">
            <v>3.055787332941716</v>
          </cell>
          <cell r="F2451">
            <v>1.6133000386216521</v>
          </cell>
          <cell r="H2451">
            <v>0.60764392959340063</v>
          </cell>
          <cell r="J2451">
            <v>0.7500069137758214</v>
          </cell>
        </row>
        <row r="2452">
          <cell r="A2452">
            <v>43003</v>
          </cell>
          <cell r="B2452">
            <v>1.087789168395223</v>
          </cell>
          <cell r="C2452">
            <v>1.1306949384897029</v>
          </cell>
          <cell r="D2452">
            <v>3.0812326082290911</v>
          </cell>
          <cell r="F2452">
            <v>1.624229215998354</v>
          </cell>
          <cell r="H2452">
            <v>0.61003017295750128</v>
          </cell>
          <cell r="J2452">
            <v>0.7541202644245677</v>
          </cell>
        </row>
        <row r="2453">
          <cell r="A2453">
            <v>43004</v>
          </cell>
          <cell r="B2453">
            <v>1.0890473010762569</v>
          </cell>
          <cell r="C2453">
            <v>1.129941963720049</v>
          </cell>
          <cell r="D2453">
            <v>3.05956082557335</v>
          </cell>
          <cell r="F2453">
            <v>1.61492081737532</v>
          </cell>
          <cell r="H2453">
            <v>0.60863467164535501</v>
          </cell>
          <cell r="J2453">
            <v>0.75171473186389504</v>
          </cell>
        </row>
        <row r="2454">
          <cell r="A2454">
            <v>43005</v>
          </cell>
          <cell r="B2454">
            <v>1.097182850241694</v>
          </cell>
          <cell r="C2454">
            <v>1.122265030094221</v>
          </cell>
          <cell r="D2454">
            <v>2.9878370010361839</v>
          </cell>
          <cell r="F2454">
            <v>1.5841142123351071</v>
          </cell>
          <cell r="H2454">
            <v>0.60422822903946449</v>
          </cell>
          <cell r="J2454">
            <v>0.74411900840747736</v>
          </cell>
        </row>
        <row r="2455">
          <cell r="A2455">
            <v>43006</v>
          </cell>
          <cell r="B2455">
            <v>1.0996988408430131</v>
          </cell>
          <cell r="C2455">
            <v>1.1213571655379631</v>
          </cell>
          <cell r="D2455">
            <v>2.9739105356358899</v>
          </cell>
          <cell r="F2455">
            <v>1.5781325579283521</v>
          </cell>
          <cell r="H2455">
            <v>0.60364885513868316</v>
          </cell>
          <cell r="J2455">
            <v>0.74312029782571232</v>
          </cell>
        </row>
        <row r="2456">
          <cell r="A2456">
            <v>43007</v>
          </cell>
          <cell r="B2456">
            <v>1.107079620304309</v>
          </cell>
          <cell r="C2456">
            <v>1.127767058705907</v>
          </cell>
          <cell r="D2456">
            <v>2.9798655817951429</v>
          </cell>
          <cell r="F2456">
            <v>1.5811685525388439</v>
          </cell>
          <cell r="H2456">
            <v>0.60390820470671325</v>
          </cell>
          <cell r="J2456">
            <v>0.74356735960706999</v>
          </cell>
        </row>
        <row r="2457">
          <cell r="A2457">
            <v>43010</v>
          </cell>
          <cell r="B2457">
            <v>1.116221483281058</v>
          </cell>
          <cell r="C2457">
            <v>1.131747370680003</v>
          </cell>
          <cell r="D2457">
            <v>2.9739534017713591</v>
          </cell>
          <cell r="F2457">
            <v>1.578614771932711</v>
          </cell>
          <cell r="H2457">
            <v>0.60285092298312248</v>
          </cell>
          <cell r="J2457">
            <v>0.74174119032675168</v>
          </cell>
        </row>
        <row r="2458">
          <cell r="A2458">
            <v>43011</v>
          </cell>
          <cell r="B2458">
            <v>1.1207505136492759</v>
          </cell>
          <cell r="C2458">
            <v>1.1353117351383191</v>
          </cell>
          <cell r="D2458">
            <v>3.033209788847556</v>
          </cell>
          <cell r="F2458">
            <v>1.6042377706919431</v>
          </cell>
          <cell r="H2458">
            <v>0.60862164770980498</v>
          </cell>
          <cell r="J2458">
            <v>0.75171807062194773</v>
          </cell>
        </row>
        <row r="2459">
          <cell r="A2459">
            <v>43012</v>
          </cell>
          <cell r="B2459">
            <v>1.1232665042505949</v>
          </cell>
          <cell r="C2459">
            <v>1.136904727940536</v>
          </cell>
          <cell r="D2459">
            <v>3.0349997924060359</v>
          </cell>
          <cell r="F2459">
            <v>1.6050117837154581</v>
          </cell>
          <cell r="H2459">
            <v>0.60845666583713953</v>
          </cell>
          <cell r="J2459">
            <v>0.75142960317827878</v>
          </cell>
        </row>
        <row r="2460">
          <cell r="A2460">
            <v>43013</v>
          </cell>
          <cell r="B2460">
            <v>1.1358470067795849</v>
          </cell>
          <cell r="C2460">
            <v>1.1413141978182519</v>
          </cell>
          <cell r="D2460">
            <v>3.0500912919011189</v>
          </cell>
          <cell r="F2460">
            <v>1.6115374840761401</v>
          </cell>
          <cell r="H2460">
            <v>0.60870300089471963</v>
          </cell>
          <cell r="J2460">
            <v>0.75189213848689396</v>
          </cell>
        </row>
        <row r="2461">
          <cell r="A2461">
            <v>43014</v>
          </cell>
          <cell r="B2461">
            <v>1.1334149558012061</v>
          </cell>
          <cell r="C2461">
            <v>1.137447965540151</v>
          </cell>
          <cell r="D2461">
            <v>3.021071480059716</v>
          </cell>
          <cell r="F2461">
            <v>1.598989054757378</v>
          </cell>
          <cell r="H2461">
            <v>0.60606987623607167</v>
          </cell>
          <cell r="J2461">
            <v>0.74733014246063711</v>
          </cell>
        </row>
        <row r="2462">
          <cell r="A2462">
            <v>43017</v>
          </cell>
          <cell r="B2462">
            <v>1.129892239246103</v>
          </cell>
          <cell r="C2462">
            <v>1.1379794922783111</v>
          </cell>
          <cell r="D2462">
            <v>3.030089089381224</v>
          </cell>
          <cell r="F2462">
            <v>1.602888350687754</v>
          </cell>
          <cell r="H2462">
            <v>0.60725429983260071</v>
          </cell>
          <cell r="J2462">
            <v>0.74935914590235009</v>
          </cell>
        </row>
        <row r="2463">
          <cell r="A2463">
            <v>43018</v>
          </cell>
          <cell r="B2463">
            <v>1.1355115230485731</v>
          </cell>
          <cell r="C2463">
            <v>1.1427515773767869</v>
          </cell>
          <cell r="D2463">
            <v>3.0721721762635168</v>
          </cell>
          <cell r="F2463">
            <v>1.621085458766659</v>
          </cell>
          <cell r="H2463">
            <v>0.61298113329088255</v>
          </cell>
          <cell r="J2463">
            <v>0.75922483183088052</v>
          </cell>
        </row>
        <row r="2464">
          <cell r="A2464">
            <v>43019</v>
          </cell>
          <cell r="B2464">
            <v>1.1388663603577971</v>
          </cell>
          <cell r="C2464">
            <v>1.146424549149637</v>
          </cell>
          <cell r="D2464">
            <v>3.0962519968611359</v>
          </cell>
          <cell r="F2464">
            <v>1.631497790931371</v>
          </cell>
          <cell r="H2464">
            <v>0.61603036205111761</v>
          </cell>
          <cell r="J2464">
            <v>0.76446129843672672</v>
          </cell>
        </row>
        <row r="2465">
          <cell r="A2465">
            <v>43020</v>
          </cell>
          <cell r="B2465">
            <v>1.1356796770561</v>
          </cell>
          <cell r="C2465">
            <v>1.1481168697871129</v>
          </cell>
          <cell r="D2465">
            <v>3.110836912088939</v>
          </cell>
          <cell r="F2465">
            <v>1.6378044399266549</v>
          </cell>
          <cell r="H2465">
            <v>0.6171977749830726</v>
          </cell>
          <cell r="J2465">
            <v>0.7664852297522482</v>
          </cell>
        </row>
        <row r="2466">
          <cell r="A2466">
            <v>43021</v>
          </cell>
          <cell r="B2466">
            <v>1.1382796072803589</v>
          </cell>
          <cell r="C2466">
            <v>1.1558442269868789</v>
          </cell>
          <cell r="D2466">
            <v>3.169281587358062</v>
          </cell>
          <cell r="F2466">
            <v>1.6630764473840629</v>
          </cell>
          <cell r="H2466">
            <v>0.62446650866464481</v>
          </cell>
          <cell r="J2466">
            <v>0.77895615690852593</v>
          </cell>
        </row>
        <row r="2467">
          <cell r="A2467">
            <v>43024</v>
          </cell>
          <cell r="B2467">
            <v>1.1411309442318669</v>
          </cell>
          <cell r="C2467">
            <v>1.1569571211676579</v>
          </cell>
          <cell r="D2467">
            <v>3.1621645992623368</v>
          </cell>
          <cell r="F2467">
            <v>1.659998997511781</v>
          </cell>
          <cell r="H2467">
            <v>0.6243590483883148</v>
          </cell>
          <cell r="J2467">
            <v>0.77872371809215246</v>
          </cell>
        </row>
        <row r="2468">
          <cell r="A2468">
            <v>43025</v>
          </cell>
          <cell r="B2468">
            <v>1.1426407584017959</v>
          </cell>
          <cell r="C2468">
            <v>1.1589651774155509</v>
          </cell>
          <cell r="D2468">
            <v>3.147916705630124</v>
          </cell>
          <cell r="F2468">
            <v>1.6538380790060829</v>
          </cell>
          <cell r="H2468">
            <v>0.62279197659757979</v>
          </cell>
          <cell r="J2468">
            <v>0.77600232673846059</v>
          </cell>
        </row>
        <row r="2469">
          <cell r="A2469">
            <v>43026</v>
          </cell>
          <cell r="B2469">
            <v>1.144737463029986</v>
          </cell>
          <cell r="C2469">
            <v>1.1545619805805241</v>
          </cell>
          <cell r="D2469">
            <v>3.1338371048028781</v>
          </cell>
          <cell r="F2469">
            <v>1.647749931736469</v>
          </cell>
          <cell r="H2469">
            <v>0.62134280182288992</v>
          </cell>
          <cell r="J2469">
            <v>0.7735239672344143</v>
          </cell>
        </row>
        <row r="2470">
          <cell r="A2470">
            <v>43027</v>
          </cell>
          <cell r="B2470">
            <v>1.145324490868171</v>
          </cell>
          <cell r="C2470">
            <v>1.156421543219013</v>
          </cell>
          <cell r="D2470">
            <v>3.10910838198035</v>
          </cell>
          <cell r="F2470">
            <v>1.6370570084124481</v>
          </cell>
          <cell r="H2470">
            <v>0.61909248013936624</v>
          </cell>
          <cell r="J2470">
            <v>0.76961892117705655</v>
          </cell>
        </row>
        <row r="2471">
          <cell r="A2471">
            <v>43028</v>
          </cell>
          <cell r="B2471">
            <v>1.156395179227232</v>
          </cell>
          <cell r="C2471">
            <v>1.15403738077212</v>
          </cell>
          <cell r="D2471">
            <v>3.0860181676553351</v>
          </cell>
          <cell r="F2471">
            <v>1.6270725901611229</v>
          </cell>
          <cell r="H2471">
            <v>0.6160681502940577</v>
          </cell>
          <cell r="J2471">
            <v>0.76439353989895964</v>
          </cell>
        </row>
        <row r="2472">
          <cell r="A2472">
            <v>43031</v>
          </cell>
          <cell r="B2472">
            <v>1.1480082233354461</v>
          </cell>
          <cell r="C2472">
            <v>1.1504598020582639</v>
          </cell>
          <cell r="D2472">
            <v>3.0616798906977061</v>
          </cell>
          <cell r="F2472">
            <v>1.6165484994727211</v>
          </cell>
          <cell r="H2472">
            <v>0.6146314428312456</v>
          </cell>
          <cell r="J2472">
            <v>0.76185344057895343</v>
          </cell>
        </row>
        <row r="2473">
          <cell r="A2473">
            <v>43032</v>
          </cell>
          <cell r="B2473">
            <v>1.1517824839986219</v>
          </cell>
          <cell r="C2473">
            <v>1.147483069410463</v>
          </cell>
          <cell r="D2473">
            <v>3.039040443880507</v>
          </cell>
          <cell r="F2473">
            <v>1.6067589976286201</v>
          </cell>
          <cell r="H2473">
            <v>0.61361805733426089</v>
          </cell>
          <cell r="J2473">
            <v>0.76002622871338277</v>
          </cell>
        </row>
        <row r="2474">
          <cell r="A2474">
            <v>43033</v>
          </cell>
          <cell r="B2474">
            <v>1.1411309442318669</v>
          </cell>
          <cell r="C2474">
            <v>1.136996361020205</v>
          </cell>
          <cell r="D2474">
            <v>3.012395479663819</v>
          </cell>
          <cell r="F2474">
            <v>1.5952374736953701</v>
          </cell>
          <cell r="H2474">
            <v>0.60964543896556966</v>
          </cell>
          <cell r="J2474">
            <v>0.75323957951570364</v>
          </cell>
        </row>
        <row r="2475">
          <cell r="A2475">
            <v>43034</v>
          </cell>
          <cell r="B2475">
            <v>1.1438986163211819</v>
          </cell>
          <cell r="C2475">
            <v>1.1358704317852031</v>
          </cell>
          <cell r="D2475">
            <v>2.9761329950447988</v>
          </cell>
          <cell r="F2475">
            <v>1.5795572474582</v>
          </cell>
          <cell r="H2475">
            <v>0.60732903224790835</v>
          </cell>
          <cell r="J2475">
            <v>0.74915900307223682</v>
          </cell>
        </row>
        <row r="2476">
          <cell r="A2476">
            <v>43035</v>
          </cell>
          <cell r="B2476">
            <v>1.1614277099531649</v>
          </cell>
          <cell r="C2476">
            <v>1.1520281880579479</v>
          </cell>
          <cell r="D2476">
            <v>3.0517729720015141</v>
          </cell>
          <cell r="F2476">
            <v>1.612264658895475</v>
          </cell>
          <cell r="H2476">
            <v>0.61464534366481094</v>
          </cell>
          <cell r="J2476">
            <v>0.76177803854847692</v>
          </cell>
        </row>
        <row r="2477">
          <cell r="A2477">
            <v>43038</v>
          </cell>
          <cell r="B2477">
            <v>1.153376237791492</v>
          </cell>
          <cell r="C2477">
            <v>1.155215950935818</v>
          </cell>
          <cell r="D2477">
            <v>3.061345481628936</v>
          </cell>
          <cell r="F2477">
            <v>1.616403899371132</v>
          </cell>
          <cell r="H2477">
            <v>0.6173188646069161</v>
          </cell>
          <cell r="J2477">
            <v>0.76636974265516145</v>
          </cell>
        </row>
        <row r="2478">
          <cell r="A2478">
            <v>43039</v>
          </cell>
          <cell r="B2478">
            <v>1.1567308003390671</v>
          </cell>
          <cell r="C2478">
            <v>1.1575221924292229</v>
          </cell>
          <cell r="D2478">
            <v>3.090490637152342</v>
          </cell>
          <cell r="F2478">
            <v>1.630193115009684</v>
          </cell>
          <cell r="H2478">
            <v>0.62113937672792785</v>
          </cell>
          <cell r="J2478">
            <v>0.77296729193230407</v>
          </cell>
        </row>
        <row r="2479">
          <cell r="A2479">
            <v>43040</v>
          </cell>
          <cell r="B2479">
            <v>1.1595825494330469</v>
          </cell>
          <cell r="C2479">
            <v>1.163076304977481</v>
          </cell>
          <cell r="D2479">
            <v>3.1315889872434259</v>
          </cell>
          <cell r="F2479">
            <v>1.647807880858297</v>
          </cell>
          <cell r="H2479">
            <v>0.62254068622286307</v>
          </cell>
          <cell r="J2479">
            <v>0.77538418079662796</v>
          </cell>
        </row>
        <row r="2480">
          <cell r="A2480">
            <v>43041</v>
          </cell>
          <cell r="B2480">
            <v>1.160421121379303</v>
          </cell>
          <cell r="C2480">
            <v>1.167401577928443</v>
          </cell>
          <cell r="D2480">
            <v>3.158333243935219</v>
          </cell>
          <cell r="F2480">
            <v>1.6592737734288709</v>
          </cell>
          <cell r="H2480">
            <v>0.62369088247466475</v>
          </cell>
          <cell r="J2480">
            <v>0.77735940530460734</v>
          </cell>
        </row>
        <row r="2481">
          <cell r="A2481">
            <v>43042</v>
          </cell>
          <cell r="B2481">
            <v>1.167634158975543</v>
          </cell>
          <cell r="C2481">
            <v>1.174093374224686</v>
          </cell>
          <cell r="D2481">
            <v>3.16436146530181</v>
          </cell>
          <cell r="F2481">
            <v>1.661858212593982</v>
          </cell>
          <cell r="H2481">
            <v>0.62466074999230892</v>
          </cell>
          <cell r="J2481">
            <v>0.77904368840363136</v>
          </cell>
        </row>
        <row r="2482">
          <cell r="A2482">
            <v>43045</v>
          </cell>
          <cell r="B2482">
            <v>1.170988996284767</v>
          </cell>
          <cell r="C2482">
            <v>1.1793728584678269</v>
          </cell>
          <cell r="D2482">
            <v>3.1668907992239448</v>
          </cell>
          <cell r="F2482">
            <v>1.6629425973714871</v>
          </cell>
          <cell r="H2482">
            <v>0.62740900481930972</v>
          </cell>
          <cell r="J2482">
            <v>0.78380119506043311</v>
          </cell>
        </row>
        <row r="2483">
          <cell r="A2483">
            <v>43046</v>
          </cell>
          <cell r="B2483">
            <v>1.169479594256408</v>
          </cell>
          <cell r="C2483">
            <v>1.1821495893821721</v>
          </cell>
          <cell r="D2483">
            <v>3.1816988293351112</v>
          </cell>
          <cell r="F2483">
            <v>1.6692911480792161</v>
          </cell>
          <cell r="H2483">
            <v>0.6253891953497519</v>
          </cell>
          <cell r="J2483">
            <v>0.78026400045210931</v>
          </cell>
        </row>
        <row r="2484">
          <cell r="A2484">
            <v>43047</v>
          </cell>
          <cell r="B2484">
            <v>1.1731693657742499</v>
          </cell>
          <cell r="C2484">
            <v>1.182418912355915</v>
          </cell>
          <cell r="D2484">
            <v>3.2019301979403081</v>
          </cell>
          <cell r="F2484">
            <v>1.677964811573903</v>
          </cell>
          <cell r="H2484">
            <v>0.62703716033682055</v>
          </cell>
          <cell r="J2484">
            <v>0.78313902787228318</v>
          </cell>
        </row>
        <row r="2485">
          <cell r="A2485">
            <v>43048</v>
          </cell>
          <cell r="B2485">
            <v>1.1652860476201039</v>
          </cell>
          <cell r="C2485">
            <v>1.175185502046155</v>
          </cell>
          <cell r="D2485">
            <v>3.1321506361751088</v>
          </cell>
          <cell r="F2485">
            <v>1.6480486654478941</v>
          </cell>
          <cell r="H2485">
            <v>0.62285444011495383</v>
          </cell>
          <cell r="J2485">
            <v>0.77587854557956226</v>
          </cell>
        </row>
        <row r="2486">
          <cell r="A2486">
            <v>43049</v>
          </cell>
          <cell r="B2486">
            <v>1.164614668015608</v>
          </cell>
          <cell r="C2486">
            <v>1.1615797979994811</v>
          </cell>
          <cell r="D2486">
            <v>3.0776714037984259</v>
          </cell>
          <cell r="F2486">
            <v>1.6246921305521009</v>
          </cell>
          <cell r="H2486">
            <v>0.62089675501598518</v>
          </cell>
          <cell r="J2486">
            <v>0.77255078375164854</v>
          </cell>
        </row>
        <row r="2487">
          <cell r="A2487">
            <v>43052</v>
          </cell>
          <cell r="B2487">
            <v>1.166627570401682</v>
          </cell>
          <cell r="C2487">
            <v>1.1645947829253991</v>
          </cell>
          <cell r="D2487">
            <v>3.0588708136087832</v>
          </cell>
          <cell r="F2487">
            <v>1.616624917101964</v>
          </cell>
          <cell r="H2487">
            <v>0.62066412647546376</v>
          </cell>
          <cell r="J2487">
            <v>0.77213522322973782</v>
          </cell>
        </row>
        <row r="2488">
          <cell r="A2488">
            <v>43053</v>
          </cell>
          <cell r="B2488">
            <v>1.1615954518182201</v>
          </cell>
          <cell r="C2488">
            <v>1.167411551270825</v>
          </cell>
          <cell r="D2488">
            <v>3.021568796386036</v>
          </cell>
          <cell r="F2488">
            <v>1.600617802858467</v>
          </cell>
          <cell r="H2488">
            <v>0.61951793719178294</v>
          </cell>
          <cell r="J2488">
            <v>0.7701055620966506</v>
          </cell>
        </row>
        <row r="2489">
          <cell r="A2489">
            <v>43054</v>
          </cell>
          <cell r="B2489">
            <v>1.150776032805584</v>
          </cell>
          <cell r="C2489">
            <v>1.170367691898295</v>
          </cell>
          <cell r="D2489">
            <v>2.981291578886466</v>
          </cell>
          <cell r="F2489">
            <v>1.5833339622104059</v>
          </cell>
          <cell r="H2489">
            <v>0.61579061905351207</v>
          </cell>
          <cell r="J2489">
            <v>0.76356815160355795</v>
          </cell>
        </row>
        <row r="2490">
          <cell r="A2490">
            <v>43055</v>
          </cell>
          <cell r="B2490">
            <v>1.1690598961408081</v>
          </cell>
          <cell r="C2490">
            <v>1.173698374617772</v>
          </cell>
          <cell r="D2490">
            <v>3.0608570154800319</v>
          </cell>
          <cell r="F2490">
            <v>1.617477302638497</v>
          </cell>
          <cell r="H2490">
            <v>0.6237889996957946</v>
          </cell>
          <cell r="J2490">
            <v>0.77752356680735213</v>
          </cell>
        </row>
        <row r="2491">
          <cell r="A2491">
            <v>43056</v>
          </cell>
          <cell r="B2491">
            <v>1.162685567872549</v>
          </cell>
          <cell r="C2491">
            <v>1.176334842151654</v>
          </cell>
          <cell r="D2491">
            <v>3.0371844888557291</v>
          </cell>
          <cell r="F2491">
            <v>1.607318846395172</v>
          </cell>
          <cell r="H2491">
            <v>0.62268376685124482</v>
          </cell>
          <cell r="J2491">
            <v>0.77555894419464577</v>
          </cell>
        </row>
        <row r="2492">
          <cell r="A2492">
            <v>43059</v>
          </cell>
          <cell r="B2492">
            <v>1.166375751531961</v>
          </cell>
          <cell r="C2492">
            <v>1.178202122177602</v>
          </cell>
          <cell r="D2492">
            <v>3.0675049649464539</v>
          </cell>
          <cell r="F2492">
            <v>1.6203300968868579</v>
          </cell>
          <cell r="H2492">
            <v>0.62456600782315697</v>
          </cell>
          <cell r="J2492">
            <v>0.77883333157290013</v>
          </cell>
        </row>
        <row r="2493">
          <cell r="A2493">
            <v>43060</v>
          </cell>
          <cell r="B2493">
            <v>1.180549733093073</v>
          </cell>
          <cell r="C2493">
            <v>1.1894891655865369</v>
          </cell>
          <cell r="D2493">
            <v>3.1193293765242509</v>
          </cell>
          <cell r="F2493">
            <v>1.642569207274247</v>
          </cell>
          <cell r="H2493">
            <v>0.63123963305007513</v>
          </cell>
          <cell r="J2493">
            <v>0.79042593890348756</v>
          </cell>
        </row>
        <row r="2494">
          <cell r="A2494">
            <v>43061</v>
          </cell>
          <cell r="B2494">
            <v>1.17862118247241</v>
          </cell>
          <cell r="C2494">
            <v>1.1911805926521419</v>
          </cell>
          <cell r="D2494">
            <v>3.119293248938511</v>
          </cell>
          <cell r="F2494">
            <v>1.6425525068675091</v>
          </cell>
          <cell r="H2494">
            <v>0.63180285888542365</v>
          </cell>
          <cell r="J2494">
            <v>0.79138150006229391</v>
          </cell>
        </row>
        <row r="2495">
          <cell r="A2495">
            <v>43063</v>
          </cell>
          <cell r="B2495">
            <v>1.183653163675048</v>
          </cell>
          <cell r="C2495">
            <v>1.1917688831961091</v>
          </cell>
          <cell r="D2495">
            <v>3.1526095106276459</v>
          </cell>
          <cell r="F2495">
            <v>1.656800954817105</v>
          </cell>
          <cell r="H2495">
            <v>0.63393995110335344</v>
          </cell>
          <cell r="J2495">
            <v>0.79511940516692614</v>
          </cell>
        </row>
        <row r="2496">
          <cell r="A2496">
            <v>43066</v>
          </cell>
          <cell r="B2496">
            <v>1.1825633223823659</v>
          </cell>
          <cell r="C2496">
            <v>1.189863982673709</v>
          </cell>
          <cell r="D2496">
            <v>3.127260688472894</v>
          </cell>
          <cell r="F2496">
            <v>1.645959935104224</v>
          </cell>
          <cell r="H2496">
            <v>0.63072499518001002</v>
          </cell>
          <cell r="J2496">
            <v>0.78953573258825305</v>
          </cell>
        </row>
        <row r="2497">
          <cell r="A2497">
            <v>43067</v>
          </cell>
          <cell r="B2497">
            <v>1.2047044243388401</v>
          </cell>
          <cell r="C2497">
            <v>1.2043346539766151</v>
          </cell>
          <cell r="D2497">
            <v>3.1971805457546738</v>
          </cell>
          <cell r="F2497">
            <v>1.6758628038089101</v>
          </cell>
          <cell r="H2497">
            <v>0.63858745703394559</v>
          </cell>
          <cell r="J2497">
            <v>0.80320949681222165</v>
          </cell>
        </row>
        <row r="2498">
          <cell r="A2498">
            <v>43068</v>
          </cell>
          <cell r="B2498">
            <v>1.20336248941569</v>
          </cell>
          <cell r="C2498">
            <v>1.194843355127067</v>
          </cell>
          <cell r="D2498">
            <v>3.2213758750722699</v>
          </cell>
          <cell r="F2498">
            <v>1.68623309319146</v>
          </cell>
          <cell r="H2498">
            <v>0.63569355866763844</v>
          </cell>
          <cell r="J2498">
            <v>0.79821023301917249</v>
          </cell>
        </row>
        <row r="2499">
          <cell r="A2499">
            <v>43069</v>
          </cell>
          <cell r="B2499">
            <v>1.222653765608817</v>
          </cell>
          <cell r="C2499">
            <v>1.2035039952833471</v>
          </cell>
          <cell r="D2499">
            <v>3.23917103852017</v>
          </cell>
          <cell r="F2499">
            <v>1.694973106963227</v>
          </cell>
          <cell r="H2499">
            <v>0.63939332812101735</v>
          </cell>
          <cell r="J2499">
            <v>0.80467959336906336</v>
          </cell>
        </row>
        <row r="2500">
          <cell r="A2500">
            <v>43070</v>
          </cell>
          <cell r="B2500">
            <v>1.2180407956185599</v>
          </cell>
          <cell r="C2500">
            <v>1.2126543822575191</v>
          </cell>
          <cell r="D2500">
            <v>3.2837330242718612</v>
          </cell>
          <cell r="F2500">
            <v>1.7138576634631699</v>
          </cell>
          <cell r="H2500">
            <v>0.6418704572754812</v>
          </cell>
          <cell r="J2500">
            <v>0.80828662308618826</v>
          </cell>
        </row>
        <row r="2501">
          <cell r="A2501">
            <v>43073</v>
          </cell>
          <cell r="B2501">
            <v>1.21535651362889</v>
          </cell>
          <cell r="C2501">
            <v>1.211481050569124</v>
          </cell>
          <cell r="D2501">
            <v>3.2042588174269269</v>
          </cell>
          <cell r="F2501">
            <v>1.680170601407692</v>
          </cell>
          <cell r="H2501">
            <v>0.64040443381903311</v>
          </cell>
          <cell r="J2501">
            <v>0.80515752358341208</v>
          </cell>
        </row>
        <row r="2502">
          <cell r="A2502">
            <v>43074</v>
          </cell>
          <cell r="B2502">
            <v>1.207388843709333</v>
          </cell>
          <cell r="C2502">
            <v>1.211188676042835</v>
          </cell>
          <cell r="D2502">
            <v>3.2162100589423308</v>
          </cell>
          <cell r="F2502">
            <v>1.6852364234105821</v>
          </cell>
          <cell r="H2502">
            <v>0.63999756974618527</v>
          </cell>
          <cell r="J2502">
            <v>0.80384125568892228</v>
          </cell>
        </row>
        <row r="2503">
          <cell r="A2503">
            <v>43075</v>
          </cell>
          <cell r="B2503">
            <v>1.207807992301638</v>
          </cell>
          <cell r="C2503">
            <v>1.2145437921911959</v>
          </cell>
          <cell r="D2503">
            <v>3.233864719186168</v>
          </cell>
          <cell r="F2503">
            <v>1.6927197908345919</v>
          </cell>
          <cell r="H2503">
            <v>0.63843279363719674</v>
          </cell>
          <cell r="J2503">
            <v>0.80018991041310605</v>
          </cell>
        </row>
        <row r="2504">
          <cell r="A2504">
            <v>43076</v>
          </cell>
          <cell r="B2504">
            <v>1.214769348408981</v>
          </cell>
          <cell r="C2504">
            <v>1.211626018574161</v>
          </cell>
          <cell r="D2504">
            <v>3.2197267591104479</v>
          </cell>
          <cell r="F2504">
            <v>1.686727062486632</v>
          </cell>
          <cell r="H2504">
            <v>0.63814392778815687</v>
          </cell>
          <cell r="J2504">
            <v>0.80023724272408958</v>
          </cell>
        </row>
        <row r="2505">
          <cell r="A2505">
            <v>43077</v>
          </cell>
          <cell r="B2505">
            <v>1.226846762722726</v>
          </cell>
          <cell r="C2505">
            <v>1.218880438816657</v>
          </cell>
          <cell r="D2505">
            <v>3.2271601642413881</v>
          </cell>
          <cell r="F2505">
            <v>1.6898778963986389</v>
          </cell>
          <cell r="H2505">
            <v>0.64080281854525967</v>
          </cell>
          <cell r="J2505">
            <v>0.80572003718767693</v>
          </cell>
        </row>
        <row r="2506">
          <cell r="A2506">
            <v>43080</v>
          </cell>
          <cell r="B2506">
            <v>1.2335564373411729</v>
          </cell>
          <cell r="C2506">
            <v>1.221036197586354</v>
          </cell>
          <cell r="D2506">
            <v>3.2171591106309338</v>
          </cell>
          <cell r="F2506">
            <v>1.6856387000616651</v>
          </cell>
          <cell r="H2506">
            <v>0.6414067628571738</v>
          </cell>
          <cell r="J2506">
            <v>0.80720913793848359</v>
          </cell>
        </row>
        <row r="2507">
          <cell r="A2507">
            <v>43081</v>
          </cell>
          <cell r="B2507">
            <v>1.23749789034701</v>
          </cell>
          <cell r="C2507">
            <v>1.223027854445571</v>
          </cell>
          <cell r="D2507">
            <v>3.2006753367103928</v>
          </cell>
          <cell r="F2507">
            <v>1.6786516414550621</v>
          </cell>
          <cell r="H2507">
            <v>0.64108815923294338</v>
          </cell>
          <cell r="J2507">
            <v>0.80635580389491168</v>
          </cell>
        </row>
        <row r="2508">
          <cell r="A2508">
            <v>43082</v>
          </cell>
          <cell r="B2508">
            <v>1.2372470331430561</v>
          </cell>
          <cell r="C2508">
            <v>1.229584572618901</v>
          </cell>
          <cell r="D2508">
            <v>3.236677433294846</v>
          </cell>
          <cell r="F2508">
            <v>1.6939120279536419</v>
          </cell>
          <cell r="H2508">
            <v>0.64390877055421947</v>
          </cell>
          <cell r="J2508">
            <v>0.81130054001780394</v>
          </cell>
        </row>
        <row r="2509">
          <cell r="A2509">
            <v>43083</v>
          </cell>
          <cell r="B2509">
            <v>1.2281046206421109</v>
          </cell>
          <cell r="C2509">
            <v>1.2279581506253721</v>
          </cell>
          <cell r="D2509">
            <v>3.2261588026095409</v>
          </cell>
          <cell r="F2509">
            <v>1.6894534442192679</v>
          </cell>
          <cell r="H2509">
            <v>0.64249916036651822</v>
          </cell>
          <cell r="J2509">
            <v>0.8082764188055136</v>
          </cell>
        </row>
        <row r="2510">
          <cell r="A2510">
            <v>43084</v>
          </cell>
          <cell r="B2510">
            <v>1.2466593987680401</v>
          </cell>
          <cell r="C2510">
            <v>1.2423834447348989</v>
          </cell>
          <cell r="D2510">
            <v>3.253324527629982</v>
          </cell>
          <cell r="F2510">
            <v>1.700968314089438</v>
          </cell>
          <cell r="H2510">
            <v>0.64578477529894318</v>
          </cell>
          <cell r="J2510">
            <v>0.81473493236122252</v>
          </cell>
        </row>
        <row r="2511">
          <cell r="A2511">
            <v>43087</v>
          </cell>
          <cell r="B2511">
            <v>1.260905505209359</v>
          </cell>
          <cell r="C2511">
            <v>1.242598486243462</v>
          </cell>
          <cell r="D2511">
            <v>3.2458247999707419</v>
          </cell>
          <cell r="F2511">
            <v>1.69778936769725</v>
          </cell>
          <cell r="H2511">
            <v>0.64776240535413732</v>
          </cell>
          <cell r="J2511">
            <v>0.81958330064693374</v>
          </cell>
        </row>
        <row r="2512">
          <cell r="A2512">
            <v>43088</v>
          </cell>
          <cell r="B2512">
            <v>1.2522227686157921</v>
          </cell>
          <cell r="C2512">
            <v>1.2257865806963411</v>
          </cell>
          <cell r="D2512">
            <v>3.1885890173803282</v>
          </cell>
          <cell r="F2512">
            <v>1.673528555595124</v>
          </cell>
          <cell r="H2512">
            <v>0.64341832583468328</v>
          </cell>
          <cell r="J2512">
            <v>0.81216434191832398</v>
          </cell>
        </row>
        <row r="2513">
          <cell r="A2513">
            <v>43089</v>
          </cell>
          <cell r="B2513">
            <v>1.2510426681858819</v>
          </cell>
          <cell r="C2513">
            <v>1.2152727750585821</v>
          </cell>
          <cell r="D2513">
            <v>3.1619087091459308</v>
          </cell>
          <cell r="F2513">
            <v>1.662219442537328</v>
          </cell>
          <cell r="H2513">
            <v>0.64138732749398875</v>
          </cell>
          <cell r="J2513">
            <v>0.80938587450027866</v>
          </cell>
        </row>
        <row r="2514">
          <cell r="A2514">
            <v>43090</v>
          </cell>
          <cell r="B2514">
            <v>1.2556789928999561</v>
          </cell>
          <cell r="C2514">
            <v>1.2231379946281451</v>
          </cell>
          <cell r="D2514">
            <v>3.1808264803772328</v>
          </cell>
          <cell r="F2514">
            <v>1.6702382112945651</v>
          </cell>
          <cell r="H2514">
            <v>0.6443008981563223</v>
          </cell>
          <cell r="J2514">
            <v>0.81440617231295742</v>
          </cell>
        </row>
        <row r="2515">
          <cell r="A2515">
            <v>43091</v>
          </cell>
          <cell r="B2515">
            <v>1.2550893548279221</v>
          </cell>
          <cell r="C2515">
            <v>1.2239898479857969</v>
          </cell>
          <cell r="D2515">
            <v>3.202998349249726</v>
          </cell>
          <cell r="F2515">
            <v>1.679636310894149</v>
          </cell>
          <cell r="H2515">
            <v>0.6459316911297055</v>
          </cell>
          <cell r="J2515">
            <v>0.817526254545621</v>
          </cell>
        </row>
        <row r="2516">
          <cell r="A2516">
            <v>43095</v>
          </cell>
          <cell r="B2516">
            <v>1.252391197384966</v>
          </cell>
          <cell r="C2516">
            <v>1.225002107436894</v>
          </cell>
          <cell r="D2516">
            <v>3.2247466945682008</v>
          </cell>
          <cell r="F2516">
            <v>1.6888548899945279</v>
          </cell>
          <cell r="H2516">
            <v>0.64756314557318118</v>
          </cell>
          <cell r="J2516">
            <v>0.82057553648766968</v>
          </cell>
        </row>
        <row r="2517">
          <cell r="A2517">
            <v>43096</v>
          </cell>
          <cell r="B2517">
            <v>1.2534870834293881</v>
          </cell>
          <cell r="C2517">
            <v>1.237184343090584</v>
          </cell>
          <cell r="D2517">
            <v>3.2879115437287778</v>
          </cell>
          <cell r="F2517">
            <v>1.7156288858613979</v>
          </cell>
          <cell r="H2517">
            <v>0.6512629382674231</v>
          </cell>
          <cell r="J2517">
            <v>0.82651248756007845</v>
          </cell>
        </row>
        <row r="2518">
          <cell r="A2518">
            <v>43097</v>
          </cell>
          <cell r="B2518">
            <v>1.2581236829051099</v>
          </cell>
          <cell r="C2518">
            <v>1.239164271080508</v>
          </cell>
          <cell r="D2518">
            <v>3.2969060598519371</v>
          </cell>
          <cell r="F2518">
            <v>1.7194414364263719</v>
          </cell>
          <cell r="H2518">
            <v>0.65279924921652488</v>
          </cell>
          <cell r="J2518">
            <v>0.82961252116032136</v>
          </cell>
        </row>
        <row r="2519">
          <cell r="A2519">
            <v>43098</v>
          </cell>
          <cell r="B2519">
            <v>1.2496099246031109</v>
          </cell>
          <cell r="C2519">
            <v>1.2355146452766961</v>
          </cell>
          <cell r="D2519">
            <v>3.3049738131802009</v>
          </cell>
          <cell r="F2519">
            <v>1.723987333394156</v>
          </cell>
          <cell r="H2519">
            <v>0.65376379705841536</v>
          </cell>
          <cell r="J2519">
            <v>0.83093036764497907</v>
          </cell>
        </row>
        <row r="2520">
          <cell r="A2520">
            <v>43102</v>
          </cell>
          <cell r="B2520">
            <v>1.265710945595826</v>
          </cell>
          <cell r="C2520">
            <v>1.235457873953387</v>
          </cell>
          <cell r="D2520">
            <v>3.3318580696397611</v>
          </cell>
          <cell r="F2520">
            <v>1.7353579662548351</v>
          </cell>
          <cell r="H2520">
            <v>0.65809520568649282</v>
          </cell>
          <cell r="J2520">
            <v>0.83852551513366524</v>
          </cell>
        </row>
        <row r="2521">
          <cell r="A2521">
            <v>43103</v>
          </cell>
          <cell r="B2521">
            <v>1.2800415411833801</v>
          </cell>
          <cell r="C2521">
            <v>1.24823167326979</v>
          </cell>
          <cell r="D2521">
            <v>3.3961822551616092</v>
          </cell>
          <cell r="F2521">
            <v>1.7625134101703179</v>
          </cell>
          <cell r="H2521">
            <v>0.6640961824474545</v>
          </cell>
          <cell r="J2521">
            <v>0.84904442082528986</v>
          </cell>
        </row>
        <row r="2522">
          <cell r="A2522">
            <v>43104</v>
          </cell>
          <cell r="B2522">
            <v>1.2896517350530949</v>
          </cell>
          <cell r="C2522">
            <v>1.253820479022923</v>
          </cell>
          <cell r="D2522">
            <v>3.443467123756788</v>
          </cell>
          <cell r="F2522">
            <v>1.782497388465395</v>
          </cell>
          <cell r="H2522">
            <v>0.66656392011904653</v>
          </cell>
          <cell r="J2522">
            <v>0.85337003266047096</v>
          </cell>
        </row>
        <row r="2523">
          <cell r="A2523">
            <v>43105</v>
          </cell>
          <cell r="B2523">
            <v>1.3049097879158971</v>
          </cell>
          <cell r="C2523">
            <v>1.26038055707659</v>
          </cell>
          <cell r="D2523">
            <v>3.479173402239272</v>
          </cell>
          <cell r="F2523">
            <v>1.797542015362346</v>
          </cell>
          <cell r="H2523">
            <v>0.67079739903304603</v>
          </cell>
          <cell r="J2523">
            <v>0.86079075216731349</v>
          </cell>
        </row>
        <row r="2524">
          <cell r="A2524">
            <v>43108</v>
          </cell>
          <cell r="B2524">
            <v>1.309124628565465</v>
          </cell>
          <cell r="C2524">
            <v>1.2623297576328329</v>
          </cell>
          <cell r="D2524">
            <v>3.4771021502856181</v>
          </cell>
          <cell r="F2524">
            <v>1.7966250046089891</v>
          </cell>
          <cell r="H2524">
            <v>0.67150736846230874</v>
          </cell>
          <cell r="J2524">
            <v>0.86203657603103534</v>
          </cell>
        </row>
        <row r="2525">
          <cell r="A2525">
            <v>43109</v>
          </cell>
          <cell r="B2525">
            <v>1.314351690397261</v>
          </cell>
          <cell r="C2525">
            <v>1.2536043860609269</v>
          </cell>
          <cell r="D2525">
            <v>3.4432794715319148</v>
          </cell>
          <cell r="F2525">
            <v>1.782705287408193</v>
          </cell>
          <cell r="H2525">
            <v>0.66837325616258569</v>
          </cell>
          <cell r="J2525">
            <v>0.85653467652726434</v>
          </cell>
        </row>
        <row r="2526">
          <cell r="A2526">
            <v>43110</v>
          </cell>
          <cell r="B2526">
            <v>1.3108108395860389</v>
          </cell>
          <cell r="C2526">
            <v>1.2504359739083279</v>
          </cell>
          <cell r="D2526">
            <v>3.4365534569963812</v>
          </cell>
          <cell r="F2526">
            <v>1.7807679283161331</v>
          </cell>
          <cell r="H2526">
            <v>0.66535236295857847</v>
          </cell>
          <cell r="J2526">
            <v>0.85121693876078353</v>
          </cell>
        </row>
        <row r="2527">
          <cell r="A2527">
            <v>43111</v>
          </cell>
          <cell r="B2527">
            <v>1.32767020218251</v>
          </cell>
          <cell r="C2527">
            <v>1.2640830481830601</v>
          </cell>
          <cell r="D2527">
            <v>3.497877739225808</v>
          </cell>
          <cell r="F2527">
            <v>1.806019640897661</v>
          </cell>
          <cell r="H2527">
            <v>0.670936227216826</v>
          </cell>
          <cell r="J2527">
            <v>0.86102218192714086</v>
          </cell>
        </row>
        <row r="2528">
          <cell r="A2528">
            <v>43112</v>
          </cell>
          <cell r="B2528">
            <v>1.3428444528031951</v>
          </cell>
          <cell r="C2528">
            <v>1.2746108480797871</v>
          </cell>
          <cell r="D2528">
            <v>3.5693265271523331</v>
          </cell>
          <cell r="F2528">
            <v>1.835145744168649</v>
          </cell>
          <cell r="H2528">
            <v>0.67652794316917109</v>
          </cell>
          <cell r="J2528">
            <v>0.87085035404582611</v>
          </cell>
        </row>
        <row r="2529">
          <cell r="A2529">
            <v>43116</v>
          </cell>
          <cell r="B2529">
            <v>1.33483598080872</v>
          </cell>
          <cell r="C2529">
            <v>1.2735009817063581</v>
          </cell>
          <cell r="D2529">
            <v>3.5541748329337941</v>
          </cell>
          <cell r="F2529">
            <v>1.8291594073221069</v>
          </cell>
          <cell r="H2529">
            <v>0.67511331993578994</v>
          </cell>
          <cell r="J2529">
            <v>0.8683597044170881</v>
          </cell>
        </row>
        <row r="2530">
          <cell r="A2530">
            <v>43117</v>
          </cell>
          <cell r="B2530">
            <v>1.357091108766908</v>
          </cell>
          <cell r="C2530">
            <v>1.2855723454039061</v>
          </cell>
          <cell r="D2530">
            <v>3.6064321686467409</v>
          </cell>
          <cell r="F2530">
            <v>1.849609886786644</v>
          </cell>
          <cell r="H2530">
            <v>0.68260539924568908</v>
          </cell>
          <cell r="J2530">
            <v>0.88153408608310091</v>
          </cell>
        </row>
        <row r="2531">
          <cell r="A2531">
            <v>43118</v>
          </cell>
          <cell r="B2531">
            <v>1.353129048652826</v>
          </cell>
          <cell r="C2531">
            <v>1.27503350389618</v>
          </cell>
          <cell r="D2531">
            <v>3.566235144332139</v>
          </cell>
          <cell r="F2531">
            <v>1.832568740791608</v>
          </cell>
          <cell r="H2531">
            <v>0.67969690659875304</v>
          </cell>
          <cell r="J2531">
            <v>0.87643710809512609</v>
          </cell>
        </row>
        <row r="2532">
          <cell r="A2532">
            <v>43119</v>
          </cell>
          <cell r="B2532">
            <v>1.3638354033286111</v>
          </cell>
          <cell r="C2532">
            <v>1.2768351726921909</v>
          </cell>
          <cell r="D2532">
            <v>3.6004073918931629</v>
          </cell>
          <cell r="F2532">
            <v>1.845980216250948</v>
          </cell>
          <cell r="H2532">
            <v>0.6827333696915443</v>
          </cell>
          <cell r="J2532">
            <v>0.8817864722679416</v>
          </cell>
        </row>
        <row r="2533">
          <cell r="A2533">
            <v>43122</v>
          </cell>
          <cell r="B2533">
            <v>1.3830549667831009</v>
          </cell>
          <cell r="C2533">
            <v>1.289140473750561</v>
          </cell>
          <cell r="D2533">
            <v>3.658984792925557</v>
          </cell>
          <cell r="F2533">
            <v>1.8698751327588921</v>
          </cell>
          <cell r="H2533">
            <v>0.68814781716674833</v>
          </cell>
          <cell r="J2533">
            <v>0.89129928764322131</v>
          </cell>
        </row>
        <row r="2534">
          <cell r="A2534">
            <v>43123</v>
          </cell>
          <cell r="B2534">
            <v>1.388113050323329</v>
          </cell>
          <cell r="C2534">
            <v>1.295892386290715</v>
          </cell>
          <cell r="D2534">
            <v>3.6916850520366342</v>
          </cell>
          <cell r="F2534">
            <v>1.8823584630513619</v>
          </cell>
          <cell r="H2534">
            <v>0.69183012781552677</v>
          </cell>
          <cell r="J2534">
            <v>0.89781821102999992</v>
          </cell>
        </row>
        <row r="2535">
          <cell r="A2535">
            <v>43124</v>
          </cell>
          <cell r="B2535">
            <v>1.387185730428905</v>
          </cell>
          <cell r="C2535">
            <v>1.290616867667127</v>
          </cell>
          <cell r="D2535">
            <v>3.720936642763601</v>
          </cell>
          <cell r="F2535">
            <v>1.8931984406063109</v>
          </cell>
          <cell r="H2535">
            <v>0.6932268083394888</v>
          </cell>
          <cell r="J2535">
            <v>0.90034743255070526</v>
          </cell>
        </row>
        <row r="2536">
          <cell r="A2536">
            <v>43125</v>
          </cell>
          <cell r="B2536">
            <v>1.38819740208874</v>
          </cell>
          <cell r="C2536">
            <v>1.2983389487939261</v>
          </cell>
          <cell r="D2536">
            <v>3.7343316608511832</v>
          </cell>
          <cell r="F2536">
            <v>1.898573830985721</v>
          </cell>
          <cell r="H2536">
            <v>0.69505917446299548</v>
          </cell>
          <cell r="J2536">
            <v>0.90356717848996482</v>
          </cell>
        </row>
        <row r="2537">
          <cell r="A2537">
            <v>43126</v>
          </cell>
          <cell r="B2537">
            <v>1.415847471126408</v>
          </cell>
          <cell r="C2537">
            <v>1.3115826674096791</v>
          </cell>
          <cell r="D2537">
            <v>3.8052803758209222</v>
          </cell>
          <cell r="F2537">
            <v>1.925164998648109</v>
          </cell>
          <cell r="H2537">
            <v>0.70380273599164878</v>
          </cell>
          <cell r="J2537">
            <v>0.91904345974064361</v>
          </cell>
        </row>
        <row r="2538">
          <cell r="A2538">
            <v>43129</v>
          </cell>
          <cell r="B2538">
            <v>1.399830252375809</v>
          </cell>
          <cell r="C2538">
            <v>1.295970592989228</v>
          </cell>
          <cell r="D2538">
            <v>3.702224221101889</v>
          </cell>
          <cell r="F2538">
            <v>1.8861321671040461</v>
          </cell>
          <cell r="H2538">
            <v>0.69408744663789457</v>
          </cell>
          <cell r="J2538">
            <v>0.90181352556714955</v>
          </cell>
        </row>
        <row r="2539">
          <cell r="A2539">
            <v>43130</v>
          </cell>
          <cell r="B2539">
            <v>1.3752151983194469</v>
          </cell>
          <cell r="C2539">
            <v>1.2762191969569869</v>
          </cell>
          <cell r="D2539">
            <v>3.5922612838481469</v>
          </cell>
          <cell r="F2539">
            <v>1.838410861439264</v>
          </cell>
          <cell r="H2539">
            <v>0.68369169237035332</v>
          </cell>
          <cell r="J2539">
            <v>0.88341986906755521</v>
          </cell>
        </row>
        <row r="2540">
          <cell r="A2540">
            <v>43131</v>
          </cell>
          <cell r="B2540">
            <v>1.3763952987484569</v>
          </cell>
          <cell r="C2540">
            <v>1.281997722011277</v>
          </cell>
          <cell r="D2540">
            <v>3.615354516206605</v>
          </cell>
          <cell r="F2540">
            <v>1.848136400462741</v>
          </cell>
          <cell r="H2540">
            <v>0.68836321648229815</v>
          </cell>
          <cell r="J2540">
            <v>0.89166801425886466</v>
          </cell>
        </row>
        <row r="2541">
          <cell r="A2541">
            <v>43132</v>
          </cell>
          <cell r="B2541">
            <v>1.373698240352089</v>
          </cell>
          <cell r="C2541">
            <v>1.2672149722796191</v>
          </cell>
          <cell r="D2541">
            <v>3.528685224209609</v>
          </cell>
          <cell r="F2541">
            <v>1.8359124385851859</v>
          </cell>
          <cell r="H2541">
            <v>0.68178047974446709</v>
          </cell>
          <cell r="J2541">
            <v>0.88168314019268346</v>
          </cell>
        </row>
        <row r="2542">
          <cell r="A2542">
            <v>43133</v>
          </cell>
          <cell r="B2542">
            <v>1.322022755330996</v>
          </cell>
          <cell r="C2542">
            <v>1.2290938682795829</v>
          </cell>
          <cell r="D2542">
            <v>3.3850513921976502</v>
          </cell>
          <cell r="F2542">
            <v>1.7828311729310879</v>
          </cell>
          <cell r="H2542">
            <v>0.66767632109382902</v>
          </cell>
          <cell r="J2542">
            <v>0.86048978563095879</v>
          </cell>
        </row>
        <row r="2543">
          <cell r="A2543">
            <v>43136</v>
          </cell>
          <cell r="B2543">
            <v>1.224909831878122</v>
          </cell>
          <cell r="C2543">
            <v>1.181562635649281</v>
          </cell>
          <cell r="D2543">
            <v>3.212855451240872</v>
          </cell>
          <cell r="F2543">
            <v>1.698123179196154</v>
          </cell>
          <cell r="H2543">
            <v>0.64353770353344308</v>
          </cell>
          <cell r="J2543">
            <v>0.82938215961064232</v>
          </cell>
        </row>
        <row r="2544">
          <cell r="A2544">
            <v>43137</v>
          </cell>
          <cell r="B2544">
            <v>1.268745411053837</v>
          </cell>
          <cell r="C2544">
            <v>1.201229418668051</v>
          </cell>
          <cell r="D2544">
            <v>3.2546326822024469</v>
          </cell>
          <cell r="F2544">
            <v>1.7297605490251411</v>
          </cell>
          <cell r="H2544">
            <v>0.6509434907162357</v>
          </cell>
          <cell r="J2544">
            <v>0.8388055317523051</v>
          </cell>
        </row>
        <row r="2545">
          <cell r="A2545">
            <v>43138</v>
          </cell>
          <cell r="B2545">
            <v>1.2564380214069311</v>
          </cell>
          <cell r="C2545">
            <v>1.1856420352599759</v>
          </cell>
          <cell r="D2545">
            <v>3.21026873686331</v>
          </cell>
          <cell r="F2545">
            <v>1.714712623739282</v>
          </cell>
          <cell r="H2545">
            <v>0.6456390994564456</v>
          </cell>
          <cell r="J2545">
            <v>0.83192634695720225</v>
          </cell>
        </row>
        <row r="2546">
          <cell r="A2546">
            <v>43139</v>
          </cell>
          <cell r="B2546">
            <v>1.171801465893433</v>
          </cell>
          <cell r="C2546">
            <v>1.13590850504418</v>
          </cell>
          <cell r="D2546">
            <v>3.0527002573838309</v>
          </cell>
          <cell r="F2546">
            <v>1.626025035218045</v>
          </cell>
          <cell r="H2546">
            <v>0.62077083376366105</v>
          </cell>
          <cell r="J2546">
            <v>0.80004984859976136</v>
          </cell>
        </row>
        <row r="2547">
          <cell r="A2547">
            <v>43140</v>
          </cell>
          <cell r="B2547">
            <v>1.2044248545634459</v>
          </cell>
          <cell r="C2547">
            <v>1.149115264116837</v>
          </cell>
          <cell r="D2547">
            <v>3.085933263516571</v>
          </cell>
          <cell r="F2547">
            <v>1.6515266445578689</v>
          </cell>
          <cell r="H2547">
            <v>0.62801023577346027</v>
          </cell>
          <cell r="J2547">
            <v>0.80612817820343796</v>
          </cell>
        </row>
        <row r="2548">
          <cell r="A2548">
            <v>43143</v>
          </cell>
          <cell r="B2548">
            <v>1.236795874841345</v>
          </cell>
          <cell r="C2548">
            <v>1.171641829180905</v>
          </cell>
          <cell r="D2548">
            <v>3.1347112766630638</v>
          </cell>
          <cell r="F2548">
            <v>1.6844500196696239</v>
          </cell>
          <cell r="H2548">
            <v>0.6388760044111268</v>
          </cell>
          <cell r="J2548">
            <v>0.81533898558133444</v>
          </cell>
        </row>
        <row r="2549">
          <cell r="A2549">
            <v>43144</v>
          </cell>
          <cell r="B2549">
            <v>1.242359794211491</v>
          </cell>
          <cell r="C2549">
            <v>1.1787977467886399</v>
          </cell>
          <cell r="D2549">
            <v>3.152362566929062</v>
          </cell>
          <cell r="F2549">
            <v>1.6904329009060011</v>
          </cell>
          <cell r="H2549">
            <v>0.64119394748537917</v>
          </cell>
          <cell r="J2549">
            <v>0.81731453467368276</v>
          </cell>
        </row>
        <row r="2550">
          <cell r="A2550">
            <v>43145</v>
          </cell>
          <cell r="B2550">
            <v>1.2726229820225849</v>
          </cell>
          <cell r="C2550">
            <v>1.1863964053683129</v>
          </cell>
          <cell r="D2550">
            <v>3.1809183755724608</v>
          </cell>
          <cell r="F2550">
            <v>1.7314352858896529</v>
          </cell>
          <cell r="H2550">
            <v>0.65402991176566272</v>
          </cell>
          <cell r="J2550">
            <v>0.82814659329458462</v>
          </cell>
        </row>
        <row r="2551">
          <cell r="A2551">
            <v>43146</v>
          </cell>
          <cell r="B2551">
            <v>1.301622404542478</v>
          </cell>
          <cell r="C2551">
            <v>1.2060858923434461</v>
          </cell>
          <cell r="D2551">
            <v>3.2282290457959428</v>
          </cell>
          <cell r="F2551">
            <v>1.7453670228353539</v>
          </cell>
          <cell r="H2551">
            <v>0.65888461251626329</v>
          </cell>
          <cell r="J2551">
            <v>0.83177770940919515</v>
          </cell>
        </row>
        <row r="2552">
          <cell r="A2552">
            <v>43147</v>
          </cell>
          <cell r="B2552">
            <v>1.302296256999999</v>
          </cell>
          <cell r="C2552">
            <v>1.2112443430369</v>
          </cell>
          <cell r="D2552">
            <v>3.234386668395961</v>
          </cell>
          <cell r="F2552">
            <v>1.73966608588517</v>
          </cell>
          <cell r="H2552">
            <v>0.65652906800788213</v>
          </cell>
          <cell r="J2552">
            <v>0.82991388552666812</v>
          </cell>
        </row>
        <row r="2553">
          <cell r="A2553">
            <v>43151</v>
          </cell>
          <cell r="B2553">
            <v>1.287881034886287</v>
          </cell>
          <cell r="C2553">
            <v>1.199063118317816</v>
          </cell>
          <cell r="D2553">
            <v>3.2108818340066989</v>
          </cell>
          <cell r="F2553">
            <v>1.7318759703024771</v>
          </cell>
          <cell r="H2553">
            <v>0.65452950049881631</v>
          </cell>
          <cell r="J2553">
            <v>0.82846453415539067</v>
          </cell>
        </row>
        <row r="2554">
          <cell r="A2554">
            <v>43152</v>
          </cell>
          <cell r="B2554">
            <v>1.2765008277529799</v>
          </cell>
          <cell r="C2554">
            <v>1.1816994523474551</v>
          </cell>
          <cell r="D2554">
            <v>3.1703880366107509</v>
          </cell>
          <cell r="F2554">
            <v>1.718233505167738</v>
          </cell>
          <cell r="H2554">
            <v>0.64887485438169912</v>
          </cell>
          <cell r="J2554">
            <v>0.82428261624548593</v>
          </cell>
        </row>
        <row r="2555">
          <cell r="A2555">
            <v>43153</v>
          </cell>
          <cell r="B2555">
            <v>1.2794513535880521</v>
          </cell>
          <cell r="C2555">
            <v>1.1860079353748121</v>
          </cell>
          <cell r="D2555">
            <v>3.1798772293372179</v>
          </cell>
          <cell r="F2555">
            <v>1.716743504221647</v>
          </cell>
          <cell r="H2555">
            <v>0.64848315927019229</v>
          </cell>
          <cell r="J2555">
            <v>0.8239442670142596</v>
          </cell>
        </row>
        <row r="2556">
          <cell r="A2556">
            <v>43154</v>
          </cell>
          <cell r="B2556">
            <v>1.315784021838462</v>
          </cell>
          <cell r="C2556">
            <v>1.21469266796116</v>
          </cell>
          <cell r="D2556">
            <v>3.2544872172860302</v>
          </cell>
          <cell r="F2556">
            <v>1.758293590749942</v>
          </cell>
          <cell r="H2556">
            <v>0.66277349568007837</v>
          </cell>
          <cell r="J2556">
            <v>0.83474208275079453</v>
          </cell>
        </row>
        <row r="2557">
          <cell r="A2557">
            <v>43157</v>
          </cell>
          <cell r="B2557">
            <v>1.342676298795668</v>
          </cell>
          <cell r="C2557">
            <v>1.23048496245806</v>
          </cell>
          <cell r="D2557">
            <v>3.2913079681734101</v>
          </cell>
          <cell r="F2557">
            <v>1.781590616312825</v>
          </cell>
          <cell r="H2557">
            <v>0.66927433432688743</v>
          </cell>
          <cell r="J2557">
            <v>0.83967844253773993</v>
          </cell>
        </row>
        <row r="2558">
          <cell r="A2558">
            <v>43158</v>
          </cell>
          <cell r="B2558">
            <v>1.3134240957411909</v>
          </cell>
          <cell r="C2558">
            <v>1.2123641501188891</v>
          </cell>
          <cell r="D2558">
            <v>3.235147326408911</v>
          </cell>
          <cell r="F2558">
            <v>1.7497882929855999</v>
          </cell>
          <cell r="H2558">
            <v>0.65885005762669691</v>
          </cell>
          <cell r="J2558">
            <v>0.83177366282162302</v>
          </cell>
        </row>
        <row r="2559">
          <cell r="A2559">
            <v>43159</v>
          </cell>
          <cell r="B2559">
            <v>1.289988867352192</v>
          </cell>
          <cell r="C2559">
            <v>1.204451420733808</v>
          </cell>
          <cell r="D2559">
            <v>3.2134123922316098</v>
          </cell>
          <cell r="F2559">
            <v>1.730068808061092</v>
          </cell>
          <cell r="H2559">
            <v>0.65488978017534039</v>
          </cell>
          <cell r="J2559">
            <v>0.82872267656617793</v>
          </cell>
        </row>
        <row r="2560">
          <cell r="A2560">
            <v>43160</v>
          </cell>
          <cell r="B2560">
            <v>1.25669135146391</v>
          </cell>
          <cell r="C2560">
            <v>1.191238403023442</v>
          </cell>
          <cell r="D2560">
            <v>3.2141554496974711</v>
          </cell>
          <cell r="F2560">
            <v>1.730199862014963</v>
          </cell>
          <cell r="H2560">
            <v>0.65312983479560582</v>
          </cell>
          <cell r="J2560">
            <v>0.82884069838421714</v>
          </cell>
        </row>
        <row r="2561">
          <cell r="A2561">
            <v>43161</v>
          </cell>
          <cell r="B2561">
            <v>1.2683240643701541</v>
          </cell>
          <cell r="C2561">
            <v>1.1907401235066339</v>
          </cell>
          <cell r="D2561">
            <v>3.2095003104009581</v>
          </cell>
          <cell r="F2561">
            <v>1.7281890332099969</v>
          </cell>
          <cell r="H2561">
            <v>0.65330687995410086</v>
          </cell>
          <cell r="J2561">
            <v>0.82782975187244578</v>
          </cell>
        </row>
        <row r="2562">
          <cell r="A2562">
            <v>43164</v>
          </cell>
          <cell r="B2562">
            <v>1.294541664585797</v>
          </cell>
          <cell r="C2562">
            <v>1.2035019953820909</v>
          </cell>
          <cell r="D2562">
            <v>3.218499135685176</v>
          </cell>
          <cell r="F2562">
            <v>1.732076160795833</v>
          </cell>
          <cell r="H2562">
            <v>0.65493498387912163</v>
          </cell>
          <cell r="J2562">
            <v>0.82978225641731163</v>
          </cell>
        </row>
        <row r="2563">
          <cell r="A2563">
            <v>43165</v>
          </cell>
          <cell r="B2563">
            <v>1.300357265444839</v>
          </cell>
          <cell r="C2563">
            <v>1.2076794273636431</v>
          </cell>
          <cell r="D2563">
            <v>3.227679408080387</v>
          </cell>
          <cell r="F2563">
            <v>1.736041663385016</v>
          </cell>
          <cell r="H2563">
            <v>0.65656707357477662</v>
          </cell>
          <cell r="J2563">
            <v>0.83177454047650734</v>
          </cell>
        </row>
        <row r="2564">
          <cell r="A2564">
            <v>43166</v>
          </cell>
          <cell r="B2564">
            <v>1.2995145720765731</v>
          </cell>
          <cell r="C2564">
            <v>1.206225381852934</v>
          </cell>
          <cell r="D2564">
            <v>3.2255767182586039</v>
          </cell>
          <cell r="F2564">
            <v>1.735133388474499</v>
          </cell>
          <cell r="H2564">
            <v>0.65484115073875837</v>
          </cell>
          <cell r="J2564">
            <v>0.8313180399477802</v>
          </cell>
        </row>
        <row r="2565">
          <cell r="A2565">
            <v>43167</v>
          </cell>
          <cell r="B2565">
            <v>1.310642685578512</v>
          </cell>
          <cell r="C2565">
            <v>1.217712514674081</v>
          </cell>
          <cell r="D2565">
            <v>3.2460874552681331</v>
          </cell>
          <cell r="F2565">
            <v>1.743993191114154</v>
          </cell>
          <cell r="H2565">
            <v>0.6568423245573709</v>
          </cell>
          <cell r="J2565">
            <v>0.83576954453795382</v>
          </cell>
        </row>
        <row r="2566">
          <cell r="A2566">
            <v>43168</v>
          </cell>
          <cell r="B2566">
            <v>1.350852375274376</v>
          </cell>
          <cell r="C2566">
            <v>1.235133390301933</v>
          </cell>
          <cell r="D2566">
            <v>3.2579069839093759</v>
          </cell>
          <cell r="F2566">
            <v>1.749098748861964</v>
          </cell>
          <cell r="H2566">
            <v>0.65844409055215114</v>
          </cell>
          <cell r="J2566">
            <v>0.83833373569990033</v>
          </cell>
        </row>
        <row r="2567">
          <cell r="A2567">
            <v>43171</v>
          </cell>
          <cell r="B2567">
            <v>1.3479033606274651</v>
          </cell>
          <cell r="C2567">
            <v>1.238489616238196</v>
          </cell>
          <cell r="D2567">
            <v>3.2796024150832568</v>
          </cell>
          <cell r="F2567">
            <v>1.758470289128317</v>
          </cell>
          <cell r="H2567">
            <v>0.65977582552647895</v>
          </cell>
          <cell r="J2567">
            <v>0.8428202601320125</v>
          </cell>
        </row>
        <row r="2568">
          <cell r="A2568">
            <v>43172</v>
          </cell>
          <cell r="B2568">
            <v>1.3327277361994441</v>
          </cell>
          <cell r="C2568">
            <v>1.234188572265821</v>
          </cell>
          <cell r="D2568">
            <v>3.269191810402075</v>
          </cell>
          <cell r="F2568">
            <v>1.7539733270310709</v>
          </cell>
          <cell r="H2568">
            <v>0.65950900183447025</v>
          </cell>
          <cell r="J2568">
            <v>0.84114466678140487</v>
          </cell>
        </row>
        <row r="2569">
          <cell r="A2569">
            <v>43173</v>
          </cell>
          <cell r="B2569">
            <v>1.320758028374927</v>
          </cell>
          <cell r="C2569">
            <v>1.235087591149221</v>
          </cell>
          <cell r="D2569">
            <v>3.2916962246501762</v>
          </cell>
          <cell r="F2569">
            <v>1.763694330250404</v>
          </cell>
          <cell r="H2569">
            <v>0.66147353056303815</v>
          </cell>
          <cell r="J2569">
            <v>0.84603664402766521</v>
          </cell>
        </row>
        <row r="2570">
          <cell r="A2570">
            <v>43174</v>
          </cell>
          <cell r="B2570">
            <v>1.318228574462792</v>
          </cell>
          <cell r="C2570">
            <v>1.233626608080757</v>
          </cell>
          <cell r="D2570">
            <v>3.2894227118618931</v>
          </cell>
          <cell r="F2570">
            <v>1.7627122648159199</v>
          </cell>
          <cell r="H2570">
            <v>0.66124173034767142</v>
          </cell>
          <cell r="J2570">
            <v>0.84558014623720745</v>
          </cell>
        </row>
        <row r="2571">
          <cell r="A2571">
            <v>43175</v>
          </cell>
          <cell r="B2571">
            <v>1.3207434660175219</v>
          </cell>
          <cell r="C2571">
            <v>1.23187978510254</v>
          </cell>
          <cell r="D2571">
            <v>3.271677754897417</v>
          </cell>
          <cell r="F2571">
            <v>1.755047156425795</v>
          </cell>
          <cell r="H2571">
            <v>0.65982882614998339</v>
          </cell>
          <cell r="J2571">
            <v>0.84185427369294574</v>
          </cell>
        </row>
        <row r="2572">
          <cell r="A2572">
            <v>43178</v>
          </cell>
          <cell r="B2572">
            <v>1.289342628421321</v>
          </cell>
          <cell r="C2572">
            <v>1.210915808427083</v>
          </cell>
          <cell r="D2572">
            <v>3.227612475454007</v>
          </cell>
          <cell r="F2572">
            <v>1.7360127271500161</v>
          </cell>
          <cell r="H2572">
            <v>0.6548454916603148</v>
          </cell>
          <cell r="J2572">
            <v>0.83234879545623541</v>
          </cell>
        </row>
        <row r="2573">
          <cell r="A2573">
            <v>43179</v>
          </cell>
          <cell r="B2573">
            <v>1.293235998173087</v>
          </cell>
          <cell r="C2573">
            <v>1.209593063561154</v>
          </cell>
          <cell r="D2573">
            <v>3.2178207659554912</v>
          </cell>
          <cell r="F2573">
            <v>1.7317910599945581</v>
          </cell>
          <cell r="H2573">
            <v>0.65450779636323908</v>
          </cell>
          <cell r="J2573">
            <v>0.8307207392222169</v>
          </cell>
        </row>
        <row r="2574">
          <cell r="A2574">
            <v>43180</v>
          </cell>
          <cell r="B2574">
            <v>1.2888350066415959</v>
          </cell>
          <cell r="C2574">
            <v>1.2080183569002221</v>
          </cell>
          <cell r="D2574">
            <v>3.2308243000877241</v>
          </cell>
          <cell r="F2574">
            <v>1.7373979566099069</v>
          </cell>
          <cell r="H2574">
            <v>0.65752873078309593</v>
          </cell>
          <cell r="J2574">
            <v>0.83290919449277623</v>
          </cell>
        </row>
        <row r="2575">
          <cell r="A2575">
            <v>43181</v>
          </cell>
          <cell r="B2575">
            <v>1.2316201933997859</v>
          </cell>
          <cell r="C2575">
            <v>1.1837517073747039</v>
          </cell>
          <cell r="D2575">
            <v>3.2238373946093439</v>
          </cell>
          <cell r="F2575">
            <v>1.7343634573263651</v>
          </cell>
          <cell r="H2575">
            <v>0.6556321553676312</v>
          </cell>
          <cell r="J2575">
            <v>0.83041846356083626</v>
          </cell>
        </row>
        <row r="2576">
          <cell r="A2576">
            <v>43182</v>
          </cell>
          <cell r="B2576">
            <v>1.1840541780121341</v>
          </cell>
          <cell r="C2576">
            <v>1.1556083861318649</v>
          </cell>
          <cell r="D2576">
            <v>3.1892433814602139</v>
          </cell>
          <cell r="F2576">
            <v>1.7194175919859229</v>
          </cell>
          <cell r="H2576">
            <v>0.65236306625578666</v>
          </cell>
          <cell r="J2576">
            <v>0.82400270071561499</v>
          </cell>
        </row>
        <row r="2577">
          <cell r="A2577">
            <v>43185</v>
          </cell>
          <cell r="B2577">
            <v>1.243807649674062</v>
          </cell>
          <cell r="C2577">
            <v>1.186698630333523</v>
          </cell>
          <cell r="D2577">
            <v>3.230518328137316</v>
          </cell>
          <cell r="F2577">
            <v>1.7372787228219471</v>
          </cell>
          <cell r="H2577">
            <v>0.65559171776928382</v>
          </cell>
          <cell r="J2577">
            <v>0.8303210227755824</v>
          </cell>
        </row>
        <row r="2578">
          <cell r="A2578">
            <v>43186</v>
          </cell>
          <cell r="B2578">
            <v>1.2056368273210381</v>
          </cell>
          <cell r="C2578">
            <v>1.174175492620197</v>
          </cell>
          <cell r="D2578">
            <v>3.2184685639935018</v>
          </cell>
          <cell r="F2578">
            <v>1.7320639787644341</v>
          </cell>
          <cell r="H2578">
            <v>0.6563837078495085</v>
          </cell>
          <cell r="J2578">
            <v>0.82857631028078571</v>
          </cell>
        </row>
        <row r="2579">
          <cell r="A2579">
            <v>43187</v>
          </cell>
          <cell r="B2579">
            <v>1.1991194857179781</v>
          </cell>
          <cell r="C2579">
            <v>1.1727922602752869</v>
          </cell>
          <cell r="D2579">
            <v>3.2019386006750121</v>
          </cell>
          <cell r="F2579">
            <v>1.7249103354994479</v>
          </cell>
          <cell r="H2579">
            <v>0.65656806740227736</v>
          </cell>
          <cell r="J2579">
            <v>0.8260709116367817</v>
          </cell>
        </row>
        <row r="2580">
          <cell r="A2580">
            <v>43188</v>
          </cell>
          <cell r="B2580">
            <v>1.227218927106648</v>
          </cell>
          <cell r="C2580">
            <v>1.193412088371306</v>
          </cell>
          <cell r="D2580">
            <v>3.257470389658478</v>
          </cell>
          <cell r="F2580">
            <v>1.7501439695372889</v>
          </cell>
          <cell r="H2580">
            <v>0.66198975521416692</v>
          </cell>
          <cell r="J2580">
            <v>0.8352659508091802</v>
          </cell>
        </row>
        <row r="2581">
          <cell r="A2581">
            <v>43192</v>
          </cell>
          <cell r="B2581">
            <v>1.179145427320095</v>
          </cell>
          <cell r="C2581">
            <v>1.166736557143264</v>
          </cell>
          <cell r="D2581">
            <v>3.2323873209258238</v>
          </cell>
          <cell r="F2581">
            <v>1.739339654351421</v>
          </cell>
          <cell r="H2581">
            <v>0.65363705579470133</v>
          </cell>
          <cell r="J2581">
            <v>0.82352936148657419</v>
          </cell>
        </row>
        <row r="2582">
          <cell r="A2582">
            <v>43193</v>
          </cell>
          <cell r="B2582">
            <v>1.2070753408948021</v>
          </cell>
          <cell r="C2582">
            <v>1.1764602536961899</v>
          </cell>
          <cell r="D2582">
            <v>3.2226051517257712</v>
          </cell>
          <cell r="F2582">
            <v>1.735131696198978</v>
          </cell>
          <cell r="H2582">
            <v>0.65510004510622966</v>
          </cell>
          <cell r="J2582">
            <v>0.82526919312874703</v>
          </cell>
        </row>
        <row r="2583">
          <cell r="A2583">
            <v>43194</v>
          </cell>
          <cell r="B2583">
            <v>1.2306895763673951</v>
          </cell>
          <cell r="C2583">
            <v>1.1886102867691239</v>
          </cell>
          <cell r="D2583">
            <v>3.2298487309229831</v>
          </cell>
          <cell r="F2583">
            <v>1.738257810222045</v>
          </cell>
          <cell r="H2583">
            <v>0.65914376541686859</v>
          </cell>
          <cell r="J2583">
            <v>0.83084033040392247</v>
          </cell>
        </row>
        <row r="2584">
          <cell r="A2584">
            <v>43195</v>
          </cell>
          <cell r="B2584">
            <v>1.2482935424942569</v>
          </cell>
          <cell r="C2584">
            <v>1.1925211898071659</v>
          </cell>
          <cell r="D2584">
            <v>3.223526944902332</v>
          </cell>
          <cell r="F2584">
            <v>1.7355364963707629</v>
          </cell>
          <cell r="H2584">
            <v>0.65885266083873484</v>
          </cell>
          <cell r="J2584">
            <v>0.83043145997463674</v>
          </cell>
        </row>
        <row r="2585">
          <cell r="A2585">
            <v>43196</v>
          </cell>
          <cell r="B2585">
            <v>1.1981884565431149</v>
          </cell>
          <cell r="C2585">
            <v>1.1723631057867481</v>
          </cell>
          <cell r="D2585">
            <v>3.2276239960642479</v>
          </cell>
          <cell r="F2585">
            <v>1.7372953110995439</v>
          </cell>
          <cell r="H2585">
            <v>0.65809790692868497</v>
          </cell>
          <cell r="J2585">
            <v>0.82936430725885613</v>
          </cell>
        </row>
        <row r="2586">
          <cell r="A2586">
            <v>43199</v>
          </cell>
          <cell r="B2586">
            <v>1.209022025770685</v>
          </cell>
          <cell r="C2586">
            <v>1.1802071254934641</v>
          </cell>
          <cell r="D2586">
            <v>3.230697495206964</v>
          </cell>
          <cell r="F2586">
            <v>1.7386191232064749</v>
          </cell>
          <cell r="H2586">
            <v>0.6586386824317938</v>
          </cell>
          <cell r="J2586">
            <v>0.83012562662594713</v>
          </cell>
        </row>
        <row r="2587">
          <cell r="A2587">
            <v>43200</v>
          </cell>
          <cell r="B2587">
            <v>1.244146155781394</v>
          </cell>
          <cell r="C2587">
            <v>1.199374952662009</v>
          </cell>
          <cell r="D2587">
            <v>3.2349225500424659</v>
          </cell>
          <cell r="F2587">
            <v>1.7404419685412691</v>
          </cell>
          <cell r="H2587">
            <v>0.65994393915040028</v>
          </cell>
          <cell r="J2587">
            <v>0.83196424527904433</v>
          </cell>
        </row>
        <row r="2588">
          <cell r="A2588">
            <v>43201</v>
          </cell>
          <cell r="B2588">
            <v>1.232382106902256</v>
          </cell>
          <cell r="C2588">
            <v>1.1955250782686599</v>
          </cell>
          <cell r="D2588">
            <v>3.2402200638343972</v>
          </cell>
          <cell r="F2588">
            <v>1.7427271152252291</v>
          </cell>
          <cell r="H2588">
            <v>0.66003795627491879</v>
          </cell>
          <cell r="J2588">
            <v>0.83209412977923725</v>
          </cell>
        </row>
        <row r="2589">
          <cell r="A2589">
            <v>43202</v>
          </cell>
          <cell r="B2589">
            <v>1.2507481239115119</v>
          </cell>
          <cell r="C2589">
            <v>1.199958086238168</v>
          </cell>
          <cell r="D2589">
            <v>3.2345415357973071</v>
          </cell>
          <cell r="F2589">
            <v>1.740274146737965</v>
          </cell>
          <cell r="H2589">
            <v>0.66028839383722349</v>
          </cell>
          <cell r="J2589">
            <v>0.83244917426192844</v>
          </cell>
        </row>
        <row r="2590">
          <cell r="A2590">
            <v>43203</v>
          </cell>
          <cell r="B2590">
            <v>1.244146155781394</v>
          </cell>
          <cell r="C2590">
            <v>1.1980765691969759</v>
          </cell>
          <cell r="D2590">
            <v>3.2370583254912089</v>
          </cell>
          <cell r="F2590">
            <v>1.74135939202071</v>
          </cell>
          <cell r="H2590">
            <v>0.66020050335401526</v>
          </cell>
          <cell r="J2590">
            <v>0.83232425937146903</v>
          </cell>
        </row>
        <row r="2591">
          <cell r="A2591">
            <v>43206</v>
          </cell>
          <cell r="B2591">
            <v>1.2625970740784549</v>
          </cell>
          <cell r="C2591">
            <v>1.209267636728955</v>
          </cell>
          <cell r="D2591">
            <v>3.2380070389634339</v>
          </cell>
          <cell r="F2591">
            <v>1.741769800655393</v>
          </cell>
          <cell r="H2591">
            <v>0.66060095100706939</v>
          </cell>
          <cell r="J2591">
            <v>0.83288808377082968</v>
          </cell>
        </row>
        <row r="2592">
          <cell r="A2592">
            <v>43207</v>
          </cell>
          <cell r="B2592">
            <v>1.2868032830970839</v>
          </cell>
          <cell r="C2592">
            <v>1.225950933023928</v>
          </cell>
          <cell r="D2592">
            <v>3.2450869850739421</v>
          </cell>
          <cell r="F2592">
            <v>1.744829793931951</v>
          </cell>
          <cell r="H2592">
            <v>0.6622085839014642</v>
          </cell>
          <cell r="J2592">
            <v>0.83514803759723111</v>
          </cell>
        </row>
        <row r="2593">
          <cell r="A2593">
            <v>43208</v>
          </cell>
          <cell r="B2593">
            <v>1.288496500535163</v>
          </cell>
          <cell r="C2593">
            <v>1.2199552306950161</v>
          </cell>
          <cell r="D2593">
            <v>3.2406355609894848</v>
          </cell>
          <cell r="F2593">
            <v>1.742902605989944</v>
          </cell>
          <cell r="H2593">
            <v>0.66188854033473876</v>
          </cell>
          <cell r="J2593">
            <v>0.8348028132267431</v>
          </cell>
        </row>
        <row r="2594">
          <cell r="A2594">
            <v>43209</v>
          </cell>
          <cell r="B2594">
            <v>1.2758005981962219</v>
          </cell>
          <cell r="C2594">
            <v>1.2053846402627191</v>
          </cell>
          <cell r="D2594">
            <v>3.2310453750780508</v>
          </cell>
          <cell r="F2594">
            <v>1.7387595279299399</v>
          </cell>
          <cell r="H2594">
            <v>0.6607854730889311</v>
          </cell>
          <cell r="J2594">
            <v>0.83337554473863529</v>
          </cell>
        </row>
        <row r="2595">
          <cell r="A2595">
            <v>43210</v>
          </cell>
          <cell r="B2595">
            <v>1.256503552013003</v>
          </cell>
          <cell r="C2595">
            <v>1.1877792680860799</v>
          </cell>
          <cell r="D2595">
            <v>3.2193200895287579</v>
          </cell>
          <cell r="F2595">
            <v>1.7337104947026301</v>
          </cell>
          <cell r="H2595">
            <v>0.65914575603975889</v>
          </cell>
          <cell r="J2595">
            <v>0.83122139719115906</v>
          </cell>
        </row>
        <row r="2596">
          <cell r="A2596">
            <v>43213</v>
          </cell>
          <cell r="B2596">
            <v>1.256165045905671</v>
          </cell>
          <cell r="C2596">
            <v>1.187795516816295</v>
          </cell>
          <cell r="D2596">
            <v>3.218277118801288</v>
          </cell>
          <cell r="F2596">
            <v>1.733262027830238</v>
          </cell>
          <cell r="H2596">
            <v>0.65896125799494265</v>
          </cell>
          <cell r="J2596">
            <v>0.83096400683867788</v>
          </cell>
        </row>
        <row r="2597">
          <cell r="A2597">
            <v>43214</v>
          </cell>
          <cell r="B2597">
            <v>1.225780138772137</v>
          </cell>
          <cell r="C2597">
            <v>1.165946443488072</v>
          </cell>
          <cell r="D2597">
            <v>3.209591110305769</v>
          </cell>
          <cell r="F2597">
            <v>1.7295278915913741</v>
          </cell>
          <cell r="H2597">
            <v>0.6571774863258053</v>
          </cell>
          <cell r="J2597">
            <v>0.82851702084748302</v>
          </cell>
        </row>
        <row r="2598">
          <cell r="A2598">
            <v>43215</v>
          </cell>
          <cell r="B2598">
            <v>1.231281824674177</v>
          </cell>
          <cell r="C2598">
            <v>1.163499402655678</v>
          </cell>
          <cell r="D2598">
            <v>3.2040091332343041</v>
          </cell>
          <cell r="F2598">
            <v>1.7271395598824331</v>
          </cell>
          <cell r="H2598">
            <v>0.65682767913461548</v>
          </cell>
          <cell r="J2598">
            <v>0.82802314416345868</v>
          </cell>
        </row>
        <row r="2599">
          <cell r="A2599">
            <v>43216</v>
          </cell>
          <cell r="B2599">
            <v>1.2539646188303371</v>
          </cell>
          <cell r="C2599">
            <v>1.1828169504199479</v>
          </cell>
          <cell r="D2599">
            <v>3.2144557844605042</v>
          </cell>
          <cell r="F2599">
            <v>1.73163060303653</v>
          </cell>
          <cell r="H2599">
            <v>0.65867463981665231</v>
          </cell>
          <cell r="J2599">
            <v>0.83041630988830506</v>
          </cell>
        </row>
        <row r="2600">
          <cell r="A2600">
            <v>43217</v>
          </cell>
          <cell r="B2600">
            <v>1.2560800072370411</v>
          </cell>
          <cell r="C2600">
            <v>1.1906306498501</v>
          </cell>
          <cell r="D2600">
            <v>3.256612862032314</v>
          </cell>
          <cell r="F2600">
            <v>1.749797478600974</v>
          </cell>
          <cell r="H2600">
            <v>0.66169787364488486</v>
          </cell>
          <cell r="J2600">
            <v>0.83415999400525132</v>
          </cell>
        </row>
        <row r="2601">
          <cell r="A2601">
            <v>43220</v>
          </cell>
          <cell r="B2601">
            <v>1.2387297833096289</v>
          </cell>
          <cell r="C2601">
            <v>1.181893183335107</v>
          </cell>
          <cell r="D2601">
            <v>3.251179134955299</v>
          </cell>
          <cell r="F2601">
            <v>1.747937542170509</v>
          </cell>
          <cell r="H2601">
            <v>0.66020828327636072</v>
          </cell>
          <cell r="J2601">
            <v>0.83219165021748132</v>
          </cell>
        </row>
        <row r="2602">
          <cell r="A2602">
            <v>43221</v>
          </cell>
          <cell r="B2602">
            <v>1.2427077795884529</v>
          </cell>
          <cell r="C2602">
            <v>1.1810760094059309</v>
          </cell>
          <cell r="D2602">
            <v>3.2283569993306598</v>
          </cell>
          <cell r="F2602">
            <v>1.73810326731728</v>
          </cell>
          <cell r="H2602">
            <v>0.6584191970204738</v>
          </cell>
          <cell r="J2602">
            <v>0.8284764504671478</v>
          </cell>
        </row>
        <row r="2603">
          <cell r="A2603">
            <v>43222</v>
          </cell>
          <cell r="B2603">
            <v>1.2276421971209619</v>
          </cell>
          <cell r="C2603">
            <v>1.171311366231262</v>
          </cell>
          <cell r="D2603">
            <v>3.224685299523391</v>
          </cell>
          <cell r="F2603">
            <v>1.7365209331410849</v>
          </cell>
          <cell r="H2603">
            <v>0.65752850384335115</v>
          </cell>
          <cell r="J2603">
            <v>0.82724682612041223</v>
          </cell>
        </row>
        <row r="2604">
          <cell r="A2604">
            <v>43223</v>
          </cell>
          <cell r="B2604">
            <v>1.2227333090489989</v>
          </cell>
          <cell r="C2604">
            <v>1.1723332041248871</v>
          </cell>
          <cell r="D2604">
            <v>3.249041221097615</v>
          </cell>
          <cell r="F2604">
            <v>1.7470172189996469</v>
          </cell>
          <cell r="H2604">
            <v>0.65955301928915033</v>
          </cell>
          <cell r="J2604">
            <v>0.83143056944486649</v>
          </cell>
        </row>
        <row r="2605">
          <cell r="A2605">
            <v>43224</v>
          </cell>
          <cell r="B2605">
            <v>1.2515101747939059</v>
          </cell>
          <cell r="C2605">
            <v>1.1904828985493929</v>
          </cell>
          <cell r="D2605">
            <v>3.2903992302853862</v>
          </cell>
          <cell r="F2605">
            <v>1.7648406251041391</v>
          </cell>
          <cell r="H2605">
            <v>0.66306517311946855</v>
          </cell>
          <cell r="J2605">
            <v>0.83728355787276754</v>
          </cell>
        </row>
        <row r="2606">
          <cell r="A2606">
            <v>43227</v>
          </cell>
          <cell r="B2606">
            <v>1.259127111721827</v>
          </cell>
          <cell r="C2606">
            <v>1.1935415487725849</v>
          </cell>
          <cell r="D2606">
            <v>3.2976800070427341</v>
          </cell>
          <cell r="F2606">
            <v>1.7679783061196941</v>
          </cell>
          <cell r="H2606">
            <v>0.66372932907066828</v>
          </cell>
          <cell r="J2606">
            <v>0.83806166443093044</v>
          </cell>
        </row>
        <row r="2607">
          <cell r="A2607">
            <v>43228</v>
          </cell>
          <cell r="B2607">
            <v>1.259127111721827</v>
          </cell>
          <cell r="C2607">
            <v>1.192733765545108</v>
          </cell>
          <cell r="D2607">
            <v>3.29472132029229</v>
          </cell>
          <cell r="F2607">
            <v>1.76670324764223</v>
          </cell>
          <cell r="H2607">
            <v>0.66248730280471912</v>
          </cell>
          <cell r="J2607">
            <v>0.83675276535410292</v>
          </cell>
        </row>
        <row r="2608">
          <cell r="A2608">
            <v>43229</v>
          </cell>
          <cell r="B2608">
            <v>1.2809633658493591</v>
          </cell>
          <cell r="C2608">
            <v>1.200288751920374</v>
          </cell>
          <cell r="D2608">
            <v>3.3261702451020558</v>
          </cell>
          <cell r="F2608">
            <v>1.780256292596275</v>
          </cell>
          <cell r="H2608">
            <v>0.66315524286965566</v>
          </cell>
          <cell r="J2608">
            <v>0.83735052955886191</v>
          </cell>
        </row>
        <row r="2609">
          <cell r="A2609">
            <v>43230</v>
          </cell>
          <cell r="B2609">
            <v>1.3022919981971659</v>
          </cell>
          <cell r="C2609">
            <v>1.2197378052236729</v>
          </cell>
          <cell r="D2609">
            <v>3.3647261980499339</v>
          </cell>
          <cell r="F2609">
            <v>1.79687214105023</v>
          </cell>
          <cell r="H2609">
            <v>0.66836272917959749</v>
          </cell>
          <cell r="J2609">
            <v>0.84746563932331598</v>
          </cell>
        </row>
        <row r="2610">
          <cell r="A2610">
            <v>43231</v>
          </cell>
          <cell r="B2610">
            <v>1.3093166868192041</v>
          </cell>
          <cell r="C2610">
            <v>1.2260488217682881</v>
          </cell>
          <cell r="D2610">
            <v>3.3465817214111131</v>
          </cell>
          <cell r="F2610">
            <v>1.7890568429806539</v>
          </cell>
          <cell r="H2610">
            <v>0.66854988232551049</v>
          </cell>
          <cell r="J2610">
            <v>0.84715521073529398</v>
          </cell>
        </row>
        <row r="2611">
          <cell r="A2611">
            <v>43234</v>
          </cell>
          <cell r="B2611">
            <v>1.3104173811888531</v>
          </cell>
          <cell r="C2611">
            <v>1.222065733885275</v>
          </cell>
          <cell r="D2611">
            <v>3.3538396285275351</v>
          </cell>
          <cell r="F2611">
            <v>1.792177887087115</v>
          </cell>
          <cell r="H2611">
            <v>0.66653843760598952</v>
          </cell>
          <cell r="J2611">
            <v>0.84365534218830884</v>
          </cell>
        </row>
        <row r="2612">
          <cell r="A2612">
            <v>43235</v>
          </cell>
          <cell r="B2612">
            <v>1.2945055334552811</v>
          </cell>
          <cell r="C2612">
            <v>1.202846507761729</v>
          </cell>
          <cell r="D2612">
            <v>3.3167761678102381</v>
          </cell>
          <cell r="F2612">
            <v>1.7762492024861281</v>
          </cell>
          <cell r="H2612">
            <v>0.65992397779316847</v>
          </cell>
          <cell r="J2612">
            <v>0.83059591583145154</v>
          </cell>
        </row>
        <row r="2613">
          <cell r="A2613">
            <v>43236</v>
          </cell>
          <cell r="B2613">
            <v>1.3041533696427721</v>
          </cell>
          <cell r="C2613">
            <v>1.205183373909785</v>
          </cell>
          <cell r="D2613">
            <v>3.332219953195513</v>
          </cell>
          <cell r="F2613">
            <v>1.782878803367564</v>
          </cell>
          <cell r="H2613">
            <v>0.6595451412136617</v>
          </cell>
          <cell r="J2613">
            <v>0.8308510242998548</v>
          </cell>
        </row>
        <row r="2614">
          <cell r="A2614">
            <v>43237</v>
          </cell>
          <cell r="B2614">
            <v>1.302206959528537</v>
          </cell>
          <cell r="C2614">
            <v>1.19971202047892</v>
          </cell>
          <cell r="D2614">
            <v>3.3230782387336859</v>
          </cell>
          <cell r="F2614">
            <v>1.7789543465062601</v>
          </cell>
          <cell r="H2614">
            <v>0.65693927881160885</v>
          </cell>
          <cell r="J2614">
            <v>0.82545811617456666</v>
          </cell>
        </row>
        <row r="2615">
          <cell r="A2615">
            <v>43238</v>
          </cell>
          <cell r="B2615">
            <v>1.296452355711988</v>
          </cell>
          <cell r="C2615">
            <v>1.2036910048578691</v>
          </cell>
          <cell r="D2615">
            <v>3.3312454498655559</v>
          </cell>
          <cell r="F2615">
            <v>1.7824943996599181</v>
          </cell>
          <cell r="H2615">
            <v>0.65970154234421274</v>
          </cell>
          <cell r="J2615">
            <v>0.82988679876915494</v>
          </cell>
        </row>
        <row r="2616">
          <cell r="A2616">
            <v>43241</v>
          </cell>
          <cell r="B2616">
            <v>1.313718090493166</v>
          </cell>
          <cell r="C2616">
            <v>1.2142281431093831</v>
          </cell>
          <cell r="D2616">
            <v>3.3599253447016029</v>
          </cell>
          <cell r="F2616">
            <v>1.794832140226116</v>
          </cell>
          <cell r="H2616">
            <v>0.66190087625414917</v>
          </cell>
          <cell r="J2616">
            <v>0.83357082329560162</v>
          </cell>
        </row>
        <row r="2617">
          <cell r="A2617">
            <v>43242</v>
          </cell>
          <cell r="B2617">
            <v>1.3072848258929679</v>
          </cell>
          <cell r="C2617">
            <v>1.2091442553908029</v>
          </cell>
          <cell r="D2617">
            <v>3.3591027015746389</v>
          </cell>
          <cell r="F2617">
            <v>1.7944827656369691</v>
          </cell>
          <cell r="H2617">
            <v>0.66108659072528431</v>
          </cell>
          <cell r="J2617">
            <v>0.83240936384731601</v>
          </cell>
        </row>
        <row r="2618">
          <cell r="A2618">
            <v>43243</v>
          </cell>
          <cell r="B2618">
            <v>1.3136329144428129</v>
          </cell>
          <cell r="C2618">
            <v>1.2190990137153079</v>
          </cell>
          <cell r="D2618">
            <v>3.3976047613592271</v>
          </cell>
          <cell r="F2618">
            <v>1.811042182534244</v>
          </cell>
          <cell r="H2618">
            <v>0.66589141412134367</v>
          </cell>
          <cell r="J2618">
            <v>0.8408642989843651</v>
          </cell>
        </row>
        <row r="2619">
          <cell r="A2619">
            <v>43244</v>
          </cell>
          <cell r="B2619">
            <v>1.3088938289464609</v>
          </cell>
          <cell r="C2619">
            <v>1.2232310185588391</v>
          </cell>
          <cell r="D2619">
            <v>3.3903588314534181</v>
          </cell>
          <cell r="F2619">
            <v>1.8079206855763521</v>
          </cell>
          <cell r="H2619">
            <v>0.66778506464833698</v>
          </cell>
          <cell r="J2619">
            <v>0.84475427407458903</v>
          </cell>
        </row>
        <row r="2620">
          <cell r="A2620">
            <v>43245</v>
          </cell>
          <cell r="B2620">
            <v>1.3033926925677151</v>
          </cell>
          <cell r="C2620">
            <v>1.2254487750011931</v>
          </cell>
          <cell r="D2620">
            <v>3.355806146884539</v>
          </cell>
          <cell r="F2620">
            <v>1.79302606895406</v>
          </cell>
          <cell r="H2620">
            <v>0.66897289349431621</v>
          </cell>
          <cell r="J2620">
            <v>0.84683619602413929</v>
          </cell>
        </row>
        <row r="2621">
          <cell r="A2621">
            <v>43249</v>
          </cell>
          <cell r="B2621">
            <v>1.276900605663553</v>
          </cell>
          <cell r="C2621">
            <v>1.2291986637572809</v>
          </cell>
          <cell r="D2621">
            <v>3.3502369287751801</v>
          </cell>
          <cell r="F2621">
            <v>1.7906435362348949</v>
          </cell>
          <cell r="H2621">
            <v>0.6751743550499969</v>
          </cell>
          <cell r="J2621">
            <v>0.85714527002584195</v>
          </cell>
        </row>
        <row r="2622">
          <cell r="A2622">
            <v>43250</v>
          </cell>
          <cell r="B2622">
            <v>1.3072848258929679</v>
          </cell>
          <cell r="C2622">
            <v>1.240944198121172</v>
          </cell>
          <cell r="D2622">
            <v>3.356759580420722</v>
          </cell>
          <cell r="F2622">
            <v>1.793448457477306</v>
          </cell>
          <cell r="H2622">
            <v>0.67515582184528888</v>
          </cell>
          <cell r="J2622">
            <v>0.85703213432683478</v>
          </cell>
        </row>
        <row r="2623">
          <cell r="A2623">
            <v>43251</v>
          </cell>
          <cell r="B2623">
            <v>1.293151234266106</v>
          </cell>
          <cell r="C2623">
            <v>1.2312106504036351</v>
          </cell>
          <cell r="D2623">
            <v>3.3487785635439749</v>
          </cell>
          <cell r="F2623">
            <v>1.791182228147864</v>
          </cell>
          <cell r="H2623">
            <v>0.67496303017282022</v>
          </cell>
          <cell r="J2623">
            <v>0.85679873325758193</v>
          </cell>
        </row>
        <row r="2624">
          <cell r="A2624">
            <v>43252</v>
          </cell>
          <cell r="B2624">
            <v>1.3156645006074019</v>
          </cell>
          <cell r="C2624">
            <v>1.2396381121576889</v>
          </cell>
          <cell r="D2624">
            <v>3.3370094770436038</v>
          </cell>
          <cell r="F2624">
            <v>1.7822498241645539</v>
          </cell>
          <cell r="H2624">
            <v>0.67359499005034884</v>
          </cell>
          <cell r="J2624">
            <v>0.8554588152863063</v>
          </cell>
        </row>
        <row r="2625">
          <cell r="A2625">
            <v>43255</v>
          </cell>
          <cell r="B2625">
            <v>1.326667872411482</v>
          </cell>
          <cell r="C2625">
            <v>1.239641400161922</v>
          </cell>
          <cell r="D2625">
            <v>3.306573037779057</v>
          </cell>
          <cell r="F2625">
            <v>1.7637779569676679</v>
          </cell>
          <cell r="H2625">
            <v>0.67039880613837233</v>
          </cell>
          <cell r="J2625">
            <v>0.85006747299133156</v>
          </cell>
        </row>
        <row r="2626">
          <cell r="A2626">
            <v>43256</v>
          </cell>
          <cell r="B2626">
            <v>1.328360128183796</v>
          </cell>
          <cell r="C2626">
            <v>1.242695558697644</v>
          </cell>
          <cell r="D2626">
            <v>3.3242629047047259</v>
          </cell>
          <cell r="F2626">
            <v>1.7730793076006459</v>
          </cell>
          <cell r="H2626">
            <v>0.67200271065379602</v>
          </cell>
          <cell r="J2626">
            <v>0.85426619850828578</v>
          </cell>
        </row>
        <row r="2627">
          <cell r="A2627">
            <v>43257</v>
          </cell>
          <cell r="B2627">
            <v>1.347826702182779</v>
          </cell>
          <cell r="C2627">
            <v>1.2469019211446519</v>
          </cell>
          <cell r="D2627">
            <v>3.3145859745959378</v>
          </cell>
          <cell r="F2627">
            <v>1.765831536228244</v>
          </cell>
          <cell r="H2627">
            <v>0.67085488946914684</v>
          </cell>
          <cell r="J2627">
            <v>0.85603326838976779</v>
          </cell>
        </row>
        <row r="2628">
          <cell r="A2628">
            <v>43258</v>
          </cell>
          <cell r="B2628">
            <v>1.3475728226025041</v>
          </cell>
          <cell r="C2628">
            <v>1.2552401657277561</v>
          </cell>
          <cell r="D2628">
            <v>3.3492421601150859</v>
          </cell>
          <cell r="F2628">
            <v>1.7830611280099919</v>
          </cell>
          <cell r="H2628">
            <v>0.67380075717087573</v>
          </cell>
          <cell r="J2628">
            <v>0.85803616455327947</v>
          </cell>
        </row>
        <row r="2629">
          <cell r="A2629">
            <v>43259</v>
          </cell>
          <cell r="B2629">
            <v>1.3545130220783079</v>
          </cell>
          <cell r="C2629">
            <v>1.256635079438118</v>
          </cell>
          <cell r="D2629">
            <v>3.3367968561266061</v>
          </cell>
          <cell r="F2629">
            <v>1.7754475209284251</v>
          </cell>
          <cell r="H2629">
            <v>0.67246131182145774</v>
          </cell>
          <cell r="J2629">
            <v>0.85650068009638103</v>
          </cell>
        </row>
        <row r="2630">
          <cell r="A2630">
            <v>43262</v>
          </cell>
          <cell r="B2630">
            <v>1.3576447530901521</v>
          </cell>
          <cell r="C2630">
            <v>1.2568401404658429</v>
          </cell>
          <cell r="D2630">
            <v>3.351714723159219</v>
          </cell>
          <cell r="F2630">
            <v>1.7815143174070951</v>
          </cell>
          <cell r="H2630">
            <v>0.67371766845942749</v>
          </cell>
          <cell r="J2630">
            <v>0.85727244560906124</v>
          </cell>
        </row>
        <row r="2631">
          <cell r="A2631">
            <v>43263</v>
          </cell>
          <cell r="B2631">
            <v>1.3606915828132891</v>
          </cell>
          <cell r="C2631">
            <v>1.2588399731202959</v>
          </cell>
          <cell r="D2631">
            <v>3.3361908770987831</v>
          </cell>
          <cell r="F2631">
            <v>1.773446524722496</v>
          </cell>
          <cell r="H2631">
            <v>0.67218228807156755</v>
          </cell>
          <cell r="J2631">
            <v>0.85746913908690692</v>
          </cell>
        </row>
        <row r="2632">
          <cell r="A2632">
            <v>43264</v>
          </cell>
          <cell r="B2632">
            <v>1.3531584481274841</v>
          </cell>
          <cell r="C2632">
            <v>1.2539995314030561</v>
          </cell>
          <cell r="D2632">
            <v>3.3257389320542909</v>
          </cell>
          <cell r="F2632">
            <v>1.775369076290771</v>
          </cell>
          <cell r="H2632">
            <v>0.67253792082425168</v>
          </cell>
          <cell r="J2632">
            <v>0.85933004790274836</v>
          </cell>
        </row>
        <row r="2633">
          <cell r="A2633">
            <v>43265</v>
          </cell>
          <cell r="B2633">
            <v>1.359083129282191</v>
          </cell>
          <cell r="C2633">
            <v>1.2647641437746879</v>
          </cell>
          <cell r="D2633">
            <v>3.3594565847466709</v>
          </cell>
          <cell r="F2633">
            <v>1.7887677791611569</v>
          </cell>
          <cell r="H2633">
            <v>0.67497549251832734</v>
          </cell>
          <cell r="J2633">
            <v>0.8590958738822716</v>
          </cell>
        </row>
        <row r="2634">
          <cell r="A2634">
            <v>43266</v>
          </cell>
          <cell r="B2634">
            <v>1.356074216639376</v>
          </cell>
          <cell r="C2634">
            <v>1.263819472233167</v>
          </cell>
          <cell r="D2634">
            <v>3.3187007096180401</v>
          </cell>
          <cell r="F2634">
            <v>1.7710073891173621</v>
          </cell>
          <cell r="H2634">
            <v>0.67185465735771643</v>
          </cell>
          <cell r="J2634">
            <v>0.84379391133512871</v>
          </cell>
        </row>
        <row r="2635">
          <cell r="A2635">
            <v>43269</v>
          </cell>
          <cell r="B2635">
            <v>1.351227974177089</v>
          </cell>
          <cell r="C2635">
            <v>1.260178356635355</v>
          </cell>
          <cell r="D2635">
            <v>3.3066578286283219</v>
          </cell>
          <cell r="F2635">
            <v>1.7676959610349241</v>
          </cell>
          <cell r="H2635">
            <v>0.67106814070775833</v>
          </cell>
          <cell r="J2635">
            <v>0.84833811185337149</v>
          </cell>
        </row>
        <row r="2636">
          <cell r="A2636">
            <v>43270</v>
          </cell>
          <cell r="B2636">
            <v>1.342216073365897</v>
          </cell>
          <cell r="C2636">
            <v>1.260082936417833</v>
          </cell>
          <cell r="D2636">
            <v>3.3029661919652868</v>
          </cell>
          <cell r="F2636">
            <v>1.76842972888635</v>
          </cell>
          <cell r="H2636">
            <v>0.67111858158460969</v>
          </cell>
          <cell r="J2636">
            <v>0.84332883532664105</v>
          </cell>
        </row>
        <row r="2637">
          <cell r="A2637">
            <v>43271</v>
          </cell>
          <cell r="B2637">
            <v>1.34621220389994</v>
          </cell>
          <cell r="C2637">
            <v>1.2545935150290231</v>
          </cell>
          <cell r="D2637">
            <v>3.264873377869379</v>
          </cell>
          <cell r="F2637">
            <v>1.7475657244449221</v>
          </cell>
          <cell r="H2637">
            <v>0.66741148389942895</v>
          </cell>
          <cell r="J2637">
            <v>0.84202377932902639</v>
          </cell>
        </row>
        <row r="2638">
          <cell r="A2638">
            <v>43272</v>
          </cell>
          <cell r="B2638">
            <v>1.331503948699118</v>
          </cell>
          <cell r="C2638">
            <v>1.250656148491017</v>
          </cell>
          <cell r="D2638">
            <v>3.2649866718610632</v>
          </cell>
          <cell r="F2638">
            <v>1.749175636863934</v>
          </cell>
          <cell r="H2638">
            <v>0.66759648103399205</v>
          </cell>
          <cell r="J2638">
            <v>0.83688729664048855</v>
          </cell>
        </row>
        <row r="2639">
          <cell r="A2639">
            <v>43273</v>
          </cell>
          <cell r="B2639">
            <v>1.335755057860025</v>
          </cell>
          <cell r="C2639">
            <v>1.2530641730228349</v>
          </cell>
          <cell r="D2639">
            <v>3.3227149054425791</v>
          </cell>
          <cell r="F2639">
            <v>1.772287602143896</v>
          </cell>
          <cell r="H2639">
            <v>0.67184774943138148</v>
          </cell>
          <cell r="J2639">
            <v>0.8474578717926935</v>
          </cell>
        </row>
        <row r="2640">
          <cell r="A2640">
            <v>43276</v>
          </cell>
          <cell r="B2640">
            <v>1.303958426394437</v>
          </cell>
          <cell r="C2640">
            <v>1.236493937948987</v>
          </cell>
          <cell r="D2640">
            <v>3.2851639404912549</v>
          </cell>
          <cell r="F2640">
            <v>1.7591719509731421</v>
          </cell>
          <cell r="H2640">
            <v>0.6693236645233922</v>
          </cell>
          <cell r="J2640">
            <v>0.8347170540956268</v>
          </cell>
        </row>
        <row r="2641">
          <cell r="A2641">
            <v>43277</v>
          </cell>
          <cell r="B2641">
            <v>1.3090595101009621</v>
          </cell>
          <cell r="C2641">
            <v>1.2407263560103901</v>
          </cell>
          <cell r="D2641">
            <v>3.3052063897915849</v>
          </cell>
          <cell r="F2641">
            <v>1.7668221270603279</v>
          </cell>
          <cell r="H2641">
            <v>0.67063847072685312</v>
          </cell>
          <cell r="J2641">
            <v>0.84132855961379516</v>
          </cell>
        </row>
        <row r="2642">
          <cell r="A2642">
            <v>43278</v>
          </cell>
          <cell r="B2642">
            <v>1.289930755306095</v>
          </cell>
          <cell r="C2642">
            <v>1.237971949852233</v>
          </cell>
          <cell r="D2642">
            <v>3.3292829025259429</v>
          </cell>
          <cell r="F2642">
            <v>1.78232374973528</v>
          </cell>
          <cell r="H2642">
            <v>0.67325216902369545</v>
          </cell>
          <cell r="J2642">
            <v>0.84186227719325712</v>
          </cell>
        </row>
        <row r="2643">
          <cell r="A2643">
            <v>43279</v>
          </cell>
          <cell r="B2643">
            <v>1.3030232757975659</v>
          </cell>
          <cell r="C2643">
            <v>1.2458369902765241</v>
          </cell>
          <cell r="D2643">
            <v>3.331570256206962</v>
          </cell>
          <cell r="F2643">
            <v>1.779668039930814</v>
          </cell>
          <cell r="H2643">
            <v>0.67282767702987289</v>
          </cell>
          <cell r="J2643">
            <v>0.84260923021063139</v>
          </cell>
        </row>
        <row r="2644">
          <cell r="A2644">
            <v>43280</v>
          </cell>
          <cell r="B2644">
            <v>1.3063388222200309</v>
          </cell>
          <cell r="C2644">
            <v>1.2446727874006409</v>
          </cell>
          <cell r="D2644">
            <v>3.346441696167143</v>
          </cell>
          <cell r="F2644">
            <v>1.7862178213997371</v>
          </cell>
          <cell r="H2644">
            <v>0.67476110588515814</v>
          </cell>
          <cell r="J2644">
            <v>0.84990592962429723</v>
          </cell>
        </row>
        <row r="2645">
          <cell r="A2645">
            <v>43283</v>
          </cell>
          <cell r="B2645">
            <v>1.3112696912084749</v>
          </cell>
          <cell r="C2645">
            <v>1.2468498851801351</v>
          </cell>
          <cell r="D2645">
            <v>3.317744179769845</v>
          </cell>
          <cell r="F2645">
            <v>1.7737219066658909</v>
          </cell>
          <cell r="H2645">
            <v>0.67278838414342301</v>
          </cell>
          <cell r="J2645">
            <v>0.84642388260732715</v>
          </cell>
        </row>
        <row r="2646">
          <cell r="A2646">
            <v>43284</v>
          </cell>
          <cell r="B2646">
            <v>1.303107490182154</v>
          </cell>
          <cell r="C2646">
            <v>1.2468890552526031</v>
          </cell>
          <cell r="D2646">
            <v>3.3514193730419501</v>
          </cell>
          <cell r="F2646">
            <v>1.789678012230338</v>
          </cell>
          <cell r="H2646">
            <v>0.67429400118070126</v>
          </cell>
          <cell r="J2646">
            <v>0.84905734894292806</v>
          </cell>
        </row>
        <row r="2647">
          <cell r="A2647">
            <v>43286</v>
          </cell>
          <cell r="B2647">
            <v>1.321896914586548</v>
          </cell>
          <cell r="C2647">
            <v>1.260448937232211</v>
          </cell>
          <cell r="D2647">
            <v>3.390222060426225</v>
          </cell>
          <cell r="F2647">
            <v>1.8117742859188111</v>
          </cell>
          <cell r="H2647">
            <v>0.67874427136724913</v>
          </cell>
          <cell r="J2647">
            <v>0.85683998796708205</v>
          </cell>
        </row>
        <row r="2648">
          <cell r="A2648">
            <v>43287</v>
          </cell>
          <cell r="B2648">
            <v>1.341535764015066</v>
          </cell>
          <cell r="C2648">
            <v>1.2748744355294559</v>
          </cell>
          <cell r="D2648">
            <v>3.3956472849094141</v>
          </cell>
          <cell r="F2648">
            <v>1.814456429621341</v>
          </cell>
          <cell r="H2648">
            <v>0.67947928952583547</v>
          </cell>
          <cell r="J2648">
            <v>0.85812551975470042</v>
          </cell>
        </row>
        <row r="2649">
          <cell r="A2649">
            <v>43290</v>
          </cell>
          <cell r="B2649">
            <v>1.362620133433053</v>
          </cell>
          <cell r="C2649">
            <v>1.28134621034193</v>
          </cell>
          <cell r="D2649">
            <v>3.391014417730251</v>
          </cell>
          <cell r="F2649">
            <v>1.8124446667072029</v>
          </cell>
          <cell r="H2649">
            <v>0.67931061134155546</v>
          </cell>
          <cell r="J2649">
            <v>0.85783080671167311</v>
          </cell>
        </row>
        <row r="2650">
          <cell r="A2650">
            <v>43291</v>
          </cell>
          <cell r="B2650">
            <v>1.3711215274699251</v>
          </cell>
          <cell r="C2650">
            <v>1.2862367088152651</v>
          </cell>
          <cell r="D2650">
            <v>3.389233346477845</v>
          </cell>
          <cell r="F2650">
            <v>1.812542048679032</v>
          </cell>
          <cell r="H2650">
            <v>0.67926400511230467</v>
          </cell>
          <cell r="J2650">
            <v>0.85774936851897032</v>
          </cell>
        </row>
        <row r="2651">
          <cell r="A2651">
            <v>43292</v>
          </cell>
          <cell r="B2651">
            <v>1.3537788594824121</v>
          </cell>
          <cell r="C2651">
            <v>1.279584131188374</v>
          </cell>
          <cell r="D2651">
            <v>3.3825469533567638</v>
          </cell>
          <cell r="F2651">
            <v>1.8094599868684329</v>
          </cell>
          <cell r="H2651">
            <v>0.67855409132749211</v>
          </cell>
          <cell r="J2651">
            <v>0.85650890987645689</v>
          </cell>
        </row>
        <row r="2652">
          <cell r="A2652">
            <v>43293</v>
          </cell>
          <cell r="B2652">
            <v>1.375117383243222</v>
          </cell>
          <cell r="C2652">
            <v>1.291971086892679</v>
          </cell>
          <cell r="D2652">
            <v>3.3842158814015399</v>
          </cell>
          <cell r="F2652">
            <v>1.810746713204229</v>
          </cell>
          <cell r="H2652">
            <v>0.6791140562253164</v>
          </cell>
          <cell r="J2652">
            <v>0.85748823556719356</v>
          </cell>
        </row>
        <row r="2653">
          <cell r="A2653">
            <v>43294</v>
          </cell>
          <cell r="B2653">
            <v>1.3769882339584589</v>
          </cell>
          <cell r="C2653">
            <v>1.2953554275168679</v>
          </cell>
          <cell r="D2653">
            <v>3.3876615738366822</v>
          </cell>
          <cell r="F2653">
            <v>1.8117256760492719</v>
          </cell>
          <cell r="H2653">
            <v>0.67934544560264865</v>
          </cell>
          <cell r="J2653">
            <v>0.85789264047605474</v>
          </cell>
        </row>
        <row r="2654">
          <cell r="A2654">
            <v>43297</v>
          </cell>
          <cell r="B2654">
            <v>1.3748624046172591</v>
          </cell>
          <cell r="C2654">
            <v>1.2903434769821369</v>
          </cell>
          <cell r="D2654">
            <v>3.3765911780024811</v>
          </cell>
          <cell r="F2654">
            <v>1.807506640555083</v>
          </cell>
          <cell r="H2654">
            <v>0.67844831879998946</v>
          </cell>
          <cell r="J2654">
            <v>0.85632520548447144</v>
          </cell>
        </row>
        <row r="2655">
          <cell r="A2655">
            <v>43298</v>
          </cell>
          <cell r="B2655">
            <v>1.3844697134914781</v>
          </cell>
          <cell r="C2655">
            <v>1.2942534621771959</v>
          </cell>
          <cell r="D2655">
            <v>3.3728359711248799</v>
          </cell>
          <cell r="F2655">
            <v>1.805964516754774</v>
          </cell>
          <cell r="H2655">
            <v>0.67831515943770837</v>
          </cell>
          <cell r="J2655">
            <v>0.85609222245952066</v>
          </cell>
        </row>
        <row r="2656">
          <cell r="A2656">
            <v>43299</v>
          </cell>
          <cell r="B2656">
            <v>1.389485483768627</v>
          </cell>
          <cell r="C2656">
            <v>1.2935595689741239</v>
          </cell>
          <cell r="D2656">
            <v>3.3699602875073151</v>
          </cell>
          <cell r="F2656">
            <v>1.804573107082567</v>
          </cell>
          <cell r="H2656">
            <v>0.67807186438287093</v>
          </cell>
          <cell r="J2656">
            <v>0.85566654486598348</v>
          </cell>
        </row>
        <row r="2657">
          <cell r="A2657">
            <v>43300</v>
          </cell>
          <cell r="B2657">
            <v>1.380473582956534</v>
          </cell>
          <cell r="C2657">
            <v>1.2939897544897661</v>
          </cell>
          <cell r="D2657">
            <v>3.3752244070691</v>
          </cell>
          <cell r="F2657">
            <v>1.8072005448391399</v>
          </cell>
          <cell r="H2657">
            <v>0.6784022686655562</v>
          </cell>
          <cell r="J2657">
            <v>0.85624487602870447</v>
          </cell>
        </row>
        <row r="2658">
          <cell r="A2658">
            <v>43301</v>
          </cell>
          <cell r="B2658">
            <v>1.377753169836349</v>
          </cell>
          <cell r="C2658">
            <v>1.2813113399273921</v>
          </cell>
          <cell r="D2658">
            <v>3.3669381063587398</v>
          </cell>
          <cell r="F2658">
            <v>1.8029246023935801</v>
          </cell>
          <cell r="H2658">
            <v>0.67768803574927028</v>
          </cell>
          <cell r="J2658">
            <v>0.85499534508646269</v>
          </cell>
        </row>
        <row r="2659">
          <cell r="A2659">
            <v>43304</v>
          </cell>
          <cell r="B2659">
            <v>1.382173806812119</v>
          </cell>
          <cell r="C2659">
            <v>1.2728768281843119</v>
          </cell>
          <cell r="D2659">
            <v>3.354776336494059</v>
          </cell>
          <cell r="F2659">
            <v>1.7980611541896601</v>
          </cell>
          <cell r="H2659">
            <v>0.67686384470335792</v>
          </cell>
          <cell r="J2659">
            <v>0.85355198956907552</v>
          </cell>
        </row>
        <row r="2660">
          <cell r="A2660">
            <v>43305</v>
          </cell>
          <cell r="B2660">
            <v>1.39416109936946</v>
          </cell>
          <cell r="C2660">
            <v>1.282908216784779</v>
          </cell>
          <cell r="D2660">
            <v>3.357995708236555</v>
          </cell>
          <cell r="F2660">
            <v>1.7995634592552039</v>
          </cell>
          <cell r="H2660">
            <v>0.67723665025071966</v>
          </cell>
          <cell r="J2660">
            <v>0.85420557801877028</v>
          </cell>
        </row>
        <row r="2661">
          <cell r="A2661">
            <v>43306</v>
          </cell>
          <cell r="B2661">
            <v>1.414565434198263</v>
          </cell>
          <cell r="C2661">
            <v>1.293418900047163</v>
          </cell>
          <cell r="D2661">
            <v>3.3636623922635489</v>
          </cell>
          <cell r="F2661">
            <v>1.8025035737118049</v>
          </cell>
          <cell r="H2661">
            <v>0.67800103321939953</v>
          </cell>
          <cell r="J2661">
            <v>0.85554493088337624</v>
          </cell>
        </row>
        <row r="2662">
          <cell r="A2662">
            <v>43307</v>
          </cell>
          <cell r="B2662">
            <v>1.408869354570282</v>
          </cell>
          <cell r="C2662">
            <v>1.28839211783805</v>
          </cell>
          <cell r="D2662">
            <v>3.3616007451392909</v>
          </cell>
          <cell r="F2662">
            <v>1.8023248716729361</v>
          </cell>
          <cell r="H2662">
            <v>0.67753884888134275</v>
          </cell>
          <cell r="J2662">
            <v>0.85473599527611532</v>
          </cell>
        </row>
        <row r="2663">
          <cell r="A2663">
            <v>43308</v>
          </cell>
          <cell r="B2663">
            <v>1.3925460515642281</v>
          </cell>
          <cell r="C2663">
            <v>1.2803385370674121</v>
          </cell>
          <cell r="D2663">
            <v>3.361324098737311</v>
          </cell>
          <cell r="F2663">
            <v>1.801432101617312</v>
          </cell>
          <cell r="H2663">
            <v>0.67715171562111953</v>
          </cell>
          <cell r="J2663">
            <v>0.85405798594448457</v>
          </cell>
        </row>
        <row r="2664">
          <cell r="A2664">
            <v>43311</v>
          </cell>
          <cell r="B2664">
            <v>1.380049351277354</v>
          </cell>
          <cell r="C2664">
            <v>1.2700100362075839</v>
          </cell>
          <cell r="D2664">
            <v>3.352667124777291</v>
          </cell>
          <cell r="F2664">
            <v>1.79862253266845</v>
          </cell>
          <cell r="H2664">
            <v>0.67495965655641998</v>
          </cell>
          <cell r="J2664">
            <v>0.85021678933883393</v>
          </cell>
        </row>
        <row r="2665">
          <cell r="A2665">
            <v>43312</v>
          </cell>
          <cell r="B2665">
            <v>1.391781115686338</v>
          </cell>
          <cell r="C2665">
            <v>1.2816663149904539</v>
          </cell>
          <cell r="D2665">
            <v>3.384615282656346</v>
          </cell>
          <cell r="F2665">
            <v>1.819518487238267</v>
          </cell>
          <cell r="H2665">
            <v>0.67880373906550262</v>
          </cell>
          <cell r="J2665">
            <v>0.85695323081777364</v>
          </cell>
        </row>
        <row r="2666">
          <cell r="A2666">
            <v>43313</v>
          </cell>
          <cell r="B2666">
            <v>1.387785259913042</v>
          </cell>
          <cell r="C2666">
            <v>1.2719438836791559</v>
          </cell>
          <cell r="D2666">
            <v>3.3325409708684912</v>
          </cell>
          <cell r="F2666">
            <v>1.797303244050344</v>
          </cell>
          <cell r="H2666">
            <v>0.67508566671721781</v>
          </cell>
          <cell r="J2666">
            <v>0.84898696463530987</v>
          </cell>
        </row>
        <row r="2667">
          <cell r="A2667">
            <v>43314</v>
          </cell>
          <cell r="B2667">
            <v>1.400793291259179</v>
          </cell>
          <cell r="C2667">
            <v>1.280688601531327</v>
          </cell>
          <cell r="D2667">
            <v>3.340123465304158</v>
          </cell>
          <cell r="F2667">
            <v>1.800554099255977</v>
          </cell>
          <cell r="H2667">
            <v>0.6784567165163442</v>
          </cell>
          <cell r="J2667">
            <v>0.85085342807368236</v>
          </cell>
        </row>
        <row r="2668">
          <cell r="A2668">
            <v>43315</v>
          </cell>
          <cell r="B2668">
            <v>1.4110798104385409</v>
          </cell>
          <cell r="C2668">
            <v>1.2910846168130901</v>
          </cell>
          <cell r="D2668">
            <v>3.397017557329344</v>
          </cell>
          <cell r="F2668">
            <v>1.8249464028696309</v>
          </cell>
          <cell r="H2668">
            <v>0.6815724024890546</v>
          </cell>
          <cell r="J2668">
            <v>0.85511794527299334</v>
          </cell>
        </row>
        <row r="2669">
          <cell r="A2669">
            <v>43318</v>
          </cell>
          <cell r="B2669">
            <v>1.4199213591508291</v>
          </cell>
          <cell r="C2669">
            <v>1.296680367916113</v>
          </cell>
          <cell r="D2669">
            <v>3.4013321313977491</v>
          </cell>
          <cell r="F2669">
            <v>1.826796197057277</v>
          </cell>
          <cell r="H2669">
            <v>0.68292148817273057</v>
          </cell>
          <cell r="J2669">
            <v>0.85554766307594576</v>
          </cell>
        </row>
        <row r="2670">
          <cell r="A2670">
            <v>43319</v>
          </cell>
          <cell r="B2670">
            <v>1.427913070697421</v>
          </cell>
          <cell r="C2670">
            <v>1.296516838175485</v>
          </cell>
          <cell r="D2670">
            <v>3.3819204177683408</v>
          </cell>
          <cell r="F2670">
            <v>1.8184737804921161</v>
          </cell>
          <cell r="H2670">
            <v>0.68328315317936816</v>
          </cell>
          <cell r="J2670">
            <v>0.85469568725731726</v>
          </cell>
        </row>
        <row r="2671">
          <cell r="A2671">
            <v>43320</v>
          </cell>
          <cell r="B2671">
            <v>1.426892606670273</v>
          </cell>
          <cell r="C2671">
            <v>1.296849701803213</v>
          </cell>
          <cell r="D2671">
            <v>3.3585607389108252</v>
          </cell>
          <cell r="F2671">
            <v>1.808458744260826</v>
          </cell>
          <cell r="H2671">
            <v>0.6818761792497543</v>
          </cell>
          <cell r="J2671">
            <v>0.85255398389479975</v>
          </cell>
        </row>
        <row r="2672">
          <cell r="A2672">
            <v>43321</v>
          </cell>
          <cell r="B2672">
            <v>1.423577335010356</v>
          </cell>
          <cell r="C2672">
            <v>1.302593871013547</v>
          </cell>
          <cell r="D2672">
            <v>3.3864568502240671</v>
          </cell>
          <cell r="F2672">
            <v>1.8204186912104889</v>
          </cell>
          <cell r="H2672">
            <v>0.68311786094626514</v>
          </cell>
          <cell r="J2672">
            <v>0.85594736380894809</v>
          </cell>
        </row>
        <row r="2673">
          <cell r="A2673">
            <v>43322</v>
          </cell>
          <cell r="B2673">
            <v>1.4073394828145021</v>
          </cell>
          <cell r="C2673">
            <v>1.2999478010366761</v>
          </cell>
          <cell r="D2673">
            <v>3.4018986553040609</v>
          </cell>
          <cell r="F2673">
            <v>1.827039081573488</v>
          </cell>
          <cell r="H2673">
            <v>0.68367939786815235</v>
          </cell>
          <cell r="J2673">
            <v>0.86132702445961562</v>
          </cell>
        </row>
        <row r="2674">
          <cell r="A2674">
            <v>43325</v>
          </cell>
          <cell r="B2674">
            <v>1.398327582003309</v>
          </cell>
          <cell r="C2674">
            <v>1.2928793617903209</v>
          </cell>
          <cell r="D2674">
            <v>3.3831368005770708</v>
          </cell>
          <cell r="F2674">
            <v>1.818995277245754</v>
          </cell>
          <cell r="H2674">
            <v>0.68187324627445123</v>
          </cell>
          <cell r="J2674">
            <v>0.8589626276423632</v>
          </cell>
        </row>
        <row r="2675">
          <cell r="A2675">
            <v>43326</v>
          </cell>
          <cell r="B2675">
            <v>1.413630420983115</v>
          </cell>
          <cell r="C2675">
            <v>1.2995748954880579</v>
          </cell>
          <cell r="D2675">
            <v>3.3885323381332082</v>
          </cell>
          <cell r="F2675">
            <v>1.8213085161875679</v>
          </cell>
          <cell r="H2675">
            <v>0.68285163145526062</v>
          </cell>
          <cell r="J2675">
            <v>0.85734802535293064</v>
          </cell>
        </row>
        <row r="2676">
          <cell r="A2676">
            <v>43327</v>
          </cell>
          <cell r="B2676">
            <v>1.3956068941214761</v>
          </cell>
          <cell r="C2676">
            <v>1.294608018423522</v>
          </cell>
          <cell r="D2676">
            <v>3.3997563524834691</v>
          </cell>
          <cell r="F2676">
            <v>1.82612060432552</v>
          </cell>
          <cell r="H2676">
            <v>0.67922261628739955</v>
          </cell>
          <cell r="J2676">
            <v>0.8555463590651684</v>
          </cell>
        </row>
        <row r="2677">
          <cell r="A2677">
            <v>43328</v>
          </cell>
          <cell r="B2677">
            <v>1.414990490162384</v>
          </cell>
          <cell r="C2677">
            <v>1.3056261593431739</v>
          </cell>
          <cell r="D2677">
            <v>3.4289889785687628</v>
          </cell>
          <cell r="F2677">
            <v>1.838653559717035</v>
          </cell>
          <cell r="H2677">
            <v>0.6810199246441373</v>
          </cell>
          <cell r="J2677">
            <v>0.85620407190163839</v>
          </cell>
        </row>
        <row r="2678">
          <cell r="A2678">
            <v>43329</v>
          </cell>
          <cell r="B2678">
            <v>1.4234924337216499</v>
          </cell>
          <cell r="C2678">
            <v>1.311638913219455</v>
          </cell>
          <cell r="D2678">
            <v>3.4619198796189541</v>
          </cell>
          <cell r="F2678">
            <v>1.852772083788047</v>
          </cell>
          <cell r="H2678">
            <v>0.68278966197615953</v>
          </cell>
          <cell r="J2678">
            <v>0.858280961621807</v>
          </cell>
        </row>
        <row r="2679">
          <cell r="A2679">
            <v>43332</v>
          </cell>
          <cell r="B2679">
            <v>1.4286782813369581</v>
          </cell>
          <cell r="C2679">
            <v>1.320796731266213</v>
          </cell>
          <cell r="D2679">
            <v>3.4984198960992181</v>
          </cell>
          <cell r="F2679">
            <v>1.8684207991069219</v>
          </cell>
          <cell r="H2679">
            <v>0.68488459103886146</v>
          </cell>
          <cell r="J2679">
            <v>0.86249712487482211</v>
          </cell>
        </row>
        <row r="2680">
          <cell r="A2680">
            <v>43333</v>
          </cell>
          <cell r="B2680">
            <v>1.4343740862032921</v>
          </cell>
          <cell r="C2680">
            <v>1.3209238084958199</v>
          </cell>
          <cell r="D2680">
            <v>3.475540943587021</v>
          </cell>
          <cell r="F2680">
            <v>1.8586118666430029</v>
          </cell>
          <cell r="H2680">
            <v>0.68488516765353058</v>
          </cell>
          <cell r="J2680">
            <v>0.86168583549691835</v>
          </cell>
        </row>
        <row r="2681">
          <cell r="A2681">
            <v>43334</v>
          </cell>
          <cell r="B2681">
            <v>1.4329296652586121</v>
          </cell>
          <cell r="C2681">
            <v>1.323765178980721</v>
          </cell>
          <cell r="D2681">
            <v>3.4979539444540251</v>
          </cell>
          <cell r="F2681">
            <v>1.86822103136253</v>
          </cell>
          <cell r="H2681">
            <v>0.68866518438829805</v>
          </cell>
          <cell r="J2681">
            <v>0.86818499570288643</v>
          </cell>
        </row>
        <row r="2682">
          <cell r="A2682">
            <v>43335</v>
          </cell>
          <cell r="B2682">
            <v>1.4296984706015581</v>
          </cell>
          <cell r="C2682">
            <v>1.3233674788784879</v>
          </cell>
          <cell r="D2682">
            <v>3.495771496822583</v>
          </cell>
          <cell r="F2682">
            <v>1.8672855511727819</v>
          </cell>
          <cell r="H2682">
            <v>0.68841813160984433</v>
          </cell>
          <cell r="J2682">
            <v>0.86867644176527259</v>
          </cell>
        </row>
        <row r="2683">
          <cell r="A2683">
            <v>43336</v>
          </cell>
          <cell r="B2683">
            <v>1.4443215497529269</v>
          </cell>
          <cell r="C2683">
            <v>1.333571419446518</v>
          </cell>
          <cell r="D2683">
            <v>3.5333986296567681</v>
          </cell>
          <cell r="F2683">
            <v>1.8834170566940001</v>
          </cell>
          <cell r="H2683">
            <v>0.69251139271984274</v>
          </cell>
          <cell r="J2683">
            <v>0.8727223711257508</v>
          </cell>
        </row>
        <row r="2684">
          <cell r="A2684">
            <v>43339</v>
          </cell>
          <cell r="B2684">
            <v>1.4636205192667759</v>
          </cell>
          <cell r="C2684">
            <v>1.339268577796505</v>
          </cell>
          <cell r="D2684">
            <v>3.5155914588173651</v>
          </cell>
          <cell r="F2684">
            <v>1.875782714996264</v>
          </cell>
          <cell r="H2684">
            <v>0.69361733720183905</v>
          </cell>
          <cell r="J2684">
            <v>0.87076307174280498</v>
          </cell>
        </row>
        <row r="2685">
          <cell r="A2685">
            <v>43340</v>
          </cell>
          <cell r="B2685">
            <v>1.464810511108787</v>
          </cell>
          <cell r="C2685">
            <v>1.3343711551296069</v>
          </cell>
          <cell r="D2685">
            <v>3.4995165167044981</v>
          </cell>
          <cell r="F2685">
            <v>1.868889907821093</v>
          </cell>
          <cell r="H2685">
            <v>0.69188655790415576</v>
          </cell>
          <cell r="J2685">
            <v>0.86600027226542853</v>
          </cell>
        </row>
        <row r="2686">
          <cell r="A2686">
            <v>43341</v>
          </cell>
          <cell r="B2686">
            <v>1.478072971557592</v>
          </cell>
          <cell r="C2686">
            <v>1.343185172026055</v>
          </cell>
          <cell r="D2686">
            <v>3.5123447440624722</v>
          </cell>
          <cell r="F2686">
            <v>1.874389869931568</v>
          </cell>
          <cell r="H2686">
            <v>0.69584108187831828</v>
          </cell>
          <cell r="J2686">
            <v>0.86869993621062669</v>
          </cell>
        </row>
        <row r="2687">
          <cell r="A2687">
            <v>43342</v>
          </cell>
          <cell r="B2687">
            <v>1.468041431004194</v>
          </cell>
          <cell r="C2687">
            <v>1.3394301050570661</v>
          </cell>
          <cell r="D2687">
            <v>3.509532579239576</v>
          </cell>
          <cell r="F2687">
            <v>1.873184520376447</v>
          </cell>
          <cell r="H2687">
            <v>0.69551836360735519</v>
          </cell>
          <cell r="J2687">
            <v>0.86961452169875408</v>
          </cell>
        </row>
        <row r="2688">
          <cell r="A2688">
            <v>43343</v>
          </cell>
          <cell r="B2688">
            <v>1.468126057530351</v>
          </cell>
          <cell r="C2688">
            <v>1.3373389439588119</v>
          </cell>
          <cell r="D2688">
            <v>3.490055735338911</v>
          </cell>
          <cell r="F2688">
            <v>1.866189133347542</v>
          </cell>
          <cell r="H2688">
            <v>0.6952367527985559</v>
          </cell>
          <cell r="J2688">
            <v>0.86788683334522165</v>
          </cell>
        </row>
        <row r="2689">
          <cell r="A2689">
            <v>43347</v>
          </cell>
          <cell r="B2689">
            <v>1.463874948370345</v>
          </cell>
          <cell r="C2689">
            <v>1.3295178925204261</v>
          </cell>
          <cell r="D2689">
            <v>3.4811076184540388</v>
          </cell>
          <cell r="F2689">
            <v>1.8623951798658209</v>
          </cell>
          <cell r="H2689">
            <v>0.69450493269880931</v>
          </cell>
          <cell r="J2689">
            <v>0.86671859185779154</v>
          </cell>
        </row>
        <row r="2690">
          <cell r="A2690">
            <v>43348</v>
          </cell>
          <cell r="B2690">
            <v>1.457243855526315</v>
          </cell>
          <cell r="C2690">
            <v>1.3232716671874321</v>
          </cell>
          <cell r="D2690">
            <v>3.4781336543426331</v>
          </cell>
          <cell r="F2690">
            <v>1.861140514876527</v>
          </cell>
          <cell r="H2690">
            <v>0.69427645604952004</v>
          </cell>
          <cell r="J2690">
            <v>0.86633547698761038</v>
          </cell>
        </row>
        <row r="2691">
          <cell r="A2691">
            <v>43349</v>
          </cell>
          <cell r="B2691">
            <v>1.44984755204365</v>
          </cell>
          <cell r="C2691">
            <v>1.32247698654628</v>
          </cell>
          <cell r="D2691">
            <v>3.4774468143352788</v>
          </cell>
          <cell r="F2691">
            <v>1.8608357784920551</v>
          </cell>
          <cell r="H2691">
            <v>0.69429434139586643</v>
          </cell>
          <cell r="J2691">
            <v>0.8662246926009749</v>
          </cell>
        </row>
        <row r="2692">
          <cell r="A2692">
            <v>43350</v>
          </cell>
          <cell r="B2692">
            <v>1.4450864856308161</v>
          </cell>
          <cell r="C2692">
            <v>1.311872438226402</v>
          </cell>
          <cell r="D2692">
            <v>3.4674413479873509</v>
          </cell>
          <cell r="F2692">
            <v>1.8566109655815131</v>
          </cell>
          <cell r="H2692">
            <v>0.69348162166148097</v>
          </cell>
          <cell r="J2692">
            <v>0.86494834287473088</v>
          </cell>
        </row>
        <row r="2693">
          <cell r="A2693">
            <v>43353</v>
          </cell>
          <cell r="B2693">
            <v>1.4493375947917231</v>
          </cell>
          <cell r="C2693">
            <v>1.3176954460123691</v>
          </cell>
          <cell r="D2693">
            <v>3.4937748161374129</v>
          </cell>
          <cell r="F2693">
            <v>1.867702097533642</v>
          </cell>
          <cell r="H2693">
            <v>0.69555793060229454</v>
          </cell>
          <cell r="J2693">
            <v>0.86829559909571485</v>
          </cell>
        </row>
        <row r="2694">
          <cell r="A2694">
            <v>43354</v>
          </cell>
          <cell r="B2694">
            <v>1.457413932864474</v>
          </cell>
          <cell r="C2694">
            <v>1.315237169813201</v>
          </cell>
          <cell r="D2694">
            <v>3.4902806790964398</v>
          </cell>
          <cell r="F2694">
            <v>1.8663553531695409</v>
          </cell>
          <cell r="H2694">
            <v>0.69471569299550073</v>
          </cell>
          <cell r="J2694">
            <v>0.86798645649828488</v>
          </cell>
        </row>
        <row r="2695">
          <cell r="A2695">
            <v>43355</v>
          </cell>
          <cell r="B2695">
            <v>1.458008791404205</v>
          </cell>
          <cell r="C2695">
            <v>1.3177438504275261</v>
          </cell>
          <cell r="D2695">
            <v>3.5065395882301811</v>
          </cell>
          <cell r="F2695">
            <v>1.873197675660496</v>
          </cell>
          <cell r="H2695">
            <v>0.6961381878889954</v>
          </cell>
          <cell r="J2695">
            <v>0.87007463936873553</v>
          </cell>
        </row>
        <row r="2696">
          <cell r="A2696">
            <v>43356</v>
          </cell>
          <cell r="B2696">
            <v>1.472546419744474</v>
          </cell>
          <cell r="C2696">
            <v>1.3273978996635569</v>
          </cell>
          <cell r="D2696">
            <v>3.537988689007765</v>
          </cell>
          <cell r="F2696">
            <v>1.8865076129096401</v>
          </cell>
          <cell r="H2696">
            <v>0.69802612843300627</v>
          </cell>
          <cell r="J2696">
            <v>0.8741418724925285</v>
          </cell>
        </row>
        <row r="2697">
          <cell r="A2697">
            <v>43357</v>
          </cell>
          <cell r="B2697">
            <v>1.4729720252309899</v>
          </cell>
          <cell r="C2697">
            <v>1.32322563207088</v>
          </cell>
          <cell r="D2697">
            <v>3.512551652190508</v>
          </cell>
          <cell r="F2697">
            <v>1.875815049711707</v>
          </cell>
          <cell r="H2697">
            <v>0.69579599060249153</v>
          </cell>
          <cell r="J2697">
            <v>0.87094665353476586</v>
          </cell>
        </row>
        <row r="2698">
          <cell r="A2698">
            <v>43360</v>
          </cell>
          <cell r="B2698">
            <v>1.459879092597048</v>
          </cell>
          <cell r="C2698">
            <v>1.315786152735722</v>
          </cell>
          <cell r="D2698">
            <v>3.4895396488345818</v>
          </cell>
          <cell r="F2698">
            <v>1.8660615811067169</v>
          </cell>
          <cell r="H2698">
            <v>0.69445227333649262</v>
          </cell>
          <cell r="J2698">
            <v>0.86791242245181999</v>
          </cell>
        </row>
        <row r="2699">
          <cell r="A2699">
            <v>43361</v>
          </cell>
          <cell r="B2699">
            <v>1.4732267290953061</v>
          </cell>
          <cell r="C2699">
            <v>1.3137674780445561</v>
          </cell>
          <cell r="D2699">
            <v>3.492401240529563</v>
          </cell>
          <cell r="F2699">
            <v>1.867468360006707</v>
          </cell>
          <cell r="H2699">
            <v>0.69378598440039085</v>
          </cell>
          <cell r="J2699">
            <v>0.8685272656037526</v>
          </cell>
        </row>
        <row r="2700">
          <cell r="A2700">
            <v>43362</v>
          </cell>
          <cell r="B2700">
            <v>1.4758627904509809</v>
          </cell>
          <cell r="C2700">
            <v>1.3098445456813541</v>
          </cell>
          <cell r="D2700">
            <v>3.4747690055695908</v>
          </cell>
          <cell r="F2700">
            <v>1.860093901062879</v>
          </cell>
          <cell r="H2700">
            <v>0.69218698026384851</v>
          </cell>
          <cell r="J2700">
            <v>0.86641046250864373</v>
          </cell>
        </row>
        <row r="2701">
          <cell r="A2701">
            <v>43363</v>
          </cell>
          <cell r="B2701">
            <v>1.4959261463194251</v>
          </cell>
          <cell r="C2701">
            <v>1.325426592340557</v>
          </cell>
          <cell r="D2701">
            <v>3.5443164807774772</v>
          </cell>
          <cell r="F2701">
            <v>1.8898756884243071</v>
          </cell>
          <cell r="H2701">
            <v>0.69703538457978675</v>
          </cell>
          <cell r="J2701">
            <v>0.87544035627496397</v>
          </cell>
        </row>
        <row r="2702">
          <cell r="A2702">
            <v>43364</v>
          </cell>
          <cell r="B2702">
            <v>1.493646450565556</v>
          </cell>
          <cell r="C2702">
            <v>1.3237437283243689</v>
          </cell>
          <cell r="D2702">
            <v>3.5413426333137692</v>
          </cell>
          <cell r="F2702">
            <v>1.8886631079927101</v>
          </cell>
          <cell r="H2702">
            <v>0.69686930023270466</v>
          </cell>
          <cell r="J2702">
            <v>0.87507299796516702</v>
          </cell>
        </row>
        <row r="2703">
          <cell r="A2703">
            <v>43367</v>
          </cell>
          <cell r="B2703">
            <v>1.485362118075225</v>
          </cell>
          <cell r="C2703">
            <v>1.3167136096088901</v>
          </cell>
          <cell r="D2703">
            <v>3.5008272554727848</v>
          </cell>
          <cell r="F2703">
            <v>1.8706647437724711</v>
          </cell>
          <cell r="H2703">
            <v>0.69415599739487344</v>
          </cell>
          <cell r="J2703">
            <v>0.86984848035849049</v>
          </cell>
        </row>
        <row r="2704">
          <cell r="A2704">
            <v>43368</v>
          </cell>
          <cell r="B2704">
            <v>1.483056869506159</v>
          </cell>
          <cell r="C2704">
            <v>1.314474400965814</v>
          </cell>
          <cell r="D2704">
            <v>3.4890866671465059</v>
          </cell>
          <cell r="F2704">
            <v>1.865487857840231</v>
          </cell>
          <cell r="H2704">
            <v>0.6933295542179192</v>
          </cell>
          <cell r="J2704">
            <v>0.86830563334622446</v>
          </cell>
        </row>
        <row r="2705">
          <cell r="A2705">
            <v>43369</v>
          </cell>
          <cell r="B2705">
            <v>1.4756267703651791</v>
          </cell>
          <cell r="C2705">
            <v>1.3166028745773939</v>
          </cell>
          <cell r="D2705">
            <v>3.4793905422057159</v>
          </cell>
          <cell r="F2705">
            <v>1.860872828947105</v>
          </cell>
          <cell r="H2705">
            <v>0.69315308014314403</v>
          </cell>
          <cell r="J2705">
            <v>0.86694457357822996</v>
          </cell>
        </row>
        <row r="2706">
          <cell r="A2706">
            <v>43370</v>
          </cell>
          <cell r="B2706">
            <v>1.4825444394012059</v>
          </cell>
          <cell r="C2706">
            <v>1.3211527895791439</v>
          </cell>
          <cell r="D2706">
            <v>3.5004357114493212</v>
          </cell>
          <cell r="F2706">
            <v>1.869875759929295</v>
          </cell>
          <cell r="H2706">
            <v>0.69455766937962093</v>
          </cell>
          <cell r="J2706">
            <v>0.86967881548952253</v>
          </cell>
        </row>
        <row r="2707">
          <cell r="A2707">
            <v>43371</v>
          </cell>
          <cell r="B2707">
            <v>1.4828005170728591</v>
          </cell>
          <cell r="C2707">
            <v>1.3188977000153961</v>
          </cell>
          <cell r="D2707">
            <v>3.5024669243093598</v>
          </cell>
          <cell r="F2707">
            <v>1.8721215962233211</v>
          </cell>
          <cell r="H2707">
            <v>0.69526622536338878</v>
          </cell>
          <cell r="J2707">
            <v>0.87110004588452972</v>
          </cell>
        </row>
        <row r="2708">
          <cell r="A2708">
            <v>43374</v>
          </cell>
          <cell r="B2708">
            <v>1.491425828523548</v>
          </cell>
          <cell r="C2708">
            <v>1.316921516796171</v>
          </cell>
          <cell r="D2708">
            <v>3.505912975905396</v>
          </cell>
          <cell r="F2708">
            <v>1.873594794342152</v>
          </cell>
          <cell r="H2708">
            <v>0.69537170744676735</v>
          </cell>
          <cell r="J2708">
            <v>0.87128446574522012</v>
          </cell>
        </row>
        <row r="2709">
          <cell r="A2709">
            <v>43375</v>
          </cell>
          <cell r="B2709">
            <v>1.4899737142581451</v>
          </cell>
          <cell r="C2709">
            <v>1.321736273139996</v>
          </cell>
          <cell r="D2709">
            <v>3.4984029885015691</v>
          </cell>
          <cell r="F2709">
            <v>1.8704005472689109</v>
          </cell>
          <cell r="H2709">
            <v>0.69488416174980272</v>
          </cell>
          <cell r="J2709">
            <v>0.87043247718065442</v>
          </cell>
        </row>
        <row r="2710">
          <cell r="A2710">
            <v>43376</v>
          </cell>
          <cell r="B2710">
            <v>1.4913403777124481</v>
          </cell>
          <cell r="C2710">
            <v>1.3064100201673681</v>
          </cell>
          <cell r="D2710">
            <v>3.481358137943928</v>
          </cell>
          <cell r="F2710">
            <v>1.863151067599256</v>
          </cell>
          <cell r="H2710">
            <v>0.69264880631215098</v>
          </cell>
          <cell r="J2710">
            <v>0.86652632294217735</v>
          </cell>
        </row>
        <row r="2711">
          <cell r="A2711">
            <v>43377</v>
          </cell>
          <cell r="B2711">
            <v>1.4718691327690621</v>
          </cell>
          <cell r="C2711">
            <v>1.2890772397858159</v>
          </cell>
          <cell r="D2711">
            <v>3.3919360869535948</v>
          </cell>
          <cell r="F2711">
            <v>1.8251174033832109</v>
          </cell>
          <cell r="H2711">
            <v>0.68472411739988193</v>
          </cell>
          <cell r="J2711">
            <v>0.85267815629992305</v>
          </cell>
        </row>
        <row r="2712">
          <cell r="A2712">
            <v>43378</v>
          </cell>
          <cell r="B2712">
            <v>1.458033519934459</v>
          </cell>
          <cell r="C2712">
            <v>1.2735551701293979</v>
          </cell>
          <cell r="D2712">
            <v>3.33394244455158</v>
          </cell>
          <cell r="F2712">
            <v>1.8004147229026231</v>
          </cell>
          <cell r="H2712">
            <v>0.6795587430565273</v>
          </cell>
          <cell r="J2712">
            <v>0.84365179610313445</v>
          </cell>
        </row>
        <row r="2713">
          <cell r="A2713">
            <v>43381</v>
          </cell>
          <cell r="B2713">
            <v>1.458033519934459</v>
          </cell>
          <cell r="C2713">
            <v>1.270542852671908</v>
          </cell>
          <cell r="D2713">
            <v>3.3455850382517518</v>
          </cell>
          <cell r="F2713">
            <v>1.805394493056534</v>
          </cell>
          <cell r="H2713">
            <v>0.68063356835175659</v>
          </cell>
          <cell r="J2713">
            <v>0.84552998700899851</v>
          </cell>
        </row>
        <row r="2714">
          <cell r="A2714">
            <v>43382</v>
          </cell>
          <cell r="B2714">
            <v>1.4544465091997949</v>
          </cell>
          <cell r="C2714">
            <v>1.2775696132221159</v>
          </cell>
          <cell r="D2714">
            <v>3.3450343287405002</v>
          </cell>
          <cell r="F2714">
            <v>1.8051873309363491</v>
          </cell>
          <cell r="H2714">
            <v>0.68113172004977263</v>
          </cell>
          <cell r="J2714">
            <v>0.84640045261528463</v>
          </cell>
        </row>
        <row r="2715">
          <cell r="A2715">
            <v>43383</v>
          </cell>
          <cell r="B2715">
            <v>1.376731057241116</v>
          </cell>
          <cell r="C2715">
            <v>1.231561397554819</v>
          </cell>
          <cell r="D2715">
            <v>3.076507387156127</v>
          </cell>
          <cell r="F2715">
            <v>1.6907731743220871</v>
          </cell>
          <cell r="H2715">
            <v>0.6582315350824226</v>
          </cell>
          <cell r="J2715">
            <v>0.80638294288305001</v>
          </cell>
        </row>
        <row r="2716">
          <cell r="A2716">
            <v>43384</v>
          </cell>
          <cell r="B2716">
            <v>1.3243802085752421</v>
          </cell>
          <cell r="C2716">
            <v>1.2131639883585801</v>
          </cell>
          <cell r="D2716">
            <v>2.9730489524307662</v>
          </cell>
          <cell r="F2716">
            <v>1.644095384520861</v>
          </cell>
          <cell r="H2716">
            <v>0.64201854968469951</v>
          </cell>
          <cell r="J2716">
            <v>0.78446303901383541</v>
          </cell>
        </row>
        <row r="2717">
          <cell r="A2717">
            <v>43385</v>
          </cell>
          <cell r="B2717">
            <v>1.356661931381679</v>
          </cell>
          <cell r="C2717">
            <v>1.228083562859664</v>
          </cell>
          <cell r="D2717">
            <v>3.0186277256254339</v>
          </cell>
          <cell r="F2717">
            <v>1.6664911568853871</v>
          </cell>
          <cell r="H2717">
            <v>0.64942868482719618</v>
          </cell>
          <cell r="J2717">
            <v>0.79504988834474211</v>
          </cell>
        </row>
        <row r="2718">
          <cell r="A2718">
            <v>43388</v>
          </cell>
          <cell r="B2718">
            <v>1.3434247489864231</v>
          </cell>
          <cell r="C2718">
            <v>1.2202691206213729</v>
          </cell>
          <cell r="D2718">
            <v>3.0022379669597892</v>
          </cell>
          <cell r="F2718">
            <v>1.658675112009403</v>
          </cell>
          <cell r="H2718">
            <v>0.64662226078258533</v>
          </cell>
          <cell r="J2718">
            <v>0.79107687383654834</v>
          </cell>
        </row>
        <row r="2719">
          <cell r="A2719">
            <v>43389</v>
          </cell>
          <cell r="B2719">
            <v>1.3946658361536881</v>
          </cell>
          <cell r="C2719">
            <v>1.251045154270559</v>
          </cell>
          <cell r="D2719">
            <v>3.0951291593985171</v>
          </cell>
          <cell r="F2719">
            <v>1.7048610755344411</v>
          </cell>
          <cell r="H2719">
            <v>0.66199926197252768</v>
          </cell>
          <cell r="J2719">
            <v>0.81303440392116122</v>
          </cell>
        </row>
        <row r="2720">
          <cell r="A2720">
            <v>43390</v>
          </cell>
          <cell r="B2720">
            <v>1.3950930902091869</v>
          </cell>
          <cell r="C2720">
            <v>1.245894097148238</v>
          </cell>
          <cell r="D2720">
            <v>3.091166106337448</v>
          </cell>
          <cell r="F2720">
            <v>1.7025776788340941</v>
          </cell>
          <cell r="H2720">
            <v>0.66087351235423464</v>
          </cell>
          <cell r="J2720">
            <v>0.81186394066096224</v>
          </cell>
        </row>
        <row r="2721">
          <cell r="A2721">
            <v>43391</v>
          </cell>
          <cell r="B2721">
            <v>1.3605050197879951</v>
          </cell>
          <cell r="C2721">
            <v>1.226194345530542</v>
          </cell>
          <cell r="D2721">
            <v>3.0497820669028091</v>
          </cell>
          <cell r="F2721">
            <v>1.677019561316617</v>
          </cell>
          <cell r="H2721">
            <v>0.65218442861067838</v>
          </cell>
          <cell r="J2721">
            <v>0.80290720217669254</v>
          </cell>
        </row>
        <row r="2722">
          <cell r="A2722">
            <v>43392</v>
          </cell>
          <cell r="B2722">
            <v>1.359224081906439</v>
          </cell>
          <cell r="C2722">
            <v>1.223494605715135</v>
          </cell>
          <cell r="D2722">
            <v>3.0439667181459948</v>
          </cell>
          <cell r="F2722">
            <v>1.6735494477386299</v>
          </cell>
          <cell r="H2722">
            <v>0.65097527022945822</v>
          </cell>
          <cell r="J2722">
            <v>0.80162031470096218</v>
          </cell>
        </row>
        <row r="2723">
          <cell r="A2723">
            <v>43395</v>
          </cell>
          <cell r="B2723">
            <v>1.348634226085395</v>
          </cell>
          <cell r="C2723">
            <v>1.2163711911255111</v>
          </cell>
          <cell r="D2723">
            <v>3.0288916216530488</v>
          </cell>
          <cell r="F2723">
            <v>1.6640403167093429</v>
          </cell>
          <cell r="H2723">
            <v>0.64770425522064379</v>
          </cell>
          <cell r="J2723">
            <v>0.79833533930845468</v>
          </cell>
        </row>
        <row r="2724">
          <cell r="A2724">
            <v>43396</v>
          </cell>
          <cell r="B2724">
            <v>1.3366774320493009</v>
          </cell>
          <cell r="C2724">
            <v>1.2125245417715631</v>
          </cell>
          <cell r="D2724">
            <v>3.0159852594417611</v>
          </cell>
          <cell r="F2724">
            <v>1.656056212747175</v>
          </cell>
          <cell r="H2724">
            <v>0.64524269604755835</v>
          </cell>
          <cell r="J2724">
            <v>0.79579305841304659</v>
          </cell>
        </row>
        <row r="2725">
          <cell r="A2725">
            <v>43397</v>
          </cell>
          <cell r="B2725">
            <v>1.265879511745825</v>
          </cell>
          <cell r="C2725">
            <v>1.1796673736673591</v>
          </cell>
          <cell r="D2725">
            <v>2.9302824209504168</v>
          </cell>
          <cell r="F2725">
            <v>1.6030631627869589</v>
          </cell>
          <cell r="H2725">
            <v>0.62760610610871748</v>
          </cell>
          <cell r="J2725">
            <v>0.77756159350544318</v>
          </cell>
        </row>
        <row r="2726">
          <cell r="A2726">
            <v>43398</v>
          </cell>
          <cell r="B2726">
            <v>1.3065308804737701</v>
          </cell>
          <cell r="C2726">
            <v>1.1986428166446661</v>
          </cell>
          <cell r="D2726">
            <v>2.9803196530596598</v>
          </cell>
          <cell r="F2726">
            <v>1.6377889278931941</v>
          </cell>
          <cell r="H2726">
            <v>0.63788782472776973</v>
          </cell>
          <cell r="J2726">
            <v>0.78802944418603471</v>
          </cell>
        </row>
        <row r="2727">
          <cell r="A2727">
            <v>43399</v>
          </cell>
          <cell r="B2727">
            <v>1.2659652373185719</v>
          </cell>
          <cell r="C2727">
            <v>1.181380157305403</v>
          </cell>
          <cell r="D2727">
            <v>2.9268559030429322</v>
          </cell>
          <cell r="F2727">
            <v>1.6007109779019779</v>
          </cell>
          <cell r="H2727">
            <v>0.62674397454809938</v>
          </cell>
          <cell r="J2727">
            <v>0.77668023258230323</v>
          </cell>
        </row>
        <row r="2728">
          <cell r="A2728">
            <v>43402</v>
          </cell>
          <cell r="B2728">
            <v>1.2534112492696441</v>
          </cell>
          <cell r="C2728">
            <v>1.172283891025677</v>
          </cell>
          <cell r="D2728">
            <v>2.9213588783168292</v>
          </cell>
          <cell r="F2728">
            <v>1.596822143236504</v>
          </cell>
          <cell r="H2728">
            <v>0.62570170110353684</v>
          </cell>
          <cell r="J2728">
            <v>0.77561694834395767</v>
          </cell>
        </row>
        <row r="2729">
          <cell r="A2729">
            <v>43403</v>
          </cell>
          <cell r="B2729">
            <v>1.286803283097085</v>
          </cell>
          <cell r="C2729">
            <v>1.1864777803248581</v>
          </cell>
          <cell r="D2729">
            <v>2.9647687259927218</v>
          </cell>
          <cell r="F2729">
            <v>1.6269614198496909</v>
          </cell>
          <cell r="H2729">
            <v>0.6342966230612701</v>
          </cell>
          <cell r="J2729">
            <v>0.78435082337517126</v>
          </cell>
        </row>
        <row r="2730">
          <cell r="A2730">
            <v>43404</v>
          </cell>
          <cell r="B2730">
            <v>1.3112276527061431</v>
          </cell>
          <cell r="C2730">
            <v>1.1955674438791259</v>
          </cell>
          <cell r="D2730">
            <v>2.9771203897026921</v>
          </cell>
          <cell r="F2730">
            <v>1.637223528506236</v>
          </cell>
          <cell r="H2730">
            <v>0.63716028371531452</v>
          </cell>
          <cell r="J2730">
            <v>0.78725453237373322</v>
          </cell>
        </row>
        <row r="2731">
          <cell r="A2731">
            <v>43405</v>
          </cell>
          <cell r="B2731">
            <v>1.335823748222343</v>
          </cell>
          <cell r="C2731">
            <v>1.2104005091494701</v>
          </cell>
          <cell r="D2731">
            <v>2.9775615286728789</v>
          </cell>
          <cell r="F2731">
            <v>1.6374172608687101</v>
          </cell>
          <cell r="H2731">
            <v>0.63686727351943428</v>
          </cell>
          <cell r="J2731">
            <v>0.78732197112920121</v>
          </cell>
        </row>
        <row r="2732">
          <cell r="A2732">
            <v>43406</v>
          </cell>
          <cell r="B2732">
            <v>1.3219889596726819</v>
          </cell>
          <cell r="C2732">
            <v>1.191585957406345</v>
          </cell>
          <cell r="D2732">
            <v>2.9651010060759111</v>
          </cell>
          <cell r="F2732">
            <v>1.6319053397287859</v>
          </cell>
          <cell r="H2732">
            <v>0.63606703410736753</v>
          </cell>
          <cell r="J2732">
            <v>0.78554618729787218</v>
          </cell>
        </row>
        <row r="2733">
          <cell r="A2733">
            <v>43409</v>
          </cell>
          <cell r="B2733">
            <v>1.3347991627740869</v>
          </cell>
          <cell r="C2733">
            <v>1.202297784559526</v>
          </cell>
          <cell r="D2733">
            <v>2.973591403524849</v>
          </cell>
          <cell r="F2733">
            <v>1.635645191852007</v>
          </cell>
          <cell r="H2733">
            <v>0.63647032585466534</v>
          </cell>
          <cell r="J2733">
            <v>0.78674561242272256</v>
          </cell>
        </row>
        <row r="2734">
          <cell r="A2734">
            <v>43410</v>
          </cell>
          <cell r="B2734">
            <v>1.3495739102458459</v>
          </cell>
          <cell r="C2734">
            <v>1.2101766672243319</v>
          </cell>
          <cell r="D2734">
            <v>2.9746944685914012</v>
          </cell>
          <cell r="F2734">
            <v>1.636132457171628</v>
          </cell>
          <cell r="H2734">
            <v>0.63635641399059195</v>
          </cell>
          <cell r="J2734">
            <v>0.78690167419325485</v>
          </cell>
        </row>
        <row r="2735">
          <cell r="A2735">
            <v>43411</v>
          </cell>
          <cell r="B2735">
            <v>1.3998753132535611</v>
          </cell>
          <cell r="C2735">
            <v>1.2400095032297009</v>
          </cell>
          <cell r="D2735">
            <v>2.9813737144005632</v>
          </cell>
          <cell r="F2735">
            <v>1.6390840248904359</v>
          </cell>
          <cell r="H2735">
            <v>0.636537523330716</v>
          </cell>
          <cell r="J2735">
            <v>0.78785246330124825</v>
          </cell>
        </row>
        <row r="2736">
          <cell r="A2736">
            <v>43412</v>
          </cell>
          <cell r="B2736">
            <v>1.395519794741392</v>
          </cell>
          <cell r="C2736">
            <v>1.2374497678226719</v>
          </cell>
          <cell r="D2736">
            <v>2.9784029671784031</v>
          </cell>
          <cell r="F2736">
            <v>1.6377709491194929</v>
          </cell>
          <cell r="H2736">
            <v>0.63620934818511032</v>
          </cell>
          <cell r="J2736">
            <v>0.78738171360060782</v>
          </cell>
        </row>
        <row r="2737">
          <cell r="A2737">
            <v>43413</v>
          </cell>
          <cell r="B2737">
            <v>1.3721191862965489</v>
          </cell>
          <cell r="C2737">
            <v>1.230622710210814</v>
          </cell>
          <cell r="D2737">
            <v>2.9814493663718329</v>
          </cell>
          <cell r="F2737">
            <v>1.639114951787531</v>
          </cell>
          <cell r="H2737">
            <v>0.63645499355600221</v>
          </cell>
          <cell r="J2737">
            <v>0.78785599121195538</v>
          </cell>
        </row>
        <row r="2738">
          <cell r="A2738">
            <v>43416</v>
          </cell>
          <cell r="B2738">
            <v>1.327796042926058</v>
          </cell>
          <cell r="C2738">
            <v>1.2110950857768019</v>
          </cell>
          <cell r="D2738">
            <v>2.982754515291314</v>
          </cell>
          <cell r="F2738">
            <v>1.6396887679852039</v>
          </cell>
          <cell r="H2738">
            <v>0.63677040297301613</v>
          </cell>
          <cell r="J2738">
            <v>0.78806148753154481</v>
          </cell>
        </row>
        <row r="2739">
          <cell r="A2739">
            <v>43417</v>
          </cell>
          <cell r="B2739">
            <v>1.3234407991764381</v>
          </cell>
          <cell r="C2739">
            <v>1.2080703642342081</v>
          </cell>
          <cell r="D2739">
            <v>2.9777046419054058</v>
          </cell>
          <cell r="F2739">
            <v>1.637455761035814</v>
          </cell>
          <cell r="H2739">
            <v>0.6361401027161333</v>
          </cell>
          <cell r="J2739">
            <v>0.78725517829557345</v>
          </cell>
        </row>
        <row r="2740">
          <cell r="A2740">
            <v>43418</v>
          </cell>
          <cell r="B2740">
            <v>1.307556015444421</v>
          </cell>
          <cell r="C2740">
            <v>1.199558789380416</v>
          </cell>
          <cell r="D2740">
            <v>2.9773454106234172</v>
          </cell>
          <cell r="F2740">
            <v>1.6372957031158519</v>
          </cell>
          <cell r="H2740">
            <v>0.63631820902839253</v>
          </cell>
          <cell r="J2740">
            <v>0.78720468872681781</v>
          </cell>
        </row>
        <row r="2741">
          <cell r="A2741">
            <v>43419</v>
          </cell>
          <cell r="B2741">
            <v>1.3316394060949219</v>
          </cell>
          <cell r="C2741">
            <v>1.212898448992709</v>
          </cell>
          <cell r="D2741">
            <v>2.9786315033974069</v>
          </cell>
          <cell r="F2741">
            <v>1.637864592672063</v>
          </cell>
          <cell r="H2741">
            <v>0.63641155844155994</v>
          </cell>
          <cell r="J2741">
            <v>0.7874248813186695</v>
          </cell>
        </row>
        <row r="2742">
          <cell r="A2742">
            <v>43420</v>
          </cell>
          <cell r="B2742">
            <v>1.337703116543246</v>
          </cell>
          <cell r="C2742">
            <v>1.221470430237428</v>
          </cell>
          <cell r="D2742">
            <v>2.990583674814232</v>
          </cell>
          <cell r="F2742">
            <v>1.643150702758803</v>
          </cell>
          <cell r="H2742">
            <v>0.63732834335820132</v>
          </cell>
          <cell r="J2742">
            <v>0.78916026352254809</v>
          </cell>
        </row>
        <row r="2743">
          <cell r="A2743">
            <v>43423</v>
          </cell>
          <cell r="B2743">
            <v>1.2981616466947341</v>
          </cell>
          <cell r="C2743">
            <v>1.201413173231376</v>
          </cell>
          <cell r="D2743">
            <v>2.9901998208235239</v>
          </cell>
          <cell r="F2743">
            <v>1.6429800332600719</v>
          </cell>
          <cell r="H2743">
            <v>0.63730898687681625</v>
          </cell>
          <cell r="J2743">
            <v>0.78908920460235588</v>
          </cell>
        </row>
        <row r="2744">
          <cell r="A2744">
            <v>43424</v>
          </cell>
          <cell r="B2744">
            <v>1.25563145916918</v>
          </cell>
          <cell r="C2744">
            <v>1.1774817992641959</v>
          </cell>
          <cell r="D2744">
            <v>2.9786935198968338</v>
          </cell>
          <cell r="F2744">
            <v>1.637870991469965</v>
          </cell>
          <cell r="H2744">
            <v>0.63647437788338967</v>
          </cell>
          <cell r="J2744">
            <v>0.78736142232009643</v>
          </cell>
        </row>
        <row r="2745">
          <cell r="A2745">
            <v>43425</v>
          </cell>
          <cell r="B2745">
            <v>1.2633174986018889</v>
          </cell>
          <cell r="C2745">
            <v>1.1815529027627061</v>
          </cell>
          <cell r="D2745">
            <v>2.979469722455403</v>
          </cell>
          <cell r="F2745">
            <v>1.6382141617485679</v>
          </cell>
          <cell r="H2745">
            <v>0.63655533024951416</v>
          </cell>
          <cell r="J2745">
            <v>0.78746836588048996</v>
          </cell>
        </row>
        <row r="2746">
          <cell r="A2746">
            <v>43427</v>
          </cell>
          <cell r="B2746">
            <v>1.248201634788948</v>
          </cell>
          <cell r="C2746">
            <v>1.1738671595209309</v>
          </cell>
          <cell r="D2746">
            <v>2.9726843797040421</v>
          </cell>
          <cell r="F2746">
            <v>1.6352123802858729</v>
          </cell>
          <cell r="H2746">
            <v>0.63582553403037001</v>
          </cell>
          <cell r="J2746">
            <v>0.78647035027314782</v>
          </cell>
        </row>
        <row r="2747">
          <cell r="A2747">
            <v>43430</v>
          </cell>
          <cell r="B2747">
            <v>1.284497622385548</v>
          </cell>
          <cell r="C2747">
            <v>1.192539468211955</v>
          </cell>
          <cell r="D2747">
            <v>2.9741644296081118</v>
          </cell>
          <cell r="F2747">
            <v>1.63586663645678</v>
          </cell>
          <cell r="H2747">
            <v>0.63572770891195085</v>
          </cell>
          <cell r="J2747">
            <v>0.7867242239125658</v>
          </cell>
        </row>
        <row r="2748">
          <cell r="A2748">
            <v>43431</v>
          </cell>
          <cell r="B2748">
            <v>1.2921836618182569</v>
          </cell>
          <cell r="C2748">
            <v>1.197928174742878</v>
          </cell>
          <cell r="D2748">
            <v>2.9722832173624898</v>
          </cell>
          <cell r="F2748">
            <v>1.63503590019871</v>
          </cell>
          <cell r="H2748">
            <v>0.63531986097640369</v>
          </cell>
          <cell r="J2748">
            <v>0.78646846592869157</v>
          </cell>
        </row>
        <row r="2749">
          <cell r="A2749">
            <v>43432</v>
          </cell>
          <cell r="B2749">
            <v>1.3449612150163359</v>
          </cell>
          <cell r="C2749">
            <v>1.2236694005069899</v>
          </cell>
          <cell r="D2749">
            <v>2.976511593837464</v>
          </cell>
          <cell r="F2749">
            <v>1.6369023178594051</v>
          </cell>
          <cell r="H2749">
            <v>0.63544167221205239</v>
          </cell>
          <cell r="J2749">
            <v>0.78712621704199592</v>
          </cell>
        </row>
        <row r="2750">
          <cell r="A2750">
            <v>43433</v>
          </cell>
          <cell r="B2750">
            <v>1.339837463490112</v>
          </cell>
          <cell r="C2750">
            <v>1.2242369717442589</v>
          </cell>
          <cell r="D2750">
            <v>2.9851176196370468</v>
          </cell>
          <cell r="F2750">
            <v>1.640705812010631</v>
          </cell>
          <cell r="H2750">
            <v>0.63645288723904803</v>
          </cell>
          <cell r="J2750">
            <v>0.78835736656295685</v>
          </cell>
        </row>
        <row r="2751">
          <cell r="A2751">
            <v>43434</v>
          </cell>
          <cell r="B2751">
            <v>1.35409978085692</v>
          </cell>
          <cell r="C2751">
            <v>1.2356991404567299</v>
          </cell>
          <cell r="D2751">
            <v>2.9882124540033872</v>
          </cell>
          <cell r="F2751">
            <v>1.6423106853304561</v>
          </cell>
          <cell r="H2751">
            <v>0.63656068991607495</v>
          </cell>
          <cell r="J2751">
            <v>0.78912687678255922</v>
          </cell>
        </row>
        <row r="2752">
          <cell r="A2752">
            <v>43437</v>
          </cell>
          <cell r="B2752">
            <v>1.385271467404001</v>
          </cell>
          <cell r="C2752">
            <v>1.259811253213746</v>
          </cell>
          <cell r="D2752">
            <v>2.99968504210264</v>
          </cell>
          <cell r="F2752">
            <v>1.6483656111880081</v>
          </cell>
          <cell r="H2752">
            <v>0.63772342079289102</v>
          </cell>
          <cell r="J2752">
            <v>0.79135375998200952</v>
          </cell>
        </row>
        <row r="2753">
          <cell r="A2753">
            <v>43438</v>
          </cell>
          <cell r="B2753">
            <v>1.307982719977526</v>
          </cell>
          <cell r="C2753">
            <v>1.230848286875613</v>
          </cell>
          <cell r="D2753">
            <v>3.001943510630813</v>
          </cell>
          <cell r="F2753">
            <v>1.6334016590153031</v>
          </cell>
          <cell r="H2753">
            <v>0.63751930369928167</v>
          </cell>
          <cell r="J2753">
            <v>0.79362712226813481</v>
          </cell>
        </row>
        <row r="2754">
          <cell r="A2754">
            <v>43440</v>
          </cell>
          <cell r="B2754">
            <v>1.3044811600530619</v>
          </cell>
          <cell r="C2754">
            <v>1.2317285228658419</v>
          </cell>
          <cell r="D2754">
            <v>3.0057843049185</v>
          </cell>
          <cell r="F2754">
            <v>1.633219017693063</v>
          </cell>
          <cell r="H2754">
            <v>0.6377972305252837</v>
          </cell>
          <cell r="J2754">
            <v>0.79366505916579322</v>
          </cell>
        </row>
        <row r="2755">
          <cell r="A2755">
            <v>43441</v>
          </cell>
          <cell r="B2755">
            <v>1.250934686935907</v>
          </cell>
          <cell r="C2755">
            <v>1.202926557958105</v>
          </cell>
          <cell r="D2755">
            <v>3.0043564442162949</v>
          </cell>
          <cell r="F2755">
            <v>1.6224655323091921</v>
          </cell>
          <cell r="H2755">
            <v>0.63739288692306673</v>
          </cell>
          <cell r="J2755">
            <v>0.7942424042170606</v>
          </cell>
        </row>
        <row r="2756">
          <cell r="A2756">
            <v>43444</v>
          </cell>
          <cell r="B2756">
            <v>1.255204617256152</v>
          </cell>
          <cell r="C2756">
            <v>1.2091680059465071</v>
          </cell>
          <cell r="D2756">
            <v>2.9987757729451991</v>
          </cell>
          <cell r="F2756">
            <v>1.623264795708935</v>
          </cell>
          <cell r="H2756">
            <v>0.63690403988457112</v>
          </cell>
          <cell r="J2756">
            <v>0.79373322962708626</v>
          </cell>
        </row>
        <row r="2757">
          <cell r="A2757">
            <v>43445</v>
          </cell>
          <cell r="B2757">
            <v>1.255717047361105</v>
          </cell>
          <cell r="C2757">
            <v>1.209304350080999</v>
          </cell>
          <cell r="D2757">
            <v>2.9943988649460529</v>
          </cell>
          <cell r="F2757">
            <v>1.623420301032761</v>
          </cell>
          <cell r="H2757">
            <v>0.6366761444525546</v>
          </cell>
          <cell r="J2757">
            <v>0.79334733115725453</v>
          </cell>
        </row>
        <row r="2758">
          <cell r="A2758">
            <v>43446</v>
          </cell>
          <cell r="B2758">
            <v>1.267075410958753</v>
          </cell>
          <cell r="C2758">
            <v>1.211657457410859</v>
          </cell>
          <cell r="D2758">
            <v>2.988897283094754</v>
          </cell>
          <cell r="F2758">
            <v>1.6252609465875061</v>
          </cell>
          <cell r="H2758">
            <v>0.63641397588016257</v>
          </cell>
          <cell r="J2758">
            <v>0.79280363139630983</v>
          </cell>
        </row>
        <row r="2759">
          <cell r="A2759">
            <v>43447</v>
          </cell>
          <cell r="B2759">
            <v>1.266306491039678</v>
          </cell>
          <cell r="C2759">
            <v>1.2090432014935899</v>
          </cell>
          <cell r="D2759">
            <v>2.9909600463421389</v>
          </cell>
          <cell r="F2759">
            <v>1.625325464079588</v>
          </cell>
          <cell r="H2759">
            <v>0.63653044175648699</v>
          </cell>
          <cell r="J2759">
            <v>0.79280738183483712</v>
          </cell>
        </row>
        <row r="2760">
          <cell r="A2760">
            <v>43448</v>
          </cell>
          <cell r="B2760">
            <v>1.2244599100029241</v>
          </cell>
          <cell r="C2760">
            <v>1.188384749735883</v>
          </cell>
          <cell r="D2760">
            <v>2.9875752395956519</v>
          </cell>
          <cell r="F2760">
            <v>1.6168908032865299</v>
          </cell>
          <cell r="H2760">
            <v>0.63610958903167436</v>
          </cell>
          <cell r="J2760">
            <v>0.79264207179326052</v>
          </cell>
        </row>
        <row r="2761">
          <cell r="A2761">
            <v>43451</v>
          </cell>
          <cell r="B2761">
            <v>1.180819686218014</v>
          </cell>
          <cell r="C2761">
            <v>1.1688801603733689</v>
          </cell>
          <cell r="D2761">
            <v>2.9815978671195809</v>
          </cell>
          <cell r="F2761">
            <v>1.6072360793754821</v>
          </cell>
          <cell r="H2761">
            <v>0.63548356358202218</v>
          </cell>
          <cell r="J2761">
            <v>0.79332661662640036</v>
          </cell>
        </row>
        <row r="2762">
          <cell r="A2762">
            <v>43452</v>
          </cell>
          <cell r="B2762">
            <v>1.1784281625538069</v>
          </cell>
          <cell r="C2762">
            <v>1.1730641141840761</v>
          </cell>
          <cell r="D2762">
            <v>2.9863210203658919</v>
          </cell>
          <cell r="F2762">
            <v>1.60705200070582</v>
          </cell>
          <cell r="H2762">
            <v>0.6359733755399446</v>
          </cell>
          <cell r="J2762">
            <v>0.7941300872549093</v>
          </cell>
        </row>
        <row r="2763">
          <cell r="A2763">
            <v>43453</v>
          </cell>
          <cell r="B2763">
            <v>1.145805048645441</v>
          </cell>
          <cell r="C2763">
            <v>1.166783938099031</v>
          </cell>
          <cell r="D2763">
            <v>2.990177594127263</v>
          </cell>
          <cell r="F2763">
            <v>1.6003451950624039</v>
          </cell>
          <cell r="H2763">
            <v>0.63613898631516141</v>
          </cell>
          <cell r="J2763">
            <v>0.795911448885668</v>
          </cell>
        </row>
        <row r="2764">
          <cell r="A2764">
            <v>43454</v>
          </cell>
          <cell r="B2764">
            <v>1.1108755871223199</v>
          </cell>
          <cell r="C2764">
            <v>1.1434522913448251</v>
          </cell>
          <cell r="D2764">
            <v>2.9817080750109488</v>
          </cell>
          <cell r="F2764">
            <v>1.5926163486454319</v>
          </cell>
          <cell r="H2764">
            <v>0.63550152588360387</v>
          </cell>
          <cell r="J2764">
            <v>0.79517769989146148</v>
          </cell>
        </row>
        <row r="2765">
          <cell r="A2765">
            <v>43455</v>
          </cell>
          <cell r="B2765">
            <v>1.067624562931764</v>
          </cell>
          <cell r="C2765">
            <v>1.118651163572328</v>
          </cell>
          <cell r="D2765">
            <v>2.9760137865257699</v>
          </cell>
          <cell r="F2765">
            <v>1.583330120199022</v>
          </cell>
          <cell r="H2765">
            <v>0.63486068081634461</v>
          </cell>
          <cell r="J2765">
            <v>0.79466365714695431</v>
          </cell>
        </row>
        <row r="2766">
          <cell r="A2766">
            <v>43458</v>
          </cell>
          <cell r="B2766">
            <v>1.012992095181388</v>
          </cell>
          <cell r="C2766">
            <v>1.092194776975099</v>
          </cell>
          <cell r="D2766">
            <v>2.971758602122005</v>
          </cell>
          <cell r="F2766">
            <v>1.5706643778505069</v>
          </cell>
          <cell r="H2766">
            <v>0.63438141766652945</v>
          </cell>
          <cell r="J2766">
            <v>0.79537598706564006</v>
          </cell>
        </row>
        <row r="2767">
          <cell r="A2767">
            <v>43460</v>
          </cell>
          <cell r="B2767">
            <v>1.114697931038668</v>
          </cell>
          <cell r="C2767">
            <v>1.140021391320662</v>
          </cell>
          <cell r="D2767">
            <v>2.9743874537459138</v>
          </cell>
          <cell r="F2767">
            <v>1.591152553779372</v>
          </cell>
          <cell r="H2767">
            <v>0.63476986101694055</v>
          </cell>
          <cell r="J2767">
            <v>0.79436336337366042</v>
          </cell>
        </row>
        <row r="2768">
          <cell r="A2768">
            <v>43461</v>
          </cell>
          <cell r="B2768">
            <v>1.1309333103814969</v>
          </cell>
          <cell r="C2768">
            <v>1.149428516275135</v>
          </cell>
          <cell r="D2768">
            <v>2.975238774785304</v>
          </cell>
          <cell r="F2768">
            <v>1.5944409964352919</v>
          </cell>
          <cell r="H2768">
            <v>0.63488574388732499</v>
          </cell>
          <cell r="J2768">
            <v>0.79429152212799581</v>
          </cell>
        </row>
        <row r="2769">
          <cell r="A2769">
            <v>43462</v>
          </cell>
          <cell r="B2769">
            <v>1.128184459450619</v>
          </cell>
          <cell r="C2769">
            <v>1.1557305710051911</v>
          </cell>
          <cell r="D2769">
            <v>2.983391758095161</v>
          </cell>
          <cell r="F2769">
            <v>1.5944274099352549</v>
          </cell>
          <cell r="H2769">
            <v>0.63565875602574251</v>
          </cell>
          <cell r="J2769">
            <v>0.79595339164962153</v>
          </cell>
        </row>
        <row r="2770">
          <cell r="A2770">
            <v>43465</v>
          </cell>
          <cell r="B2770">
            <v>1.1468249631492951</v>
          </cell>
          <cell r="C2770">
            <v>1.169936050062959</v>
          </cell>
          <cell r="D2770">
            <v>2.9858844334384682</v>
          </cell>
          <cell r="F2770">
            <v>1.5983374888129109</v>
          </cell>
          <cell r="H2770">
            <v>0.63598097847791424</v>
          </cell>
          <cell r="J2770">
            <v>0.79661276399670955</v>
          </cell>
        </row>
        <row r="2771">
          <cell r="A2771">
            <v>43467</v>
          </cell>
          <cell r="B2771">
            <v>1.1490584989788231</v>
          </cell>
          <cell r="C2771">
            <v>1.1758621412828041</v>
          </cell>
          <cell r="D2771">
            <v>2.9936600404296678</v>
          </cell>
          <cell r="F2771">
            <v>1.6017163392353979</v>
          </cell>
          <cell r="H2771">
            <v>0.63651407620283629</v>
          </cell>
          <cell r="J2771">
            <v>0.79750021800168613</v>
          </cell>
        </row>
        <row r="2772">
          <cell r="A2772">
            <v>43468</v>
          </cell>
          <cell r="B2772">
            <v>1.097775922832521</v>
          </cell>
          <cell r="C2772">
            <v>1.154690560083665</v>
          </cell>
          <cell r="D2772">
            <v>3.0021692110751421</v>
          </cell>
          <cell r="F2772">
            <v>1.605424275417292</v>
          </cell>
          <cell r="H2772">
            <v>0.63638162009052568</v>
          </cell>
          <cell r="J2772">
            <v>0.79860007228102337</v>
          </cell>
        </row>
        <row r="2773">
          <cell r="A2773">
            <v>43469</v>
          </cell>
          <cell r="B2773">
            <v>1.168042317110058</v>
          </cell>
          <cell r="C2773">
            <v>1.187089329944411</v>
          </cell>
          <cell r="D2773">
            <v>2.9979289218445042</v>
          </cell>
          <cell r="F2773">
            <v>1.6035713627284349</v>
          </cell>
          <cell r="H2773">
            <v>0.63765223434890617</v>
          </cell>
          <cell r="J2773">
            <v>0.79890260047116524</v>
          </cell>
        </row>
        <row r="2774">
          <cell r="A2774">
            <v>43472</v>
          </cell>
          <cell r="B2774">
            <v>1.185136463364918</v>
          </cell>
          <cell r="C2774">
            <v>1.194884795522843</v>
          </cell>
          <cell r="D2774">
            <v>2.9959609554676181</v>
          </cell>
          <cell r="F2774">
            <v>1.602712606255237</v>
          </cell>
          <cell r="H2774">
            <v>0.63762238569772878</v>
          </cell>
          <cell r="J2774">
            <v>0.79869476910470327</v>
          </cell>
        </row>
        <row r="2775">
          <cell r="A2775">
            <v>43473</v>
          </cell>
          <cell r="B2775">
            <v>1.2056667763189921</v>
          </cell>
          <cell r="C2775">
            <v>1.205049648447502</v>
          </cell>
          <cell r="D2775">
            <v>2.9948068952150431</v>
          </cell>
          <cell r="F2775">
            <v>1.602209330014569</v>
          </cell>
          <cell r="H2775">
            <v>0.63784230003358289</v>
          </cell>
          <cell r="J2775">
            <v>0.79892306885446041</v>
          </cell>
        </row>
        <row r="2776">
          <cell r="A2776">
            <v>43474</v>
          </cell>
          <cell r="B2776">
            <v>1.2159750016531881</v>
          </cell>
          <cell r="C2776">
            <v>1.209943946235944</v>
          </cell>
          <cell r="D2776">
            <v>2.9974798910088389</v>
          </cell>
          <cell r="F2776">
            <v>1.603374529841294</v>
          </cell>
          <cell r="H2776">
            <v>0.63899493785086192</v>
          </cell>
          <cell r="J2776">
            <v>0.79998440318330366</v>
          </cell>
        </row>
        <row r="2777">
          <cell r="A2777">
            <v>43475</v>
          </cell>
          <cell r="B2777">
            <v>1.2237918275363959</v>
          </cell>
          <cell r="C2777">
            <v>1.2091127063434579</v>
          </cell>
          <cell r="D2777">
            <v>2.990676293529329</v>
          </cell>
          <cell r="F2777">
            <v>1.600406113285554</v>
          </cell>
          <cell r="H2777">
            <v>0.63898434543798599</v>
          </cell>
          <cell r="J2777">
            <v>0.79943379448911611</v>
          </cell>
        </row>
        <row r="2778">
          <cell r="A2778">
            <v>43476</v>
          </cell>
          <cell r="B2778">
            <v>1.2246507318301501</v>
          </cell>
          <cell r="C2778">
            <v>1.2129908092907751</v>
          </cell>
          <cell r="D2778">
            <v>2.9947815301362528</v>
          </cell>
          <cell r="F2778">
            <v>1.6021931692270091</v>
          </cell>
          <cell r="H2778">
            <v>0.639075387761735</v>
          </cell>
          <cell r="J2778">
            <v>0.80002281936269681</v>
          </cell>
        </row>
        <row r="2779">
          <cell r="A2779">
            <v>43479</v>
          </cell>
          <cell r="B2779">
            <v>1.2110784778463519</v>
          </cell>
          <cell r="C2779">
            <v>1.2015455828917161</v>
          </cell>
          <cell r="D2779">
            <v>2.9865825560636892</v>
          </cell>
          <cell r="F2779">
            <v>1.598619181650776</v>
          </cell>
          <cell r="H2779">
            <v>0.63805094299050391</v>
          </cell>
          <cell r="J2779">
            <v>0.79853518044006466</v>
          </cell>
        </row>
        <row r="2780">
          <cell r="A2780">
            <v>43480</v>
          </cell>
          <cell r="B2780">
            <v>1.236418902131297</v>
          </cell>
          <cell r="C2780">
            <v>1.213770521910303</v>
          </cell>
          <cell r="D2780">
            <v>2.9860259232795712</v>
          </cell>
          <cell r="F2780">
            <v>1.5983772124566691</v>
          </cell>
          <cell r="H2780">
            <v>0.63831130971267713</v>
          </cell>
          <cell r="J2780">
            <v>0.79856954126797097</v>
          </cell>
        </row>
        <row r="2781">
          <cell r="A2781">
            <v>43481</v>
          </cell>
          <cell r="B2781">
            <v>1.24183074103858</v>
          </cell>
          <cell r="C2781">
            <v>1.217909688212053</v>
          </cell>
          <cell r="D2781">
            <v>2.9898564794123268</v>
          </cell>
          <cell r="F2781">
            <v>1.6000420993496549</v>
          </cell>
          <cell r="H2781">
            <v>0.63933397552456839</v>
          </cell>
          <cell r="J2781">
            <v>0.79974955894619759</v>
          </cell>
        </row>
        <row r="2782">
          <cell r="A2782">
            <v>43482</v>
          </cell>
          <cell r="B2782">
            <v>1.2588392991024171</v>
          </cell>
          <cell r="C2782">
            <v>1.228439074960969</v>
          </cell>
          <cell r="D2782">
            <v>3.0008615761494641</v>
          </cell>
          <cell r="F2782">
            <v>1.6048314146870231</v>
          </cell>
          <cell r="H2782">
            <v>0.64128482533726938</v>
          </cell>
          <cell r="J2782">
            <v>0.80214409641199191</v>
          </cell>
        </row>
        <row r="2783">
          <cell r="A2783">
            <v>43483</v>
          </cell>
          <cell r="B2783">
            <v>1.2889045212888559</v>
          </cell>
          <cell r="C2783">
            <v>1.242172191145098</v>
          </cell>
          <cell r="D2783">
            <v>2.979666284922617</v>
          </cell>
          <cell r="F2783">
            <v>1.59560696261056</v>
          </cell>
          <cell r="H2783">
            <v>0.64112773840513926</v>
          </cell>
          <cell r="J2783">
            <v>0.8000374393439007</v>
          </cell>
        </row>
        <row r="2784">
          <cell r="A2784">
            <v>43487</v>
          </cell>
          <cell r="B2784">
            <v>1.257979982666191</v>
          </cell>
          <cell r="C2784">
            <v>1.229203938524041</v>
          </cell>
          <cell r="D2784">
            <v>2.9902371746860799</v>
          </cell>
          <cell r="F2784">
            <v>1.600207542800713</v>
          </cell>
          <cell r="H2784">
            <v>0.63751780508593314</v>
          </cell>
          <cell r="J2784">
            <v>0.79929433968870112</v>
          </cell>
        </row>
        <row r="2785">
          <cell r="A2785">
            <v>43488</v>
          </cell>
          <cell r="B2785">
            <v>1.2627045058060391</v>
          </cell>
          <cell r="C2785">
            <v>1.231711716680598</v>
          </cell>
          <cell r="D2785">
            <v>2.9978390704587148</v>
          </cell>
          <cell r="F2785">
            <v>1.6035160459208671</v>
          </cell>
          <cell r="H2785">
            <v>0.64103935110624688</v>
          </cell>
          <cell r="J2785">
            <v>0.80259456156512576</v>
          </cell>
        </row>
        <row r="2786">
          <cell r="A2786">
            <v>43489</v>
          </cell>
          <cell r="B2786">
            <v>1.263907136673923</v>
          </cell>
          <cell r="C2786">
            <v>1.2380840472482899</v>
          </cell>
          <cell r="D2786">
            <v>3.0645920307994001</v>
          </cell>
          <cell r="F2786">
            <v>1.6324981579645039</v>
          </cell>
          <cell r="H2786">
            <v>0.64777384936973514</v>
          </cell>
          <cell r="J2786">
            <v>0.81274883751330984</v>
          </cell>
        </row>
        <row r="2787">
          <cell r="A2787">
            <v>43490</v>
          </cell>
          <cell r="B2787">
            <v>1.283063230233795</v>
          </cell>
          <cell r="C2787">
            <v>1.245558560321711</v>
          </cell>
          <cell r="D2787">
            <v>3.0539340911728212</v>
          </cell>
          <cell r="F2787">
            <v>1.627870967589307</v>
          </cell>
          <cell r="H2787">
            <v>0.65092325774855309</v>
          </cell>
          <cell r="J2787">
            <v>0.81422187895354226</v>
          </cell>
        </row>
        <row r="2788">
          <cell r="A2788">
            <v>43493</v>
          </cell>
          <cell r="B2788">
            <v>1.2657117698807701</v>
          </cell>
          <cell r="C2788">
            <v>1.2341784442128521</v>
          </cell>
          <cell r="D2788">
            <v>3.018969581367434</v>
          </cell>
          <cell r="F2788">
            <v>1.612690813662863</v>
          </cell>
          <cell r="H2788">
            <v>0.64631183236201006</v>
          </cell>
          <cell r="J2788">
            <v>0.80920910897381426</v>
          </cell>
        </row>
        <row r="2789">
          <cell r="A2789">
            <v>43494</v>
          </cell>
          <cell r="B2789">
            <v>1.262704505806038</v>
          </cell>
          <cell r="C2789">
            <v>1.2367119848317409</v>
          </cell>
          <cell r="D2789">
            <v>3.0552910764122041</v>
          </cell>
          <cell r="F2789">
            <v>1.628460090551261</v>
          </cell>
          <cell r="H2789">
            <v>0.64969387767769904</v>
          </cell>
          <cell r="J2789">
            <v>0.81630978599566406</v>
          </cell>
        </row>
        <row r="2790">
          <cell r="A2790">
            <v>43495</v>
          </cell>
          <cell r="B2790">
            <v>1.2985250187122439</v>
          </cell>
          <cell r="C2790">
            <v>1.2577925460964601</v>
          </cell>
          <cell r="D2790">
            <v>3.1106387361002392</v>
          </cell>
          <cell r="F2790">
            <v>1.652489682157027</v>
          </cell>
          <cell r="H2790">
            <v>0.65954164595452958</v>
          </cell>
          <cell r="J2790">
            <v>0.82799461443872402</v>
          </cell>
        </row>
        <row r="2791">
          <cell r="A2791">
            <v>43496</v>
          </cell>
          <cell r="B2791">
            <v>1.3187116050921881</v>
          </cell>
          <cell r="C2791">
            <v>1.2774641009721881</v>
          </cell>
          <cell r="D2791">
            <v>3.2030232154860929</v>
          </cell>
          <cell r="F2791">
            <v>1.6892866381056111</v>
          </cell>
          <cell r="H2791">
            <v>0.66781257643253933</v>
          </cell>
          <cell r="J2791">
            <v>0.84286429990963363</v>
          </cell>
        </row>
        <row r="2792">
          <cell r="A2792">
            <v>43497</v>
          </cell>
          <cell r="B2792">
            <v>1.3198285103882259</v>
          </cell>
          <cell r="C2792">
            <v>1.2726202575873851</v>
          </cell>
          <cell r="D2792">
            <v>3.1919177569351538</v>
          </cell>
          <cell r="F2792">
            <v>1.6859331848169239</v>
          </cell>
          <cell r="H2792">
            <v>0.66666258161334846</v>
          </cell>
          <cell r="J2792">
            <v>0.84110720551798712</v>
          </cell>
        </row>
        <row r="2793">
          <cell r="A2793">
            <v>43500</v>
          </cell>
          <cell r="B2793">
            <v>1.336149065779606</v>
          </cell>
          <cell r="C2793">
            <v>1.2781959235530469</v>
          </cell>
          <cell r="D2793">
            <v>3.1884408112468159</v>
          </cell>
          <cell r="F2793">
            <v>1.6838740686754139</v>
          </cell>
          <cell r="H2793">
            <v>0.66597622866973993</v>
          </cell>
          <cell r="J2793">
            <v>0.84005513552432798</v>
          </cell>
        </row>
        <row r="2794">
          <cell r="A2794">
            <v>43501</v>
          </cell>
          <cell r="B2794">
            <v>1.3459421133950791</v>
          </cell>
          <cell r="C2794">
            <v>1.2880846402848281</v>
          </cell>
          <cell r="D2794">
            <v>3.1974297052616341</v>
          </cell>
          <cell r="F2794">
            <v>1.6862105859876171</v>
          </cell>
          <cell r="H2794">
            <v>0.66676085629316306</v>
          </cell>
          <cell r="J2794">
            <v>0.84127075234897308</v>
          </cell>
        </row>
        <row r="2795">
          <cell r="A2795">
            <v>43502</v>
          </cell>
          <cell r="B2795">
            <v>1.3428499480316409</v>
          </cell>
          <cell r="C2795">
            <v>1.286711395486662</v>
          </cell>
          <cell r="D2795">
            <v>3.1690550377459039</v>
          </cell>
          <cell r="F2795">
            <v>1.686796987208518</v>
          </cell>
          <cell r="H2795">
            <v>0.66689109431687732</v>
          </cell>
          <cell r="J2795">
            <v>0.84151791514198115</v>
          </cell>
        </row>
        <row r="2796">
          <cell r="A2796">
            <v>43503</v>
          </cell>
          <cell r="B2796">
            <v>1.320515414014092</v>
          </cell>
          <cell r="C2796">
            <v>1.2795375571203169</v>
          </cell>
          <cell r="D2796">
            <v>3.1858513929120029</v>
          </cell>
          <cell r="F2796">
            <v>1.703395065743464</v>
          </cell>
          <cell r="H2796">
            <v>0.67202737855193062</v>
          </cell>
          <cell r="J2796">
            <v>0.85012232358793738</v>
          </cell>
        </row>
        <row r="2797">
          <cell r="A2797">
            <v>43504</v>
          </cell>
          <cell r="B2797">
            <v>1.3233506774209349</v>
          </cell>
          <cell r="C2797">
            <v>1.2851011019262391</v>
          </cell>
          <cell r="D2797">
            <v>3.198536020615943</v>
          </cell>
          <cell r="F2797">
            <v>1.7138064010614611</v>
          </cell>
          <cell r="H2797">
            <v>0.67545614662889264</v>
          </cell>
          <cell r="J2797">
            <v>0.85547454024010361</v>
          </cell>
        </row>
        <row r="2798">
          <cell r="A2798">
            <v>43507</v>
          </cell>
          <cell r="B2798">
            <v>1.32463875909992</v>
          </cell>
          <cell r="C2798">
            <v>1.2822672600729781</v>
          </cell>
          <cell r="D2798">
            <v>3.168852391737659</v>
          </cell>
          <cell r="F2798">
            <v>1.7041664085435051</v>
          </cell>
          <cell r="H2798">
            <v>0.67212977492166459</v>
          </cell>
          <cell r="J2798">
            <v>0.85049196271313576</v>
          </cell>
        </row>
        <row r="2799">
          <cell r="A2799">
            <v>43508</v>
          </cell>
          <cell r="B2799">
            <v>1.3545325301408639</v>
          </cell>
          <cell r="C2799">
            <v>1.2975637224939489</v>
          </cell>
          <cell r="D2799">
            <v>3.174966543397558</v>
          </cell>
          <cell r="F2799">
            <v>1.7008399643627581</v>
          </cell>
          <cell r="H2799">
            <v>0.67097071624808291</v>
          </cell>
          <cell r="J2799">
            <v>0.84908505053093353</v>
          </cell>
        </row>
        <row r="2800">
          <cell r="A2800">
            <v>43509</v>
          </cell>
          <cell r="B2800">
            <v>1.3621777674986539</v>
          </cell>
          <cell r="C2800">
            <v>1.2986258456998769</v>
          </cell>
          <cell r="D2800">
            <v>3.1594369015397779</v>
          </cell>
          <cell r="F2800">
            <v>1.6914215078267669</v>
          </cell>
          <cell r="H2800">
            <v>0.66805890576862237</v>
          </cell>
          <cell r="J2800">
            <v>0.8442249861344282</v>
          </cell>
        </row>
        <row r="2801">
          <cell r="A2801">
            <v>43510</v>
          </cell>
          <cell r="B2801">
            <v>1.35693724235514</v>
          </cell>
          <cell r="C2801">
            <v>1.3007026226297951</v>
          </cell>
          <cell r="D2801">
            <v>3.1985877473440651</v>
          </cell>
          <cell r="F2801">
            <v>1.706224871643605</v>
          </cell>
          <cell r="H2801">
            <v>0.67292026193000742</v>
          </cell>
          <cell r="J2801">
            <v>0.85196838860758328</v>
          </cell>
        </row>
        <row r="2802">
          <cell r="A2802">
            <v>43511</v>
          </cell>
          <cell r="B2802">
            <v>1.382621942737509</v>
          </cell>
          <cell r="C2802">
            <v>1.3172617520964749</v>
          </cell>
          <cell r="D2802">
            <v>3.2226415552979231</v>
          </cell>
          <cell r="F2802">
            <v>1.709906267829117</v>
          </cell>
          <cell r="H2802">
            <v>0.67444035741482744</v>
          </cell>
          <cell r="J2802">
            <v>0.85384583236391975</v>
          </cell>
        </row>
        <row r="2803">
          <cell r="A2803">
            <v>43515</v>
          </cell>
          <cell r="B2803">
            <v>1.386744738300943</v>
          </cell>
          <cell r="C2803">
            <v>1.3220117988566329</v>
          </cell>
          <cell r="D2803">
            <v>3.2602057475551409</v>
          </cell>
          <cell r="F2803">
            <v>1.7163238308245941</v>
          </cell>
          <cell r="H2803">
            <v>0.67680978147634807</v>
          </cell>
          <cell r="J2803">
            <v>0.85719651675155184</v>
          </cell>
        </row>
        <row r="2804">
          <cell r="A2804">
            <v>43516</v>
          </cell>
          <cell r="B2804">
            <v>1.3915558112966779</v>
          </cell>
          <cell r="C2804">
            <v>1.322227132275744</v>
          </cell>
          <cell r="D2804">
            <v>3.2556774545791791</v>
          </cell>
          <cell r="F2804">
            <v>1.710054151050572</v>
          </cell>
          <cell r="H2804">
            <v>0.67478607191240769</v>
          </cell>
          <cell r="J2804">
            <v>0.85405895893953199</v>
          </cell>
        </row>
        <row r="2805">
          <cell r="A2805">
            <v>43517</v>
          </cell>
          <cell r="B2805">
            <v>1.383051394884387</v>
          </cell>
          <cell r="C2805">
            <v>1.309055727373218</v>
          </cell>
          <cell r="D2805">
            <v>3.2126375475803641</v>
          </cell>
          <cell r="F2805">
            <v>1.686040323847223</v>
          </cell>
          <cell r="H2805">
            <v>0.66753532195603982</v>
          </cell>
          <cell r="J2805">
            <v>0.84313510898680066</v>
          </cell>
        </row>
        <row r="2806">
          <cell r="A2806">
            <v>43518</v>
          </cell>
          <cell r="B2806">
            <v>1.3978266918794411</v>
          </cell>
          <cell r="C2806">
            <v>1.3231529460872851</v>
          </cell>
          <cell r="D2806">
            <v>3.2690817171309789</v>
          </cell>
          <cell r="F2806">
            <v>1.7048318235580919</v>
          </cell>
          <cell r="H2806">
            <v>0.67303362565370528</v>
          </cell>
          <cell r="J2806">
            <v>0.85199317894255677</v>
          </cell>
        </row>
        <row r="2807">
          <cell r="A2807">
            <v>43521</v>
          </cell>
          <cell r="B2807">
            <v>1.4010903083874719</v>
          </cell>
          <cell r="C2807">
            <v>1.3223814405825649</v>
          </cell>
          <cell r="D2807">
            <v>3.256572932675919</v>
          </cell>
          <cell r="F2807">
            <v>1.695856898654911</v>
          </cell>
          <cell r="H2807">
            <v>0.67056027646293193</v>
          </cell>
          <cell r="J2807">
            <v>0.84780356115159283</v>
          </cell>
        </row>
        <row r="2808">
          <cell r="A2808">
            <v>43522</v>
          </cell>
          <cell r="B2808">
            <v>1.399372499799062</v>
          </cell>
          <cell r="C2808">
            <v>1.3258606125031149</v>
          </cell>
          <cell r="D2808">
            <v>3.275184080235209</v>
          </cell>
          <cell r="F2808">
            <v>1.7097609611001949</v>
          </cell>
          <cell r="H2808">
            <v>0.67462051761738473</v>
          </cell>
          <cell r="J2808">
            <v>0.85421116524977569</v>
          </cell>
        </row>
        <row r="2809">
          <cell r="A2809">
            <v>43523</v>
          </cell>
          <cell r="B2809">
            <v>1.398341045314123</v>
          </cell>
          <cell r="C2809">
            <v>1.314922193941243</v>
          </cell>
          <cell r="D2809">
            <v>3.2151229613361409</v>
          </cell>
          <cell r="F2809">
            <v>1.678142070126228</v>
          </cell>
          <cell r="H2809">
            <v>0.66538236204737222</v>
          </cell>
          <cell r="J2809">
            <v>0.83968547518704395</v>
          </cell>
        </row>
        <row r="2810">
          <cell r="A2810">
            <v>43524</v>
          </cell>
          <cell r="B2810">
            <v>1.3938745231765599</v>
          </cell>
          <cell r="C2810">
            <v>1.3092208832712691</v>
          </cell>
          <cell r="D2810">
            <v>3.1710048941323969</v>
          </cell>
          <cell r="F2810">
            <v>1.6690886543694821</v>
          </cell>
          <cell r="H2810">
            <v>0.66255786108995873</v>
          </cell>
          <cell r="J2810">
            <v>0.83573288961557157</v>
          </cell>
        </row>
        <row r="2811">
          <cell r="A2811">
            <v>43525</v>
          </cell>
          <cell r="B2811">
            <v>1.4088212713171091</v>
          </cell>
          <cell r="C2811">
            <v>1.3093341674875949</v>
          </cell>
          <cell r="D2811">
            <v>3.179579678553849</v>
          </cell>
          <cell r="F2811">
            <v>1.674834969065957</v>
          </cell>
          <cell r="H2811">
            <v>0.66088130888011021</v>
          </cell>
          <cell r="J2811">
            <v>0.83742151730171699</v>
          </cell>
        </row>
        <row r="2812">
          <cell r="A2812">
            <v>43528</v>
          </cell>
          <cell r="B2812">
            <v>1.4000594034249281</v>
          </cell>
          <cell r="C2812">
            <v>1.3114353223738571</v>
          </cell>
          <cell r="D2812">
            <v>3.1634845615279601</v>
          </cell>
          <cell r="F2812">
            <v>1.6645344639522599</v>
          </cell>
          <cell r="H2812">
            <v>0.66074535774898724</v>
          </cell>
          <cell r="J2812">
            <v>0.83502485145329075</v>
          </cell>
        </row>
        <row r="2813">
          <cell r="A2813">
            <v>43529</v>
          </cell>
          <cell r="B2813">
            <v>1.396794962632856</v>
          </cell>
          <cell r="C2813">
            <v>1.3114741226641231</v>
          </cell>
          <cell r="D2813">
            <v>3.1719883354065379</v>
          </cell>
          <cell r="F2813">
            <v>1.669976683861635</v>
          </cell>
          <cell r="H2813">
            <v>0.6615857223823709</v>
          </cell>
          <cell r="J2813">
            <v>0.83621219174058359</v>
          </cell>
        </row>
        <row r="2814">
          <cell r="A2814">
            <v>43530</v>
          </cell>
          <cell r="B2814">
            <v>1.3822782161633791</v>
          </cell>
          <cell r="C2814">
            <v>1.306465468153744</v>
          </cell>
          <cell r="D2814">
            <v>3.1590984958762371</v>
          </cell>
          <cell r="F2814">
            <v>1.661727482704348</v>
          </cell>
          <cell r="H2814">
            <v>0.66097522895154692</v>
          </cell>
          <cell r="J2814">
            <v>0.83345922490608526</v>
          </cell>
        </row>
        <row r="2815">
          <cell r="A2815">
            <v>43531</v>
          </cell>
          <cell r="B2815">
            <v>1.362349493404895</v>
          </cell>
          <cell r="C2815">
            <v>1.300946817947106</v>
          </cell>
          <cell r="D2815">
            <v>3.1490479018173678</v>
          </cell>
          <cell r="F2815">
            <v>1.6552953334175451</v>
          </cell>
          <cell r="H2815">
            <v>0.66154716919714995</v>
          </cell>
          <cell r="J2815">
            <v>0.83114928697218038</v>
          </cell>
        </row>
        <row r="2816">
          <cell r="A2816">
            <v>43532</v>
          </cell>
          <cell r="B2816">
            <v>1.357624420742654</v>
          </cell>
          <cell r="C2816">
            <v>1.3021452323762961</v>
          </cell>
          <cell r="D2816">
            <v>3.135531670524764</v>
          </cell>
          <cell r="F2816">
            <v>1.64664525592364</v>
          </cell>
          <cell r="H2816">
            <v>0.66143589344488474</v>
          </cell>
          <cell r="J2816">
            <v>0.8291152043517096</v>
          </cell>
        </row>
        <row r="2817">
          <cell r="A2817">
            <v>43535</v>
          </cell>
          <cell r="B2817">
            <v>1.3918129880149199</v>
          </cell>
          <cell r="C2817">
            <v>1.3191567042247441</v>
          </cell>
          <cell r="D2817">
            <v>3.1769356852801902</v>
          </cell>
          <cell r="F2817">
            <v>1.67314287411616</v>
          </cell>
          <cell r="H2817">
            <v>0.66486234484231965</v>
          </cell>
          <cell r="J2817">
            <v>0.83734600217473298</v>
          </cell>
        </row>
        <row r="2818">
          <cell r="A2818">
            <v>43536</v>
          </cell>
          <cell r="B2818">
            <v>1.4008325821468359</v>
          </cell>
          <cell r="C2818">
            <v>1.3309324670534961</v>
          </cell>
          <cell r="D2818">
            <v>3.1922620876571619</v>
          </cell>
          <cell r="F2818">
            <v>1.6829514195156561</v>
          </cell>
          <cell r="H2818">
            <v>0.66818727348350615</v>
          </cell>
          <cell r="J2818">
            <v>0.84017725278326938</v>
          </cell>
        </row>
        <row r="2819">
          <cell r="A2819">
            <v>43537</v>
          </cell>
          <cell r="B2819">
            <v>1.4167239601529871</v>
          </cell>
          <cell r="C2819">
            <v>1.3383563174729971</v>
          </cell>
          <cell r="D2819">
            <v>3.2036365206420561</v>
          </cell>
          <cell r="F2819">
            <v>1.6902307953001161</v>
          </cell>
          <cell r="H2819">
            <v>0.67023167718893428</v>
          </cell>
          <cell r="J2819">
            <v>0.84270473042220906</v>
          </cell>
        </row>
        <row r="2820">
          <cell r="A2820">
            <v>43538</v>
          </cell>
          <cell r="B2820">
            <v>1.415177877471719</v>
          </cell>
          <cell r="C2820">
            <v>1.330674643709421</v>
          </cell>
          <cell r="D2820">
            <v>3.1991244242398058</v>
          </cell>
          <cell r="F2820">
            <v>1.687343157267406</v>
          </cell>
          <cell r="H2820">
            <v>0.66856581825454531</v>
          </cell>
          <cell r="J2820">
            <v>0.84200136424405336</v>
          </cell>
        </row>
        <row r="2821">
          <cell r="A2821">
            <v>43539</v>
          </cell>
          <cell r="B2821">
            <v>1.427110492500854</v>
          </cell>
          <cell r="C2821">
            <v>1.3437510544673019</v>
          </cell>
          <cell r="D2821">
            <v>3.219045647599899</v>
          </cell>
          <cell r="F2821">
            <v>1.700092282530782</v>
          </cell>
          <cell r="H2821">
            <v>0.67280466605905453</v>
          </cell>
          <cell r="J2821">
            <v>0.84541090451611556</v>
          </cell>
        </row>
        <row r="2822">
          <cell r="A2822">
            <v>43542</v>
          </cell>
          <cell r="B2822">
            <v>1.4359105522341049</v>
          </cell>
          <cell r="C2822">
            <v>1.3483043699018611</v>
          </cell>
          <cell r="D2822">
            <v>3.2277364006683449</v>
          </cell>
          <cell r="F2822">
            <v>1.705654164825855</v>
          </cell>
          <cell r="H2822">
            <v>0.67384737341157619</v>
          </cell>
          <cell r="J2822">
            <v>0.84673937932050447</v>
          </cell>
        </row>
        <row r="2823">
          <cell r="A2823">
            <v>43543</v>
          </cell>
          <cell r="B2823">
            <v>1.436515027424291</v>
          </cell>
          <cell r="C2823">
            <v>1.3465718114891621</v>
          </cell>
          <cell r="D2823">
            <v>3.223662136064374</v>
          </cell>
          <cell r="F2823">
            <v>1.7030467290849249</v>
          </cell>
          <cell r="H2823">
            <v>0.67311261106238174</v>
          </cell>
          <cell r="J2823">
            <v>0.84599567022218669</v>
          </cell>
        </row>
        <row r="2824">
          <cell r="A2824">
            <v>43544</v>
          </cell>
          <cell r="B2824">
            <v>1.4291805452681601</v>
          </cell>
          <cell r="C2824">
            <v>1.3521216577674371</v>
          </cell>
          <cell r="D2824">
            <v>3.226427653004218</v>
          </cell>
          <cell r="F2824">
            <v>1.7048165963890931</v>
          </cell>
          <cell r="H2824">
            <v>0.67774857104932518</v>
          </cell>
          <cell r="J2824">
            <v>0.84634767037049596</v>
          </cell>
        </row>
        <row r="2825">
          <cell r="A2825">
            <v>43545</v>
          </cell>
          <cell r="B2825">
            <v>1.4566173994196481</v>
          </cell>
          <cell r="C2825">
            <v>1.370083799149052</v>
          </cell>
          <cell r="D2825">
            <v>3.2854568988388819</v>
          </cell>
          <cell r="F2825">
            <v>1.7425939575353191</v>
          </cell>
          <cell r="H2825">
            <v>0.68278030342972129</v>
          </cell>
          <cell r="J2825">
            <v>0.85687730627100556</v>
          </cell>
        </row>
        <row r="2826">
          <cell r="A2826">
            <v>43546</v>
          </cell>
          <cell r="B2826">
            <v>1.409336998559128</v>
          </cell>
          <cell r="C2826">
            <v>1.35744956907795</v>
          </cell>
          <cell r="D2826">
            <v>3.241264902714311</v>
          </cell>
          <cell r="F2826">
            <v>1.7143120953199951</v>
          </cell>
          <cell r="H2826">
            <v>0.68076890653545519</v>
          </cell>
          <cell r="J2826">
            <v>0.84816454100019145</v>
          </cell>
        </row>
        <row r="2827">
          <cell r="A2827">
            <v>43549</v>
          </cell>
          <cell r="B2827">
            <v>1.407525221554853</v>
          </cell>
          <cell r="C2827">
            <v>1.3579433578227089</v>
          </cell>
          <cell r="D2827">
            <v>3.255551564434223</v>
          </cell>
          <cell r="F2827">
            <v>1.723455230586854</v>
          </cell>
          <cell r="H2827">
            <v>0.68228718885456852</v>
          </cell>
          <cell r="J2827">
            <v>0.85013099486209387</v>
          </cell>
        </row>
        <row r="2828">
          <cell r="A2828">
            <v>43550</v>
          </cell>
          <cell r="B2828">
            <v>1.4254712656877631</v>
          </cell>
          <cell r="C2828">
            <v>1.367636114624839</v>
          </cell>
          <cell r="D2828">
            <v>3.274193089268401</v>
          </cell>
          <cell r="F2828">
            <v>1.7353853781945261</v>
          </cell>
          <cell r="H2828">
            <v>0.68302670315876624</v>
          </cell>
          <cell r="J2828">
            <v>0.85417291438918408</v>
          </cell>
        </row>
        <row r="2829">
          <cell r="A2829">
            <v>43551</v>
          </cell>
          <cell r="B2829">
            <v>1.4127882771372431</v>
          </cell>
          <cell r="C2829">
            <v>1.3691644854335541</v>
          </cell>
          <cell r="D2829">
            <v>3.270738795843537</v>
          </cell>
          <cell r="F2829">
            <v>1.7331747097644801</v>
          </cell>
          <cell r="H2829">
            <v>0.68332247253903611</v>
          </cell>
          <cell r="J2829">
            <v>0.8529654273366698</v>
          </cell>
        </row>
        <row r="2830">
          <cell r="A2830">
            <v>43552</v>
          </cell>
          <cell r="B2830">
            <v>1.421933162491213</v>
          </cell>
          <cell r="C2830">
            <v>1.377850583379133</v>
          </cell>
          <cell r="D2830">
            <v>3.3255212343776441</v>
          </cell>
          <cell r="F2830">
            <v>1.7682342118080989</v>
          </cell>
          <cell r="H2830">
            <v>0.68815290826801712</v>
          </cell>
          <cell r="J2830">
            <v>0.86161197814811108</v>
          </cell>
        </row>
        <row r="2831">
          <cell r="A2831">
            <v>43553</v>
          </cell>
          <cell r="B2831">
            <v>1.4372049534264779</v>
          </cell>
          <cell r="C2831">
            <v>1.38576445023489</v>
          </cell>
          <cell r="D2831">
            <v>3.3263198716329438</v>
          </cell>
          <cell r="F2831">
            <v>1.7687453213029229</v>
          </cell>
          <cell r="H2831">
            <v>0.68938951463942533</v>
          </cell>
          <cell r="J2831">
            <v>0.86244322832587139</v>
          </cell>
        </row>
        <row r="2832">
          <cell r="A2832">
            <v>43556</v>
          </cell>
          <cell r="B2832">
            <v>1.466108209439128</v>
          </cell>
          <cell r="C2832">
            <v>1.3891854544194771</v>
          </cell>
          <cell r="D2832">
            <v>3.2868910026039102</v>
          </cell>
          <cell r="F2832">
            <v>1.7518368599852021</v>
          </cell>
          <cell r="H2832">
            <v>0.68811154327247781</v>
          </cell>
          <cell r="J2832">
            <v>0.86220997441247649</v>
          </cell>
        </row>
        <row r="2833">
          <cell r="A2833">
            <v>43557</v>
          </cell>
          <cell r="B2833">
            <v>1.467316335536359</v>
          </cell>
          <cell r="C2833">
            <v>1.3916348209906919</v>
          </cell>
          <cell r="D2833">
            <v>3.3098127973064519</v>
          </cell>
          <cell r="F2833">
            <v>1.7616172569137301</v>
          </cell>
          <cell r="H2833">
            <v>0.69069179182987805</v>
          </cell>
          <cell r="J2833">
            <v>0.8653135370782421</v>
          </cell>
        </row>
        <row r="2834">
          <cell r="A2834">
            <v>43558</v>
          </cell>
          <cell r="B2834">
            <v>1.471198989591981</v>
          </cell>
          <cell r="C2834">
            <v>1.385745835548988</v>
          </cell>
          <cell r="D2834">
            <v>3.2798581891288299</v>
          </cell>
          <cell r="F2834">
            <v>1.748836061070008</v>
          </cell>
          <cell r="H2834">
            <v>0.68885745586306468</v>
          </cell>
          <cell r="J2834">
            <v>0.86401196799327029</v>
          </cell>
        </row>
        <row r="2835">
          <cell r="A2835">
            <v>43559</v>
          </cell>
          <cell r="B2835">
            <v>1.477756446366743</v>
          </cell>
          <cell r="C2835">
            <v>1.3922449234732359</v>
          </cell>
          <cell r="D2835">
            <v>3.2912536601253191</v>
          </cell>
          <cell r="F2835">
            <v>1.7536983426470309</v>
          </cell>
          <cell r="H2835">
            <v>0.68972626772650925</v>
          </cell>
          <cell r="J2835">
            <v>0.86528770657697218</v>
          </cell>
        </row>
        <row r="2836">
          <cell r="A2836">
            <v>43560</v>
          </cell>
          <cell r="B2836">
            <v>1.4897489593917821</v>
          </cell>
          <cell r="C2836">
            <v>1.400498626956197</v>
          </cell>
          <cell r="D2836">
            <v>3.314232013817334</v>
          </cell>
          <cell r="F2836">
            <v>1.7635028706232641</v>
          </cell>
          <cell r="H2836">
            <v>0.69310101775374444</v>
          </cell>
          <cell r="J2836">
            <v>0.86967795647360369</v>
          </cell>
        </row>
        <row r="2837">
          <cell r="A2837">
            <v>43563</v>
          </cell>
          <cell r="B2837">
            <v>1.491647286252846</v>
          </cell>
          <cell r="C2837">
            <v>1.398285523825644</v>
          </cell>
          <cell r="D2837">
            <v>3.3000361344733342</v>
          </cell>
          <cell r="F2837">
            <v>1.757445696130985</v>
          </cell>
          <cell r="H2837">
            <v>0.69119063015649385</v>
          </cell>
          <cell r="J2837">
            <v>0.86772865512577568</v>
          </cell>
        </row>
        <row r="2838">
          <cell r="A2838">
            <v>43564</v>
          </cell>
          <cell r="B2838">
            <v>1.47887747308479</v>
          </cell>
          <cell r="C2838">
            <v>1.393735207394533</v>
          </cell>
          <cell r="D2838">
            <v>3.3010939130180761</v>
          </cell>
          <cell r="F2838">
            <v>1.757897035387564</v>
          </cell>
          <cell r="H2838">
            <v>0.68998344033772363</v>
          </cell>
          <cell r="J2838">
            <v>0.86517702705496169</v>
          </cell>
        </row>
        <row r="2839">
          <cell r="A2839">
            <v>43565</v>
          </cell>
          <cell r="B2839">
            <v>1.4873329819589689</v>
          </cell>
          <cell r="C2839">
            <v>1.4009707674335581</v>
          </cell>
          <cell r="D2839">
            <v>3.3501691744014939</v>
          </cell>
          <cell r="F2839">
            <v>1.778836734686591</v>
          </cell>
          <cell r="H2839">
            <v>0.69571315354367402</v>
          </cell>
          <cell r="J2839">
            <v>0.87251315605742374</v>
          </cell>
        </row>
        <row r="2840">
          <cell r="A2840">
            <v>43566</v>
          </cell>
          <cell r="B2840">
            <v>1.486643055956782</v>
          </cell>
          <cell r="C2840">
            <v>1.3950437363203121</v>
          </cell>
          <cell r="D2840">
            <v>3.34160231415109</v>
          </cell>
          <cell r="F2840">
            <v>1.7751824110350281</v>
          </cell>
          <cell r="H2840">
            <v>0.69520089546825381</v>
          </cell>
          <cell r="J2840">
            <v>0.87182641876653899</v>
          </cell>
        </row>
        <row r="2841">
          <cell r="A2841">
            <v>43567</v>
          </cell>
          <cell r="B2841">
            <v>1.5034672490876031</v>
          </cell>
          <cell r="C2841">
            <v>1.398268714359524</v>
          </cell>
          <cell r="D2841">
            <v>3.3382585181670019</v>
          </cell>
          <cell r="F2841">
            <v>1.773758849392681</v>
          </cell>
          <cell r="H2841">
            <v>0.69547605304541982</v>
          </cell>
          <cell r="J2841">
            <v>0.87209819558379875</v>
          </cell>
        </row>
        <row r="2842">
          <cell r="A2842">
            <v>43570</v>
          </cell>
          <cell r="B2842">
            <v>1.5018280222745111</v>
          </cell>
          <cell r="C2842">
            <v>1.399650851076359</v>
          </cell>
          <cell r="D2842">
            <v>3.3404369136831948</v>
          </cell>
          <cell r="F2842">
            <v>1.774685305064936</v>
          </cell>
          <cell r="H2842">
            <v>0.69509258691372788</v>
          </cell>
          <cell r="J2842">
            <v>0.8721361666044869</v>
          </cell>
        </row>
        <row r="2843">
          <cell r="A2843">
            <v>43571</v>
          </cell>
          <cell r="B2843">
            <v>1.5034672490876031</v>
          </cell>
          <cell r="C2843">
            <v>1.39478925392446</v>
          </cell>
          <cell r="D2843">
            <v>3.2967121394144661</v>
          </cell>
          <cell r="F2843">
            <v>1.7560769962585501</v>
          </cell>
          <cell r="H2843">
            <v>0.6870442972962203</v>
          </cell>
          <cell r="J2843">
            <v>0.86664282578803142</v>
          </cell>
        </row>
        <row r="2844">
          <cell r="A2844">
            <v>43572</v>
          </cell>
          <cell r="B2844">
            <v>1.497341717311844</v>
          </cell>
          <cell r="C2844">
            <v>1.391569709654177</v>
          </cell>
          <cell r="D2844">
            <v>3.2979001160110091</v>
          </cell>
          <cell r="F2844">
            <v>1.7565826535744999</v>
          </cell>
          <cell r="H2844">
            <v>0.68417730754930806</v>
          </cell>
          <cell r="J2844">
            <v>0.86641750029488951</v>
          </cell>
        </row>
        <row r="2845">
          <cell r="A2845">
            <v>43573</v>
          </cell>
          <cell r="B2845">
            <v>1.5022593977511189</v>
          </cell>
          <cell r="C2845">
            <v>1.3992988492494709</v>
          </cell>
          <cell r="D2845">
            <v>3.326972655100469</v>
          </cell>
          <cell r="F2845">
            <v>1.768956440200055</v>
          </cell>
          <cell r="H2845">
            <v>0.68698038544649109</v>
          </cell>
          <cell r="J2845">
            <v>0.86874783832609248</v>
          </cell>
        </row>
        <row r="2846">
          <cell r="A2846">
            <v>43577</v>
          </cell>
          <cell r="B2846">
            <v>1.504416549898508</v>
          </cell>
          <cell r="C2846">
            <v>1.3961032170880481</v>
          </cell>
          <cell r="D2846">
            <v>3.30755648149538</v>
          </cell>
          <cell r="F2846">
            <v>1.7606925259618169</v>
          </cell>
          <cell r="H2846">
            <v>0.68365738942607424</v>
          </cell>
          <cell r="J2846">
            <v>0.86542135907479345</v>
          </cell>
        </row>
        <row r="2847">
          <cell r="A2847">
            <v>43578</v>
          </cell>
          <cell r="B2847">
            <v>1.5269348993266789</v>
          </cell>
          <cell r="C2847">
            <v>1.411295770357901</v>
          </cell>
          <cell r="D2847">
            <v>3.3343434441142041</v>
          </cell>
          <cell r="F2847">
            <v>1.7720935019327091</v>
          </cell>
          <cell r="H2847">
            <v>0.68898268107296756</v>
          </cell>
          <cell r="J2847">
            <v>0.87078440602578344</v>
          </cell>
        </row>
        <row r="2848">
          <cell r="A2848">
            <v>43579</v>
          </cell>
          <cell r="B2848">
            <v>1.5213270181244709</v>
          </cell>
          <cell r="C2848">
            <v>1.4155661633813681</v>
          </cell>
          <cell r="D2848">
            <v>3.366129493601818</v>
          </cell>
          <cell r="F2848">
            <v>1.7856222058103839</v>
          </cell>
          <cell r="H2848">
            <v>0.69217881544481363</v>
          </cell>
          <cell r="J2848">
            <v>0.87306384765257694</v>
          </cell>
        </row>
        <row r="2849">
          <cell r="A2849">
            <v>43580</v>
          </cell>
          <cell r="B2849">
            <v>1.51977406640652</v>
          </cell>
          <cell r="C2849">
            <v>1.413292410290405</v>
          </cell>
          <cell r="D2849">
            <v>3.3523451680961029</v>
          </cell>
          <cell r="F2849">
            <v>1.779755340622184</v>
          </cell>
          <cell r="H2849">
            <v>0.69063489052300042</v>
          </cell>
          <cell r="J2849">
            <v>0.8702290273519897</v>
          </cell>
        </row>
        <row r="2850">
          <cell r="A2850">
            <v>43581</v>
          </cell>
          <cell r="B2850">
            <v>1.5315080289068821</v>
          </cell>
          <cell r="C2850">
            <v>1.4233610295946919</v>
          </cell>
          <cell r="D2850">
            <v>3.3799860080762301</v>
          </cell>
          <cell r="F2850">
            <v>1.7915198026912811</v>
          </cell>
          <cell r="H2850">
            <v>0.69409874674413885</v>
          </cell>
          <cell r="J2850">
            <v>0.87567638173507523</v>
          </cell>
        </row>
        <row r="2851">
          <cell r="A2851">
            <v>43584</v>
          </cell>
          <cell r="B2851">
            <v>1.535476683295999</v>
          </cell>
          <cell r="C2851">
            <v>1.4197164290207609</v>
          </cell>
          <cell r="D2851">
            <v>3.3479002607056079</v>
          </cell>
          <cell r="F2851">
            <v>1.777863542325204</v>
          </cell>
          <cell r="H2851">
            <v>0.68961936659024836</v>
          </cell>
          <cell r="J2851">
            <v>0.87221755661331124</v>
          </cell>
        </row>
        <row r="2852">
          <cell r="A2852">
            <v>43585</v>
          </cell>
          <cell r="B2852">
            <v>1.5367708097276229</v>
          </cell>
          <cell r="C2852">
            <v>1.425242044820779</v>
          </cell>
          <cell r="D2852">
            <v>3.3810258659391841</v>
          </cell>
          <cell r="F2852">
            <v>1.7930369638744339</v>
          </cell>
          <cell r="H2852">
            <v>0.69437213246423957</v>
          </cell>
          <cell r="J2852">
            <v>0.87890262307308231</v>
          </cell>
        </row>
        <row r="2853">
          <cell r="A2853">
            <v>43586</v>
          </cell>
          <cell r="B2853">
            <v>1.5177034641168199</v>
          </cell>
          <cell r="C2853">
            <v>1.418306212720029</v>
          </cell>
          <cell r="D2853">
            <v>3.35878762444294</v>
          </cell>
          <cell r="F2853">
            <v>1.783585234396551</v>
          </cell>
          <cell r="H2853">
            <v>0.69237748606347083</v>
          </cell>
          <cell r="J2853">
            <v>0.87542682117214832</v>
          </cell>
        </row>
        <row r="2854">
          <cell r="A2854">
            <v>43587</v>
          </cell>
          <cell r="B2854">
            <v>1.5122675835815991</v>
          </cell>
          <cell r="C2854">
            <v>1.410549856705007</v>
          </cell>
          <cell r="D2854">
            <v>3.2940007773249231</v>
          </cell>
          <cell r="F2854">
            <v>1.756047679441616</v>
          </cell>
          <cell r="H2854">
            <v>0.68704522164411741</v>
          </cell>
          <cell r="J2854">
            <v>0.86606489041021528</v>
          </cell>
        </row>
        <row r="2855">
          <cell r="A2855">
            <v>43588</v>
          </cell>
          <cell r="B2855">
            <v>1.5368573595844119</v>
          </cell>
          <cell r="C2855">
            <v>1.427406396555724</v>
          </cell>
          <cell r="D2855">
            <v>3.3293654093227421</v>
          </cell>
          <cell r="F2855">
            <v>1.771079364628801</v>
          </cell>
          <cell r="H2855">
            <v>0.689821732183725</v>
          </cell>
          <cell r="J2855">
            <v>0.8709396486677865</v>
          </cell>
        </row>
        <row r="2856">
          <cell r="A2856">
            <v>43591</v>
          </cell>
          <cell r="B2856">
            <v>1.526417798277323</v>
          </cell>
          <cell r="C2856">
            <v>1.424091415040166</v>
          </cell>
          <cell r="D2856">
            <v>3.353567141109147</v>
          </cell>
          <cell r="F2856">
            <v>1.781366275548572</v>
          </cell>
          <cell r="H2856">
            <v>0.69176875709038876</v>
          </cell>
          <cell r="J2856">
            <v>0.87435806728854448</v>
          </cell>
        </row>
        <row r="2857">
          <cell r="A2857">
            <v>43592</v>
          </cell>
          <cell r="B2857">
            <v>1.484227078523968</v>
          </cell>
          <cell r="C2857">
            <v>1.40735861542719</v>
          </cell>
          <cell r="D2857">
            <v>3.3571556075976918</v>
          </cell>
          <cell r="F2857">
            <v>1.782891548597219</v>
          </cell>
          <cell r="H2857">
            <v>0.69160519844891954</v>
          </cell>
          <cell r="J2857">
            <v>0.87407090468001192</v>
          </cell>
        </row>
        <row r="2858">
          <cell r="A2858">
            <v>43593</v>
          </cell>
          <cell r="B2858">
            <v>1.4807757999449529</v>
          </cell>
          <cell r="C2858">
            <v>1.4011334390855521</v>
          </cell>
          <cell r="D2858">
            <v>3.3273163001191741</v>
          </cell>
          <cell r="F2858">
            <v>1.7702083943605511</v>
          </cell>
          <cell r="H2858">
            <v>0.68934174370984191</v>
          </cell>
          <cell r="J2858">
            <v>0.87009692586763143</v>
          </cell>
        </row>
        <row r="2859">
          <cell r="A2859">
            <v>43594</v>
          </cell>
          <cell r="B2859">
            <v>1.473269866643327</v>
          </cell>
          <cell r="C2859">
            <v>1.4008374658372911</v>
          </cell>
          <cell r="D2859">
            <v>3.3435158658229129</v>
          </cell>
          <cell r="F2859">
            <v>1.7770939962994861</v>
          </cell>
          <cell r="H2859">
            <v>0.69043416668839996</v>
          </cell>
          <cell r="J2859">
            <v>0.8720149079102657</v>
          </cell>
        </row>
        <row r="2860">
          <cell r="A2860">
            <v>43595</v>
          </cell>
          <cell r="B2860">
            <v>1.485694029907523</v>
          </cell>
          <cell r="C2860">
            <v>1.406627823234762</v>
          </cell>
          <cell r="D2860">
            <v>3.3629680652841452</v>
          </cell>
          <cell r="F2860">
            <v>1.78536212490329</v>
          </cell>
          <cell r="H2860">
            <v>0.69206044230294839</v>
          </cell>
          <cell r="J2860">
            <v>0.8748701828313874</v>
          </cell>
        </row>
        <row r="2861">
          <cell r="A2861">
            <v>43598</v>
          </cell>
          <cell r="B2861">
            <v>1.4232275636835849</v>
          </cell>
          <cell r="C2861">
            <v>1.378500227308378</v>
          </cell>
          <cell r="D2861">
            <v>3.4005763323251599</v>
          </cell>
          <cell r="F2861">
            <v>1.801347464427455</v>
          </cell>
          <cell r="H2861">
            <v>0.6947748454355438</v>
          </cell>
          <cell r="J2861">
            <v>0.87963589804884457</v>
          </cell>
        </row>
        <row r="2862">
          <cell r="A2862">
            <v>43599</v>
          </cell>
          <cell r="B2862">
            <v>1.4451428117280061</v>
          </cell>
          <cell r="C2862">
            <v>1.388162354971447</v>
          </cell>
          <cell r="D2862">
            <v>3.419417734378662</v>
          </cell>
          <cell r="F2862">
            <v>1.8093559746205921</v>
          </cell>
          <cell r="H2862">
            <v>0.69664531692085552</v>
          </cell>
          <cell r="J2862">
            <v>0.88291991105674539</v>
          </cell>
        </row>
        <row r="2863">
          <cell r="A2863">
            <v>43600</v>
          </cell>
          <cell r="B2863">
            <v>1.459465301853266</v>
          </cell>
          <cell r="C2863">
            <v>1.402431927804477</v>
          </cell>
          <cell r="D2863">
            <v>3.4620734770387172</v>
          </cell>
          <cell r="F2863">
            <v>1.827486736301045</v>
          </cell>
          <cell r="H2863">
            <v>0.70012427982646486</v>
          </cell>
          <cell r="J2863">
            <v>0.88902797426904989</v>
          </cell>
        </row>
        <row r="2864">
          <cell r="A2864">
            <v>43601</v>
          </cell>
          <cell r="B2864">
            <v>1.4822422018061141</v>
          </cell>
          <cell r="C2864">
            <v>1.412195110130912</v>
          </cell>
          <cell r="D2864">
            <v>3.4429533994413499</v>
          </cell>
          <cell r="F2864">
            <v>1.819359775131685</v>
          </cell>
          <cell r="H2864">
            <v>0.69880292411428746</v>
          </cell>
          <cell r="J2864">
            <v>0.88670805161426047</v>
          </cell>
        </row>
        <row r="2865">
          <cell r="A2865">
            <v>43602</v>
          </cell>
          <cell r="B2865">
            <v>1.466194484534268</v>
          </cell>
          <cell r="C2865">
            <v>1.4051910115827499</v>
          </cell>
          <cell r="D2865">
            <v>3.4156148677676952</v>
          </cell>
          <cell r="F2865">
            <v>1.807739572415076</v>
          </cell>
          <cell r="H2865">
            <v>0.69636396836099945</v>
          </cell>
          <cell r="J2865">
            <v>0.88242594259660168</v>
          </cell>
        </row>
        <row r="2866">
          <cell r="A2866">
            <v>43605</v>
          </cell>
          <cell r="B2866">
            <v>1.4498879419769981</v>
          </cell>
          <cell r="C2866">
            <v>1.393793182459093</v>
          </cell>
          <cell r="D2866">
            <v>3.4082913037098348</v>
          </cell>
          <cell r="F2866">
            <v>1.8046267021803959</v>
          </cell>
          <cell r="H2866">
            <v>0.69592159209057547</v>
          </cell>
          <cell r="J2866">
            <v>0.88164925656003779</v>
          </cell>
        </row>
        <row r="2867">
          <cell r="A2867">
            <v>43606</v>
          </cell>
          <cell r="B2867">
            <v>1.471975190689307</v>
          </cell>
          <cell r="C2867">
            <v>1.4048905027869829</v>
          </cell>
          <cell r="D2867">
            <v>3.407002174032749</v>
          </cell>
          <cell r="F2867">
            <v>1.8040787592736081</v>
          </cell>
          <cell r="H2867">
            <v>0.69587015925427775</v>
          </cell>
          <cell r="J2867">
            <v>0.88155895524239059</v>
          </cell>
        </row>
        <row r="2868">
          <cell r="A2868">
            <v>43607</v>
          </cell>
          <cell r="B2868">
            <v>1.4643827075308939</v>
          </cell>
          <cell r="C2868">
            <v>1.406195977803705</v>
          </cell>
          <cell r="D2868">
            <v>3.3966906400023711</v>
          </cell>
          <cell r="F2868">
            <v>1.7996958572046691</v>
          </cell>
          <cell r="H2868">
            <v>0.69459715489154861</v>
          </cell>
          <cell r="J2868">
            <v>0.87932392329521281</v>
          </cell>
        </row>
        <row r="2869">
          <cell r="A2869">
            <v>43608</v>
          </cell>
          <cell r="B2869">
            <v>1.434271325421014</v>
          </cell>
          <cell r="C2869">
            <v>1.4000875381833069</v>
          </cell>
          <cell r="D2869">
            <v>3.412390461478394</v>
          </cell>
          <cell r="F2869">
            <v>1.806369044130516</v>
          </cell>
          <cell r="H2869">
            <v>0.69513266426155806</v>
          </cell>
          <cell r="J2869">
            <v>0.88026412402155985</v>
          </cell>
        </row>
        <row r="2870">
          <cell r="A2870">
            <v>43609</v>
          </cell>
          <cell r="B2870">
            <v>1.4397934810504751</v>
          </cell>
          <cell r="C2870">
            <v>1.404120031341058</v>
          </cell>
          <cell r="D2870">
            <v>3.4506472321009469</v>
          </cell>
          <cell r="F2870">
            <v>1.8226300285123589</v>
          </cell>
          <cell r="H2870">
            <v>0.69846838204216777</v>
          </cell>
          <cell r="J2870">
            <v>0.88612069045131103</v>
          </cell>
        </row>
        <row r="2871">
          <cell r="A2871">
            <v>43613</v>
          </cell>
          <cell r="B2871">
            <v>1.4171020319087271</v>
          </cell>
          <cell r="C2871">
            <v>1.3983366251159881</v>
          </cell>
          <cell r="D2871">
            <v>3.4810840047832898</v>
          </cell>
          <cell r="F2871">
            <v>1.8355671585338531</v>
          </cell>
          <cell r="H2871">
            <v>0.70091455321090135</v>
          </cell>
          <cell r="J2871">
            <v>0.89041546630584412</v>
          </cell>
        </row>
        <row r="2872">
          <cell r="A2872">
            <v>43614</v>
          </cell>
          <cell r="B2872">
            <v>1.400881214923303</v>
          </cell>
          <cell r="C2872">
            <v>1.392098350824275</v>
          </cell>
          <cell r="D2872">
            <v>3.4961645238860539</v>
          </cell>
          <cell r="F2872">
            <v>1.841977122962652</v>
          </cell>
          <cell r="H2872">
            <v>0.70196103563627466</v>
          </cell>
          <cell r="J2872">
            <v>0.89225278973059785</v>
          </cell>
        </row>
        <row r="2873">
          <cell r="A2873">
            <v>43615</v>
          </cell>
          <cell r="B2873">
            <v>1.40743922122136</v>
          </cell>
          <cell r="C2873">
            <v>1.404586611610791</v>
          </cell>
          <cell r="D2873">
            <v>3.534899627777361</v>
          </cell>
          <cell r="F2873">
            <v>1.8584414526462729</v>
          </cell>
          <cell r="H2873">
            <v>0.70461198573949368</v>
          </cell>
          <cell r="J2873">
            <v>0.89690709933212909</v>
          </cell>
        </row>
        <row r="2874">
          <cell r="A2874">
            <v>43616</v>
          </cell>
          <cell r="B2874">
            <v>1.3749978620121599</v>
          </cell>
          <cell r="C2874">
            <v>1.3987929927387039</v>
          </cell>
          <cell r="D2874">
            <v>3.577332791743296</v>
          </cell>
          <cell r="F2874">
            <v>1.877761681270435</v>
          </cell>
          <cell r="H2874">
            <v>0.70802207380311022</v>
          </cell>
          <cell r="J2874">
            <v>0.90289423847167383</v>
          </cell>
        </row>
        <row r="2875">
          <cell r="A2875">
            <v>43619</v>
          </cell>
          <cell r="B2875">
            <v>1.368958330570796</v>
          </cell>
          <cell r="C2875">
            <v>1.4015512033185751</v>
          </cell>
          <cell r="D2875">
            <v>3.5831897206665011</v>
          </cell>
          <cell r="F2875">
            <v>1.880289513223774</v>
          </cell>
          <cell r="H2875">
            <v>0.70920409064640855</v>
          </cell>
          <cell r="J2875">
            <v>0.90431052350389862</v>
          </cell>
        </row>
        <row r="2876">
          <cell r="A2876">
            <v>43620</v>
          </cell>
          <cell r="B2876">
            <v>1.420380760296557</v>
          </cell>
          <cell r="C2876">
            <v>1.421700428044659</v>
          </cell>
          <cell r="D2876">
            <v>3.5909212640118482</v>
          </cell>
          <cell r="F2876">
            <v>1.8831238447627761</v>
          </cell>
          <cell r="H2876">
            <v>0.70836780946898026</v>
          </cell>
          <cell r="J2876">
            <v>0.90501264262809133</v>
          </cell>
        </row>
        <row r="2877">
          <cell r="A2877">
            <v>43621</v>
          </cell>
          <cell r="B2877">
            <v>1.44134588324513</v>
          </cell>
          <cell r="C2877">
            <v>1.4290086391132111</v>
          </cell>
          <cell r="D2877">
            <v>3.5994704555579009</v>
          </cell>
          <cell r="F2877">
            <v>1.8871841745287199</v>
          </cell>
          <cell r="H2877">
            <v>0.70765927611960233</v>
          </cell>
          <cell r="J2877">
            <v>0.90744631654357044</v>
          </cell>
        </row>
        <row r="2878">
          <cell r="A2878">
            <v>43622</v>
          </cell>
          <cell r="B2878">
            <v>1.4572218746107339</v>
          </cell>
          <cell r="C2878">
            <v>1.4416928330773391</v>
          </cell>
          <cell r="D2878">
            <v>3.6036508938478908</v>
          </cell>
          <cell r="F2878">
            <v>1.8891618027553769</v>
          </cell>
          <cell r="H2878">
            <v>0.70833649013169975</v>
          </cell>
          <cell r="J2878">
            <v>0.9086161665553143</v>
          </cell>
        </row>
        <row r="2879">
          <cell r="A2879">
            <v>43623</v>
          </cell>
          <cell r="B2879">
            <v>1.4818113758518989</v>
          </cell>
          <cell r="C2879">
            <v>1.46483547251232</v>
          </cell>
          <cell r="D2879">
            <v>3.61236908972255</v>
          </cell>
          <cell r="F2879">
            <v>1.8928685653751109</v>
          </cell>
          <cell r="H2879">
            <v>0.71022540600726503</v>
          </cell>
          <cell r="J2879">
            <v>0.91042141279527655</v>
          </cell>
        </row>
        <row r="2880">
          <cell r="A2880">
            <v>43626</v>
          </cell>
          <cell r="B2880">
            <v>1.4931999632091471</v>
          </cell>
          <cell r="C2880">
            <v>1.4626936134973409</v>
          </cell>
          <cell r="D2880">
            <v>3.6142954654301751</v>
          </cell>
          <cell r="F2880">
            <v>1.8935571314818991</v>
          </cell>
          <cell r="H2880">
            <v>0.70898784547125748</v>
          </cell>
          <cell r="J2880">
            <v>0.91057002347731664</v>
          </cell>
        </row>
        <row r="2881">
          <cell r="A2881">
            <v>43627</v>
          </cell>
          <cell r="B2881">
            <v>1.492595762779708</v>
          </cell>
          <cell r="C2881">
            <v>1.4629109948834469</v>
          </cell>
          <cell r="D2881">
            <v>3.6188552726657428</v>
          </cell>
          <cell r="F2881">
            <v>1.89521349273849</v>
          </cell>
          <cell r="H2881">
            <v>0.70942642966978542</v>
          </cell>
          <cell r="J2881">
            <v>0.91112430018612511</v>
          </cell>
        </row>
        <row r="2882">
          <cell r="A2882">
            <v>43628</v>
          </cell>
          <cell r="B2882">
            <v>1.488195732913083</v>
          </cell>
          <cell r="C2882">
            <v>1.460973669305168</v>
          </cell>
          <cell r="D2882">
            <v>3.6154547626278992</v>
          </cell>
          <cell r="F2882">
            <v>1.894355553927396</v>
          </cell>
          <cell r="H2882">
            <v>0.70913776244194993</v>
          </cell>
          <cell r="J2882">
            <v>0.91140512996246703</v>
          </cell>
        </row>
        <row r="2883">
          <cell r="A2883">
            <v>43629</v>
          </cell>
          <cell r="B2883">
            <v>1.498462744029889</v>
          </cell>
          <cell r="C2883">
            <v>1.4704776907496599</v>
          </cell>
          <cell r="D2883">
            <v>3.6201571446249732</v>
          </cell>
          <cell r="F2883">
            <v>1.8962200565299141</v>
          </cell>
          <cell r="H2883">
            <v>0.70965523324123225</v>
          </cell>
          <cell r="J2883">
            <v>0.91211940317503815</v>
          </cell>
        </row>
        <row r="2884">
          <cell r="A2884">
            <v>43630</v>
          </cell>
          <cell r="B2884">
            <v>1.4957022157380031</v>
          </cell>
          <cell r="C2884">
            <v>1.471211602992319</v>
          </cell>
          <cell r="D2884">
            <v>3.6173177017451641</v>
          </cell>
          <cell r="F2884">
            <v>1.895168180181583</v>
          </cell>
          <cell r="H2884">
            <v>0.7094380844881103</v>
          </cell>
          <cell r="J2884">
            <v>0.91175325584228073</v>
          </cell>
        </row>
        <row r="2885">
          <cell r="A2885">
            <v>43633</v>
          </cell>
          <cell r="B2885">
            <v>1.4966509670256141</v>
          </cell>
          <cell r="C2885">
            <v>1.4734642960413471</v>
          </cell>
          <cell r="D2885">
            <v>3.6228218273635662</v>
          </cell>
          <cell r="F2885">
            <v>1.897272926028293</v>
          </cell>
          <cell r="H2885">
            <v>0.70955124571925765</v>
          </cell>
          <cell r="J2885">
            <v>0.91255906846115131</v>
          </cell>
        </row>
        <row r="2886">
          <cell r="A2886">
            <v>43634</v>
          </cell>
          <cell r="B2886">
            <v>1.522793969508025</v>
          </cell>
          <cell r="C2886">
            <v>1.4941204970385451</v>
          </cell>
          <cell r="D2886">
            <v>3.6369166837616089</v>
          </cell>
          <cell r="F2886">
            <v>1.90287523719334</v>
          </cell>
          <cell r="H2886">
            <v>0.71122327421090059</v>
          </cell>
          <cell r="J2886">
            <v>0.91484661022242619</v>
          </cell>
        </row>
        <row r="2887">
          <cell r="A2887">
            <v>43635</v>
          </cell>
          <cell r="B2887">
            <v>1.5284884005670221</v>
          </cell>
          <cell r="C2887">
            <v>1.4989570992776891</v>
          </cell>
          <cell r="D2887">
            <v>3.6725499564627602</v>
          </cell>
          <cell r="F2887">
            <v>1.919441486486702</v>
          </cell>
          <cell r="H2887">
            <v>0.71400824534627216</v>
          </cell>
          <cell r="J2887">
            <v>0.92487969403629577</v>
          </cell>
        </row>
        <row r="2888">
          <cell r="A2888">
            <v>43636</v>
          </cell>
          <cell r="B2888">
            <v>1.552646251569932</v>
          </cell>
          <cell r="C2888">
            <v>1.5161498698698299</v>
          </cell>
          <cell r="D2888">
            <v>3.7367023166044442</v>
          </cell>
          <cell r="F2888">
            <v>1.9451947684669531</v>
          </cell>
          <cell r="H2888">
            <v>0.71923722745903662</v>
          </cell>
          <cell r="J2888">
            <v>0.93556501076162291</v>
          </cell>
        </row>
        <row r="2889">
          <cell r="A2889">
            <v>43637</v>
          </cell>
          <cell r="B2889">
            <v>1.5489355981821979</v>
          </cell>
          <cell r="C2889">
            <v>1.503252995394069</v>
          </cell>
          <cell r="D2889">
            <v>3.692608846945173</v>
          </cell>
          <cell r="F2889">
            <v>1.9262958140382791</v>
          </cell>
          <cell r="H2889">
            <v>0.71141447623497345</v>
          </cell>
          <cell r="J2889">
            <v>0.92573321119467078</v>
          </cell>
        </row>
        <row r="2890">
          <cell r="A2890">
            <v>43640</v>
          </cell>
          <cell r="B2890">
            <v>1.5458145828673979</v>
          </cell>
          <cell r="C2890">
            <v>1.508508887185632</v>
          </cell>
          <cell r="D2890">
            <v>3.6893364045638641</v>
          </cell>
          <cell r="F2890">
            <v>1.9249267567632471</v>
          </cell>
          <cell r="H2890">
            <v>0.7124493498723985</v>
          </cell>
          <cell r="J2890">
            <v>0.9250824627866947</v>
          </cell>
        </row>
        <row r="2891">
          <cell r="A2891">
            <v>43641</v>
          </cell>
          <cell r="B2891">
            <v>1.52084536130151</v>
          </cell>
          <cell r="C2891">
            <v>1.496367900617348</v>
          </cell>
          <cell r="D2891">
            <v>3.6759646761133582</v>
          </cell>
          <cell r="F2891">
            <v>1.9195597160641671</v>
          </cell>
          <cell r="H2891">
            <v>0.7123272744969924</v>
          </cell>
          <cell r="J2891">
            <v>0.92266436798563167</v>
          </cell>
        </row>
        <row r="2892">
          <cell r="A2892">
            <v>43642</v>
          </cell>
          <cell r="B2892">
            <v>1.5183312940308229</v>
          </cell>
          <cell r="C2892">
            <v>1.4886445828899799</v>
          </cell>
          <cell r="D2892">
            <v>3.6715180384317292</v>
          </cell>
          <cell r="F2892">
            <v>1.916979908307356</v>
          </cell>
          <cell r="H2892">
            <v>0.7115750297743173</v>
          </cell>
          <cell r="J2892">
            <v>0.92063676575002429</v>
          </cell>
        </row>
        <row r="2893">
          <cell r="A2893">
            <v>43643</v>
          </cell>
          <cell r="B2893">
            <v>1.527261041167983</v>
          </cell>
          <cell r="C2893">
            <v>1.5008389472872721</v>
          </cell>
          <cell r="D2893">
            <v>3.681704757172612</v>
          </cell>
          <cell r="F2893">
            <v>1.9210117824083099</v>
          </cell>
          <cell r="H2893">
            <v>0.71253869957897842</v>
          </cell>
          <cell r="J2893">
            <v>0.92249229739677241</v>
          </cell>
        </row>
        <row r="2894">
          <cell r="A2894">
            <v>43644</v>
          </cell>
          <cell r="B2894">
            <v>1.5402657753770519</v>
          </cell>
          <cell r="C2894">
            <v>1.508063915243135</v>
          </cell>
          <cell r="D2894">
            <v>3.6840333130195471</v>
          </cell>
          <cell r="F2894">
            <v>1.922235797426644</v>
          </cell>
          <cell r="H2894">
            <v>0.71288383122231069</v>
          </cell>
          <cell r="J2894">
            <v>0.92293045238629778</v>
          </cell>
        </row>
        <row r="2895">
          <cell r="A2895">
            <v>43647</v>
          </cell>
          <cell r="B2895">
            <v>1.563327328192168</v>
          </cell>
          <cell r="C2895">
            <v>1.5193791662320579</v>
          </cell>
          <cell r="D2895">
            <v>3.6803864401796522</v>
          </cell>
          <cell r="F2895">
            <v>1.9207260601023219</v>
          </cell>
          <cell r="H2895">
            <v>0.71271911646618169</v>
          </cell>
          <cell r="J2895">
            <v>0.92282537616230176</v>
          </cell>
        </row>
        <row r="2896">
          <cell r="A2896">
            <v>43648</v>
          </cell>
          <cell r="B2896">
            <v>1.570002932391555</v>
          </cell>
          <cell r="C2896">
            <v>1.5310533766609631</v>
          </cell>
          <cell r="D2896">
            <v>3.6891601303132511</v>
          </cell>
          <cell r="F2896">
            <v>1.924371797947674</v>
          </cell>
          <cell r="H2896">
            <v>0.71365952768387486</v>
          </cell>
          <cell r="J2896">
            <v>0.9245618903579953</v>
          </cell>
        </row>
        <row r="2897">
          <cell r="A2897">
            <v>43649</v>
          </cell>
          <cell r="B2897">
            <v>1.5905504179359831</v>
          </cell>
          <cell r="C2897">
            <v>1.550416059300207</v>
          </cell>
          <cell r="D2897">
            <v>3.701809995269552</v>
          </cell>
          <cell r="F2897">
            <v>1.929641268110269</v>
          </cell>
          <cell r="H2897">
            <v>0.71493974762767953</v>
          </cell>
          <cell r="J2897">
            <v>0.9268137249161601</v>
          </cell>
        </row>
        <row r="2898">
          <cell r="A2898">
            <v>43651</v>
          </cell>
          <cell r="B2898">
            <v>1.587602777096409</v>
          </cell>
          <cell r="C2898">
            <v>1.5351977491345781</v>
          </cell>
          <cell r="D2898">
            <v>3.635055730993328</v>
          </cell>
          <cell r="F2898">
            <v>1.9017354067101131</v>
          </cell>
          <cell r="H2898">
            <v>0.70814948120876298</v>
          </cell>
          <cell r="J2898">
            <v>0.91461376949483886</v>
          </cell>
        </row>
        <row r="2899">
          <cell r="A2899">
            <v>43654</v>
          </cell>
          <cell r="B2899">
            <v>1.5733846963224101</v>
          </cell>
          <cell r="C2899">
            <v>1.5281372901213159</v>
          </cell>
          <cell r="D2899">
            <v>3.631821189520521</v>
          </cell>
          <cell r="F2899">
            <v>1.9003846688440069</v>
          </cell>
          <cell r="H2899">
            <v>0.70804686543785333</v>
          </cell>
          <cell r="J2899">
            <v>0.91488888939126123</v>
          </cell>
        </row>
        <row r="2900">
          <cell r="A2900">
            <v>43655</v>
          </cell>
          <cell r="B2900">
            <v>1.5765922614948999</v>
          </cell>
          <cell r="C2900">
            <v>1.5296590937414569</v>
          </cell>
          <cell r="D2900">
            <v>3.642137510519901</v>
          </cell>
          <cell r="F2900">
            <v>1.9046903256735019</v>
          </cell>
          <cell r="H2900">
            <v>0.70894948723463269</v>
          </cell>
          <cell r="J2900">
            <v>0.91618528277974187</v>
          </cell>
        </row>
        <row r="2901">
          <cell r="A2901">
            <v>43656</v>
          </cell>
          <cell r="B2901">
            <v>1.5889037725638151</v>
          </cell>
          <cell r="C2901">
            <v>1.5314270075790071</v>
          </cell>
          <cell r="D2901">
            <v>3.67422126947397</v>
          </cell>
          <cell r="F2901">
            <v>1.9180809180250269</v>
          </cell>
          <cell r="H2901">
            <v>0.71127169328516704</v>
          </cell>
          <cell r="J2901">
            <v>0.91819394914759478</v>
          </cell>
        </row>
        <row r="2902">
          <cell r="A2902">
            <v>43657</v>
          </cell>
          <cell r="B2902">
            <v>1.594972428718189</v>
          </cell>
          <cell r="C2902">
            <v>1.521701544933111</v>
          </cell>
          <cell r="D2902">
            <v>3.6173401843739659</v>
          </cell>
          <cell r="F2902">
            <v>1.894340823446814</v>
          </cell>
          <cell r="H2902">
            <v>0.70486654370172031</v>
          </cell>
          <cell r="J2902">
            <v>0.90649735272132625</v>
          </cell>
        </row>
        <row r="2903">
          <cell r="A2903">
            <v>43658</v>
          </cell>
          <cell r="B2903">
            <v>1.60658989236381</v>
          </cell>
          <cell r="C2903">
            <v>1.5297189175136201</v>
          </cell>
          <cell r="D2903">
            <v>3.640368256106091</v>
          </cell>
          <cell r="F2903">
            <v>1.903951900909483</v>
          </cell>
          <cell r="H2903">
            <v>0.70719763148633663</v>
          </cell>
          <cell r="J2903">
            <v>0.91015593969994857</v>
          </cell>
        </row>
        <row r="2904">
          <cell r="A2904">
            <v>43661</v>
          </cell>
          <cell r="B2904">
            <v>1.6074573142623301</v>
          </cell>
          <cell r="C2904">
            <v>1.5359093530965111</v>
          </cell>
          <cell r="D2904">
            <v>3.661204071200328</v>
          </cell>
          <cell r="F2904">
            <v>1.912648010641973</v>
          </cell>
          <cell r="H2904">
            <v>0.70995869829905267</v>
          </cell>
          <cell r="J2904">
            <v>0.91585397574605487</v>
          </cell>
        </row>
        <row r="2905">
          <cell r="A2905">
            <v>43662</v>
          </cell>
          <cell r="B2905">
            <v>1.599046866265903</v>
          </cell>
          <cell r="C2905">
            <v>1.527975088454576</v>
          </cell>
          <cell r="D2905">
            <v>3.627875713173919</v>
          </cell>
          <cell r="F2905">
            <v>1.898737967327806</v>
          </cell>
          <cell r="H2905">
            <v>0.70677839665110476</v>
          </cell>
          <cell r="J2905">
            <v>0.91108362333118809</v>
          </cell>
        </row>
        <row r="2906">
          <cell r="A2906">
            <v>43663</v>
          </cell>
          <cell r="B2906">
            <v>1.5813604717042611</v>
          </cell>
          <cell r="C2906">
            <v>1.528169540360415</v>
          </cell>
          <cell r="D2906">
            <v>3.6681731451140669</v>
          </cell>
          <cell r="F2906">
            <v>1.915556645930784</v>
          </cell>
          <cell r="H2906">
            <v>0.71121733430368317</v>
          </cell>
          <cell r="J2906">
            <v>0.91893245379060495</v>
          </cell>
        </row>
        <row r="2907">
          <cell r="A2907">
            <v>43664</v>
          </cell>
          <cell r="B2907">
            <v>1.5908108917903909</v>
          </cell>
          <cell r="C2907">
            <v>1.533843676594894</v>
          </cell>
          <cell r="D2907">
            <v>3.6960902227839121</v>
          </cell>
          <cell r="F2907">
            <v>1.9272082133626489</v>
          </cell>
          <cell r="H2907">
            <v>0.71421804769852271</v>
          </cell>
          <cell r="J2907">
            <v>0.92382267389493156</v>
          </cell>
        </row>
        <row r="2908">
          <cell r="A2908">
            <v>43665</v>
          </cell>
          <cell r="B2908">
            <v>1.576418887019674</v>
          </cell>
          <cell r="C2908">
            <v>1.5229713035782859</v>
          </cell>
          <cell r="D2908">
            <v>3.652707897780973</v>
          </cell>
          <cell r="F2908">
            <v>1.909102015334466</v>
          </cell>
          <cell r="H2908">
            <v>0.7092647479417733</v>
          </cell>
          <cell r="J2908">
            <v>0.91549844126571478</v>
          </cell>
        </row>
        <row r="2909">
          <cell r="A2909">
            <v>43668</v>
          </cell>
          <cell r="B2909">
            <v>1.5827477422677101</v>
          </cell>
          <cell r="C2909">
            <v>1.528613012272517</v>
          </cell>
          <cell r="D2909">
            <v>3.6568821635223951</v>
          </cell>
          <cell r="F2909">
            <v>1.910844201874681</v>
          </cell>
          <cell r="H2909">
            <v>0.70989248351754974</v>
          </cell>
          <cell r="J2909">
            <v>0.91684935149195801</v>
          </cell>
        </row>
        <row r="2910">
          <cell r="A2910">
            <v>43669</v>
          </cell>
          <cell r="B2910">
            <v>1.601214459348689</v>
          </cell>
          <cell r="C2910">
            <v>1.5341028774192309</v>
          </cell>
          <cell r="D2910">
            <v>3.6471128402978552</v>
          </cell>
          <cell r="F2910">
            <v>1.906766841917342</v>
          </cell>
          <cell r="H2910">
            <v>0.70872463838367428</v>
          </cell>
          <cell r="J2910">
            <v>0.91478088677497782</v>
          </cell>
        </row>
        <row r="2911">
          <cell r="A2911">
            <v>43670</v>
          </cell>
          <cell r="B2911">
            <v>1.613439145799169</v>
          </cell>
          <cell r="C2911">
            <v>1.545658921796873</v>
          </cell>
          <cell r="D2911">
            <v>3.6725365511242161</v>
          </cell>
          <cell r="F2911">
            <v>1.9173777719441389</v>
          </cell>
          <cell r="H2911">
            <v>0.71188859386732317</v>
          </cell>
          <cell r="J2911">
            <v>0.92037925336112503</v>
          </cell>
        </row>
        <row r="2912">
          <cell r="A2912">
            <v>43671</v>
          </cell>
          <cell r="B2912">
            <v>1.600954260255028</v>
          </cell>
          <cell r="C2912">
            <v>1.5334949337834609</v>
          </cell>
          <cell r="D2912">
            <v>3.6322065341141951</v>
          </cell>
          <cell r="F2912">
            <v>1.9005454902331571</v>
          </cell>
          <cell r="H2912">
            <v>0.70745323376636082</v>
          </cell>
          <cell r="J2912">
            <v>0.91301074274546923</v>
          </cell>
        </row>
        <row r="2913">
          <cell r="A2913">
            <v>43672</v>
          </cell>
          <cell r="B2913">
            <v>1.6183810052463039</v>
          </cell>
          <cell r="C2913">
            <v>1.546164350734478</v>
          </cell>
          <cell r="D2913">
            <v>3.663460827675364</v>
          </cell>
          <cell r="F2913">
            <v>1.913589892379798</v>
          </cell>
          <cell r="H2913">
            <v>0.7114196121197216</v>
          </cell>
          <cell r="J2913">
            <v>0.91944931476451708</v>
          </cell>
        </row>
        <row r="2914">
          <cell r="A2914">
            <v>43675</v>
          </cell>
          <cell r="B2914">
            <v>1.6136127950360419</v>
          </cell>
          <cell r="C2914">
            <v>1.543642386420405</v>
          </cell>
          <cell r="D2914">
            <v>3.6709908246882339</v>
          </cell>
          <cell r="F2914">
            <v>1.9167326381667009</v>
          </cell>
          <cell r="H2914">
            <v>0.71203408804747137</v>
          </cell>
          <cell r="J2914">
            <v>0.91993732309866427</v>
          </cell>
        </row>
        <row r="2915">
          <cell r="A2915">
            <v>43676</v>
          </cell>
          <cell r="B2915">
            <v>1.607196840407922</v>
          </cell>
          <cell r="C2915">
            <v>1.542263712258563</v>
          </cell>
          <cell r="D2915">
            <v>3.679481262397212</v>
          </cell>
          <cell r="F2915">
            <v>1.9202762405696221</v>
          </cell>
          <cell r="H2915">
            <v>0.71249775872511401</v>
          </cell>
          <cell r="J2915">
            <v>0.92075094744611818</v>
          </cell>
        </row>
        <row r="2916">
          <cell r="A2916">
            <v>43677</v>
          </cell>
          <cell r="B2916">
            <v>1.578672755196701</v>
          </cell>
          <cell r="C2916">
            <v>1.533389069545789</v>
          </cell>
          <cell r="D2916">
            <v>3.6577399775548658</v>
          </cell>
          <cell r="F2916">
            <v>1.912390635344362</v>
          </cell>
          <cell r="H2916">
            <v>0.71109482008475089</v>
          </cell>
          <cell r="J2916">
            <v>0.92001174172287548</v>
          </cell>
        </row>
        <row r="2917">
          <cell r="A2917">
            <v>43678</v>
          </cell>
          <cell r="B2917">
            <v>1.5562181504247961</v>
          </cell>
          <cell r="C2917">
            <v>1.540278706324989</v>
          </cell>
          <cell r="D2917">
            <v>3.731262673773073</v>
          </cell>
          <cell r="F2917">
            <v>1.943039207993831</v>
          </cell>
          <cell r="H2917">
            <v>0.71538712104897284</v>
          </cell>
          <cell r="J2917">
            <v>0.92765453230345885</v>
          </cell>
        </row>
        <row r="2918">
          <cell r="A2918">
            <v>43679</v>
          </cell>
          <cell r="B2918">
            <v>1.5369711108253801</v>
          </cell>
          <cell r="C2918">
            <v>1.538484161922405</v>
          </cell>
          <cell r="D2918">
            <v>3.7420630234068279</v>
          </cell>
          <cell r="F2918">
            <v>1.947541521715741</v>
          </cell>
          <cell r="H2918">
            <v>0.71636370781705105</v>
          </cell>
          <cell r="J2918">
            <v>0.92938956486486823</v>
          </cell>
        </row>
        <row r="2919">
          <cell r="A2919">
            <v>43682</v>
          </cell>
          <cell r="B2919">
            <v>1.46067699984921</v>
          </cell>
          <cell r="C2919">
            <v>1.511543469669661</v>
          </cell>
          <cell r="D2919">
            <v>3.7459185226082732</v>
          </cell>
          <cell r="F2919">
            <v>1.9491485757677991</v>
          </cell>
          <cell r="H2919">
            <v>0.71522736808590759</v>
          </cell>
          <cell r="J2919">
            <v>0.92737070539843436</v>
          </cell>
        </row>
        <row r="2920">
          <cell r="A2920">
            <v>43683</v>
          </cell>
          <cell r="B2920">
            <v>1.495182367073975</v>
          </cell>
          <cell r="C2920">
            <v>1.540364382969337</v>
          </cell>
          <cell r="D2920">
            <v>3.827614994511626</v>
          </cell>
          <cell r="F2920">
            <v>1.9831237442120231</v>
          </cell>
          <cell r="H2920">
            <v>0.7220433043923864</v>
          </cell>
          <cell r="J2920">
            <v>0.93949138034070123</v>
          </cell>
        </row>
        <row r="2921">
          <cell r="A2921">
            <v>43684</v>
          </cell>
          <cell r="B2921">
            <v>1.496656462254959</v>
          </cell>
          <cell r="C2921">
            <v>1.5416154545099781</v>
          </cell>
          <cell r="D2921">
            <v>3.8403904224334</v>
          </cell>
          <cell r="F2921">
            <v>1.988437522735909</v>
          </cell>
          <cell r="H2921">
            <v>0.72286017954977844</v>
          </cell>
          <cell r="J2921">
            <v>0.94094300618805837</v>
          </cell>
        </row>
        <row r="2922">
          <cell r="A2922">
            <v>43685</v>
          </cell>
          <cell r="B2922">
            <v>1.5456412083921729</v>
          </cell>
          <cell r="C2922">
            <v>1.5727819661283551</v>
          </cell>
          <cell r="D2922">
            <v>3.9132447398523258</v>
          </cell>
          <cell r="F2922">
            <v>2.0186927052138102</v>
          </cell>
          <cell r="H2922">
            <v>0.72900296780142781</v>
          </cell>
          <cell r="J2922">
            <v>0.95186677042274215</v>
          </cell>
        </row>
        <row r="2923">
          <cell r="A2923">
            <v>43686</v>
          </cell>
          <cell r="B2923">
            <v>1.528301288019333</v>
          </cell>
          <cell r="C2923">
            <v>1.56042146891357</v>
          </cell>
          <cell r="D2923">
            <v>3.888540444813013</v>
          </cell>
          <cell r="F2923">
            <v>2.008713086645955</v>
          </cell>
          <cell r="H2923">
            <v>0.72667533504699278</v>
          </cell>
          <cell r="J2923">
            <v>0.94771779707416326</v>
          </cell>
        </row>
        <row r="2924">
          <cell r="A2924">
            <v>43689</v>
          </cell>
          <cell r="B2924">
            <v>1.497523334631085</v>
          </cell>
          <cell r="C2924">
            <v>1.564589987179444</v>
          </cell>
          <cell r="D2924">
            <v>3.9490958171471129</v>
          </cell>
          <cell r="F2924">
            <v>2.0344830096919351</v>
          </cell>
          <cell r="H2924">
            <v>0.73191601279362217</v>
          </cell>
          <cell r="J2924">
            <v>0.9570207352705733</v>
          </cell>
        </row>
        <row r="2925">
          <cell r="A2925">
            <v>43690</v>
          </cell>
          <cell r="B2925">
            <v>1.5363641627812681</v>
          </cell>
          <cell r="C2925">
            <v>1.5837410722734799</v>
          </cell>
          <cell r="D2925">
            <v>3.9628676749567222</v>
          </cell>
          <cell r="F2925">
            <v>2.0396712088454119</v>
          </cell>
          <cell r="H2925">
            <v>0.733610310221817</v>
          </cell>
          <cell r="J2925">
            <v>0.96005250129094155</v>
          </cell>
        </row>
        <row r="2926">
          <cell r="A2926">
            <v>43691</v>
          </cell>
          <cell r="B2926">
            <v>1.461369673465168</v>
          </cell>
          <cell r="C2926">
            <v>1.5640614987409751</v>
          </cell>
          <cell r="D2926">
            <v>3.9849138680456142</v>
          </cell>
          <cell r="F2926">
            <v>2.0499560247876811</v>
          </cell>
          <cell r="H2926">
            <v>0.73412432195411537</v>
          </cell>
          <cell r="J2926">
            <v>0.96093151899396512</v>
          </cell>
        </row>
        <row r="2927">
          <cell r="A2927">
            <v>43692</v>
          </cell>
          <cell r="B2927">
            <v>1.4678721779509769</v>
          </cell>
          <cell r="C2927">
            <v>1.5802725774196611</v>
          </cell>
          <cell r="D2927">
            <v>4.0584431588970471</v>
          </cell>
          <cell r="F2927">
            <v>2.0803567134445</v>
          </cell>
          <cell r="H2927">
            <v>0.74018546527651807</v>
          </cell>
          <cell r="J2927">
            <v>0.97171563431984231</v>
          </cell>
        </row>
        <row r="2928">
          <cell r="A2928">
            <v>43693</v>
          </cell>
          <cell r="B2928">
            <v>1.504286312971302</v>
          </cell>
          <cell r="C2928">
            <v>1.592720947843711</v>
          </cell>
          <cell r="D2928">
            <v>4.0442862050075474</v>
          </cell>
          <cell r="F2928">
            <v>2.0744368394842709</v>
          </cell>
          <cell r="H2928">
            <v>0.7396905029872145</v>
          </cell>
          <cell r="J2928">
            <v>0.9708531843197663</v>
          </cell>
        </row>
        <row r="2929">
          <cell r="A2929">
            <v>43696</v>
          </cell>
          <cell r="B2929">
            <v>1.5344567687921431</v>
          </cell>
          <cell r="C2929">
            <v>1.5945362232279769</v>
          </cell>
          <cell r="D2929">
            <v>3.990578692654108</v>
          </cell>
          <cell r="F2929">
            <v>2.052080353517042</v>
          </cell>
          <cell r="H2929">
            <v>0.7361569901679883</v>
          </cell>
          <cell r="J2929">
            <v>0.9645805474489868</v>
          </cell>
        </row>
        <row r="2930">
          <cell r="A2930">
            <v>43697</v>
          </cell>
          <cell r="B2930">
            <v>1.5150360799558551</v>
          </cell>
          <cell r="C2930">
            <v>1.5944729938830069</v>
          </cell>
          <cell r="D2930">
            <v>4.0219209852301256</v>
          </cell>
          <cell r="F2930">
            <v>2.0651594054296569</v>
          </cell>
          <cell r="H2930">
            <v>0.73841804404995304</v>
          </cell>
          <cell r="J2930">
            <v>0.96859492326271868</v>
          </cell>
        </row>
        <row r="2931">
          <cell r="A2931">
            <v>43698</v>
          </cell>
          <cell r="B2931">
            <v>1.535497290405142</v>
          </cell>
          <cell r="C2931">
            <v>1.599123097853417</v>
          </cell>
          <cell r="D2931">
            <v>4.0137925408497717</v>
          </cell>
          <cell r="F2931">
            <v>2.061759048823971</v>
          </cell>
          <cell r="H2931">
            <v>0.73790402008042077</v>
          </cell>
          <cell r="J2931">
            <v>0.96768984233058286</v>
          </cell>
        </row>
        <row r="2932">
          <cell r="A2932">
            <v>43699</v>
          </cell>
          <cell r="B2932">
            <v>1.534716693125058</v>
          </cell>
          <cell r="C2932">
            <v>1.5913279027190219</v>
          </cell>
          <cell r="D2932">
            <v>3.9871096110004132</v>
          </cell>
          <cell r="F2932">
            <v>2.050634105078228</v>
          </cell>
          <cell r="H2932">
            <v>0.73543945699445024</v>
          </cell>
          <cell r="J2932">
            <v>0.96330487158037292</v>
          </cell>
        </row>
        <row r="2933">
          <cell r="A2933">
            <v>43700</v>
          </cell>
          <cell r="B2933">
            <v>1.469606197463976</v>
          </cell>
          <cell r="C2933">
            <v>1.570979663969206</v>
          </cell>
          <cell r="D2933">
            <v>4.02194276049382</v>
          </cell>
          <cell r="F2933">
            <v>2.065101875674173</v>
          </cell>
          <cell r="H2933">
            <v>0.73768038527408031</v>
          </cell>
          <cell r="J2933">
            <v>0.96726174656768005</v>
          </cell>
        </row>
        <row r="2934">
          <cell r="A2934">
            <v>43703</v>
          </cell>
          <cell r="B2934">
            <v>1.4969166613486209</v>
          </cell>
          <cell r="C2934">
            <v>1.582570089567563</v>
          </cell>
          <cell r="D2934">
            <v>4.0330872450391588</v>
          </cell>
          <cell r="F2934">
            <v>2.0697166203032742</v>
          </cell>
          <cell r="H2934">
            <v>0.73838733329475459</v>
          </cell>
          <cell r="J2934">
            <v>0.96853423863342303</v>
          </cell>
        </row>
        <row r="2935">
          <cell r="A2935">
            <v>43704</v>
          </cell>
          <cell r="B2935">
            <v>1.4871192175503929</v>
          </cell>
          <cell r="C2935">
            <v>1.593909917348826</v>
          </cell>
          <cell r="D2935">
            <v>4.1061785585306563</v>
          </cell>
          <cell r="F2935">
            <v>2.100028032439786</v>
          </cell>
          <cell r="H2935">
            <v>0.74466965871891255</v>
          </cell>
          <cell r="J2935">
            <v>0.97970454717874711</v>
          </cell>
        </row>
        <row r="2936">
          <cell r="A2936">
            <v>43705</v>
          </cell>
          <cell r="B2936">
            <v>1.5046327871601051</v>
          </cell>
          <cell r="C2936">
            <v>1.605685297081791</v>
          </cell>
          <cell r="D2936">
            <v>4.1328295208939982</v>
          </cell>
          <cell r="F2936">
            <v>2.1110246069320162</v>
          </cell>
          <cell r="H2936">
            <v>0.74754653331836707</v>
          </cell>
          <cell r="J2936">
            <v>0.98482767324113607</v>
          </cell>
        </row>
        <row r="2937">
          <cell r="A2937">
            <v>43706</v>
          </cell>
          <cell r="B2937">
            <v>1.536624087113281</v>
          </cell>
          <cell r="C2937">
            <v>1.6202643853372081</v>
          </cell>
          <cell r="D2937">
            <v>4.1469486196093248</v>
          </cell>
          <cell r="F2937">
            <v>2.1168297141983792</v>
          </cell>
          <cell r="H2937">
            <v>0.7490384865018791</v>
          </cell>
          <cell r="J2937">
            <v>0.98749409312155856</v>
          </cell>
        </row>
        <row r="2938">
          <cell r="A2938">
            <v>43707</v>
          </cell>
          <cell r="B2938">
            <v>1.5354972904051409</v>
          </cell>
          <cell r="C2938">
            <v>1.6199057521114271</v>
          </cell>
          <cell r="D2938">
            <v>4.0993750002598039</v>
          </cell>
          <cell r="F2938">
            <v>2.098479070080856</v>
          </cell>
          <cell r="H2938">
            <v>0.74689495261377914</v>
          </cell>
          <cell r="J2938">
            <v>0.98368404319227443</v>
          </cell>
        </row>
        <row r="2939">
          <cell r="A2939">
            <v>43711</v>
          </cell>
          <cell r="B2939">
            <v>1.5206717120646369</v>
          </cell>
          <cell r="C2939">
            <v>1.6120685989898349</v>
          </cell>
          <cell r="D2939">
            <v>4.1014967974872789</v>
          </cell>
          <cell r="F2939">
            <v>2.0993946436749709</v>
          </cell>
          <cell r="H2939">
            <v>0.74775347340244447</v>
          </cell>
          <cell r="J2939">
            <v>0.98594310302329768</v>
          </cell>
        </row>
        <row r="2940">
          <cell r="A2940">
            <v>43712</v>
          </cell>
          <cell r="B2940">
            <v>1.5492826218942941</v>
          </cell>
          <cell r="C2940">
            <v>1.6313745499748471</v>
          </cell>
          <cell r="D2940">
            <v>4.1610991757811968</v>
          </cell>
          <cell r="F2940">
            <v>2.1235764070819032</v>
          </cell>
          <cell r="H2940">
            <v>0.75441730533396489</v>
          </cell>
          <cell r="J2940">
            <v>0.99291637977137781</v>
          </cell>
        </row>
        <row r="2941">
          <cell r="A2941">
            <v>43713</v>
          </cell>
          <cell r="B2941">
            <v>1.582054519128455</v>
          </cell>
          <cell r="C2941">
            <v>1.6326604118641519</v>
          </cell>
          <cell r="D2941">
            <v>4.1381954629965874</v>
          </cell>
          <cell r="F2941">
            <v>2.1132619965963402</v>
          </cell>
          <cell r="H2941">
            <v>0.74992335216058836</v>
          </cell>
          <cell r="J2941">
            <v>0.97978568027541257</v>
          </cell>
        </row>
        <row r="2942">
          <cell r="A2942">
            <v>43714</v>
          </cell>
          <cell r="B2942">
            <v>1.5840484629734679</v>
          </cell>
          <cell r="C2942">
            <v>1.641238715784139</v>
          </cell>
          <cell r="D2942">
            <v>4.1675172450791003</v>
          </cell>
          <cell r="F2942">
            <v>2.1255699856545691</v>
          </cell>
          <cell r="H2942">
            <v>0.75401117144825469</v>
          </cell>
          <cell r="J2942">
            <v>0.98691809486918047</v>
          </cell>
        </row>
        <row r="2943">
          <cell r="A2943">
            <v>43717</v>
          </cell>
          <cell r="B2943">
            <v>1.58534890891848</v>
          </cell>
          <cell r="C2943">
            <v>1.623583225158381</v>
          </cell>
          <cell r="D2943">
            <v>4.0992150180852036</v>
          </cell>
          <cell r="F2943">
            <v>2.0955424767716182</v>
          </cell>
          <cell r="H2943">
            <v>0.74354562169726623</v>
          </cell>
          <cell r="J2943">
            <v>0.96608688216307281</v>
          </cell>
        </row>
        <row r="2944">
          <cell r="A2944">
            <v>43718</v>
          </cell>
          <cell r="B2944">
            <v>1.584741960874368</v>
          </cell>
          <cell r="C2944">
            <v>1.6053156780660449</v>
          </cell>
          <cell r="D2944">
            <v>4.0135181789676828</v>
          </cell>
          <cell r="F2944">
            <v>2.0584182612995492</v>
          </cell>
          <cell r="H2944">
            <v>0.73061607007937823</v>
          </cell>
          <cell r="J2944">
            <v>0.94156312032452893</v>
          </cell>
        </row>
        <row r="2945">
          <cell r="A2945">
            <v>43719</v>
          </cell>
          <cell r="B2945">
            <v>1.6031218533369109</v>
          </cell>
          <cell r="C2945">
            <v>1.6149290049489311</v>
          </cell>
          <cell r="D2945">
            <v>4.034943119239184</v>
          </cell>
          <cell r="F2945">
            <v>2.0670197245221842</v>
          </cell>
          <cell r="H2945">
            <v>0.7329621570624052</v>
          </cell>
          <cell r="J2945">
            <v>0.9430530650609934</v>
          </cell>
        </row>
        <row r="2946">
          <cell r="A2946">
            <v>43720</v>
          </cell>
          <cell r="B2946">
            <v>1.6121389746158019</v>
          </cell>
          <cell r="C2946">
            <v>1.6139615760332131</v>
          </cell>
          <cell r="D2946">
            <v>4.0555110738984226</v>
          </cell>
          <cell r="F2946">
            <v>2.075808464720915</v>
          </cell>
          <cell r="H2946">
            <v>0.73502065660228544</v>
          </cell>
          <cell r="J2946">
            <v>0.94295436574142721</v>
          </cell>
        </row>
        <row r="2947">
          <cell r="A2947">
            <v>43721</v>
          </cell>
          <cell r="B2947">
            <v>1.610404955102803</v>
          </cell>
          <cell r="C2947">
            <v>1.591644944584953</v>
          </cell>
          <cell r="D2947">
            <v>4.0023729749137864</v>
          </cell>
          <cell r="F2947">
            <v>2.054596544730277</v>
          </cell>
          <cell r="H2947">
            <v>0.72667391889817212</v>
          </cell>
          <cell r="J2947">
            <v>0.92400590250358494</v>
          </cell>
        </row>
        <row r="2948">
          <cell r="A2948">
            <v>43724</v>
          </cell>
          <cell r="B2948">
            <v>1.6023418055792209</v>
          </cell>
          <cell r="C2948">
            <v>1.599048638533763</v>
          </cell>
          <cell r="D2948">
            <v>3.998716596212228</v>
          </cell>
          <cell r="F2948">
            <v>2.051601755863171</v>
          </cell>
          <cell r="H2948">
            <v>0.72752363721510904</v>
          </cell>
          <cell r="J2948">
            <v>0.93232350789863094</v>
          </cell>
        </row>
        <row r="2949">
          <cell r="A2949">
            <v>43725</v>
          </cell>
          <cell r="B2949">
            <v>1.6089311346825661</v>
          </cell>
          <cell r="C2949">
            <v>1.6084798487116869</v>
          </cell>
          <cell r="D2949">
            <v>4.0472645877154232</v>
          </cell>
          <cell r="F2949">
            <v>2.0720576974206311</v>
          </cell>
          <cell r="H2949">
            <v>0.73407582738241306</v>
          </cell>
          <cell r="J2949">
            <v>0.94217097342155465</v>
          </cell>
        </row>
        <row r="2950">
          <cell r="A2950">
            <v>43726</v>
          </cell>
          <cell r="B2950">
            <v>1.610491504959592</v>
          </cell>
          <cell r="C2950">
            <v>1.613652836559277</v>
          </cell>
          <cell r="D2950">
            <v>4.0558385038671627</v>
          </cell>
          <cell r="F2950">
            <v>2.0761801391026409</v>
          </cell>
          <cell r="H2950">
            <v>0.73551781078936629</v>
          </cell>
          <cell r="J2950">
            <v>0.9441369575545413</v>
          </cell>
        </row>
        <row r="2951">
          <cell r="A2951">
            <v>43727</v>
          </cell>
          <cell r="B2951">
            <v>1.610318130484367</v>
          </cell>
          <cell r="C2951">
            <v>1.6165389037240361</v>
          </cell>
          <cell r="D2951">
            <v>4.074359556304934</v>
          </cell>
          <cell r="F2951">
            <v>2.083758705385272</v>
          </cell>
          <cell r="H2951">
            <v>0.73783887833680661</v>
          </cell>
          <cell r="J2951">
            <v>0.94784026453625625</v>
          </cell>
        </row>
        <row r="2952">
          <cell r="A2952">
            <v>43728</v>
          </cell>
          <cell r="B2952">
            <v>1.59798463849897</v>
          </cell>
          <cell r="C2952">
            <v>1.6220793909365121</v>
          </cell>
          <cell r="D2952">
            <v>4.0821316703919344</v>
          </cell>
          <cell r="F2952">
            <v>2.0859571750909738</v>
          </cell>
          <cell r="H2952">
            <v>0.73958238895779904</v>
          </cell>
          <cell r="J2952">
            <v>0.95562283347033938</v>
          </cell>
        </row>
        <row r="2953">
          <cell r="A2953">
            <v>43731</v>
          </cell>
          <cell r="B2953">
            <v>1.5973749428401851</v>
          </cell>
          <cell r="C2953">
            <v>1.6214875778976079</v>
          </cell>
          <cell r="D2953">
            <v>4.0831061199147527</v>
          </cell>
          <cell r="F2953">
            <v>2.085901939165391</v>
          </cell>
          <cell r="H2953">
            <v>0.73997303032620976</v>
          </cell>
          <cell r="J2953">
            <v>0.95745881751593886</v>
          </cell>
        </row>
        <row r="2954">
          <cell r="A2954">
            <v>43732</v>
          </cell>
          <cell r="B2954">
            <v>1.576993962735201</v>
          </cell>
          <cell r="C2954">
            <v>1.621040939298217</v>
          </cell>
          <cell r="D2954">
            <v>4.0901431617808752</v>
          </cell>
          <cell r="F2954">
            <v>2.0897841947191709</v>
          </cell>
          <cell r="H2954">
            <v>0.7420673645198439</v>
          </cell>
          <cell r="J2954">
            <v>0.96480947089384483</v>
          </cell>
        </row>
        <row r="2955">
          <cell r="A2955">
            <v>43733</v>
          </cell>
          <cell r="B2955">
            <v>1.592236354195808</v>
          </cell>
          <cell r="C2955">
            <v>1.615521597634668</v>
          </cell>
          <cell r="D2955">
            <v>4.0505649631791769</v>
          </cell>
          <cell r="F2955">
            <v>2.072134074321569</v>
          </cell>
          <cell r="H2955">
            <v>0.73662954206913489</v>
          </cell>
          <cell r="J2955">
            <v>0.95420595080937121</v>
          </cell>
        </row>
        <row r="2956">
          <cell r="A2956">
            <v>43734</v>
          </cell>
          <cell r="B2956">
            <v>1.5868361926495329</v>
          </cell>
          <cell r="C2956">
            <v>1.618660700666614</v>
          </cell>
          <cell r="D2956">
            <v>4.0826516484459194</v>
          </cell>
          <cell r="F2956">
            <v>2.0860391396786921</v>
          </cell>
          <cell r="H2956">
            <v>0.74084694527809392</v>
          </cell>
          <cell r="J2956">
            <v>0.96027318547428719</v>
          </cell>
        </row>
        <row r="2957">
          <cell r="A2957">
            <v>43735</v>
          </cell>
          <cell r="B2957">
            <v>1.5729000171240299</v>
          </cell>
          <cell r="C2957">
            <v>1.612515126457559</v>
          </cell>
          <cell r="D2957">
            <v>4.0665380443165597</v>
          </cell>
          <cell r="F2957">
            <v>2.079405286566522</v>
          </cell>
          <cell r="H2957">
            <v>0.73863087208151468</v>
          </cell>
          <cell r="J2957">
            <v>0.95719305159225221</v>
          </cell>
        </row>
        <row r="2958">
          <cell r="A2958">
            <v>43738</v>
          </cell>
          <cell r="B2958">
            <v>1.58483318167646</v>
          </cell>
          <cell r="C2958">
            <v>1.622408442744772</v>
          </cell>
          <cell r="D2958">
            <v>4.083489127514822</v>
          </cell>
          <cell r="F2958">
            <v>2.0872515312871971</v>
          </cell>
          <cell r="H2958">
            <v>0.74111924095751869</v>
          </cell>
          <cell r="J2958">
            <v>0.96069562876540338</v>
          </cell>
        </row>
        <row r="2959">
          <cell r="A2959">
            <v>43739</v>
          </cell>
          <cell r="B2959">
            <v>1.5540871006158949</v>
          </cell>
          <cell r="C2959">
            <v>1.6068502070706721</v>
          </cell>
          <cell r="D2959">
            <v>4.0360391752301474</v>
          </cell>
          <cell r="F2959">
            <v>2.06796191784606</v>
          </cell>
          <cell r="H2959">
            <v>0.73653515847290607</v>
          </cell>
          <cell r="J2959">
            <v>0.95257042750342058</v>
          </cell>
        </row>
        <row r="2960">
          <cell r="A2960">
            <v>43740</v>
          </cell>
          <cell r="B2960">
            <v>1.508969621892857</v>
          </cell>
          <cell r="C2960">
            <v>1.581956804917098</v>
          </cell>
          <cell r="D2960">
            <v>3.9703062108276921</v>
          </cell>
          <cell r="F2960">
            <v>2.0413470731634731</v>
          </cell>
          <cell r="H2960">
            <v>0.73016654227202094</v>
          </cell>
          <cell r="J2960">
            <v>0.94121533932228418</v>
          </cell>
        </row>
        <row r="2961">
          <cell r="A2961">
            <v>43741</v>
          </cell>
          <cell r="B2961">
            <v>1.5295250755196561</v>
          </cell>
          <cell r="C2961">
            <v>1.604090186218226</v>
          </cell>
          <cell r="D2961">
            <v>4.0322237698753973</v>
          </cell>
          <cell r="F2961">
            <v>2.066417013345744</v>
          </cell>
          <cell r="H2961">
            <v>0.73611141482360587</v>
          </cell>
          <cell r="J2961">
            <v>0.95181503105019205</v>
          </cell>
        </row>
        <row r="2962">
          <cell r="A2962">
            <v>43742</v>
          </cell>
          <cell r="B2962">
            <v>1.5637548570093129</v>
          </cell>
          <cell r="C2962">
            <v>1.632784993856474</v>
          </cell>
          <cell r="D2962">
            <v>4.1103187350147392</v>
          </cell>
          <cell r="F2962">
            <v>2.0980370556740211</v>
          </cell>
          <cell r="H2962">
            <v>0.74363337807314278</v>
          </cell>
          <cell r="J2962">
            <v>0.96522649282653261</v>
          </cell>
        </row>
        <row r="2963">
          <cell r="A2963">
            <v>43745</v>
          </cell>
          <cell r="B2963">
            <v>1.5526935105390589</v>
          </cell>
          <cell r="C2963">
            <v>1.6171651291072171</v>
          </cell>
          <cell r="D2963">
            <v>4.0595156836392814</v>
          </cell>
          <cell r="F2963">
            <v>2.0774674327339389</v>
          </cell>
          <cell r="H2963">
            <v>0.73876078860749628</v>
          </cell>
          <cell r="J2963">
            <v>0.95653880681927794</v>
          </cell>
        </row>
        <row r="2964">
          <cell r="A2964">
            <v>43746</v>
          </cell>
          <cell r="B2964">
            <v>1.5130632927423799</v>
          </cell>
          <cell r="C2964">
            <v>1.595905549017975</v>
          </cell>
          <cell r="D2964">
            <v>4.0046521261570529</v>
          </cell>
          <cell r="F2964">
            <v>2.0552534437097281</v>
          </cell>
          <cell r="H2964">
            <v>0.73345167234122233</v>
          </cell>
          <cell r="J2964">
            <v>0.94707275011931302</v>
          </cell>
        </row>
        <row r="2965">
          <cell r="A2965">
            <v>43747</v>
          </cell>
          <cell r="B2965">
            <v>1.5369282480390041</v>
          </cell>
          <cell r="C2965">
            <v>1.6044106513551291</v>
          </cell>
          <cell r="D2965">
            <v>4.0245185605381462</v>
          </cell>
          <cell r="F2965">
            <v>2.0632974094323191</v>
          </cell>
          <cell r="H2965">
            <v>0.7354016427693546</v>
          </cell>
          <cell r="J2965">
            <v>0.95054954570580796</v>
          </cell>
        </row>
        <row r="2966">
          <cell r="A2966">
            <v>43748</v>
          </cell>
          <cell r="B2966">
            <v>1.5540871006158949</v>
          </cell>
          <cell r="C2966">
            <v>1.599065398208783</v>
          </cell>
          <cell r="D2966">
            <v>4.0047945886013174</v>
          </cell>
          <cell r="F2966">
            <v>2.0553116258723558</v>
          </cell>
          <cell r="H2966">
            <v>0.73354835170759158</v>
          </cell>
          <cell r="J2966">
            <v>0.94724526049481184</v>
          </cell>
        </row>
        <row r="2967">
          <cell r="A2967">
            <v>43749</v>
          </cell>
          <cell r="B2967">
            <v>1.5805650373060229</v>
          </cell>
          <cell r="C2967">
            <v>1.602257895017317</v>
          </cell>
          <cell r="D2967">
            <v>4.0145087679585343</v>
          </cell>
          <cell r="F2967">
            <v>2.059244956847416</v>
          </cell>
          <cell r="H2967">
            <v>0.73453692948872717</v>
          </cell>
          <cell r="J2967">
            <v>0.94900784266459026</v>
          </cell>
        </row>
        <row r="2968">
          <cell r="A2968">
            <v>43752</v>
          </cell>
          <cell r="B2968">
            <v>1.577690757773168</v>
          </cell>
          <cell r="C2968">
            <v>1.607999114813857</v>
          </cell>
          <cell r="D2968">
            <v>4.0286534249380601</v>
          </cell>
          <cell r="F2968">
            <v>2.064972477580898</v>
          </cell>
          <cell r="H2968">
            <v>0.73590270737263386</v>
          </cell>
          <cell r="J2968">
            <v>0.95139556526334879</v>
          </cell>
        </row>
        <row r="2969">
          <cell r="A2969">
            <v>43753</v>
          </cell>
          <cell r="B2969">
            <v>1.603210601285078</v>
          </cell>
          <cell r="C2969">
            <v>1.6109751167655391</v>
          </cell>
          <cell r="D2969">
            <v>4.0291402530230362</v>
          </cell>
          <cell r="F2969">
            <v>2.065167943900355</v>
          </cell>
          <cell r="H2969">
            <v>0.73592369287824644</v>
          </cell>
          <cell r="J2969">
            <v>0.95160150866260773</v>
          </cell>
        </row>
        <row r="2970">
          <cell r="A2970">
            <v>43754</v>
          </cell>
          <cell r="B2970">
            <v>1.599030105818019</v>
          </cell>
          <cell r="C2970">
            <v>1.609678813770764</v>
          </cell>
          <cell r="D2970">
            <v>4.0334072847825793</v>
          </cell>
          <cell r="F2970">
            <v>2.0668959274304548</v>
          </cell>
          <cell r="H2970">
            <v>0.73633626335060409</v>
          </cell>
          <cell r="J2970">
            <v>0.95230623071791598</v>
          </cell>
        </row>
        <row r="2971">
          <cell r="A2971">
            <v>43755</v>
          </cell>
          <cell r="B2971">
            <v>1.6066945764767171</v>
          </cell>
          <cell r="C2971">
            <v>1.6118473169776539</v>
          </cell>
          <cell r="D2971">
            <v>4.0508080126637767</v>
          </cell>
          <cell r="F2971">
            <v>2.0739406450870779</v>
          </cell>
          <cell r="H2971">
            <v>0.73796169909953413</v>
          </cell>
          <cell r="J2971">
            <v>0.95526622405670691</v>
          </cell>
        </row>
        <row r="2972">
          <cell r="A2972">
            <v>43756</v>
          </cell>
          <cell r="B2972">
            <v>1.595284557726282</v>
          </cell>
          <cell r="C2972">
            <v>1.604901786477243</v>
          </cell>
          <cell r="D2972">
            <v>4.0564608785091476</v>
          </cell>
          <cell r="F2972">
            <v>2.0762294404350539</v>
          </cell>
          <cell r="H2972">
            <v>0.73846306051561639</v>
          </cell>
          <cell r="J2972">
            <v>0.95614065956401717</v>
          </cell>
        </row>
        <row r="2973">
          <cell r="A2973">
            <v>43759</v>
          </cell>
          <cell r="B2973">
            <v>1.612878632440143</v>
          </cell>
          <cell r="C2973">
            <v>1.6079004541366311</v>
          </cell>
          <cell r="D2973">
            <v>4.067346677442365</v>
          </cell>
          <cell r="F2973">
            <v>2.0806350680762389</v>
          </cell>
          <cell r="H2973">
            <v>0.73942637411936363</v>
          </cell>
          <cell r="J2973">
            <v>0.95803813161830109</v>
          </cell>
        </row>
        <row r="2974">
          <cell r="A2974">
            <v>43760</v>
          </cell>
          <cell r="B2974">
            <v>1.604342893222563</v>
          </cell>
          <cell r="C2974">
            <v>1.608653240776549</v>
          </cell>
          <cell r="D2974">
            <v>4.0791866122246843</v>
          </cell>
          <cell r="F2974">
            <v>2.0854275591318729</v>
          </cell>
          <cell r="H2974">
            <v>0.74052995062153482</v>
          </cell>
          <cell r="J2974">
            <v>0.96002286227774336</v>
          </cell>
        </row>
        <row r="2975">
          <cell r="A2975">
            <v>43761</v>
          </cell>
          <cell r="B2975">
            <v>1.6119205392628251</v>
          </cell>
          <cell r="C2975">
            <v>1.6142942322174469</v>
          </cell>
          <cell r="D2975">
            <v>4.0961332526771006</v>
          </cell>
          <cell r="F2975">
            <v>2.092288607642796</v>
          </cell>
          <cell r="H2975">
            <v>0.74214946000504511</v>
          </cell>
          <cell r="J2975">
            <v>0.96294978839985834</v>
          </cell>
        </row>
        <row r="2976">
          <cell r="A2976">
            <v>43762</v>
          </cell>
          <cell r="B2976">
            <v>1.616188408871615</v>
          </cell>
          <cell r="C2976">
            <v>1.6148357879845689</v>
          </cell>
          <cell r="D2976">
            <v>4.0964923105488209</v>
          </cell>
          <cell r="F2976">
            <v>2.0924353636069171</v>
          </cell>
          <cell r="H2976">
            <v>0.74224837520255393</v>
          </cell>
          <cell r="J2976">
            <v>0.96304736380549905</v>
          </cell>
        </row>
        <row r="2977">
          <cell r="A2977">
            <v>43763</v>
          </cell>
          <cell r="B2977">
            <v>1.6269019073457289</v>
          </cell>
          <cell r="C2977">
            <v>1.6163630413642971</v>
          </cell>
          <cell r="D2977">
            <v>4.093526948753377</v>
          </cell>
          <cell r="F2977">
            <v>2.0912340357554</v>
          </cell>
          <cell r="H2977">
            <v>0.74192793129881474</v>
          </cell>
          <cell r="J2977">
            <v>0.96260469334471521</v>
          </cell>
        </row>
        <row r="2978">
          <cell r="A2978">
            <v>43766</v>
          </cell>
          <cell r="B2978">
            <v>1.641708252384424</v>
          </cell>
          <cell r="C2978">
            <v>1.6161222323094859</v>
          </cell>
          <cell r="D2978">
            <v>4.0714012940311308</v>
          </cell>
          <cell r="F2978">
            <v>2.0822764085071408</v>
          </cell>
          <cell r="H2978">
            <v>0.73982002833649152</v>
          </cell>
          <cell r="J2978">
            <v>0.95891597423630426</v>
          </cell>
        </row>
        <row r="2979">
          <cell r="A2979">
            <v>43767</v>
          </cell>
          <cell r="B2979">
            <v>1.6409246327280209</v>
          </cell>
          <cell r="C2979">
            <v>1.61630624145529</v>
          </cell>
          <cell r="D2979">
            <v>4.0703303693528161</v>
          </cell>
          <cell r="F2979">
            <v>2.081841067974032</v>
          </cell>
          <cell r="H2979">
            <v>0.73969078200069149</v>
          </cell>
          <cell r="J2979">
            <v>0.95864124347308421</v>
          </cell>
        </row>
        <row r="2980">
          <cell r="A2980">
            <v>43768</v>
          </cell>
          <cell r="B2980">
            <v>1.64902514980773</v>
          </cell>
          <cell r="C2980">
            <v>1.6359991200993711</v>
          </cell>
          <cell r="D2980">
            <v>4.1136351837449503</v>
          </cell>
          <cell r="F2980">
            <v>2.0993852841286831</v>
          </cell>
          <cell r="H2980">
            <v>0.74429649906387385</v>
          </cell>
          <cell r="J2980">
            <v>0.96682683330726382</v>
          </cell>
        </row>
        <row r="2981">
          <cell r="A2981">
            <v>43769</v>
          </cell>
          <cell r="B2981">
            <v>1.641969550523775</v>
          </cell>
          <cell r="C2981">
            <v>1.6455113995105259</v>
          </cell>
          <cell r="D2981">
            <v>4.1279202155037282</v>
          </cell>
          <cell r="F2981">
            <v>2.1066628057643562</v>
          </cell>
          <cell r="H2981">
            <v>0.74666120014748061</v>
          </cell>
          <cell r="J2981">
            <v>0.97111477183334416</v>
          </cell>
        </row>
        <row r="2982">
          <cell r="A2982">
            <v>43770</v>
          </cell>
          <cell r="B2982">
            <v>1.66644447623993</v>
          </cell>
          <cell r="C2982">
            <v>1.6569584893708591</v>
          </cell>
          <cell r="D2982">
            <v>4.1881733284039298</v>
          </cell>
          <cell r="F2982">
            <v>2.1309980950944518</v>
          </cell>
          <cell r="H2982">
            <v>0.7508713248520904</v>
          </cell>
          <cell r="J2982">
            <v>0.97864015133048343</v>
          </cell>
        </row>
        <row r="2983">
          <cell r="A2983">
            <v>43773</v>
          </cell>
          <cell r="B2983">
            <v>1.6771576999523981</v>
          </cell>
          <cell r="C2983">
            <v>1.649510439845167</v>
          </cell>
          <cell r="D2983">
            <v>4.1783798980392453</v>
          </cell>
          <cell r="F2983">
            <v>2.127042340925335</v>
          </cell>
          <cell r="H2983">
            <v>0.74952715443742624</v>
          </cell>
          <cell r="J2983">
            <v>0.97623848707262373</v>
          </cell>
        </row>
        <row r="2984">
          <cell r="A2984">
            <v>43774</v>
          </cell>
          <cell r="B2984">
            <v>1.6741963210403601</v>
          </cell>
          <cell r="C2984">
            <v>1.6360226121257699</v>
          </cell>
          <cell r="D2984">
            <v>4.116866185535768</v>
          </cell>
          <cell r="F2984">
            <v>2.1021957695130871</v>
          </cell>
          <cell r="H2984">
            <v>0.74531119911751387</v>
          </cell>
          <cell r="J2984">
            <v>0.96870573079296429</v>
          </cell>
        </row>
        <row r="2985">
          <cell r="A2985">
            <v>43775</v>
          </cell>
          <cell r="B2985">
            <v>1.674806016698243</v>
          </cell>
          <cell r="C2985">
            <v>1.6426186382754111</v>
          </cell>
          <cell r="D2985">
            <v>4.1174257130790108</v>
          </cell>
          <cell r="F2985">
            <v>2.10242160827331</v>
          </cell>
          <cell r="H2985">
            <v>0.74551079792505748</v>
          </cell>
          <cell r="J2985">
            <v>0.96906241424828954</v>
          </cell>
        </row>
        <row r="2986">
          <cell r="A2986">
            <v>43776</v>
          </cell>
          <cell r="B2986">
            <v>1.6842124749523111</v>
          </cell>
          <cell r="C2986">
            <v>1.6295065731664471</v>
          </cell>
          <cell r="D2986">
            <v>4.1034041768176861</v>
          </cell>
          <cell r="F2986">
            <v>2.0967553569404251</v>
          </cell>
          <cell r="H2986">
            <v>0.74482259804452311</v>
          </cell>
          <cell r="J2986">
            <v>0.96783328513947087</v>
          </cell>
        </row>
        <row r="2987">
          <cell r="A2987">
            <v>43777</v>
          </cell>
          <cell r="B2987">
            <v>1.69083257733855</v>
          </cell>
          <cell r="C2987">
            <v>1.6292059918496891</v>
          </cell>
          <cell r="D2987">
            <v>4.0998202003554711</v>
          </cell>
          <cell r="F2987">
            <v>2.0953123899944699</v>
          </cell>
          <cell r="H2987">
            <v>0.74451620402384777</v>
          </cell>
          <cell r="J2987">
            <v>0.96728555883679346</v>
          </cell>
        </row>
        <row r="2988">
          <cell r="A2988">
            <v>43780</v>
          </cell>
          <cell r="B2988">
            <v>1.6856931644083299</v>
          </cell>
          <cell r="C2988">
            <v>1.626793852359389</v>
          </cell>
          <cell r="D2988">
            <v>4.0790596662313066</v>
          </cell>
          <cell r="F2988">
            <v>2.0869617880571139</v>
          </cell>
          <cell r="H2988">
            <v>0.74342465201996077</v>
          </cell>
          <cell r="J2988">
            <v>0.9653334392536721</v>
          </cell>
        </row>
        <row r="2989">
          <cell r="A2989">
            <v>43781</v>
          </cell>
          <cell r="B2989">
            <v>1.6913548988556031</v>
          </cell>
          <cell r="C2989">
            <v>1.634848824029042</v>
          </cell>
          <cell r="D2989">
            <v>4.0951062910285732</v>
          </cell>
          <cell r="F2989">
            <v>2.0934167257993321</v>
          </cell>
          <cell r="H2989">
            <v>0.74541419961600419</v>
          </cell>
          <cell r="J2989">
            <v>0.96889142824699226</v>
          </cell>
        </row>
        <row r="2990">
          <cell r="A2990">
            <v>43782</v>
          </cell>
          <cell r="B2990">
            <v>1.692225892652838</v>
          </cell>
          <cell r="C2990">
            <v>1.6419764235922341</v>
          </cell>
          <cell r="D2990">
            <v>4.1154483830258419</v>
          </cell>
          <cell r="F2990">
            <v>2.101599564050936</v>
          </cell>
          <cell r="H2990">
            <v>0.74601444830712049</v>
          </cell>
          <cell r="J2990">
            <v>0.96996487861943126</v>
          </cell>
        </row>
        <row r="2991">
          <cell r="A2991">
            <v>43783</v>
          </cell>
          <cell r="B2991">
            <v>1.696145364743094</v>
          </cell>
          <cell r="C2991">
            <v>1.6549140038702219</v>
          </cell>
          <cell r="D2991">
            <v>4.1376705301314054</v>
          </cell>
          <cell r="F2991">
            <v>2.1105386759558051</v>
          </cell>
          <cell r="H2991">
            <v>0.74755763835456235</v>
          </cell>
          <cell r="J2991">
            <v>0.97272463047656221</v>
          </cell>
        </row>
        <row r="2992">
          <cell r="A2992">
            <v>43784</v>
          </cell>
          <cell r="B2992">
            <v>1.7156553510508441</v>
          </cell>
          <cell r="C2992">
            <v>1.6655094613173129</v>
          </cell>
          <cell r="D2992">
            <v>4.1582431118465939</v>
          </cell>
          <cell r="F2992">
            <v>2.1188142314270171</v>
          </cell>
          <cell r="H2992">
            <v>0.75056220092674564</v>
          </cell>
          <cell r="J2992">
            <v>0.97809780981363681</v>
          </cell>
        </row>
        <row r="2993">
          <cell r="A2993">
            <v>43787</v>
          </cell>
          <cell r="B2993">
            <v>1.717658636785564</v>
          </cell>
          <cell r="C2993">
            <v>1.668589500809158</v>
          </cell>
          <cell r="D2993">
            <v>4.1598517507987518</v>
          </cell>
          <cell r="F2993">
            <v>2.119461606347897</v>
          </cell>
          <cell r="H2993">
            <v>0.75199880523271956</v>
          </cell>
          <cell r="J2993">
            <v>0.98066694721432546</v>
          </cell>
        </row>
        <row r="2994">
          <cell r="A2994">
            <v>43788</v>
          </cell>
          <cell r="B2994">
            <v>1.716874467606766</v>
          </cell>
          <cell r="C2994">
            <v>1.6767493622728851</v>
          </cell>
          <cell r="D2994">
            <v>4.1567304073411568</v>
          </cell>
          <cell r="F2994">
            <v>2.1182034241995749</v>
          </cell>
          <cell r="H2994">
            <v>0.75296382367163117</v>
          </cell>
          <cell r="J2994">
            <v>0.98239273049907894</v>
          </cell>
        </row>
        <row r="2995">
          <cell r="A2995">
            <v>43789</v>
          </cell>
          <cell r="B2995">
            <v>1.7067712143138301</v>
          </cell>
          <cell r="C2995">
            <v>1.6814870848927299</v>
          </cell>
          <cell r="D2995">
            <v>4.2106483321678976</v>
          </cell>
          <cell r="F2995">
            <v>2.1399372320647281</v>
          </cell>
          <cell r="H2995">
            <v>0.75463689481564811</v>
          </cell>
          <cell r="J2995">
            <v>0.98538475323084618</v>
          </cell>
        </row>
        <row r="2996">
          <cell r="A2996">
            <v>43790</v>
          </cell>
          <cell r="B2996">
            <v>1.7024162453249561</v>
          </cell>
          <cell r="C2996">
            <v>1.672265944332695</v>
          </cell>
          <cell r="D2996">
            <v>4.1896356791260443</v>
          </cell>
          <cell r="F2996">
            <v>2.1314672294734009</v>
          </cell>
          <cell r="H2996">
            <v>0.75230898152574976</v>
          </cell>
          <cell r="J2996">
            <v>0.98122165137106854</v>
          </cell>
        </row>
        <row r="2997">
          <cell r="A2997">
            <v>43791</v>
          </cell>
          <cell r="B2997">
            <v>1.708425827768369</v>
          </cell>
          <cell r="C2997">
            <v>1.6772275765076179</v>
          </cell>
          <cell r="D2997">
            <v>4.1917495412569714</v>
          </cell>
          <cell r="F2997">
            <v>2.1323193076654632</v>
          </cell>
          <cell r="H2997">
            <v>0.75312762453734994</v>
          </cell>
          <cell r="J2997">
            <v>0.98268566499605536</v>
          </cell>
        </row>
        <row r="2998">
          <cell r="A2998">
            <v>43794</v>
          </cell>
          <cell r="B2998">
            <v>1.7294170530554329</v>
          </cell>
          <cell r="C2998">
            <v>1.692916113926102</v>
          </cell>
          <cell r="D2998">
            <v>4.221703674285644</v>
          </cell>
          <cell r="F2998">
            <v>2.144393535976449</v>
          </cell>
          <cell r="H2998">
            <v>0.7580607052603936</v>
          </cell>
          <cell r="J2998">
            <v>0.99150769224574886</v>
          </cell>
        </row>
        <row r="2999">
          <cell r="A2999">
            <v>43795</v>
          </cell>
          <cell r="B2999">
            <v>1.7356011090188579</v>
          </cell>
          <cell r="C2999">
            <v>1.7027862996468059</v>
          </cell>
          <cell r="D2999">
            <v>4.2688856832392954</v>
          </cell>
          <cell r="F2999">
            <v>2.163412158440623</v>
          </cell>
          <cell r="H2999">
            <v>0.75988986708601103</v>
          </cell>
          <cell r="J2999">
            <v>0.99477885723941584</v>
          </cell>
        </row>
        <row r="3000">
          <cell r="A3000">
            <v>43796</v>
          </cell>
          <cell r="B3000">
            <v>1.7477950221873439</v>
          </cell>
          <cell r="C3000">
            <v>1.7070350669612351</v>
          </cell>
          <cell r="D3000">
            <v>4.2432701203531229</v>
          </cell>
          <cell r="F3000">
            <v>2.1530867683861059</v>
          </cell>
          <cell r="H3000">
            <v>0.7600682772558589</v>
          </cell>
          <cell r="J3000">
            <v>0.99509593594438361</v>
          </cell>
        </row>
        <row r="3001">
          <cell r="A3001">
            <v>43798</v>
          </cell>
          <cell r="B3001">
            <v>1.737604394754479</v>
          </cell>
          <cell r="C3001">
            <v>1.698660863329849</v>
          </cell>
          <cell r="D3001">
            <v>4.1544982954549994</v>
          </cell>
          <cell r="F3001">
            <v>2.1184521717081362</v>
          </cell>
          <cell r="H3001">
            <v>0.75399459413865544</v>
          </cell>
          <cell r="J3001">
            <v>0.98423273811960654</v>
          </cell>
        </row>
        <row r="3002">
          <cell r="A3002">
            <v>43801</v>
          </cell>
          <cell r="B3002">
            <v>1.714348860354092</v>
          </cell>
          <cell r="C3002">
            <v>1.6705135674246649</v>
          </cell>
          <cell r="D3002">
            <v>4.0703851463711764</v>
          </cell>
          <cell r="F3002">
            <v>2.0845266666563602</v>
          </cell>
          <cell r="H3002">
            <v>0.74799679007492803</v>
          </cell>
          <cell r="J3002">
            <v>0.97213354950277964</v>
          </cell>
        </row>
        <row r="3003">
          <cell r="A3003">
            <v>43802</v>
          </cell>
          <cell r="B3003">
            <v>1.696145364743094</v>
          </cell>
          <cell r="C3003">
            <v>1.682078627060513</v>
          </cell>
          <cell r="D3003">
            <v>4.164275796074981</v>
          </cell>
          <cell r="F3003">
            <v>2.1223976024346372</v>
          </cell>
          <cell r="H3003">
            <v>0.75380307762306553</v>
          </cell>
          <cell r="J3003">
            <v>0.98203851221634486</v>
          </cell>
        </row>
        <row r="3004">
          <cell r="A3004">
            <v>43803</v>
          </cell>
          <cell r="B3004">
            <v>1.712781071517989</v>
          </cell>
          <cell r="C3004">
            <v>1.6810603491481959</v>
          </cell>
          <cell r="D3004">
            <v>4.2146000351376136</v>
          </cell>
          <cell r="F3004">
            <v>2.1426817011704919</v>
          </cell>
          <cell r="H3004">
            <v>0.75952276944379538</v>
          </cell>
          <cell r="J3004">
            <v>0.99094813217485078</v>
          </cell>
        </row>
        <row r="3005">
          <cell r="A3005">
            <v>43804</v>
          </cell>
          <cell r="B3005">
            <v>1.717658636785564</v>
          </cell>
          <cell r="C3005">
            <v>1.678708659424422</v>
          </cell>
          <cell r="D3005">
            <v>4.1945432467472674</v>
          </cell>
          <cell r="F3005">
            <v>2.1345971709583038</v>
          </cell>
          <cell r="H3005">
            <v>0.75718762871647916</v>
          </cell>
          <cell r="J3005">
            <v>0.98725700499859403</v>
          </cell>
        </row>
        <row r="3006">
          <cell r="A3006">
            <v>43805</v>
          </cell>
          <cell r="B3006">
            <v>1.742481685259506</v>
          </cell>
          <cell r="C3006">
            <v>1.68746162428841</v>
          </cell>
          <cell r="D3006">
            <v>4.2335983349154649</v>
          </cell>
          <cell r="F3006">
            <v>2.1503395777704331</v>
          </cell>
          <cell r="H3006">
            <v>0.76303806314075739</v>
          </cell>
          <cell r="J3006">
            <v>0.99703206104803499</v>
          </cell>
        </row>
        <row r="3007">
          <cell r="A3007">
            <v>43808</v>
          </cell>
          <cell r="B3007">
            <v>1.733859396185137</v>
          </cell>
          <cell r="C3007">
            <v>1.684671479563393</v>
          </cell>
          <cell r="D3007">
            <v>4.2175495361057704</v>
          </cell>
          <cell r="F3007">
            <v>2.1438705949168062</v>
          </cell>
          <cell r="H3007">
            <v>0.76066590838603054</v>
          </cell>
          <cell r="J3007">
            <v>0.99361831875722006</v>
          </cell>
        </row>
        <row r="3008">
          <cell r="A3008">
            <v>43809</v>
          </cell>
          <cell r="B3008">
            <v>1.7308100936089741</v>
          </cell>
          <cell r="C3008">
            <v>1.6829450451608949</v>
          </cell>
          <cell r="D3008">
            <v>4.2124892656621968</v>
          </cell>
          <cell r="F3008">
            <v>2.141830890448992</v>
          </cell>
          <cell r="H3008">
            <v>0.75969744186695265</v>
          </cell>
          <cell r="J3008">
            <v>0.99120709322428513</v>
          </cell>
        </row>
        <row r="3009">
          <cell r="A3009">
            <v>43810</v>
          </cell>
          <cell r="B3009">
            <v>1.738562487931798</v>
          </cell>
          <cell r="C3009">
            <v>1.695924148765684</v>
          </cell>
          <cell r="D3009">
            <v>4.2348277924988809</v>
          </cell>
          <cell r="F3009">
            <v>2.1508351468391829</v>
          </cell>
          <cell r="H3009">
            <v>0.76132679811139381</v>
          </cell>
          <cell r="J3009">
            <v>0.99367565848881223</v>
          </cell>
        </row>
        <row r="3010">
          <cell r="A3010">
            <v>43811</v>
          </cell>
          <cell r="B3010">
            <v>1.7621658703274241</v>
          </cell>
          <cell r="C3010">
            <v>1.6921735302122349</v>
          </cell>
          <cell r="D3010">
            <v>4.203374629937195</v>
          </cell>
          <cell r="F3010">
            <v>2.1381569458394938</v>
          </cell>
          <cell r="H3010">
            <v>0.75965203594703978</v>
          </cell>
          <cell r="J3010">
            <v>0.98993630030319357</v>
          </cell>
        </row>
        <row r="3011">
          <cell r="A3011">
            <v>43812</v>
          </cell>
          <cell r="B3011">
            <v>1.763820758542709</v>
          </cell>
          <cell r="C3011">
            <v>1.705396169607913</v>
          </cell>
          <cell r="D3011">
            <v>4.2562852574588153</v>
          </cell>
          <cell r="F3011">
            <v>2.1594842663544611</v>
          </cell>
          <cell r="H3011">
            <v>0.76336191324527269</v>
          </cell>
          <cell r="J3011">
            <v>0.99615410890657241</v>
          </cell>
        </row>
        <row r="3012">
          <cell r="A3012">
            <v>43815</v>
          </cell>
          <cell r="B3012">
            <v>1.782808423334306</v>
          </cell>
          <cell r="C3012">
            <v>1.707000507857102</v>
          </cell>
          <cell r="D3012">
            <v>4.2755198937468899</v>
          </cell>
          <cell r="F3012">
            <v>2.16723741116264</v>
          </cell>
          <cell r="H3012">
            <v>0.76583685781263644</v>
          </cell>
          <cell r="J3012">
            <v>1.00035161721194</v>
          </cell>
        </row>
        <row r="3013">
          <cell r="A3013">
            <v>43816</v>
          </cell>
          <cell r="B3013">
            <v>1.7834183937538379</v>
          </cell>
          <cell r="C3013">
            <v>1.705898285474031</v>
          </cell>
          <cell r="D3013">
            <v>4.2617235277723386</v>
          </cell>
          <cell r="F3013">
            <v>2.161676339534869</v>
          </cell>
          <cell r="H3013">
            <v>0.76387180467771931</v>
          </cell>
          <cell r="J3013">
            <v>0.99659159489916682</v>
          </cell>
        </row>
        <row r="3014">
          <cell r="A3014">
            <v>43817</v>
          </cell>
          <cell r="B3014">
            <v>1.7835928672747521</v>
          </cell>
          <cell r="C3014">
            <v>1.6972998865503131</v>
          </cell>
          <cell r="D3014">
            <v>4.2475985555767757</v>
          </cell>
          <cell r="F3014">
            <v>2.1559828115791131</v>
          </cell>
          <cell r="H3014">
            <v>0.76215962447941532</v>
          </cell>
          <cell r="J3014">
            <v>0.99449632883689842</v>
          </cell>
        </row>
        <row r="3015">
          <cell r="A3015">
            <v>43818</v>
          </cell>
          <cell r="B3015">
            <v>1.7950020617411451</v>
          </cell>
          <cell r="C3015">
            <v>1.7057295900955169</v>
          </cell>
          <cell r="D3015">
            <v>4.2757028721631274</v>
          </cell>
          <cell r="F3015">
            <v>2.1672595767176031</v>
          </cell>
          <cell r="H3015">
            <v>0.76341238751982576</v>
          </cell>
          <cell r="J3015">
            <v>0.99726644879785642</v>
          </cell>
        </row>
        <row r="3016">
          <cell r="A3016">
            <v>43819</v>
          </cell>
          <cell r="B3016">
            <v>1.8072561476671829</v>
          </cell>
          <cell r="C3016">
            <v>1.714365862313346</v>
          </cell>
          <cell r="D3016">
            <v>4.2943695219404443</v>
          </cell>
          <cell r="F3016">
            <v>2.1747489690441442</v>
          </cell>
          <cell r="H3016">
            <v>0.76474635159310722</v>
          </cell>
          <cell r="J3016">
            <v>1.000647124438244</v>
          </cell>
        </row>
        <row r="3017">
          <cell r="A3017">
            <v>43822</v>
          </cell>
          <cell r="B3017">
            <v>1.8115454486691589</v>
          </cell>
          <cell r="C3017">
            <v>1.71535993783576</v>
          </cell>
          <cell r="D3017">
            <v>4.2804720433246626</v>
          </cell>
          <cell r="F3017">
            <v>2.169171131993703</v>
          </cell>
          <cell r="H3017">
            <v>0.76356499971876302</v>
          </cell>
          <cell r="J3017">
            <v>0.99818433547131691</v>
          </cell>
        </row>
        <row r="3018">
          <cell r="A3018">
            <v>43823</v>
          </cell>
          <cell r="B3018">
            <v>1.811632548048342</v>
          </cell>
          <cell r="C3018">
            <v>1.7184192783223191</v>
          </cell>
          <cell r="D3018">
            <v>4.2951959462569</v>
          </cell>
          <cell r="F3018">
            <v>2.175085611580696</v>
          </cell>
          <cell r="H3018">
            <v>0.76284340048738009</v>
          </cell>
          <cell r="J3018">
            <v>0.99712610586418626</v>
          </cell>
        </row>
        <row r="3019">
          <cell r="A3019">
            <v>43825</v>
          </cell>
          <cell r="B3019">
            <v>1.8265990790130939</v>
          </cell>
          <cell r="C3019">
            <v>1.7298169166349251</v>
          </cell>
          <cell r="D3019">
            <v>4.3478949943031937</v>
          </cell>
          <cell r="F3019">
            <v>2.1962245056556799</v>
          </cell>
          <cell r="H3019">
            <v>0.76611525087377852</v>
          </cell>
          <cell r="J3019">
            <v>1.002670979351389</v>
          </cell>
        </row>
        <row r="3020">
          <cell r="A3020">
            <v>43826</v>
          </cell>
          <cell r="B3020">
            <v>1.8258992615988059</v>
          </cell>
          <cell r="C3020">
            <v>1.73056004974725</v>
          </cell>
          <cell r="D3020">
            <v>4.3523498387082684</v>
          </cell>
          <cell r="F3020">
            <v>2.1980149018753918</v>
          </cell>
          <cell r="H3020">
            <v>0.76595690238346936</v>
          </cell>
          <cell r="J3020">
            <v>1.0028181181932501</v>
          </cell>
        </row>
        <row r="3021">
          <cell r="A3021">
            <v>43829</v>
          </cell>
          <cell r="B3021">
            <v>1.8103194630774559</v>
          </cell>
          <cell r="C3021">
            <v>1.717488876387566</v>
          </cell>
          <cell r="D3021">
            <v>4.3070991170402504</v>
          </cell>
          <cell r="F3021">
            <v>2.179857713521582</v>
          </cell>
          <cell r="H3021">
            <v>0.76097372658174245</v>
          </cell>
          <cell r="J3021">
            <v>0.99474989222800647</v>
          </cell>
        </row>
        <row r="3022">
          <cell r="A3022">
            <v>43830</v>
          </cell>
          <cell r="B3022">
            <v>1.8171467355963331</v>
          </cell>
          <cell r="C3022">
            <v>1.7111917202331279</v>
          </cell>
          <cell r="D3022">
            <v>4.2915604426609564</v>
          </cell>
          <cell r="F3022">
            <v>2.1749490952056898</v>
          </cell>
          <cell r="H3022">
            <v>0.76179072623386967</v>
          </cell>
          <cell r="J3022">
            <v>0.99626026937372592</v>
          </cell>
        </row>
        <row r="3023">
          <cell r="A3023">
            <v>43832</v>
          </cell>
          <cell r="B3023">
            <v>1.843492237266978</v>
          </cell>
          <cell r="C3023">
            <v>1.7386511718356821</v>
          </cell>
          <cell r="D3023">
            <v>4.38029288257112</v>
          </cell>
          <cell r="F3023">
            <v>2.2104421669641652</v>
          </cell>
          <cell r="H3023">
            <v>0.76744218243346896</v>
          </cell>
          <cell r="J3023">
            <v>1.0063858218400861</v>
          </cell>
        </row>
        <row r="3024">
          <cell r="A3024">
            <v>43833</v>
          </cell>
          <cell r="B3024">
            <v>1.821960556207642</v>
          </cell>
          <cell r="C3024">
            <v>1.7431083078582239</v>
          </cell>
          <cell r="D3024">
            <v>4.4403003563678656</v>
          </cell>
          <cell r="F3024">
            <v>2.2344463089959761</v>
          </cell>
          <cell r="H3024">
            <v>0.77191817659102901</v>
          </cell>
          <cell r="J3024">
            <v>1.0144160320632329</v>
          </cell>
        </row>
        <row r="3025">
          <cell r="A3025">
            <v>43836</v>
          </cell>
          <cell r="B3025">
            <v>1.832726534117683</v>
          </cell>
          <cell r="C3025">
            <v>1.7430011992272081</v>
          </cell>
          <cell r="D3025">
            <v>4.4447027763035489</v>
          </cell>
          <cell r="F3025">
            <v>2.236141653037544</v>
          </cell>
          <cell r="H3025">
            <v>0.77346868024696147</v>
          </cell>
          <cell r="J3025">
            <v>1.017197804472439</v>
          </cell>
        </row>
        <row r="3026">
          <cell r="A3026">
            <v>43837</v>
          </cell>
          <cell r="B3026">
            <v>1.824761199671229</v>
          </cell>
          <cell r="C3026">
            <v>1.7329584193348739</v>
          </cell>
          <cell r="D3026">
            <v>4.4206480031393864</v>
          </cell>
          <cell r="F3026">
            <v>2.2265688615184809</v>
          </cell>
          <cell r="H3026">
            <v>0.77218896717350272</v>
          </cell>
          <cell r="J3026">
            <v>1.014902122074238</v>
          </cell>
        </row>
        <row r="3027">
          <cell r="A3027">
            <v>43838</v>
          </cell>
          <cell r="B3027">
            <v>1.839816478584148</v>
          </cell>
          <cell r="C3027">
            <v>1.7343673917149089</v>
          </cell>
          <cell r="D3027">
            <v>4.3727284485438407</v>
          </cell>
          <cell r="F3027">
            <v>2.2075240448849809</v>
          </cell>
          <cell r="H3027">
            <v>0.76757847435867199</v>
          </cell>
          <cell r="I3027">
            <v>0.76757847435867199</v>
          </cell>
          <cell r="J3027">
            <v>1.006630675523055</v>
          </cell>
        </row>
        <row r="3028">
          <cell r="A3028">
            <v>43839</v>
          </cell>
          <cell r="B3028">
            <v>1.8590720357892301</v>
          </cell>
          <cell r="C3028">
            <v>1.7493288922842589</v>
          </cell>
          <cell r="D3028">
            <v>4.3934292279539324</v>
          </cell>
          <cell r="F3028">
            <v>2.2157561344173629</v>
          </cell>
          <cell r="H3028">
            <v>0.76872439379795821</v>
          </cell>
          <cell r="I3028">
            <v>0.76872439379795821</v>
          </cell>
          <cell r="J3028">
            <v>1.008686210487387</v>
          </cell>
        </row>
        <row r="3029">
          <cell r="A3029">
            <v>43840</v>
          </cell>
          <cell r="B3029">
            <v>1.850844578918482</v>
          </cell>
          <cell r="C3029">
            <v>1.754343833486347</v>
          </cell>
          <cell r="D3029">
            <v>4.4181499701552909</v>
          </cell>
          <cell r="F3029">
            <v>2.225623431565408</v>
          </cell>
          <cell r="H3029">
            <v>0.77030439570201281</v>
          </cell>
          <cell r="I3029">
            <v>0.77030439570201281</v>
          </cell>
          <cell r="J3029">
            <v>1.0115207790089089</v>
          </cell>
        </row>
        <row r="3030">
          <cell r="A3030">
            <v>43843</v>
          </cell>
          <cell r="B3030">
            <v>1.8704507317343759</v>
          </cell>
          <cell r="C3030">
            <v>1.7623029911306249</v>
          </cell>
          <cell r="D3030">
            <v>4.4158520923032851</v>
          </cell>
          <cell r="F3030">
            <v>2.224688891497772</v>
          </cell>
          <cell r="H3030">
            <v>0.76952631399885685</v>
          </cell>
          <cell r="I3030">
            <v>0.76952631399885685</v>
          </cell>
          <cell r="J3030">
            <v>1.0101246485463311</v>
          </cell>
        </row>
        <row r="3031">
          <cell r="A3031">
            <v>43844</v>
          </cell>
          <cell r="B3031">
            <v>1.866074606113963</v>
          </cell>
          <cell r="C3031">
            <v>1.765459135889007</v>
          </cell>
          <cell r="D3031">
            <v>4.4368432478932451</v>
          </cell>
          <cell r="F3031">
            <v>2.2330490834053802</v>
          </cell>
          <cell r="H3031">
            <v>0.77102399332364357</v>
          </cell>
          <cell r="I3031">
            <v>0.77102399332364357</v>
          </cell>
          <cell r="J3031">
            <v>1.0128114833438331</v>
          </cell>
        </row>
        <row r="3032">
          <cell r="A3032">
            <v>43845</v>
          </cell>
          <cell r="B3032">
            <v>1.8725512830220279</v>
          </cell>
          <cell r="C3032">
            <v>1.7765634750314949</v>
          </cell>
          <cell r="D3032">
            <v>4.4525134382289808</v>
          </cell>
          <cell r="F3032">
            <v>2.2393121447013979</v>
          </cell>
          <cell r="H3032">
            <v>0.77209990490870473</v>
          </cell>
          <cell r="I3032">
            <v>0.77209990490870473</v>
          </cell>
          <cell r="J3032">
            <v>1.0147416383265899</v>
          </cell>
        </row>
        <row r="3033">
          <cell r="A3033">
            <v>43846</v>
          </cell>
          <cell r="B3033">
            <v>1.896446187316603</v>
          </cell>
          <cell r="C3033">
            <v>1.786839276368698</v>
          </cell>
          <cell r="D3033">
            <v>4.4456628653378401</v>
          </cell>
          <cell r="F3033">
            <v>2.2366000893593609</v>
          </cell>
          <cell r="H3033">
            <v>0.77205566157738192</v>
          </cell>
          <cell r="I3033">
            <v>0.77205566157738192</v>
          </cell>
          <cell r="J3033">
            <v>1.014662214264975</v>
          </cell>
        </row>
        <row r="3034">
          <cell r="A3034">
            <v>43847</v>
          </cell>
          <cell r="B3034">
            <v>1.905461660027411</v>
          </cell>
          <cell r="C3034">
            <v>1.7825194756409339</v>
          </cell>
          <cell r="D3034">
            <v>4.4300163056645916</v>
          </cell>
          <cell r="F3034">
            <v>2.2304031451641628</v>
          </cell>
          <cell r="H3034">
            <v>0.77179383399253432</v>
          </cell>
          <cell r="I3034">
            <v>0.77179383399253432</v>
          </cell>
          <cell r="J3034">
            <v>1.01419260255451</v>
          </cell>
        </row>
        <row r="3035">
          <cell r="A3035">
            <v>43851</v>
          </cell>
          <cell r="B3035">
            <v>1.8997724494352111</v>
          </cell>
          <cell r="C3035">
            <v>1.7908408317861071</v>
          </cell>
          <cell r="D3035">
            <v>4.4555106357639076</v>
          </cell>
          <cell r="F3035">
            <v>2.240502211197331</v>
          </cell>
          <cell r="H3035">
            <v>0.77252286981932738</v>
          </cell>
          <cell r="I3035">
            <v>0.77252286981932738</v>
          </cell>
          <cell r="J3035">
            <v>1.0155003743212849</v>
          </cell>
        </row>
        <row r="3036">
          <cell r="A3036">
            <v>43852</v>
          </cell>
          <cell r="B3036">
            <v>1.900122495523628</v>
          </cell>
          <cell r="C3036">
            <v>1.7949655686548081</v>
          </cell>
          <cell r="D3036">
            <v>4.4522214895021781</v>
          </cell>
          <cell r="F3036">
            <v>2.239198597119695</v>
          </cell>
          <cell r="H3036">
            <v>0.77163242854245495</v>
          </cell>
          <cell r="I3036">
            <v>0.77163242854245495</v>
          </cell>
          <cell r="J3036">
            <v>1.013902721285302</v>
          </cell>
        </row>
        <row r="3037">
          <cell r="A3037">
            <v>43853</v>
          </cell>
          <cell r="B3037">
            <v>1.9034482081189421</v>
          </cell>
          <cell r="C3037">
            <v>1.804730662683637</v>
          </cell>
          <cell r="D3037">
            <v>4.4798430111045953</v>
          </cell>
          <cell r="F3037">
            <v>2.2501395303501339</v>
          </cell>
          <cell r="H3037">
            <v>0.77269564010382563</v>
          </cell>
          <cell r="I3037">
            <v>0.77269564010382563</v>
          </cell>
          <cell r="J3037">
            <v>1.0158099641334219</v>
          </cell>
        </row>
        <row r="3038">
          <cell r="A3038">
            <v>43854</v>
          </cell>
          <cell r="B3038">
            <v>1.877627775580023</v>
          </cell>
          <cell r="C3038">
            <v>1.798946025341738</v>
          </cell>
          <cell r="D3038">
            <v>4.4778996824855462</v>
          </cell>
          <cell r="F3038">
            <v>2.2493694859437441</v>
          </cell>
          <cell r="H3038">
            <v>0.77135991585914643</v>
          </cell>
          <cell r="I3038">
            <v>0.77135991585914643</v>
          </cell>
          <cell r="J3038">
            <v>1.013413576647022</v>
          </cell>
        </row>
        <row r="3039">
          <cell r="A3039">
            <v>43857</v>
          </cell>
          <cell r="B3039">
            <v>1.831501098049275</v>
          </cell>
          <cell r="C3039">
            <v>1.7900014390330481</v>
          </cell>
          <cell r="D3039">
            <v>4.4373447149143317</v>
          </cell>
          <cell r="F3039">
            <v>2.2333062056088022</v>
          </cell>
          <cell r="H3039">
            <v>0.7670162210549194</v>
          </cell>
          <cell r="I3039">
            <v>0.7670162210549194</v>
          </cell>
          <cell r="J3039">
            <v>1.0056209881128599</v>
          </cell>
        </row>
        <row r="3040">
          <cell r="A3040">
            <v>43858</v>
          </cell>
          <cell r="B3040">
            <v>1.8611728618385279</v>
          </cell>
          <cell r="C3040">
            <v>1.7980895011172411</v>
          </cell>
          <cell r="D3040">
            <v>4.4376868986127223</v>
          </cell>
          <cell r="F3040">
            <v>2.2334388502029352</v>
          </cell>
          <cell r="H3040">
            <v>0.76738918307513582</v>
          </cell>
          <cell r="I3040">
            <v>0.76738918307513582</v>
          </cell>
          <cell r="J3040">
            <v>1.0062899859132379</v>
          </cell>
        </row>
        <row r="3041">
          <cell r="A3041">
            <v>43859</v>
          </cell>
          <cell r="B3041">
            <v>1.8588096386041899</v>
          </cell>
          <cell r="C3041">
            <v>1.807931580217248</v>
          </cell>
          <cell r="D3041">
            <v>4.4703443452938778</v>
          </cell>
          <cell r="F3041">
            <v>2.24637731307224</v>
          </cell>
          <cell r="H3041">
            <v>0.7687441672179498</v>
          </cell>
          <cell r="I3041">
            <v>0.7687441672179498</v>
          </cell>
          <cell r="J3041">
            <v>1.008720769866714</v>
          </cell>
        </row>
        <row r="3042">
          <cell r="A3042">
            <v>43860</v>
          </cell>
          <cell r="B3042">
            <v>1.868087508499136</v>
          </cell>
          <cell r="C3042">
            <v>1.8134492598450349</v>
          </cell>
          <cell r="D3042">
            <v>4.4615854166559474</v>
          </cell>
          <cell r="F3042">
            <v>2.242908426598182</v>
          </cell>
          <cell r="H3042">
            <v>0.76764040630740205</v>
          </cell>
          <cell r="I3042">
            <v>0.76764040630740205</v>
          </cell>
          <cell r="J3042">
            <v>1.0067405216019929</v>
          </cell>
        </row>
        <row r="3043">
          <cell r="A3043">
            <v>43861</v>
          </cell>
          <cell r="B3043">
            <v>1.8160089484304021</v>
          </cell>
          <cell r="C3043">
            <v>1.793943481961104</v>
          </cell>
          <cell r="D3043">
            <v>4.4179964886527214</v>
          </cell>
          <cell r="F3043">
            <v>2.2270541581470749</v>
          </cell>
          <cell r="H3043">
            <v>0.76417686846114985</v>
          </cell>
          <cell r="I3043">
            <v>0.76417686846114985</v>
          </cell>
          <cell r="J3043">
            <v>1.0005270503129979</v>
          </cell>
        </row>
        <row r="3044">
          <cell r="A3044">
            <v>43864</v>
          </cell>
          <cell r="B3044">
            <v>1.836927911456435</v>
          </cell>
          <cell r="C3044">
            <v>1.805491332307029</v>
          </cell>
          <cell r="D3044">
            <v>4.4158769580429409</v>
          </cell>
          <cell r="F3044">
            <v>2.228621451943833</v>
          </cell>
          <cell r="G3044">
            <v>2.228621451943833</v>
          </cell>
          <cell r="H3044">
            <v>0.76362854166910044</v>
          </cell>
          <cell r="I3044">
            <v>0.76362854166910044</v>
          </cell>
          <cell r="J3044">
            <v>0.99954246292976667</v>
          </cell>
        </row>
        <row r="3045">
          <cell r="A3045">
            <v>43865</v>
          </cell>
          <cell r="B3045">
            <v>1.880166571380965</v>
          </cell>
          <cell r="C3045">
            <v>1.816192842573757</v>
          </cell>
          <cell r="D3045">
            <v>4.4133153621616596</v>
          </cell>
          <cell r="F3045">
            <v>2.2307272077153888</v>
          </cell>
          <cell r="G3045">
            <v>2.2307272077153888</v>
          </cell>
          <cell r="H3045">
            <v>0.76335265882294379</v>
          </cell>
          <cell r="I3045">
            <v>0.76335265882294379</v>
          </cell>
          <cell r="J3045">
            <v>0.99904686107538843</v>
          </cell>
        </row>
        <row r="3046">
          <cell r="A3046">
            <v>43866</v>
          </cell>
          <cell r="B3046">
            <v>1.9134264449514711</v>
          </cell>
          <cell r="C3046">
            <v>1.8239462860797599</v>
          </cell>
          <cell r="D3046">
            <v>4.4143175659890899</v>
          </cell>
          <cell r="F3046">
            <v>2.2316699228907102</v>
          </cell>
          <cell r="G3046">
            <v>2.2316699228907102</v>
          </cell>
          <cell r="H3046">
            <v>0.76365904141688268</v>
          </cell>
          <cell r="I3046">
            <v>0.76365904141688268</v>
          </cell>
          <cell r="J3046">
            <v>0.99959751539159614</v>
          </cell>
        </row>
        <row r="3047">
          <cell r="A3047">
            <v>43867</v>
          </cell>
          <cell r="B3047">
            <v>1.923229658739791</v>
          </cell>
          <cell r="C3047">
            <v>1.8346924060961349</v>
          </cell>
          <cell r="D3047">
            <v>4.452900395737081</v>
          </cell>
          <cell r="F3047">
            <v>2.2528444740887141</v>
          </cell>
          <cell r="G3047">
            <v>2.2528444740887141</v>
          </cell>
          <cell r="H3047">
            <v>0.76633355856058949</v>
          </cell>
          <cell r="I3047">
            <v>0.76633355856058949</v>
          </cell>
          <cell r="J3047">
            <v>1.0044011587952539</v>
          </cell>
        </row>
        <row r="3048">
          <cell r="A3048">
            <v>43868</v>
          </cell>
          <cell r="B3048">
            <v>1.907649585456793</v>
          </cell>
          <cell r="C3048">
            <v>1.839074992547872</v>
          </cell>
          <cell r="D3048">
            <v>4.4960965692700308</v>
          </cell>
          <cell r="F3048">
            <v>2.2638371264301549</v>
          </cell>
          <cell r="G3048">
            <v>2.2638371264301549</v>
          </cell>
          <cell r="H3048">
            <v>0.76843627606557274</v>
          </cell>
          <cell r="I3048">
            <v>0.76843627606557274</v>
          </cell>
          <cell r="J3048">
            <v>1.0081767073865111</v>
          </cell>
        </row>
        <row r="3049">
          <cell r="A3049">
            <v>43871</v>
          </cell>
          <cell r="B3049">
            <v>1.9293562895603391</v>
          </cell>
          <cell r="C3049">
            <v>1.855065962852795</v>
          </cell>
          <cell r="D3049">
            <v>4.5477470195156577</v>
          </cell>
          <cell r="F3049">
            <v>2.2908226053528522</v>
          </cell>
          <cell r="G3049">
            <v>2.2908226053528522</v>
          </cell>
          <cell r="H3049">
            <v>0.77052614032605327</v>
          </cell>
          <cell r="I3049">
            <v>0.77052614032605327</v>
          </cell>
          <cell r="J3049">
            <v>1.0119296667503459</v>
          </cell>
        </row>
        <row r="3050">
          <cell r="A3050">
            <v>43872</v>
          </cell>
          <cell r="B3050">
            <v>1.9344327821183349</v>
          </cell>
          <cell r="C3050">
            <v>1.8524872005643791</v>
          </cell>
          <cell r="D3050">
            <v>4.5334816451674147</v>
          </cell>
          <cell r="F3050">
            <v>2.2827505151294321</v>
          </cell>
          <cell r="G3050">
            <v>2.2827505151294321</v>
          </cell>
          <cell r="H3050">
            <v>0.76979492118281501</v>
          </cell>
          <cell r="I3050">
            <v>0.76979492118281501</v>
          </cell>
          <cell r="J3050">
            <v>1.0106165234682081</v>
          </cell>
        </row>
        <row r="3051">
          <cell r="A3051">
            <v>43873</v>
          </cell>
          <cell r="B3051">
            <v>1.9533388427582929</v>
          </cell>
          <cell r="C3051">
            <v>1.8581406808879479</v>
          </cell>
          <cell r="D3051">
            <v>4.5459215272986553</v>
          </cell>
          <cell r="F3051">
            <v>2.2946531186866479</v>
          </cell>
          <cell r="G3051">
            <v>2.2946531186866479</v>
          </cell>
          <cell r="H3051">
            <v>0.77163176660862787</v>
          </cell>
          <cell r="I3051">
            <v>0.77163176660862787</v>
          </cell>
          <cell r="J3051">
            <v>1.013916358999531</v>
          </cell>
        </row>
        <row r="3052">
          <cell r="A3052">
            <v>43874</v>
          </cell>
          <cell r="B3052">
            <v>1.9501878784446409</v>
          </cell>
          <cell r="C3052">
            <v>1.860484806988653</v>
          </cell>
          <cell r="D3052">
            <v>4.5697206600625391</v>
          </cell>
          <cell r="F3052">
            <v>2.301594337121148</v>
          </cell>
          <cell r="G3052">
            <v>2.301594337121148</v>
          </cell>
          <cell r="H3052">
            <v>0.77319861086062702</v>
          </cell>
          <cell r="I3052">
            <v>0.77319861086062702</v>
          </cell>
          <cell r="J3052">
            <v>1.0167305763854271</v>
          </cell>
        </row>
        <row r="3053">
          <cell r="A3053">
            <v>43875</v>
          </cell>
          <cell r="B3053">
            <v>1.954914599675865</v>
          </cell>
          <cell r="C3053">
            <v>1.8681321882345889</v>
          </cell>
          <cell r="D3053">
            <v>4.6042743759805518</v>
          </cell>
          <cell r="F3053">
            <v>2.314169994994689</v>
          </cell>
          <cell r="G3053">
            <v>2.314169994994689</v>
          </cell>
          <cell r="H3053">
            <v>0.77511782603454749</v>
          </cell>
          <cell r="I3053">
            <v>0.77511782603454749</v>
          </cell>
          <cell r="J3053">
            <v>1.0201772597184731</v>
          </cell>
        </row>
        <row r="3054">
          <cell r="A3054">
            <v>43879</v>
          </cell>
          <cell r="B3054">
            <v>1.947299586078576</v>
          </cell>
          <cell r="C3054">
            <v>1.871195431949654</v>
          </cell>
          <cell r="D3054">
            <v>4.6323318922571293</v>
          </cell>
          <cell r="F3054">
            <v>2.3243382803790751</v>
          </cell>
          <cell r="G3054">
            <v>2.3243382803790751</v>
          </cell>
          <cell r="H3054">
            <v>0.77782065543769052</v>
          </cell>
          <cell r="I3054">
            <v>0.77782065543769052</v>
          </cell>
          <cell r="J3054">
            <v>1.025031972648609</v>
          </cell>
        </row>
        <row r="3055">
          <cell r="A3055">
            <v>43880</v>
          </cell>
          <cell r="B3055">
            <v>1.961391001823183</v>
          </cell>
          <cell r="C3055">
            <v>1.8795068420694629</v>
          </cell>
          <cell r="D3055">
            <v>4.6336632313825943</v>
          </cell>
          <cell r="F3055">
            <v>2.3384459035584588</v>
          </cell>
          <cell r="G3055">
            <v>2.3384459035584588</v>
          </cell>
          <cell r="H3055">
            <v>0.77900018345129496</v>
          </cell>
          <cell r="I3055">
            <v>0.77900018345129496</v>
          </cell>
          <cell r="J3055">
            <v>1.0271504702513961</v>
          </cell>
        </row>
        <row r="3056">
          <cell r="A3056">
            <v>43881</v>
          </cell>
          <cell r="B3056">
            <v>1.9492251143229189</v>
          </cell>
          <cell r="C3056">
            <v>1.881011367799841</v>
          </cell>
          <cell r="D3056">
            <v>4.6405595146093814</v>
          </cell>
          <cell r="F3056">
            <v>2.338345797013536</v>
          </cell>
          <cell r="G3056">
            <v>2.338345797013536</v>
          </cell>
          <cell r="H3056">
            <v>0.77933861811860372</v>
          </cell>
          <cell r="I3056">
            <v>0.77933861811860372</v>
          </cell>
          <cell r="J3056">
            <v>1.027758241643749</v>
          </cell>
        </row>
        <row r="3057">
          <cell r="A3057">
            <v>43882</v>
          </cell>
          <cell r="B3057">
            <v>1.91885325835773</v>
          </cell>
          <cell r="C3057">
            <v>1.8734428365828251</v>
          </cell>
          <cell r="D3057">
            <v>4.6432162041701748</v>
          </cell>
          <cell r="F3057">
            <v>2.3355684706731239</v>
          </cell>
          <cell r="G3057">
            <v>2.3355684706731239</v>
          </cell>
          <cell r="H3057">
            <v>0.77954324821765431</v>
          </cell>
          <cell r="I3057">
            <v>0.77954324821765431</v>
          </cell>
          <cell r="J3057">
            <v>1.0281254832002209</v>
          </cell>
        </row>
        <row r="3058">
          <cell r="A3058">
            <v>43885</v>
          </cell>
          <cell r="B3058">
            <v>1.822048205110119</v>
          </cell>
          <cell r="C3058">
            <v>1.8327713196353681</v>
          </cell>
          <cell r="D3058">
            <v>4.6290626244204978</v>
          </cell>
          <cell r="F3058">
            <v>2.3243691712396859</v>
          </cell>
          <cell r="G3058">
            <v>2.3243691712396859</v>
          </cell>
          <cell r="H3058">
            <v>0.77857376354708085</v>
          </cell>
          <cell r="I3058">
            <v>0.77857376354708085</v>
          </cell>
          <cell r="J3058">
            <v>1.0263857910770069</v>
          </cell>
        </row>
        <row r="3059">
          <cell r="A3059">
            <v>43886</v>
          </cell>
          <cell r="B3059">
            <v>1.7365341989051759</v>
          </cell>
          <cell r="C3059">
            <v>1.788002715594174</v>
          </cell>
          <cell r="D3059">
            <v>4.6015362700953029</v>
          </cell>
          <cell r="F3059">
            <v>2.3117173330334548</v>
          </cell>
          <cell r="G3059">
            <v>2.3117173330334548</v>
          </cell>
          <cell r="H3059">
            <v>0.77668290630505932</v>
          </cell>
          <cell r="I3059">
            <v>0.77668290630505932</v>
          </cell>
          <cell r="J3059">
            <v>1.0229888215057841</v>
          </cell>
        </row>
        <row r="3060">
          <cell r="A3060">
            <v>43887</v>
          </cell>
          <cell r="B3060">
            <v>1.7264688626925631</v>
          </cell>
          <cell r="C3060">
            <v>1.7758730741436759</v>
          </cell>
          <cell r="D3060">
            <v>4.5909898484810627</v>
          </cell>
          <cell r="F3060">
            <v>2.309025359410994</v>
          </cell>
          <cell r="G3060">
            <v>2.309025359410994</v>
          </cell>
          <cell r="H3060">
            <v>0.77592353852539975</v>
          </cell>
          <cell r="I3060">
            <v>0.77592353852539975</v>
          </cell>
          <cell r="J3060">
            <v>1.021621202636076</v>
          </cell>
        </row>
        <row r="3061">
          <cell r="A3061">
            <v>43888</v>
          </cell>
          <cell r="B3061">
            <v>1.6040181251885941</v>
          </cell>
          <cell r="C3061">
            <v>1.715484937123279</v>
          </cell>
          <cell r="D3061">
            <v>4.5604247796479136</v>
          </cell>
          <cell r="F3061">
            <v>2.2952714551779279</v>
          </cell>
          <cell r="G3061">
            <v>2.2952714551779279</v>
          </cell>
          <cell r="H3061">
            <v>0.77393101497008709</v>
          </cell>
          <cell r="I3061">
            <v>0.77393101497008709</v>
          </cell>
          <cell r="J3061">
            <v>1.01802782243287</v>
          </cell>
        </row>
        <row r="3062">
          <cell r="A3062">
            <v>43889</v>
          </cell>
          <cell r="B3062">
            <v>1.593077673756738</v>
          </cell>
          <cell r="C3062">
            <v>1.7352887961481309</v>
          </cell>
          <cell r="D3062">
            <v>4.5602249699025572</v>
          </cell>
          <cell r="F3062">
            <v>2.297538120609691</v>
          </cell>
          <cell r="G3062">
            <v>2.297538120609691</v>
          </cell>
          <cell r="H3062">
            <v>0.77380099174370764</v>
          </cell>
          <cell r="I3062">
            <v>0.77380099174370764</v>
          </cell>
          <cell r="J3062">
            <v>1.017791135577262</v>
          </cell>
        </row>
        <row r="3063">
          <cell r="A3063">
            <v>43892</v>
          </cell>
          <cell r="B3063">
            <v>1.7053746018615741</v>
          </cell>
          <cell r="C3063">
            <v>1.798312489997238</v>
          </cell>
          <cell r="D3063">
            <v>4.6272024721675082</v>
          </cell>
          <cell r="F3063">
            <v>2.324106570252443</v>
          </cell>
          <cell r="G3063">
            <v>2.324106570252443</v>
          </cell>
          <cell r="H3063">
            <v>0.77873356702234298</v>
          </cell>
          <cell r="I3063">
            <v>0.77873356702234298</v>
          </cell>
          <cell r="J3063">
            <v>1.026675385782188</v>
          </cell>
        </row>
        <row r="3064">
          <cell r="A3064">
            <v>43893</v>
          </cell>
          <cell r="B3064">
            <v>1.627912754721522</v>
          </cell>
          <cell r="C3064">
            <v>1.7661479798668791</v>
          </cell>
          <cell r="D3064">
            <v>4.7341871332800176</v>
          </cell>
          <cell r="F3064">
            <v>2.3664115477065191</v>
          </cell>
          <cell r="G3064">
            <v>2.3664115477065191</v>
          </cell>
          <cell r="H3064">
            <v>0.78673376118388094</v>
          </cell>
          <cell r="I3064">
            <v>0.78673376118388094</v>
          </cell>
          <cell r="J3064">
            <v>1.040911588985983</v>
          </cell>
        </row>
        <row r="3065">
          <cell r="A3065">
            <v>43894</v>
          </cell>
          <cell r="B3065">
            <v>1.7383723530077879</v>
          </cell>
          <cell r="C3065">
            <v>1.824346991427616</v>
          </cell>
          <cell r="D3065">
            <v>4.741284942089476</v>
          </cell>
          <cell r="F3065">
            <v>2.3692182329755589</v>
          </cell>
          <cell r="G3065">
            <v>2.3692182329755589</v>
          </cell>
          <cell r="H3065">
            <v>0.78721222919672207</v>
          </cell>
          <cell r="I3065">
            <v>0.78721222919672207</v>
          </cell>
          <cell r="J3065">
            <v>1.0418557771184529</v>
          </cell>
        </row>
        <row r="3066">
          <cell r="A3066">
            <v>43895</v>
          </cell>
          <cell r="B3066">
            <v>1.6473438844932069</v>
          </cell>
          <cell r="C3066">
            <v>1.79389672396209</v>
          </cell>
          <cell r="D3066">
            <v>4.8209491112461054</v>
          </cell>
          <cell r="F3066">
            <v>2.400719959378002</v>
          </cell>
          <cell r="G3066">
            <v>2.400719959378002</v>
          </cell>
          <cell r="H3066">
            <v>0.79321190111148487</v>
          </cell>
          <cell r="I3066">
            <v>0.79321190111148487</v>
          </cell>
          <cell r="J3066">
            <v>1.0524569561985031</v>
          </cell>
        </row>
        <row r="3067">
          <cell r="A3067">
            <v>43896</v>
          </cell>
          <cell r="B3067">
            <v>1.603580704959346</v>
          </cell>
          <cell r="C3067">
            <v>1.824403683853709</v>
          </cell>
          <cell r="D3067">
            <v>5.054233965465607</v>
          </cell>
          <cell r="F3067">
            <v>2.49296827610595</v>
          </cell>
          <cell r="G3067">
            <v>2.49296827610595</v>
          </cell>
          <cell r="H3067">
            <v>0.81049246765720917</v>
          </cell>
          <cell r="I3067">
            <v>0.81049246765720917</v>
          </cell>
          <cell r="J3067">
            <v>1.083558732515052</v>
          </cell>
        </row>
        <row r="3068">
          <cell r="A3068">
            <v>43899</v>
          </cell>
          <cell r="B3068">
            <v>1.4002550335782811</v>
          </cell>
          <cell r="C3068">
            <v>1.727606678677535</v>
          </cell>
          <cell r="D3068">
            <v>4.9236782781630017</v>
          </cell>
          <cell r="F3068">
            <v>2.4427361496457731</v>
          </cell>
          <cell r="G3068">
            <v>2.4427361496457731</v>
          </cell>
          <cell r="H3068">
            <v>0.79742928134680469</v>
          </cell>
          <cell r="I3068">
            <v>0.79742928134680469</v>
          </cell>
          <cell r="J3068">
            <v>1.0599494273185861</v>
          </cell>
        </row>
        <row r="3069">
          <cell r="A3069">
            <v>43900</v>
          </cell>
          <cell r="B3069">
            <v>1.524456276282383</v>
          </cell>
          <cell r="C3069">
            <v>1.7442704446648889</v>
          </cell>
          <cell r="D3069">
            <v>4.6709388094398614</v>
          </cell>
          <cell r="F3069">
            <v>2.3423957973231162</v>
          </cell>
          <cell r="G3069">
            <v>2.3423957973231162</v>
          </cell>
          <cell r="H3069">
            <v>0.76633749701542841</v>
          </cell>
          <cell r="I3069">
            <v>0.76633749701542841</v>
          </cell>
          <cell r="J3069">
            <v>1.015994779695639</v>
          </cell>
        </row>
        <row r="3070">
          <cell r="A3070">
            <v>43901</v>
          </cell>
          <cell r="B3070">
            <v>1.401393370266605</v>
          </cell>
          <cell r="C3070">
            <v>1.624193671663092</v>
          </cell>
          <cell r="D3070">
            <v>4.5030588149163338</v>
          </cell>
          <cell r="F3070">
            <v>2.2474626340626389</v>
          </cell>
          <cell r="G3070">
            <v>2.2474626340626389</v>
          </cell>
          <cell r="H3070">
            <v>0.73675096091155967</v>
          </cell>
          <cell r="I3070">
            <v>0.73675096091155967</v>
          </cell>
          <cell r="J3070">
            <v>0.9862519158107248</v>
          </cell>
        </row>
        <row r="3071">
          <cell r="A3071">
            <v>43902</v>
          </cell>
          <cell r="B3071">
            <v>1.171634548312416</v>
          </cell>
          <cell r="C3071">
            <v>1.4856213166311489</v>
          </cell>
          <cell r="D3071">
            <v>4.4470306194111417</v>
          </cell>
          <cell r="F3071">
            <v>2.2154053250806691</v>
          </cell>
          <cell r="G3071">
            <v>2.2154053250806691</v>
          </cell>
          <cell r="H3071">
            <v>0.72654812105051492</v>
          </cell>
          <cell r="I3071">
            <v>0.72654812105051492</v>
          </cell>
          <cell r="J3071">
            <v>0.97747150148557704</v>
          </cell>
        </row>
        <row r="3072">
          <cell r="A3072">
            <v>43903</v>
          </cell>
          <cell r="B3072">
            <v>1.357279595121931</v>
          </cell>
          <cell r="C3072">
            <v>1.578001224762217</v>
          </cell>
          <cell r="D3072">
            <v>4.4412537429234904</v>
          </cell>
          <cell r="F3072">
            <v>2.2115947490893819</v>
          </cell>
          <cell r="G3072">
            <v>2.2115947490893819</v>
          </cell>
          <cell r="H3072">
            <v>0.72560906921195412</v>
          </cell>
          <cell r="I3072">
            <v>0.72560906921195412</v>
          </cell>
          <cell r="J3072">
            <v>0.97650191286557675</v>
          </cell>
        </row>
        <row r="3073">
          <cell r="A3073">
            <v>43906</v>
          </cell>
          <cell r="B3073">
            <v>1.0993371173935851</v>
          </cell>
          <cell r="C3073">
            <v>1.485087323050748</v>
          </cell>
          <cell r="D3073">
            <v>4.4570805152214463</v>
          </cell>
          <cell r="F3073">
            <v>2.2218358216304468</v>
          </cell>
          <cell r="G3073">
            <v>2.2218358216304468</v>
          </cell>
          <cell r="H3073">
            <v>0.72824245025967005</v>
          </cell>
          <cell r="I3073">
            <v>0.72824245025967005</v>
          </cell>
          <cell r="J3073">
            <v>0.97912163079911907</v>
          </cell>
        </row>
        <row r="3074">
          <cell r="A3074">
            <v>43907</v>
          </cell>
          <cell r="B3074">
            <v>1.212684733285168</v>
          </cell>
          <cell r="C3074">
            <v>1.479713044077738</v>
          </cell>
          <cell r="D3074">
            <v>4.2629132614578236</v>
          </cell>
          <cell r="F3074">
            <v>2.109793566423261</v>
          </cell>
          <cell r="G3074">
            <v>2.109793566423261</v>
          </cell>
          <cell r="H3074">
            <v>0.69106206356020183</v>
          </cell>
          <cell r="I3074">
            <v>0.69106206356020183</v>
          </cell>
          <cell r="J3074">
            <v>0.95275636633376659</v>
          </cell>
        </row>
        <row r="3075">
          <cell r="A3075">
            <v>43908</v>
          </cell>
          <cell r="B3075">
            <v>1.100650064984547</v>
          </cell>
          <cell r="C3075">
            <v>1.347920365882505</v>
          </cell>
          <cell r="D3075">
            <v>4.1493253999217128</v>
          </cell>
          <cell r="F3075">
            <v>2.0428362829561761</v>
          </cell>
          <cell r="G3075">
            <v>2.0428362829561761</v>
          </cell>
          <cell r="H3075">
            <v>0.66341419353547337</v>
          </cell>
          <cell r="I3075">
            <v>0.66341419353547337</v>
          </cell>
          <cell r="J3075">
            <v>0.93707371091546809</v>
          </cell>
        </row>
        <row r="3076">
          <cell r="A3076">
            <v>43909</v>
          </cell>
          <cell r="B3076">
            <v>1.105113839507438</v>
          </cell>
          <cell r="C3076">
            <v>1.3784720098311991</v>
          </cell>
          <cell r="D3076">
            <v>4.2434687786376104</v>
          </cell>
          <cell r="F3076">
            <v>2.098466058953929</v>
          </cell>
          <cell r="G3076">
            <v>2.098466058953929</v>
          </cell>
          <cell r="H3076">
            <v>0.68107793565384744</v>
          </cell>
          <cell r="I3076">
            <v>0.68107793565384744</v>
          </cell>
          <cell r="J3076">
            <v>0.9494398593504878</v>
          </cell>
        </row>
        <row r="3077">
          <cell r="A3077">
            <v>43910</v>
          </cell>
          <cell r="B3077">
            <v>1.014395576670321</v>
          </cell>
          <cell r="C3077">
            <v>1.399720466739973</v>
          </cell>
          <cell r="D3077">
            <v>4.4795033953366046</v>
          </cell>
          <cell r="F3077">
            <v>2.2379408591312839</v>
          </cell>
          <cell r="G3077">
            <v>2.2379408591312839</v>
          </cell>
          <cell r="H3077">
            <v>0.72554242032808935</v>
          </cell>
          <cell r="I3077">
            <v>0.72554242032808935</v>
          </cell>
          <cell r="J3077">
            <v>0.98053979676680636</v>
          </cell>
        </row>
        <row r="3078">
          <cell r="A3078">
            <v>43913</v>
          </cell>
          <cell r="B3078">
            <v>0.96289126803307412</v>
          </cell>
          <cell r="C3078">
            <v>1.413475015446318</v>
          </cell>
          <cell r="D3078">
            <v>4.6197120128978737</v>
          </cell>
          <cell r="F3078">
            <v>2.3207927984575378</v>
          </cell>
          <cell r="G3078">
            <v>2.3207927984575378</v>
          </cell>
          <cell r="H3078">
            <v>0.75160047539144825</v>
          </cell>
          <cell r="I3078">
            <v>0.75160047539144825</v>
          </cell>
          <cell r="J3078">
            <v>0.9926285719408634</v>
          </cell>
        </row>
        <row r="3079">
          <cell r="A3079">
            <v>43914</v>
          </cell>
          <cell r="B3079">
            <v>1.1407356998857709</v>
          </cell>
          <cell r="C3079">
            <v>1.5042336977195609</v>
          </cell>
          <cell r="D3079">
            <v>4.6140816627525751</v>
          </cell>
          <cell r="F3079">
            <v>2.31746573392833</v>
          </cell>
          <cell r="G3079">
            <v>2.31746573392833</v>
          </cell>
          <cell r="H3079">
            <v>0.75058484574267115</v>
          </cell>
          <cell r="I3079">
            <v>0.75058484574267115</v>
          </cell>
          <cell r="J3079">
            <v>0.99210014610821373</v>
          </cell>
        </row>
        <row r="3080">
          <cell r="A3080">
            <v>43915</v>
          </cell>
          <cell r="B3080">
            <v>1.172782776413742</v>
          </cell>
          <cell r="C3080">
            <v>1.521906068723021</v>
          </cell>
          <cell r="D3080">
            <v>4.6419047100559494</v>
          </cell>
          <cell r="F3080">
            <v>2.3339069160577588</v>
          </cell>
          <cell r="G3080">
            <v>2.3339069160577588</v>
          </cell>
          <cell r="H3080">
            <v>0.75564139620888482</v>
          </cell>
          <cell r="I3080">
            <v>0.75564139620888482</v>
          </cell>
          <cell r="J3080">
            <v>0.99414378151387717</v>
          </cell>
        </row>
        <row r="3081">
          <cell r="A3081">
            <v>43916</v>
          </cell>
          <cell r="B3081">
            <v>1.2996509911363381</v>
          </cell>
          <cell r="C3081">
            <v>1.6078457259491059</v>
          </cell>
          <cell r="D3081">
            <v>4.681230814351041</v>
          </cell>
          <cell r="F3081">
            <v>2.357145465564086</v>
          </cell>
          <cell r="G3081">
            <v>2.357145465564086</v>
          </cell>
          <cell r="H3081">
            <v>0.76273998398589149</v>
          </cell>
          <cell r="I3081">
            <v>0.76273998398589149</v>
          </cell>
          <cell r="J3081">
            <v>0.99727912884749137</v>
          </cell>
        </row>
        <row r="3082">
          <cell r="A3082">
            <v>43917</v>
          </cell>
          <cell r="B3082">
            <v>1.2311544727415671</v>
          </cell>
          <cell r="C3082">
            <v>1.595254381790467</v>
          </cell>
          <cell r="D3082">
            <v>4.7274656353367526</v>
          </cell>
          <cell r="F3082">
            <v>2.3844664852074842</v>
          </cell>
          <cell r="G3082">
            <v>2.3844664852074842</v>
          </cell>
          <cell r="H3082">
            <v>0.77077004592044052</v>
          </cell>
          <cell r="I3082">
            <v>0.77077004592044052</v>
          </cell>
          <cell r="J3082">
            <v>1.0009702929402391</v>
          </cell>
        </row>
        <row r="3083">
          <cell r="A3083">
            <v>43920</v>
          </cell>
          <cell r="B3083">
            <v>1.3036126391088501</v>
          </cell>
          <cell r="C3083">
            <v>1.631377375290336</v>
          </cell>
          <cell r="D3083">
            <v>4.6642110046120582</v>
          </cell>
          <cell r="F3083">
            <v>2.3470881131655381</v>
          </cell>
          <cell r="G3083">
            <v>2.3470881131655381</v>
          </cell>
          <cell r="H3083">
            <v>0.75928933575753832</v>
          </cell>
          <cell r="I3083">
            <v>0.75928933575753832</v>
          </cell>
          <cell r="J3083">
            <v>0.99582785801967555</v>
          </cell>
        </row>
        <row r="3084">
          <cell r="A3084">
            <v>43921</v>
          </cell>
          <cell r="B3084">
            <v>1.269276662318124</v>
          </cell>
          <cell r="C3084">
            <v>1.6001216093335691</v>
          </cell>
          <cell r="D3084">
            <v>4.6204600981872552</v>
          </cell>
          <cell r="F3084">
            <v>2.3223867734646819</v>
          </cell>
          <cell r="G3084">
            <v>2.3223867734646819</v>
          </cell>
          <cell r="H3084">
            <v>0.7521275752359442</v>
          </cell>
          <cell r="I3084">
            <v>0.7521275752359442</v>
          </cell>
          <cell r="J3084">
            <v>0.9926071933698688</v>
          </cell>
        </row>
        <row r="3085">
          <cell r="A3085">
            <v>43922</v>
          </cell>
          <cell r="B3085">
            <v>1.167148105969825</v>
          </cell>
          <cell r="C3085">
            <v>1.5444820453968049</v>
          </cell>
          <cell r="D3085">
            <v>4.666558772504465</v>
          </cell>
          <cell r="F3085">
            <v>2.3484714653824961</v>
          </cell>
          <cell r="G3085">
            <v>2.3484714653824961</v>
          </cell>
          <cell r="H3085">
            <v>0.76041656568491311</v>
          </cell>
          <cell r="I3085">
            <v>0.76041656568491311</v>
          </cell>
          <cell r="J3085">
            <v>0.99552526732331992</v>
          </cell>
        </row>
        <row r="3086">
          <cell r="A3086">
            <v>43923</v>
          </cell>
          <cell r="B3086">
            <v>1.217156063747959</v>
          </cell>
          <cell r="C3086">
            <v>1.585553840950638</v>
          </cell>
          <cell r="D3086">
            <v>4.7263774764147826</v>
          </cell>
          <cell r="F3086">
            <v>2.3739653034291561</v>
          </cell>
          <cell r="G3086">
            <v>2.3739653034291561</v>
          </cell>
          <cell r="H3086">
            <v>0.76871265985485215</v>
          </cell>
          <cell r="I3086">
            <v>0.76871265985485215</v>
          </cell>
          <cell r="J3086">
            <v>0.99879395726398212</v>
          </cell>
        </row>
        <row r="3087">
          <cell r="A3087">
            <v>43924</v>
          </cell>
          <cell r="B3087">
            <v>1.185108712458339</v>
          </cell>
          <cell r="C3087">
            <v>1.566047469119954</v>
          </cell>
          <cell r="D3087">
            <v>4.7520758975112978</v>
          </cell>
          <cell r="F3087">
            <v>2.3798817455691599</v>
          </cell>
          <cell r="G3087">
            <v>2.3798817455691599</v>
          </cell>
          <cell r="H3087">
            <v>0.77036318474587517</v>
          </cell>
          <cell r="I3087">
            <v>0.77036318474587517</v>
          </cell>
          <cell r="J3087">
            <v>1.000111343217541</v>
          </cell>
        </row>
        <row r="3088">
          <cell r="A3088">
            <v>43927</v>
          </cell>
          <cell r="B3088">
            <v>1.331874327135032</v>
          </cell>
          <cell r="C3088">
            <v>1.6641671421871269</v>
          </cell>
          <cell r="D3088">
            <v>4.7588421023120064</v>
          </cell>
          <cell r="F3088">
            <v>2.3920911831054461</v>
          </cell>
          <cell r="G3088">
            <v>2.3920911831054461</v>
          </cell>
          <cell r="H3088">
            <v>0.77438353672524785</v>
          </cell>
          <cell r="I3088">
            <v>0.77438353672524785</v>
          </cell>
          <cell r="J3088">
            <v>1.0003614027795491</v>
          </cell>
        </row>
        <row r="3089">
          <cell r="A3089">
            <v>43928</v>
          </cell>
          <cell r="B3089">
            <v>1.334251563203481</v>
          </cell>
          <cell r="C3089">
            <v>1.654689732806464</v>
          </cell>
          <cell r="D3089">
            <v>4.7248777541062861</v>
          </cell>
          <cell r="F3089">
            <v>2.3612879338443991</v>
          </cell>
          <cell r="G3089">
            <v>2.3612879338443991</v>
          </cell>
          <cell r="H3089">
            <v>0.76480368411337429</v>
          </cell>
          <cell r="I3089">
            <v>0.76480368411337429</v>
          </cell>
          <cell r="J3089">
            <v>0.99812232033846859</v>
          </cell>
        </row>
        <row r="3090">
          <cell r="A3090">
            <v>43929</v>
          </cell>
          <cell r="B3090">
            <v>1.412608583148627</v>
          </cell>
          <cell r="C3090">
            <v>1.700918931261407</v>
          </cell>
          <cell r="D3090">
            <v>4.6889974671189334</v>
          </cell>
          <cell r="F3090">
            <v>2.3442234579268342</v>
          </cell>
          <cell r="G3090">
            <v>2.3442234579268342</v>
          </cell>
          <cell r="H3090">
            <v>0.75979188431965938</v>
          </cell>
          <cell r="I3090">
            <v>0.75979188431965938</v>
          </cell>
          <cell r="J3090">
            <v>0.99607886542777746</v>
          </cell>
        </row>
        <row r="3091">
          <cell r="A3091">
            <v>43930</v>
          </cell>
          <cell r="B3091">
            <v>1.4493219333886249</v>
          </cell>
          <cell r="C3091">
            <v>1.728052629137816</v>
          </cell>
          <cell r="D3091">
            <v>4.7216686640076722</v>
          </cell>
          <cell r="F3091">
            <v>2.3532624552261292</v>
          </cell>
          <cell r="G3091">
            <v>2.3532624552261292</v>
          </cell>
          <cell r="H3091">
            <v>0.7628869157886633</v>
          </cell>
          <cell r="I3091">
            <v>0.7628869157886633</v>
          </cell>
          <cell r="J3091">
            <v>0.99769911592334792</v>
          </cell>
        </row>
        <row r="3092">
          <cell r="A3092">
            <v>43934</v>
          </cell>
          <cell r="B3092">
            <v>1.426959373702855</v>
          </cell>
          <cell r="C3092">
            <v>1.703145390976109</v>
          </cell>
          <cell r="D3092">
            <v>4.7028341495061952</v>
          </cell>
          <cell r="F3092">
            <v>2.3377321436263512</v>
          </cell>
          <cell r="G3092">
            <v>2.3377321436263512</v>
          </cell>
          <cell r="H3092">
            <v>0.75682559182233522</v>
          </cell>
          <cell r="I3092">
            <v>0.75682559182233522</v>
          </cell>
          <cell r="J3092">
            <v>0.99621752811305164</v>
          </cell>
        </row>
        <row r="3093">
          <cell r="A3093">
            <v>43935</v>
          </cell>
          <cell r="B3093">
            <v>1.4985374791439421</v>
          </cell>
          <cell r="C3093">
            <v>1.7521011692804109</v>
          </cell>
          <cell r="D3093">
            <v>4.7196378727244994</v>
          </cell>
          <cell r="F3093">
            <v>2.3594807061292449</v>
          </cell>
          <cell r="G3093">
            <v>2.3594807061292449</v>
          </cell>
          <cell r="H3093">
            <v>0.76298678596974789</v>
          </cell>
          <cell r="I3093">
            <v>0.76298678596974789</v>
          </cell>
          <cell r="J3093">
            <v>0.99719758322469731</v>
          </cell>
        </row>
        <row r="3094">
          <cell r="A3094">
            <v>43936</v>
          </cell>
          <cell r="B3094">
            <v>1.4454483464610619</v>
          </cell>
          <cell r="C3094">
            <v>1.7430044585922759</v>
          </cell>
          <cell r="D3094">
            <v>4.798330133733085</v>
          </cell>
          <cell r="F3094">
            <v>2.4387215998446359</v>
          </cell>
          <cell r="G3094">
            <v>2.4387215998446359</v>
          </cell>
          <cell r="H3094">
            <v>0.78634526437964936</v>
          </cell>
          <cell r="I3094">
            <v>0.78634526437964936</v>
          </cell>
          <cell r="J3094">
            <v>1.002439066312574</v>
          </cell>
        </row>
        <row r="3095">
          <cell r="A3095">
            <v>43937</v>
          </cell>
          <cell r="B3095">
            <v>1.4572460536176901</v>
          </cell>
          <cell r="C3095">
            <v>1.7631742212997139</v>
          </cell>
          <cell r="D3095">
            <v>4.8187909724794773</v>
          </cell>
          <cell r="F3095">
            <v>2.4888538648613672</v>
          </cell>
          <cell r="G3095">
            <v>2.4888538648613672</v>
          </cell>
          <cell r="H3095">
            <v>0.80015389763209588</v>
          </cell>
          <cell r="I3095">
            <v>0.80015389763209588</v>
          </cell>
          <cell r="J3095">
            <v>1.00406774310917</v>
          </cell>
        </row>
        <row r="3096">
          <cell r="A3096">
            <v>43938</v>
          </cell>
          <cell r="B3096">
            <v>1.523629244317211</v>
          </cell>
          <cell r="C3096">
            <v>1.794415936534141</v>
          </cell>
          <cell r="D3096">
            <v>4.7674334911037617</v>
          </cell>
          <cell r="F3096">
            <v>2.4496969107265549</v>
          </cell>
          <cell r="G3096">
            <v>2.4496969107265549</v>
          </cell>
          <cell r="H3096">
            <v>0.78789490983798194</v>
          </cell>
          <cell r="I3096">
            <v>0.78789490983798194</v>
          </cell>
          <cell r="J3096">
            <v>1.0009274636944041</v>
          </cell>
        </row>
        <row r="3097">
          <cell r="A3097">
            <v>43941</v>
          </cell>
          <cell r="B3097">
            <v>1.479168170698792</v>
          </cell>
          <cell r="C3097">
            <v>1.772373276732178</v>
          </cell>
          <cell r="D3097">
            <v>4.7835553036465068</v>
          </cell>
          <cell r="F3097">
            <v>2.4782028919730141</v>
          </cell>
          <cell r="G3097">
            <v>2.4782028919730141</v>
          </cell>
          <cell r="H3097">
            <v>0.79527479643910559</v>
          </cell>
          <cell r="I3097">
            <v>0.79527479643910559</v>
          </cell>
          <cell r="J3097">
            <v>1.0021068287907759</v>
          </cell>
        </row>
        <row r="3098">
          <cell r="A3098">
            <v>43942</v>
          </cell>
          <cell r="B3098">
            <v>1.40389260042004</v>
          </cell>
          <cell r="C3098">
            <v>1.734071138274907</v>
          </cell>
          <cell r="D3098">
            <v>4.8207369824651893</v>
          </cell>
          <cell r="F3098">
            <v>2.4885108652563321</v>
          </cell>
          <cell r="G3098">
            <v>2.4885108652563321</v>
          </cell>
          <cell r="H3098">
            <v>0.80037720664796153</v>
          </cell>
          <cell r="I3098">
            <v>0.80037720664796153</v>
          </cell>
          <cell r="J3098">
            <v>1.0045531069475371</v>
          </cell>
        </row>
        <row r="3099">
          <cell r="A3099">
            <v>43943</v>
          </cell>
          <cell r="B3099">
            <v>1.4572460536176901</v>
          </cell>
          <cell r="C3099">
            <v>1.7597015870625581</v>
          </cell>
          <cell r="D3099">
            <v>4.8112402684124973</v>
          </cell>
          <cell r="F3099">
            <v>2.4678550614604839</v>
          </cell>
          <cell r="G3099">
            <v>2.4678550614604839</v>
          </cell>
          <cell r="H3099">
            <v>0.79403510999401439</v>
          </cell>
          <cell r="I3099">
            <v>0.79403510999401439</v>
          </cell>
          <cell r="J3099">
            <v>1.0035089646498281</v>
          </cell>
        </row>
        <row r="3100">
          <cell r="A3100">
            <v>43944</v>
          </cell>
          <cell r="B3100">
            <v>1.4570693820053979</v>
          </cell>
          <cell r="C3100">
            <v>1.765262201793081</v>
          </cell>
          <cell r="D3100">
            <v>4.8255908875205789</v>
          </cell>
          <cell r="F3100">
            <v>2.474980963175526</v>
          </cell>
          <cell r="G3100">
            <v>2.474980963175526</v>
          </cell>
          <cell r="H3100">
            <v>0.79760545764671975</v>
          </cell>
          <cell r="I3100">
            <v>0.79760545764671975</v>
          </cell>
          <cell r="J3100">
            <v>1.00447008833886</v>
          </cell>
        </row>
        <row r="3101">
          <cell r="A3101">
            <v>43945</v>
          </cell>
          <cell r="B3101">
            <v>1.491317847273568</v>
          </cell>
          <cell r="C3101">
            <v>1.7913328013332821</v>
          </cell>
          <cell r="D3101">
            <v>4.8496386040103303</v>
          </cell>
          <cell r="F3101">
            <v>2.4956946083937299</v>
          </cell>
          <cell r="G3101">
            <v>2.4956946083937299</v>
          </cell>
          <cell r="H3101">
            <v>0.80333852658969218</v>
          </cell>
          <cell r="I3101">
            <v>0.80333852658969218</v>
          </cell>
          <cell r="J3101">
            <v>1.0058443049617301</v>
          </cell>
        </row>
        <row r="3102">
          <cell r="A3102">
            <v>43948</v>
          </cell>
          <cell r="B3102">
            <v>1.527239060252398</v>
          </cell>
          <cell r="C3102">
            <v>1.795950569489015</v>
          </cell>
          <cell r="D3102">
            <v>4.789514182362586</v>
          </cell>
          <cell r="F3102">
            <v>2.4498118430005649</v>
          </cell>
          <cell r="G3102">
            <v>2.4498118430005649</v>
          </cell>
          <cell r="H3102">
            <v>0.78733782633996641</v>
          </cell>
          <cell r="I3102">
            <v>0.78733782633996641</v>
          </cell>
          <cell r="J3102">
            <v>1.001346254327292</v>
          </cell>
        </row>
        <row r="3103">
          <cell r="A3103">
            <v>43949</v>
          </cell>
          <cell r="B3103">
            <v>1.515617749946415</v>
          </cell>
          <cell r="C3103">
            <v>1.8001463963814119</v>
          </cell>
          <cell r="D3103">
            <v>4.8279899758049512</v>
          </cell>
          <cell r="F3103">
            <v>2.4678886762164169</v>
          </cell>
          <cell r="G3103">
            <v>2.4678886762164169</v>
          </cell>
          <cell r="H3103">
            <v>0.79507080810664044</v>
          </cell>
          <cell r="I3103">
            <v>0.79507080810664044</v>
          </cell>
          <cell r="J3103">
            <v>1.0041284907554</v>
          </cell>
        </row>
        <row r="3104">
          <cell r="A3104">
            <v>43950</v>
          </cell>
          <cell r="B3104">
            <v>1.581472574376241</v>
          </cell>
          <cell r="C3104">
            <v>1.839864001190326</v>
          </cell>
          <cell r="D3104">
            <v>4.8161047074008092</v>
          </cell>
          <cell r="F3104">
            <v>2.4506709976003882</v>
          </cell>
          <cell r="G3104">
            <v>2.4506709976003882</v>
          </cell>
          <cell r="H3104">
            <v>0.79178789595586951</v>
          </cell>
          <cell r="I3104">
            <v>0.79178789595586951</v>
          </cell>
          <cell r="J3104">
            <v>1.003300649061186</v>
          </cell>
        </row>
        <row r="3105">
          <cell r="A3105">
            <v>43951</v>
          </cell>
          <cell r="B3105">
            <v>1.5574378165031071</v>
          </cell>
          <cell r="C3105">
            <v>1.810902848269885</v>
          </cell>
          <cell r="D3105">
            <v>4.7579023998931023</v>
          </cell>
          <cell r="F3105">
            <v>2.4122201953829032</v>
          </cell>
          <cell r="G3105">
            <v>2.4122201953829032</v>
          </cell>
          <cell r="H3105">
            <v>0.77828831711169499</v>
          </cell>
          <cell r="I3105">
            <v>0.77828831711169499</v>
          </cell>
          <cell r="J3105">
            <v>0.99864325283150834</v>
          </cell>
        </row>
        <row r="3106">
          <cell r="A3106">
            <v>43952</v>
          </cell>
          <cell r="B3106">
            <v>1.4897330232279351</v>
          </cell>
          <cell r="C3106">
            <v>1.775882392425711</v>
          </cell>
          <cell r="D3106">
            <v>4.7073588540392723</v>
          </cell>
          <cell r="F3106">
            <v>2.3822189153410611</v>
          </cell>
          <cell r="G3106">
            <v>2.3822189153410611</v>
          </cell>
          <cell r="H3106">
            <v>0.77985880564958121</v>
          </cell>
          <cell r="I3106">
            <v>0.77985880564958121</v>
          </cell>
          <cell r="J3106">
            <v>0.99954021772209911</v>
          </cell>
        </row>
        <row r="3107">
          <cell r="A3107">
            <v>43955</v>
          </cell>
          <cell r="B3107">
            <v>1.4966006856801599</v>
          </cell>
          <cell r="C3107">
            <v>1.775077259754172</v>
          </cell>
          <cell r="D3107">
            <v>4.7249737729305918</v>
          </cell>
          <cell r="F3107">
            <v>2.3926576337377941</v>
          </cell>
          <cell r="G3107">
            <v>2.3926576337377941</v>
          </cell>
          <cell r="H3107">
            <v>0.78791786922513896</v>
          </cell>
          <cell r="I3107">
            <v>0.78791786922513896</v>
          </cell>
          <cell r="J3107">
            <v>1.0048872494031309</v>
          </cell>
        </row>
        <row r="3108">
          <cell r="A3108">
            <v>43956</v>
          </cell>
          <cell r="B3108">
            <v>1.519667458963875</v>
          </cell>
          <cell r="C3108">
            <v>1.7830645948380821</v>
          </cell>
          <cell r="D3108">
            <v>4.7383166863460033</v>
          </cell>
          <cell r="F3108">
            <v>2.4005647332024491</v>
          </cell>
          <cell r="G3108">
            <v>2.4005647332024491</v>
          </cell>
          <cell r="H3108">
            <v>0.79198521373698783</v>
          </cell>
          <cell r="I3108">
            <v>0.79198521373698783</v>
          </cell>
          <cell r="J3108">
            <v>1.007651165138451</v>
          </cell>
        </row>
        <row r="3109">
          <cell r="A3109">
            <v>43957</v>
          </cell>
          <cell r="B3109">
            <v>1.5025874629230489</v>
          </cell>
          <cell r="C3109">
            <v>1.753705784391822</v>
          </cell>
          <cell r="D3109">
            <v>4.7077777394353681</v>
          </cell>
          <cell r="F3109">
            <v>2.3824671496200449</v>
          </cell>
          <cell r="G3109">
            <v>2.3824671496200449</v>
          </cell>
          <cell r="H3109">
            <v>0.77867111362399766</v>
          </cell>
          <cell r="I3109">
            <v>0.77867111362399766</v>
          </cell>
          <cell r="J3109">
            <v>0.99923563499531731</v>
          </cell>
        </row>
        <row r="3110">
          <cell r="A3110">
            <v>43958</v>
          </cell>
          <cell r="B3110">
            <v>1.5327856696513651</v>
          </cell>
          <cell r="C3110">
            <v>1.792052967770031</v>
          </cell>
          <cell r="D3110">
            <v>4.788165203578834</v>
          </cell>
          <cell r="F3110">
            <v>2.4301052969199839</v>
          </cell>
          <cell r="G3110">
            <v>2.4301052969199839</v>
          </cell>
          <cell r="H3110">
            <v>0.79147396243362178</v>
          </cell>
          <cell r="I3110">
            <v>0.79147396243362178</v>
          </cell>
          <cell r="J3110">
            <v>1.007305796670928</v>
          </cell>
        </row>
        <row r="3111">
          <cell r="A3111">
            <v>43959</v>
          </cell>
          <cell r="B3111">
            <v>1.5746933851105349</v>
          </cell>
          <cell r="C3111">
            <v>1.8051054606288679</v>
          </cell>
          <cell r="D3111">
            <v>4.7898962462649486</v>
          </cell>
          <cell r="F3111">
            <v>2.431131124358906</v>
          </cell>
          <cell r="G3111">
            <v>2.431131124358906</v>
          </cell>
          <cell r="H3111">
            <v>0.78511002608827241</v>
          </cell>
          <cell r="I3111">
            <v>0.78511002608827241</v>
          </cell>
          <cell r="J3111">
            <v>1.003363987471604</v>
          </cell>
        </row>
        <row r="3112">
          <cell r="A3112">
            <v>43962</v>
          </cell>
          <cell r="B3112">
            <v>1.5752217513802289</v>
          </cell>
          <cell r="C3112">
            <v>1.7968113363049081</v>
          </cell>
          <cell r="D3112">
            <v>4.7907304635520136</v>
          </cell>
          <cell r="F3112">
            <v>2.4316254870860399</v>
          </cell>
          <cell r="G3112">
            <v>2.4316254870860399</v>
          </cell>
          <cell r="H3112">
            <v>0.78348040175562184</v>
          </cell>
          <cell r="I3112">
            <v>0.78348040175562184</v>
          </cell>
          <cell r="J3112">
            <v>1.0024427266613929</v>
          </cell>
        </row>
        <row r="3113">
          <cell r="A3113">
            <v>43963</v>
          </cell>
          <cell r="B3113">
            <v>1.52389356483198</v>
          </cell>
          <cell r="C3113">
            <v>1.774238028636782</v>
          </cell>
          <cell r="D3113">
            <v>4.7519488046417013</v>
          </cell>
          <cell r="F3113">
            <v>2.4086432174076702</v>
          </cell>
          <cell r="G3113">
            <v>2.4086432174076702</v>
          </cell>
          <cell r="H3113">
            <v>0.78323111050534555</v>
          </cell>
          <cell r="I3113">
            <v>0.78323111050534555</v>
          </cell>
          <cell r="J3113">
            <v>1.002120689297241</v>
          </cell>
        </row>
        <row r="3114">
          <cell r="A3114">
            <v>43964</v>
          </cell>
          <cell r="B3114">
            <v>1.4792563691245639</v>
          </cell>
          <cell r="C3114">
            <v>1.7525661432185331</v>
          </cell>
          <cell r="D3114">
            <v>4.7319790552958567</v>
          </cell>
          <cell r="F3114">
            <v>2.3968090107808449</v>
          </cell>
          <cell r="G3114">
            <v>2.3968090107808449</v>
          </cell>
          <cell r="H3114">
            <v>0.78572108374089766</v>
          </cell>
          <cell r="I3114">
            <v>0.78572108374089766</v>
          </cell>
          <cell r="J3114">
            <v>1.00363849490287</v>
          </cell>
        </row>
        <row r="3115">
          <cell r="A3115">
            <v>43965</v>
          </cell>
          <cell r="B3115">
            <v>1.5089264843448329</v>
          </cell>
          <cell r="C3115">
            <v>1.7830706244116501</v>
          </cell>
          <cell r="D3115">
            <v>4.7891912255715621</v>
          </cell>
          <cell r="F3115">
            <v>2.4307133243947079</v>
          </cell>
          <cell r="G3115">
            <v>2.4307133243947079</v>
          </cell>
          <cell r="H3115">
            <v>0.79303478468600375</v>
          </cell>
          <cell r="I3115">
            <v>0.79303478468600375</v>
          </cell>
          <cell r="J3115">
            <v>1.0082665022261119</v>
          </cell>
        </row>
        <row r="3116">
          <cell r="A3116">
            <v>43966</v>
          </cell>
          <cell r="B3116">
            <v>1.5204593214633959</v>
          </cell>
          <cell r="C3116">
            <v>1.787773009659962</v>
          </cell>
          <cell r="D3116">
            <v>4.8023185918983433</v>
          </cell>
          <cell r="F3116">
            <v>2.4384926892173042</v>
          </cell>
          <cell r="G3116">
            <v>2.4384926892173042</v>
          </cell>
          <cell r="H3116">
            <v>0.79288154140802725</v>
          </cell>
          <cell r="I3116">
            <v>0.79288154140802725</v>
          </cell>
          <cell r="J3116">
            <v>1.0082030084431071</v>
          </cell>
        </row>
        <row r="3117">
          <cell r="A3117">
            <v>43969</v>
          </cell>
          <cell r="B3117">
            <v>1.5972320668862039</v>
          </cell>
          <cell r="C3117">
            <v>1.813689732697285</v>
          </cell>
          <cell r="D3117">
            <v>4.7966246126029901</v>
          </cell>
          <cell r="F3117">
            <v>2.4351183991176599</v>
          </cell>
          <cell r="G3117">
            <v>2.4351183991176599</v>
          </cell>
          <cell r="H3117">
            <v>0.77613242956650885</v>
          </cell>
          <cell r="I3117">
            <v>0.77613242956650885</v>
          </cell>
          <cell r="J3117">
            <v>0.99762247117574532</v>
          </cell>
        </row>
        <row r="3118">
          <cell r="A3118">
            <v>43970</v>
          </cell>
          <cell r="B3118">
            <v>1.5705554776682029</v>
          </cell>
          <cell r="C3118">
            <v>1.8002159079824109</v>
          </cell>
          <cell r="D3118">
            <v>4.7974566232797162</v>
          </cell>
          <cell r="F3118">
            <v>2.4356114541927938</v>
          </cell>
          <cell r="G3118">
            <v>2.4356114541927938</v>
          </cell>
          <cell r="H3118">
            <v>0.77523288377673305</v>
          </cell>
          <cell r="I3118">
            <v>0.77523288377673305</v>
          </cell>
          <cell r="J3118">
            <v>0.99698220569471041</v>
          </cell>
        </row>
        <row r="3119">
          <cell r="A3119">
            <v>43971</v>
          </cell>
          <cell r="B3119">
            <v>1.614223864501257</v>
          </cell>
          <cell r="C3119">
            <v>1.832322247728952</v>
          </cell>
          <cell r="D3119">
            <v>4.8661488406827802</v>
          </cell>
          <cell r="F3119">
            <v>2.476318920286841</v>
          </cell>
          <cell r="G3119">
            <v>2.476318920286841</v>
          </cell>
          <cell r="H3119">
            <v>0.78033736403515852</v>
          </cell>
          <cell r="I3119">
            <v>0.78033736403515852</v>
          </cell>
          <cell r="J3119">
            <v>1.0002625056294601</v>
          </cell>
        </row>
        <row r="3120">
          <cell r="A3120">
            <v>43972</v>
          </cell>
          <cell r="B3120">
            <v>1.5961758838710121</v>
          </cell>
          <cell r="C3120">
            <v>1.823188488057305</v>
          </cell>
          <cell r="D3120">
            <v>4.837486982382476</v>
          </cell>
          <cell r="F3120">
            <v>2.4593337119319281</v>
          </cell>
          <cell r="G3120">
            <v>2.4593337119319281</v>
          </cell>
          <cell r="H3120">
            <v>0.77892180935846222</v>
          </cell>
          <cell r="I3120">
            <v>0.77892180935846222</v>
          </cell>
          <cell r="J3120">
            <v>0.99930295821137438</v>
          </cell>
        </row>
        <row r="3121">
          <cell r="A3121">
            <v>43973</v>
          </cell>
          <cell r="B3121">
            <v>1.6011059285754139</v>
          </cell>
          <cell r="C3121">
            <v>1.8331243189192581</v>
          </cell>
          <cell r="D3121">
            <v>4.8620086924811714</v>
          </cell>
          <cell r="F3121">
            <v>2.4738654408547771</v>
          </cell>
          <cell r="G3121">
            <v>2.4738654408547771</v>
          </cell>
          <cell r="H3121">
            <v>0.78317268866468592</v>
          </cell>
          <cell r="I3121">
            <v>0.78317268866468592</v>
          </cell>
          <cell r="J3121">
            <v>1.0019884496752749</v>
          </cell>
        </row>
        <row r="3122">
          <cell r="A3122">
            <v>43977</v>
          </cell>
          <cell r="B3122">
            <v>1.6331527303417379</v>
          </cell>
          <cell r="C3122">
            <v>1.8392687669501431</v>
          </cell>
          <cell r="D3122">
            <v>4.8207437086879059</v>
          </cell>
          <cell r="F3122">
            <v>2.4494115362911879</v>
          </cell>
          <cell r="G3122">
            <v>2.4494115362911879</v>
          </cell>
          <cell r="H3122">
            <v>0.77142008307435317</v>
          </cell>
          <cell r="I3122">
            <v>0.77142008307435317</v>
          </cell>
          <cell r="J3122">
            <v>0.9945244591327389</v>
          </cell>
        </row>
        <row r="3123">
          <cell r="A3123">
            <v>43978</v>
          </cell>
          <cell r="B3123">
            <v>1.672331789837606</v>
          </cell>
          <cell r="C3123">
            <v>1.863080117305252</v>
          </cell>
          <cell r="D3123">
            <v>4.8329190794449186</v>
          </cell>
          <cell r="F3123">
            <v>2.4566267421909389</v>
          </cell>
          <cell r="G3123">
            <v>2.4566267421909389</v>
          </cell>
          <cell r="H3123">
            <v>0.77157350831866123</v>
          </cell>
          <cell r="I3123">
            <v>0.77157350831866123</v>
          </cell>
          <cell r="J3123">
            <v>0.99464862962387279</v>
          </cell>
        </row>
        <row r="3124">
          <cell r="A3124">
            <v>43979</v>
          </cell>
          <cell r="B3124">
            <v>1.6674014703715561</v>
          </cell>
          <cell r="C3124">
            <v>1.855777711287401</v>
          </cell>
          <cell r="D3124">
            <v>4.8222767840953003</v>
          </cell>
          <cell r="F3124">
            <v>2.4503200470006319</v>
          </cell>
          <cell r="G3124">
            <v>2.4503200470006319</v>
          </cell>
          <cell r="H3124">
            <v>0.77339768588287705</v>
          </cell>
          <cell r="I3124">
            <v>0.77339768588287705</v>
          </cell>
          <cell r="J3124">
            <v>0.99588445694123795</v>
          </cell>
        </row>
        <row r="3125">
          <cell r="A3125">
            <v>43980</v>
          </cell>
          <cell r="B3125">
            <v>1.6792868264315619</v>
          </cell>
          <cell r="C3125">
            <v>1.871447923520541</v>
          </cell>
          <cell r="D3125">
            <v>4.8841391380870167</v>
          </cell>
          <cell r="F3125">
            <v>2.48698009049347</v>
          </cell>
          <cell r="G3125">
            <v>2.48698009049347</v>
          </cell>
          <cell r="H3125">
            <v>0.78877904493314577</v>
          </cell>
          <cell r="I3125">
            <v>0.78877904493314577</v>
          </cell>
          <cell r="J3125">
            <v>1.0058347424141909</v>
          </cell>
        </row>
        <row r="3126">
          <cell r="A3126">
            <v>43983</v>
          </cell>
          <cell r="B3126">
            <v>1.690116274237123</v>
          </cell>
          <cell r="C3126">
            <v>1.8706786138766329</v>
          </cell>
          <cell r="D3126">
            <v>4.9113571249361003</v>
          </cell>
          <cell r="F3126">
            <v>2.4787660886331979</v>
          </cell>
          <cell r="G3126">
            <v>2.4787660886331979</v>
          </cell>
          <cell r="H3126">
            <v>0.79035122877106545</v>
          </cell>
          <cell r="I3126">
            <v>0.79035122877106545</v>
          </cell>
          <cell r="J3126">
            <v>1.0085642522364671</v>
          </cell>
        </row>
        <row r="3127">
          <cell r="A3127">
            <v>43984</v>
          </cell>
          <cell r="B3127">
            <v>1.712390360736374</v>
          </cell>
          <cell r="C3127">
            <v>1.8808539463009351</v>
          </cell>
          <cell r="D3127">
            <v>4.9086115080998471</v>
          </cell>
          <cell r="F3127">
            <v>2.4802659953409032</v>
          </cell>
          <cell r="G3127">
            <v>2.4802659953409032</v>
          </cell>
          <cell r="H3127">
            <v>0.78924786302773309</v>
          </cell>
          <cell r="I3127">
            <v>0.78924786302773309</v>
          </cell>
          <cell r="J3127">
            <v>1.006689610126666</v>
          </cell>
        </row>
        <row r="3128">
          <cell r="A3128">
            <v>43985</v>
          </cell>
          <cell r="B3128">
            <v>1.748487970565848</v>
          </cell>
          <cell r="C3128">
            <v>1.8889508148499929</v>
          </cell>
          <cell r="D3128">
            <v>4.8720517258395777</v>
          </cell>
          <cell r="F3128">
            <v>2.4602930190161771</v>
          </cell>
          <cell r="G3128">
            <v>2.4602930190161771</v>
          </cell>
          <cell r="H3128">
            <v>0.78390316696805207</v>
          </cell>
          <cell r="I3128">
            <v>0.78390316696805207</v>
          </cell>
          <cell r="J3128">
            <v>0.99760886209733068</v>
          </cell>
        </row>
        <row r="3129">
          <cell r="A3129">
            <v>43986</v>
          </cell>
          <cell r="B3129">
            <v>1.7412683386945731</v>
          </cell>
          <cell r="C3129">
            <v>1.8680688648169519</v>
          </cell>
          <cell r="D3129">
            <v>4.8124015636922559</v>
          </cell>
          <cell r="F3129">
            <v>2.4239900366484588</v>
          </cell>
          <cell r="G3129">
            <v>2.4239900366484588</v>
          </cell>
          <cell r="H3129">
            <v>0.77889823160287341</v>
          </cell>
          <cell r="I3129">
            <v>0.77889823160287341</v>
          </cell>
          <cell r="J3129">
            <v>0.98910538165846695</v>
          </cell>
        </row>
        <row r="3130">
          <cell r="A3130">
            <v>43987</v>
          </cell>
          <cell r="B3130">
            <v>1.811525940605698</v>
          </cell>
          <cell r="C3130">
            <v>1.905373228980169</v>
          </cell>
          <cell r="D3130">
            <v>4.8322758637594818</v>
          </cell>
          <cell r="F3130">
            <v>2.438807373062243</v>
          </cell>
          <cell r="G3130">
            <v>2.438807373062243</v>
          </cell>
          <cell r="H3130">
            <v>0.77943122886810401</v>
          </cell>
          <cell r="I3130">
            <v>0.77943122886810401</v>
          </cell>
          <cell r="J3130">
            <v>0.99001094924183941</v>
          </cell>
        </row>
        <row r="3131">
          <cell r="A3131">
            <v>43990</v>
          </cell>
          <cell r="B3131">
            <v>1.845509810597451</v>
          </cell>
          <cell r="C3131">
            <v>1.9314439338768381</v>
          </cell>
          <cell r="D3131">
            <v>4.8838867160852786</v>
          </cell>
          <cell r="F3131">
            <v>2.457070719189415</v>
          </cell>
          <cell r="G3131">
            <v>2.457070719189415</v>
          </cell>
          <cell r="H3131">
            <v>0.78352460574582561</v>
          </cell>
          <cell r="I3131">
            <v>0.78352460574582561</v>
          </cell>
          <cell r="J3131">
            <v>0.99696567385597845</v>
          </cell>
        </row>
        <row r="3132">
          <cell r="A3132">
            <v>43991</v>
          </cell>
          <cell r="B3132">
            <v>1.8242921818750399</v>
          </cell>
          <cell r="C3132">
            <v>1.930313975151462</v>
          </cell>
          <cell r="D3132">
            <v>4.9020856357026226</v>
          </cell>
          <cell r="F3132">
            <v>2.486274504935222</v>
          </cell>
          <cell r="G3132">
            <v>2.486274504935222</v>
          </cell>
          <cell r="H3132">
            <v>0.78634950329342357</v>
          </cell>
          <cell r="I3132">
            <v>0.78634950329342357</v>
          </cell>
          <cell r="J3132">
            <v>1.0017652230102401</v>
          </cell>
        </row>
        <row r="3133">
          <cell r="A3133">
            <v>43992</v>
          </cell>
          <cell r="B3133">
            <v>1.808532414603429</v>
          </cell>
          <cell r="C3133">
            <v>1.9367006641923119</v>
          </cell>
          <cell r="D3133">
            <v>4.9672745277073549</v>
          </cell>
          <cell r="F3133">
            <v>2.53046900796507</v>
          </cell>
          <cell r="G3133">
            <v>2.53046900796507</v>
          </cell>
          <cell r="H3133">
            <v>0.79485909359035811</v>
          </cell>
          <cell r="I3133">
            <v>0.79485909359035811</v>
          </cell>
          <cell r="J3133">
            <v>1.016223157798966</v>
          </cell>
        </row>
        <row r="3134">
          <cell r="A3134">
            <v>43993</v>
          </cell>
          <cell r="B3134">
            <v>1.6466234599706711</v>
          </cell>
          <cell r="C3134">
            <v>1.8539593429746659</v>
          </cell>
          <cell r="D3134">
            <v>4.8660546821857373</v>
          </cell>
          <cell r="F3134">
            <v>2.476772042801676</v>
          </cell>
          <cell r="G3134">
            <v>2.476772042801676</v>
          </cell>
          <cell r="H3134">
            <v>0.78915292589466857</v>
          </cell>
          <cell r="I3134">
            <v>0.78915292589466857</v>
          </cell>
          <cell r="J3134">
            <v>1.0065282751633799</v>
          </cell>
        </row>
        <row r="3135">
          <cell r="A3135">
            <v>43994</v>
          </cell>
          <cell r="B3135">
            <v>1.6783185670804941</v>
          </cell>
          <cell r="C3135">
            <v>1.8632327606346939</v>
          </cell>
          <cell r="D3135">
            <v>4.8763213186200343</v>
          </cell>
          <cell r="F3135">
            <v>2.4681233953050419</v>
          </cell>
          <cell r="G3135">
            <v>2.4681233953050419</v>
          </cell>
          <cell r="H3135">
            <v>0.78791524276372704</v>
          </cell>
          <cell r="I3135">
            <v>0.78791524276372704</v>
          </cell>
          <cell r="J3135">
            <v>1.0044254376414321</v>
          </cell>
        </row>
        <row r="3136">
          <cell r="A3136">
            <v>43997</v>
          </cell>
          <cell r="B3136">
            <v>1.7033226833503841</v>
          </cell>
          <cell r="C3136">
            <v>1.879944152497226</v>
          </cell>
          <cell r="D3136">
            <v>4.861462709314412</v>
          </cell>
          <cell r="F3136">
            <v>2.485109537393956</v>
          </cell>
          <cell r="G3136">
            <v>2.485109537393956</v>
          </cell>
          <cell r="H3136">
            <v>0.78794506503795803</v>
          </cell>
          <cell r="I3136">
            <v>0.78794506503795803</v>
          </cell>
          <cell r="J3136">
            <v>1.00447610907094</v>
          </cell>
        </row>
        <row r="3137">
          <cell r="A3137">
            <v>43998</v>
          </cell>
          <cell r="B3137">
            <v>1.7553550834947771</v>
          </cell>
          <cell r="C3137">
            <v>1.895897548355461</v>
          </cell>
          <cell r="D3137">
            <v>4.8703763564829812</v>
          </cell>
          <cell r="F3137">
            <v>2.4789677929084548</v>
          </cell>
          <cell r="G3137">
            <v>2.4789677929084548</v>
          </cell>
          <cell r="H3137">
            <v>0.78699077502968251</v>
          </cell>
          <cell r="I3137">
            <v>0.78699077502968251</v>
          </cell>
          <cell r="J3137">
            <v>1.002854759831755</v>
          </cell>
        </row>
        <row r="3138">
          <cell r="A3138">
            <v>43999</v>
          </cell>
          <cell r="B3138">
            <v>1.743909895278692</v>
          </cell>
          <cell r="C3138">
            <v>1.8931780236460181</v>
          </cell>
          <cell r="D3138">
            <v>4.8835388521505934</v>
          </cell>
          <cell r="F3138">
            <v>2.49029641141599</v>
          </cell>
          <cell r="G3138">
            <v>2.49029641141599</v>
          </cell>
          <cell r="H3138">
            <v>0.78751048913570187</v>
          </cell>
          <cell r="I3138">
            <v>0.78751048913570187</v>
          </cell>
          <cell r="J3138">
            <v>1.0037377593348831</v>
          </cell>
        </row>
        <row r="3139">
          <cell r="A3139">
            <v>44000</v>
          </cell>
          <cell r="B3139">
            <v>1.744966353055531</v>
          </cell>
          <cell r="C3139">
            <v>1.9058084360630949</v>
          </cell>
          <cell r="D3139">
            <v>4.9197916992385924</v>
          </cell>
          <cell r="F3139">
            <v>2.5132175703048731</v>
          </cell>
          <cell r="G3139">
            <v>2.5132175703048731</v>
          </cell>
          <cell r="H3139">
            <v>0.7923277618260165</v>
          </cell>
          <cell r="I3139">
            <v>0.7923277618260165</v>
          </cell>
          <cell r="J3139">
            <v>1.011922369086496</v>
          </cell>
        </row>
        <row r="3140">
          <cell r="A3140">
            <v>44001</v>
          </cell>
          <cell r="B3140">
            <v>1.729278848045853</v>
          </cell>
          <cell r="C3140">
            <v>1.8966348123732999</v>
          </cell>
          <cell r="D3140">
            <v>4.9311143668073232</v>
          </cell>
          <cell r="F3140">
            <v>2.515260828304029</v>
          </cell>
          <cell r="G3140">
            <v>2.515260828304029</v>
          </cell>
          <cell r="H3140">
            <v>0.79459788526168884</v>
          </cell>
          <cell r="I3140">
            <v>0.79459788526168884</v>
          </cell>
          <cell r="J3140">
            <v>1.0157793377580919</v>
          </cell>
        </row>
        <row r="3141">
          <cell r="A3141">
            <v>44004</v>
          </cell>
          <cell r="B3141">
            <v>1.746788021471908</v>
          </cell>
          <cell r="C3141">
            <v>1.9080342385304829</v>
          </cell>
          <cell r="D3141">
            <v>4.9783967827303401</v>
          </cell>
          <cell r="F3141">
            <v>2.5349621957788622</v>
          </cell>
          <cell r="G3141">
            <v>2.5349621957788622</v>
          </cell>
          <cell r="H3141">
            <v>0.79816111087877184</v>
          </cell>
          <cell r="I3141">
            <v>0.79816111087877184</v>
          </cell>
          <cell r="J3141">
            <v>1.021833305471229</v>
          </cell>
        </row>
        <row r="3142">
          <cell r="A3142">
            <v>44005</v>
          </cell>
          <cell r="B3142">
            <v>1.759433092942106</v>
          </cell>
          <cell r="C3142">
            <v>1.9083620963708801</v>
          </cell>
          <cell r="D3142">
            <v>4.9715406734404572</v>
          </cell>
          <cell r="F3142">
            <v>2.537029697844337</v>
          </cell>
          <cell r="G3142">
            <v>2.537029697844337</v>
          </cell>
          <cell r="H3142">
            <v>0.79762076175825602</v>
          </cell>
          <cell r="I3142">
            <v>0.79762076175825602</v>
          </cell>
          <cell r="J3142">
            <v>1.0209152452811769</v>
          </cell>
        </row>
        <row r="3143">
          <cell r="A3143">
            <v>44006</v>
          </cell>
          <cell r="B3143">
            <v>1.6890436055347919</v>
          </cell>
          <cell r="C3143">
            <v>1.875261232114861</v>
          </cell>
          <cell r="D3143">
            <v>4.9058266270429369</v>
          </cell>
          <cell r="F3143">
            <v>2.5214416129905568</v>
          </cell>
          <cell r="G3143">
            <v>2.5214416129905568</v>
          </cell>
          <cell r="H3143">
            <v>0.79412662488104324</v>
          </cell>
          <cell r="I3143">
            <v>0.79412662488104324</v>
          </cell>
          <cell r="J3143">
            <v>1.014978654489352</v>
          </cell>
        </row>
        <row r="3144">
          <cell r="A3144">
            <v>44007</v>
          </cell>
          <cell r="B3144">
            <v>1.717871576910091</v>
          </cell>
          <cell r="C3144">
            <v>1.897102900490981</v>
          </cell>
          <cell r="D3144">
            <v>4.9606194387947564</v>
          </cell>
          <cell r="F3144">
            <v>2.5413166897292521</v>
          </cell>
          <cell r="G3144">
            <v>2.5413166897292521</v>
          </cell>
          <cell r="H3144">
            <v>0.79720082920433155</v>
          </cell>
          <cell r="I3144">
            <v>0.79720082920433155</v>
          </cell>
          <cell r="J3144">
            <v>1.020204925704332</v>
          </cell>
        </row>
        <row r="3145">
          <cell r="A3145">
            <v>44008</v>
          </cell>
          <cell r="B3145">
            <v>1.653318297470064</v>
          </cell>
          <cell r="C3145">
            <v>1.867895802031968</v>
          </cell>
          <cell r="D3145">
            <v>4.9635747126443039</v>
          </cell>
          <cell r="F3145">
            <v>2.522972347222479</v>
          </cell>
          <cell r="G3145">
            <v>2.522972347222479</v>
          </cell>
          <cell r="H3145">
            <v>0.79853896371162048</v>
          </cell>
          <cell r="I3145">
            <v>0.79853896371162048</v>
          </cell>
          <cell r="J3145">
            <v>1.0224733258890011</v>
          </cell>
        </row>
        <row r="3146">
          <cell r="A3146">
            <v>44011</v>
          </cell>
          <cell r="B3146">
            <v>1.692315739647589</v>
          </cell>
          <cell r="C3146">
            <v>1.8893168335109281</v>
          </cell>
          <cell r="D3146">
            <v>4.9753010811322094</v>
          </cell>
          <cell r="F3146">
            <v>2.5348337533679741</v>
          </cell>
          <cell r="G3146">
            <v>2.5348337533679741</v>
          </cell>
          <cell r="H3146">
            <v>0.80006496081934553</v>
          </cell>
          <cell r="I3146">
            <v>0.80006496081934553</v>
          </cell>
          <cell r="J3146">
            <v>1.025009765202533</v>
          </cell>
        </row>
        <row r="3147">
          <cell r="A3147">
            <v>44012</v>
          </cell>
          <cell r="B3147">
            <v>1.7268029726162339</v>
          </cell>
          <cell r="C3147">
            <v>1.905868743739193</v>
          </cell>
          <cell r="D3147">
            <v>4.9242538155395028</v>
          </cell>
          <cell r="F3147">
            <v>2.5563592962469608</v>
          </cell>
          <cell r="G3147">
            <v>2.5563592962469608</v>
          </cell>
          <cell r="H3147">
            <v>0.79787227097598357</v>
          </cell>
          <cell r="I3147">
            <v>0.79787227097598357</v>
          </cell>
          <cell r="J3147">
            <v>1.021196397903434</v>
          </cell>
        </row>
        <row r="3148">
          <cell r="A3148">
            <v>44013</v>
          </cell>
          <cell r="B3148">
            <v>1.745903564362957</v>
          </cell>
          <cell r="C3148">
            <v>1.9158245389567501</v>
          </cell>
          <cell r="D3148">
            <v>4.9251393483515429</v>
          </cell>
          <cell r="F3148">
            <v>2.5571276022260641</v>
          </cell>
          <cell r="G3148">
            <v>2.5571276022260641</v>
          </cell>
          <cell r="H3148">
            <v>0.79883247726786566</v>
          </cell>
          <cell r="I3148">
            <v>0.79883247726786566</v>
          </cell>
          <cell r="J3148">
            <v>1.023081657617865</v>
          </cell>
        </row>
        <row r="3149">
          <cell r="A3149">
            <v>44014</v>
          </cell>
          <cell r="B3149">
            <v>1.7610250607851681</v>
          </cell>
          <cell r="C3149">
            <v>1.9266998085363081</v>
          </cell>
          <cell r="D3149">
            <v>5.0029719259280503</v>
          </cell>
          <cell r="F3149">
            <v>2.603853423438804</v>
          </cell>
          <cell r="G3149">
            <v>2.603853423438804</v>
          </cell>
          <cell r="H3149">
            <v>0.80315639093045776</v>
          </cell>
          <cell r="I3149">
            <v>0.80315639093045776</v>
          </cell>
          <cell r="J3149">
            <v>1.029140078193288</v>
          </cell>
        </row>
        <row r="3150">
          <cell r="A3150">
            <v>44018</v>
          </cell>
          <cell r="B3150">
            <v>1.8036479803000729</v>
          </cell>
          <cell r="C3150">
            <v>1.9491969748455551</v>
          </cell>
          <cell r="D3150">
            <v>5.1147828554177268</v>
          </cell>
          <cell r="F3150">
            <v>2.670977662485714</v>
          </cell>
          <cell r="G3150">
            <v>2.670977662485714</v>
          </cell>
          <cell r="H3150">
            <v>0.80817333629499455</v>
          </cell>
          <cell r="I3150">
            <v>0.80817333629499455</v>
          </cell>
          <cell r="J3150">
            <v>1.03619344789233</v>
          </cell>
        </row>
        <row r="3151">
          <cell r="A3151">
            <v>44019</v>
          </cell>
          <cell r="B3151">
            <v>1.774731535738256</v>
          </cell>
          <cell r="C3151">
            <v>1.946964070249857</v>
          </cell>
          <cell r="D3151">
            <v>5.1527514324992794</v>
          </cell>
          <cell r="F3151">
            <v>2.6937716553227138</v>
          </cell>
          <cell r="G3151">
            <v>2.6937716553227138</v>
          </cell>
          <cell r="H3151">
            <v>0.81341303005434473</v>
          </cell>
          <cell r="I3151">
            <v>0.81341303005434473</v>
          </cell>
          <cell r="J3151">
            <v>1.0418716860794881</v>
          </cell>
        </row>
        <row r="3152">
          <cell r="A3152">
            <v>44020</v>
          </cell>
          <cell r="B3152">
            <v>1.795954110166718</v>
          </cell>
          <cell r="C3152">
            <v>1.9558485507673189</v>
          </cell>
          <cell r="D3152">
            <v>5.1534964654036948</v>
          </cell>
          <cell r="F3152">
            <v>2.6942188088858221</v>
          </cell>
          <cell r="G3152">
            <v>2.6942188088858221</v>
          </cell>
          <cell r="H3152">
            <v>0.81386032444391243</v>
          </cell>
          <cell r="I3152">
            <v>0.81386032444391243</v>
          </cell>
          <cell r="J3152">
            <v>1.0428588272093211</v>
          </cell>
        </row>
        <row r="3153">
          <cell r="A3153">
            <v>44021</v>
          </cell>
          <cell r="B3153">
            <v>1.7800371793453711</v>
          </cell>
          <cell r="C3153">
            <v>1.9642700715458981</v>
          </cell>
          <cell r="D3153">
            <v>5.2314898972633808</v>
          </cell>
          <cell r="F3153">
            <v>2.7410413014359949</v>
          </cell>
          <cell r="G3153">
            <v>2.7410413014359949</v>
          </cell>
          <cell r="H3153">
            <v>0.82033027083291188</v>
          </cell>
          <cell r="I3153">
            <v>0.82033027083291188</v>
          </cell>
          <cell r="J3153">
            <v>1.050213753031942</v>
          </cell>
        </row>
        <row r="3154">
          <cell r="A3154">
            <v>44022</v>
          </cell>
          <cell r="B3154">
            <v>1.808423059547017</v>
          </cell>
          <cell r="C3154">
            <v>1.9764571607879371</v>
          </cell>
          <cell r="D3154">
            <v>5.2709029737939543</v>
          </cell>
          <cell r="F3154">
            <v>2.7647025660415618</v>
          </cell>
          <cell r="G3154">
            <v>2.7647025660415618</v>
          </cell>
          <cell r="H3154">
            <v>0.82035785561175301</v>
          </cell>
          <cell r="I3154">
            <v>0.82035785561175301</v>
          </cell>
          <cell r="J3154">
            <v>1.051544842517607</v>
          </cell>
        </row>
        <row r="3155">
          <cell r="A3155">
            <v>44025</v>
          </cell>
          <cell r="B3155">
            <v>1.7841050226180499</v>
          </cell>
          <cell r="C3155">
            <v>1.96481252423371</v>
          </cell>
          <cell r="D3155">
            <v>5.1833676292501343</v>
          </cell>
          <cell r="F3155">
            <v>2.7121519490179948</v>
          </cell>
          <cell r="G3155">
            <v>2.7121519490179948</v>
          </cell>
          <cell r="H3155">
            <v>0.817613276001385</v>
          </cell>
          <cell r="I3155">
            <v>0.817613276001385</v>
          </cell>
          <cell r="J3155">
            <v>1.048183899454936</v>
          </cell>
        </row>
        <row r="3156">
          <cell r="A3156">
            <v>44026</v>
          </cell>
          <cell r="B3156">
            <v>1.820184223430658</v>
          </cell>
          <cell r="C3156">
            <v>1.9895854316818791</v>
          </cell>
          <cell r="D3156">
            <v>5.2653884574771066</v>
          </cell>
          <cell r="F3156">
            <v>2.7613922069591008</v>
          </cell>
          <cell r="G3156">
            <v>2.7613922069591008</v>
          </cell>
          <cell r="H3156">
            <v>0.82212530583952681</v>
          </cell>
          <cell r="I3156">
            <v>0.82212530583952681</v>
          </cell>
          <cell r="J3156">
            <v>1.0540884578213241</v>
          </cell>
        </row>
        <row r="3157">
          <cell r="A3157">
            <v>44027</v>
          </cell>
          <cell r="B3157">
            <v>1.846093953441039</v>
          </cell>
          <cell r="C3157">
            <v>2.0006148095671978</v>
          </cell>
          <cell r="D3157">
            <v>5.2884419302798529</v>
          </cell>
          <cell r="F3157">
            <v>2.775232234462242</v>
          </cell>
          <cell r="G3157">
            <v>2.775232234462242</v>
          </cell>
          <cell r="H3157">
            <v>0.82269300537380974</v>
          </cell>
          <cell r="I3157">
            <v>0.82269300537380974</v>
          </cell>
          <cell r="J3157">
            <v>1.056757464719603</v>
          </cell>
        </row>
        <row r="3158">
          <cell r="A3158">
            <v>44028</v>
          </cell>
          <cell r="B3158">
            <v>1.836720466561244</v>
          </cell>
          <cell r="C3158">
            <v>2.0002296683703742</v>
          </cell>
          <cell r="D3158">
            <v>5.25244063647395</v>
          </cell>
          <cell r="F3158">
            <v>2.7536192385449012</v>
          </cell>
          <cell r="G3158">
            <v>2.7536192385449012</v>
          </cell>
          <cell r="H3158">
            <v>0.82199767253075762</v>
          </cell>
          <cell r="I3158">
            <v>0.82199767253075762</v>
          </cell>
          <cell r="J3158">
            <v>1.0552999683583</v>
          </cell>
        </row>
        <row r="3159">
          <cell r="A3159">
            <v>44029</v>
          </cell>
          <cell r="B3159">
            <v>1.844944076771629</v>
          </cell>
          <cell r="C3159">
            <v>2.0030032306798349</v>
          </cell>
          <cell r="D3159">
            <v>5.2951900771320588</v>
          </cell>
          <cell r="F3159">
            <v>2.779283257637414</v>
          </cell>
          <cell r="G3159">
            <v>2.779283257637414</v>
          </cell>
          <cell r="H3159">
            <v>0.8249345455774495</v>
          </cell>
          <cell r="I3159">
            <v>0.8249345455774495</v>
          </cell>
          <cell r="J3159">
            <v>1.058368523530673</v>
          </cell>
        </row>
        <row r="3160">
          <cell r="A3160">
            <v>44032</v>
          </cell>
          <cell r="B3160">
            <v>1.867936114940387</v>
          </cell>
          <cell r="C3160">
            <v>2.02061497597919</v>
          </cell>
          <cell r="D3160">
            <v>5.4504231861612924</v>
          </cell>
          <cell r="F3160">
            <v>2.8724752944185088</v>
          </cell>
          <cell r="G3160">
            <v>2.8724752944185088</v>
          </cell>
          <cell r="H3160">
            <v>0.83213996802183399</v>
          </cell>
          <cell r="I3160">
            <v>0.83213996802183399</v>
          </cell>
          <cell r="J3160">
            <v>1.0655416531121571</v>
          </cell>
        </row>
        <row r="3161">
          <cell r="A3161">
            <v>44033</v>
          </cell>
          <cell r="B3161">
            <v>1.8740377424690331</v>
          </cell>
          <cell r="C3161">
            <v>2.0252262254950701</v>
          </cell>
          <cell r="D3161">
            <v>5.361691707483824</v>
          </cell>
          <cell r="F3161">
            <v>2.8192066947012959</v>
          </cell>
          <cell r="G3161">
            <v>2.8192066947012959</v>
          </cell>
          <cell r="H3161">
            <v>0.83280625893576055</v>
          </cell>
          <cell r="I3161">
            <v>0.83280625893576055</v>
          </cell>
          <cell r="J3161">
            <v>1.069241742126168</v>
          </cell>
        </row>
        <row r="3162">
          <cell r="A3162">
            <v>44034</v>
          </cell>
          <cell r="B3162">
            <v>1.890396764464032</v>
          </cell>
          <cell r="C3162">
            <v>2.0392354005962932</v>
          </cell>
          <cell r="D3162">
            <v>5.3714612042321388</v>
          </cell>
          <cell r="F3162">
            <v>2.8250716906337212</v>
          </cell>
          <cell r="G3162">
            <v>2.8250716906337212</v>
          </cell>
          <cell r="H3162">
            <v>0.83675996450591472</v>
          </cell>
          <cell r="I3162">
            <v>0.83675996450591472</v>
          </cell>
          <cell r="J3162">
            <v>1.0741631503732529</v>
          </cell>
        </row>
        <row r="3163">
          <cell r="A3163">
            <v>44035</v>
          </cell>
          <cell r="B3163">
            <v>1.855909256733739</v>
          </cell>
          <cell r="C3163">
            <v>2.0310977210962302</v>
          </cell>
          <cell r="D3163">
            <v>5.232530533028056</v>
          </cell>
          <cell r="F3163">
            <v>2.7416669020440101</v>
          </cell>
          <cell r="G3163">
            <v>2.7416669020440101</v>
          </cell>
          <cell r="H3163">
            <v>0.83573852578289931</v>
          </cell>
          <cell r="I3163">
            <v>0.83573852578289931</v>
          </cell>
          <cell r="J3163">
            <v>1.0750988152961201</v>
          </cell>
        </row>
        <row r="3164">
          <cell r="A3164">
            <v>44036</v>
          </cell>
          <cell r="B3164">
            <v>1.837516175721126</v>
          </cell>
          <cell r="C3164">
            <v>2.0192663300911402</v>
          </cell>
          <cell r="D3164">
            <v>5.1517730824461809</v>
          </cell>
          <cell r="F3164">
            <v>2.6931854362909129</v>
          </cell>
          <cell r="G3164">
            <v>2.6931854362909129</v>
          </cell>
          <cell r="H3164">
            <v>0.83366843987635209</v>
          </cell>
          <cell r="I3164">
            <v>0.83366843987635209</v>
          </cell>
          <cell r="J3164">
            <v>1.073138546045882</v>
          </cell>
        </row>
        <row r="3165">
          <cell r="A3165">
            <v>44039</v>
          </cell>
          <cell r="B3165">
            <v>1.8582081857885171</v>
          </cell>
          <cell r="C3165">
            <v>2.028024613578757</v>
          </cell>
          <cell r="D3165">
            <v>5.2713416680420577</v>
          </cell>
          <cell r="F3165">
            <v>2.764966973704579</v>
          </cell>
          <cell r="G3165">
            <v>2.764966973704579</v>
          </cell>
          <cell r="H3165">
            <v>0.83894033652785249</v>
          </cell>
          <cell r="I3165">
            <v>0.83894033652785249</v>
          </cell>
          <cell r="J3165">
            <v>1.081152074330046</v>
          </cell>
        </row>
        <row r="3166">
          <cell r="A3166">
            <v>44040</v>
          </cell>
          <cell r="B3166">
            <v>1.840080799098911</v>
          </cell>
          <cell r="C3166">
            <v>2.0247394480927969</v>
          </cell>
          <cell r="D3166">
            <v>5.2205423600082224</v>
          </cell>
          <cell r="F3166">
            <v>2.7344704770937329</v>
          </cell>
          <cell r="G3166">
            <v>2.7344704770937329</v>
          </cell>
          <cell r="H3166">
            <v>0.84094508448877514</v>
          </cell>
          <cell r="I3166">
            <v>0.84094508448877514</v>
          </cell>
          <cell r="J3166">
            <v>1.083752291329237</v>
          </cell>
        </row>
        <row r="3167">
          <cell r="A3167">
            <v>44041</v>
          </cell>
          <cell r="B3167">
            <v>1.875010123242109</v>
          </cell>
          <cell r="C3167">
            <v>2.0450148805775812</v>
          </cell>
          <cell r="D3167">
            <v>5.2315261816286558</v>
          </cell>
          <cell r="F3167">
            <v>2.7410644353816318</v>
          </cell>
          <cell r="G3167">
            <v>2.7410644353816318</v>
          </cell>
          <cell r="H3167">
            <v>0.84434486926670571</v>
          </cell>
          <cell r="I3167">
            <v>0.84434486926670571</v>
          </cell>
          <cell r="J3167">
            <v>1.0887631514145699</v>
          </cell>
        </row>
        <row r="3168">
          <cell r="A3168">
            <v>44042</v>
          </cell>
          <cell r="B3168">
            <v>1.8647524540141101</v>
          </cell>
          <cell r="C3168">
            <v>2.0464066917181238</v>
          </cell>
          <cell r="D3168">
            <v>5.2278926249647348</v>
          </cell>
          <cell r="F3168">
            <v>2.7388828566795831</v>
          </cell>
          <cell r="G3168">
            <v>2.7388828566795831</v>
          </cell>
          <cell r="H3168">
            <v>0.84482263663277246</v>
          </cell>
          <cell r="I3168">
            <v>0.84482263663277246</v>
          </cell>
          <cell r="J3168">
            <v>1.0876883317829451</v>
          </cell>
        </row>
        <row r="3169">
          <cell r="A3169">
            <v>44043</v>
          </cell>
          <cell r="B3169">
            <v>1.887389775150947</v>
          </cell>
          <cell r="C3169">
            <v>2.0601001098659468</v>
          </cell>
          <cell r="D3169">
            <v>5.163957227664409</v>
          </cell>
          <cell r="F3169">
            <v>2.7004995668379528</v>
          </cell>
          <cell r="G3169">
            <v>2.7004995668379528</v>
          </cell>
          <cell r="H3169">
            <v>0.8472011795457226</v>
          </cell>
          <cell r="I3169">
            <v>0.8472011795457226</v>
          </cell>
          <cell r="J3169">
            <v>1.089042211916917</v>
          </cell>
        </row>
        <row r="3170">
          <cell r="A3170">
            <v>44046</v>
          </cell>
          <cell r="B3170">
            <v>1.9074638467164351</v>
          </cell>
          <cell r="C3170">
            <v>2.0667022380067248</v>
          </cell>
          <cell r="D3170">
            <v>5.1610822862401076</v>
          </cell>
          <cell r="F3170">
            <v>2.6993087474496629</v>
          </cell>
          <cell r="G3170">
            <v>2.6993087474496629</v>
          </cell>
          <cell r="H3170">
            <v>0.84967163307526294</v>
          </cell>
          <cell r="I3170">
            <v>0.84967163307526294</v>
          </cell>
          <cell r="J3170">
            <v>1.0917785679104539</v>
          </cell>
        </row>
        <row r="3171">
          <cell r="A3171">
            <v>44047</v>
          </cell>
          <cell r="B3171">
            <v>1.918694171478257</v>
          </cell>
          <cell r="C3171">
            <v>2.0854522052993061</v>
          </cell>
          <cell r="D3171">
            <v>5.2718530591209074</v>
          </cell>
          <cell r="F3171">
            <v>2.7436469422111101</v>
          </cell>
          <cell r="G3171">
            <v>2.7436469422111101</v>
          </cell>
          <cell r="H3171">
            <v>0.85687818280500982</v>
          </cell>
          <cell r="I3171">
            <v>0.85687818280500982</v>
          </cell>
          <cell r="J3171">
            <v>1.103742043012196</v>
          </cell>
        </row>
        <row r="3172">
          <cell r="A3172">
            <v>44048</v>
          </cell>
          <cell r="B3172">
            <v>1.936822107690257</v>
          </cell>
          <cell r="C3172">
            <v>2.0862304781457159</v>
          </cell>
          <cell r="D3172">
            <v>5.2367708711148406</v>
          </cell>
          <cell r="F3172">
            <v>2.729604595876876</v>
          </cell>
          <cell r="G3172">
            <v>2.729604595876876</v>
          </cell>
          <cell r="H3172">
            <v>0.85508349629926261</v>
          </cell>
          <cell r="I3172">
            <v>0.85508349629926261</v>
          </cell>
          <cell r="J3172">
            <v>1.102041683061062</v>
          </cell>
        </row>
        <row r="3173">
          <cell r="A3173">
            <v>44049</v>
          </cell>
          <cell r="B3173">
            <v>1.956453263798051</v>
          </cell>
          <cell r="C3173">
            <v>2.105521844020843</v>
          </cell>
          <cell r="D3173">
            <v>5.3035195128690029</v>
          </cell>
          <cell r="F3173">
            <v>2.75629641985108</v>
          </cell>
          <cell r="G3173">
            <v>2.75629641985108</v>
          </cell>
          <cell r="H3173">
            <v>0.85926043263170038</v>
          </cell>
          <cell r="I3173">
            <v>0.85926043263170038</v>
          </cell>
          <cell r="J3173">
            <v>1.1096333875178339</v>
          </cell>
        </row>
        <row r="3174">
          <cell r="A3174">
            <v>44050</v>
          </cell>
          <cell r="B3174">
            <v>1.958575796002185</v>
          </cell>
          <cell r="C3174">
            <v>2.0987019225685248</v>
          </cell>
          <cell r="D3174">
            <v>5.2054973877975028</v>
          </cell>
          <cell r="F3174">
            <v>2.7170924245062071</v>
          </cell>
          <cell r="G3174">
            <v>2.7170924245062071</v>
          </cell>
          <cell r="H3174">
            <v>0.85247351335852861</v>
          </cell>
          <cell r="I3174">
            <v>0.85247351335852861</v>
          </cell>
          <cell r="J3174">
            <v>1.0979956251688301</v>
          </cell>
        </row>
        <row r="3175">
          <cell r="A3175">
            <v>44053</v>
          </cell>
          <cell r="B3175">
            <v>1.9674187185218091</v>
          </cell>
          <cell r="C3175">
            <v>2.098878963796007</v>
          </cell>
          <cell r="D3175">
            <v>5.1635243975747898</v>
          </cell>
          <cell r="F3175">
            <v>2.700298604558212</v>
          </cell>
          <cell r="G3175">
            <v>2.700298604558212</v>
          </cell>
          <cell r="H3175">
            <v>0.85044959322670399</v>
          </cell>
          <cell r="I3175">
            <v>0.85044959322670399</v>
          </cell>
          <cell r="J3175">
            <v>1.0945636388513389</v>
          </cell>
        </row>
        <row r="3176">
          <cell r="A3176">
            <v>44054</v>
          </cell>
          <cell r="B3176">
            <v>1.942923735219803</v>
          </cell>
          <cell r="C3176">
            <v>2.068898847285312</v>
          </cell>
          <cell r="D3176">
            <v>4.9975333469169838</v>
          </cell>
          <cell r="F3176">
            <v>2.6339612174735638</v>
          </cell>
          <cell r="G3176">
            <v>2.6339612174735638</v>
          </cell>
          <cell r="H3176">
            <v>0.84341316702741631</v>
          </cell>
          <cell r="I3176">
            <v>0.84341316702741631</v>
          </cell>
          <cell r="J3176">
            <v>1.0760962460457031</v>
          </cell>
        </row>
        <row r="3177">
          <cell r="A3177">
            <v>44055</v>
          </cell>
          <cell r="B3177">
            <v>1.9839549616523939</v>
          </cell>
          <cell r="C3177">
            <v>2.084097784221385</v>
          </cell>
          <cell r="D3177">
            <v>4.9696943196972141</v>
          </cell>
          <cell r="F3177">
            <v>2.622722882874728</v>
          </cell>
          <cell r="G3177">
            <v>2.622722882874728</v>
          </cell>
          <cell r="H3177">
            <v>0.84397718631806673</v>
          </cell>
          <cell r="I3177">
            <v>0.84397718631806673</v>
          </cell>
          <cell r="J3177">
            <v>1.075710993098445</v>
          </cell>
        </row>
        <row r="3178">
          <cell r="A3178">
            <v>44056</v>
          </cell>
          <cell r="B3178">
            <v>1.978560844857858</v>
          </cell>
          <cell r="C3178">
            <v>2.0679836457570548</v>
          </cell>
          <cell r="D3178">
            <v>4.9106333659180956</v>
          </cell>
          <cell r="F3178">
            <v>2.5988629579640921</v>
          </cell>
          <cell r="G3178">
            <v>2.5988629579640921</v>
          </cell>
          <cell r="H3178">
            <v>0.83861540648724731</v>
          </cell>
          <cell r="I3178">
            <v>0.83861540648724731</v>
          </cell>
          <cell r="J3178">
            <v>1.0691107356277181</v>
          </cell>
        </row>
        <row r="3179">
          <cell r="A3179">
            <v>44057</v>
          </cell>
          <cell r="B3179">
            <v>1.978649318045278</v>
          </cell>
          <cell r="C3179">
            <v>2.063453576124703</v>
          </cell>
          <cell r="D3179">
            <v>4.8654253029765853</v>
          </cell>
          <cell r="F3179">
            <v>2.580596222712948</v>
          </cell>
          <cell r="G3179">
            <v>2.580596222712948</v>
          </cell>
          <cell r="H3179">
            <v>0.83434086602393109</v>
          </cell>
          <cell r="I3179">
            <v>0.83434086602393109</v>
          </cell>
          <cell r="J3179">
            <v>1.062494570751733</v>
          </cell>
        </row>
        <row r="3180">
          <cell r="A3180">
            <v>44060</v>
          </cell>
          <cell r="B3180">
            <v>1.9881112781124941</v>
          </cell>
          <cell r="C3180">
            <v>2.0724084775513361</v>
          </cell>
          <cell r="D3180">
            <v>4.9252278410458521</v>
          </cell>
          <cell r="F3180">
            <v>2.604757634281051</v>
          </cell>
          <cell r="G3180">
            <v>2.604757634281051</v>
          </cell>
          <cell r="H3180">
            <v>0.83888180250958055</v>
          </cell>
          <cell r="I3180">
            <v>0.83888180250958055</v>
          </cell>
          <cell r="J3180">
            <v>1.072308055897937</v>
          </cell>
        </row>
        <row r="3181">
          <cell r="A3181">
            <v>44061</v>
          </cell>
          <cell r="B3181">
            <v>1.994566523627372</v>
          </cell>
          <cell r="C3181">
            <v>2.084897852787575</v>
          </cell>
          <cell r="D3181">
            <v>5.002303997463466</v>
          </cell>
          <cell r="F3181">
            <v>2.6359572372597579</v>
          </cell>
          <cell r="G3181">
            <v>2.6359572372597579</v>
          </cell>
          <cell r="H3181">
            <v>0.84364482452579836</v>
          </cell>
          <cell r="I3181">
            <v>0.84364482452579836</v>
          </cell>
          <cell r="J3181">
            <v>1.081458191276687</v>
          </cell>
        </row>
        <row r="3182">
          <cell r="A3182">
            <v>44062</v>
          </cell>
          <cell r="B3182">
            <v>1.982098123770367</v>
          </cell>
          <cell r="C3182">
            <v>2.0695881514266832</v>
          </cell>
          <cell r="D3182">
            <v>4.9160432834945329</v>
          </cell>
          <cell r="F3182">
            <v>2.601018180256403</v>
          </cell>
          <cell r="G3182">
            <v>2.601018180256403</v>
          </cell>
          <cell r="H3182">
            <v>0.83827172999326427</v>
          </cell>
          <cell r="I3182">
            <v>0.83827172999326427</v>
          </cell>
          <cell r="J3182">
            <v>1.069813666010266</v>
          </cell>
        </row>
        <row r="3183">
          <cell r="A3183">
            <v>44063</v>
          </cell>
          <cell r="B3183">
            <v>1.9913834122252909</v>
          </cell>
          <cell r="C3183">
            <v>2.0860984724991001</v>
          </cell>
          <cell r="D3183">
            <v>4.9519546213675394</v>
          </cell>
          <cell r="F3183">
            <v>2.6155988016698268</v>
          </cell>
          <cell r="G3183">
            <v>2.6155988016698268</v>
          </cell>
          <cell r="H3183">
            <v>0.84018454715588442</v>
          </cell>
          <cell r="I3183">
            <v>0.84018454715588442</v>
          </cell>
          <cell r="J3183">
            <v>1.073907839347936</v>
          </cell>
        </row>
        <row r="3184">
          <cell r="A3184">
            <v>44064</v>
          </cell>
          <cell r="B3184">
            <v>2.001994424677874</v>
          </cell>
          <cell r="C3184">
            <v>2.0999403870644362</v>
          </cell>
          <cell r="D3184">
            <v>4.9917574162895493</v>
          </cell>
          <cell r="F3184">
            <v>2.631705627866268</v>
          </cell>
          <cell r="G3184">
            <v>2.631705627866268</v>
          </cell>
          <cell r="H3184">
            <v>0.84203662252551248</v>
          </cell>
          <cell r="I3184">
            <v>0.84203662252551248</v>
          </cell>
          <cell r="J3184">
            <v>1.0763461017782141</v>
          </cell>
        </row>
        <row r="3185">
          <cell r="A3185">
            <v>44067</v>
          </cell>
          <cell r="B3185">
            <v>2.0324143638962342</v>
          </cell>
          <cell r="C3185">
            <v>2.1173491077485909</v>
          </cell>
          <cell r="D3185">
            <v>5.0095013611044088</v>
          </cell>
          <cell r="F3185">
            <v>2.6388605158984419</v>
          </cell>
          <cell r="G3185">
            <v>2.6388605158984419</v>
          </cell>
          <cell r="H3185">
            <v>0.84533940285645914</v>
          </cell>
          <cell r="I3185">
            <v>0.84533940285645914</v>
          </cell>
          <cell r="J3185">
            <v>1.080468419474629</v>
          </cell>
        </row>
        <row r="3186">
          <cell r="A3186">
            <v>44068</v>
          </cell>
          <cell r="B3186">
            <v>2.0430256511104652</v>
          </cell>
          <cell r="C3186">
            <v>2.114995810310119</v>
          </cell>
          <cell r="D3186">
            <v>4.9765003885319157</v>
          </cell>
          <cell r="F3186">
            <v>2.6254736932509721</v>
          </cell>
          <cell r="G3186">
            <v>2.6254736932509721</v>
          </cell>
          <cell r="H3186">
            <v>0.84328521331799444</v>
          </cell>
          <cell r="I3186">
            <v>0.84328521331799444</v>
          </cell>
          <cell r="J3186">
            <v>1.077502828036649</v>
          </cell>
        </row>
        <row r="3187">
          <cell r="A3187">
            <v>44069</v>
          </cell>
          <cell r="B3187">
            <v>2.073533788754597</v>
          </cell>
          <cell r="C3187">
            <v>2.1298810345848129</v>
          </cell>
          <cell r="D3187">
            <v>4.9930829286990637</v>
          </cell>
          <cell r="F3187">
            <v>2.6321463203540292</v>
          </cell>
          <cell r="G3187">
            <v>2.6321463203540292</v>
          </cell>
          <cell r="H3187">
            <v>0.84525400464571443</v>
          </cell>
          <cell r="I3187">
            <v>0.84525400464571443</v>
          </cell>
          <cell r="J3187">
            <v>1.0809166901314311</v>
          </cell>
        </row>
        <row r="3188">
          <cell r="A3188">
            <v>44070</v>
          </cell>
          <cell r="B3188">
            <v>2.0802541790700881</v>
          </cell>
          <cell r="C3188">
            <v>2.1141610685093282</v>
          </cell>
          <cell r="D3188">
            <v>4.8645373778389356</v>
          </cell>
          <cell r="F3188">
            <v>2.5800936466208788</v>
          </cell>
          <cell r="G3188">
            <v>2.5800936466208788</v>
          </cell>
          <cell r="H3188">
            <v>0.83538956867966085</v>
          </cell>
          <cell r="I3188">
            <v>0.83538956867966085</v>
          </cell>
          <cell r="J3188">
            <v>1.063867029933609</v>
          </cell>
        </row>
        <row r="3189">
          <cell r="A3189">
            <v>44071</v>
          </cell>
          <cell r="B3189">
            <v>2.100151029499989</v>
          </cell>
          <cell r="C3189">
            <v>2.1259531790068009</v>
          </cell>
          <cell r="D3189">
            <v>4.9096999477313537</v>
          </cell>
          <cell r="F3189">
            <v>2.598332016854918</v>
          </cell>
          <cell r="G3189">
            <v>2.598332016854918</v>
          </cell>
          <cell r="H3189">
            <v>0.83902062668645394</v>
          </cell>
          <cell r="I3189">
            <v>0.83902062668645394</v>
          </cell>
          <cell r="J3189">
            <v>1.0710127783047441</v>
          </cell>
        </row>
        <row r="3190">
          <cell r="A3190">
            <v>44074</v>
          </cell>
          <cell r="B3190">
            <v>2.0889204299765192</v>
          </cell>
          <cell r="C3190">
            <v>2.1264795249244601</v>
          </cell>
          <cell r="D3190">
            <v>4.9580477209025382</v>
          </cell>
          <cell r="F3190">
            <v>2.6195240030798419</v>
          </cell>
          <cell r="G3190">
            <v>2.6195240030798419</v>
          </cell>
          <cell r="H3190">
            <v>0.84191087685270283</v>
          </cell>
          <cell r="I3190">
            <v>0.84191087685270283</v>
          </cell>
          <cell r="J3190">
            <v>1.076899994945842</v>
          </cell>
        </row>
        <row r="3191">
          <cell r="A3191">
            <v>44075</v>
          </cell>
          <cell r="B3191">
            <v>2.118013820912275</v>
          </cell>
          <cell r="C3191">
            <v>2.1584518278109361</v>
          </cell>
          <cell r="D3191">
            <v>4.9531096546668314</v>
          </cell>
          <cell r="F3191">
            <v>2.620179537905734</v>
          </cell>
          <cell r="G3191">
            <v>2.620179537905734</v>
          </cell>
          <cell r="H3191">
            <v>0.84236547566740616</v>
          </cell>
          <cell r="I3191">
            <v>0.84236547566740616</v>
          </cell>
          <cell r="J3191">
            <v>1.0762667647592681</v>
          </cell>
        </row>
        <row r="3192">
          <cell r="A3192">
            <v>44076</v>
          </cell>
          <cell r="B3192">
            <v>2.163112890618446</v>
          </cell>
          <cell r="C3192">
            <v>2.1978826346382769</v>
          </cell>
          <cell r="D3192">
            <v>4.9969983695633768</v>
          </cell>
          <cell r="F3192">
            <v>2.6454498648967579</v>
          </cell>
          <cell r="G3192">
            <v>2.6454498648967579</v>
          </cell>
          <cell r="H3192">
            <v>0.84657152252392032</v>
          </cell>
          <cell r="I3192">
            <v>0.84657152252392032</v>
          </cell>
          <cell r="J3192">
            <v>1.080562667107503</v>
          </cell>
        </row>
        <row r="3193">
          <cell r="A3193">
            <v>44077</v>
          </cell>
          <cell r="B3193">
            <v>2.0542562506339341</v>
          </cell>
          <cell r="C3193">
            <v>2.135402383948191</v>
          </cell>
          <cell r="D3193">
            <v>4.7524297578587058</v>
          </cell>
          <cell r="F3193">
            <v>2.512499697344766</v>
          </cell>
          <cell r="G3193">
            <v>2.512499697344766</v>
          </cell>
          <cell r="H3193">
            <v>0.81645341554186435</v>
          </cell>
          <cell r="I3193">
            <v>0.81645341554186435</v>
          </cell>
          <cell r="J3193">
            <v>1.0547027211643341</v>
          </cell>
        </row>
        <row r="3194">
          <cell r="A3194">
            <v>44078</v>
          </cell>
          <cell r="B3194">
            <v>2.029319450919024</v>
          </cell>
          <cell r="C3194">
            <v>2.095942541866596</v>
          </cell>
          <cell r="D3194">
            <v>4.7233134155638083</v>
          </cell>
          <cell r="F3194">
            <v>2.4924960923654509</v>
          </cell>
          <cell r="G3194">
            <v>2.4924960923654509</v>
          </cell>
          <cell r="H3194">
            <v>0.81125969793849095</v>
          </cell>
          <cell r="I3194">
            <v>0.81125969793849095</v>
          </cell>
          <cell r="J3194">
            <v>1.051647882449084</v>
          </cell>
        </row>
        <row r="3195">
          <cell r="A3195">
            <v>44082</v>
          </cell>
          <cell r="B3195">
            <v>1.9465492125571831</v>
          </cell>
          <cell r="C3195">
            <v>2.0533959702767319</v>
          </cell>
          <cell r="D3195">
            <v>4.4999319591086637</v>
          </cell>
          <cell r="F3195">
            <v>2.3840877257628832</v>
          </cell>
          <cell r="G3195">
            <v>2.3840877257628832</v>
          </cell>
          <cell r="H3195">
            <v>0.78797853664948714</v>
          </cell>
          <cell r="I3195">
            <v>0.78797853664948714</v>
          </cell>
          <cell r="J3195">
            <v>1.0309785729784791</v>
          </cell>
        </row>
        <row r="3196">
          <cell r="A3196">
            <v>44083</v>
          </cell>
          <cell r="B3196">
            <v>2.0047359944295979</v>
          </cell>
          <cell r="C3196">
            <v>2.085335791621405</v>
          </cell>
          <cell r="D3196">
            <v>4.6037979385414882</v>
          </cell>
          <cell r="F3196">
            <v>2.45199869187792</v>
          </cell>
          <cell r="G3196">
            <v>2.45199869187792</v>
          </cell>
          <cell r="H3196">
            <v>0.79944359438532264</v>
          </cell>
          <cell r="I3196">
            <v>0.79944359438532264</v>
          </cell>
          <cell r="J3196">
            <v>1.040361500254285</v>
          </cell>
        </row>
        <row r="3197">
          <cell r="A3197">
            <v>44084</v>
          </cell>
          <cell r="B3197">
            <v>1.9525626416609581</v>
          </cell>
          <cell r="C3197">
            <v>2.0600584844910328</v>
          </cell>
          <cell r="D3197">
            <v>4.5338717305061316</v>
          </cell>
          <cell r="F3197">
            <v>2.4073025241370791</v>
          </cell>
          <cell r="G3197">
            <v>2.4073025241370791</v>
          </cell>
          <cell r="H3197">
            <v>0.79235403273646643</v>
          </cell>
          <cell r="I3197">
            <v>0.79235403273646643</v>
          </cell>
          <cell r="J3197">
            <v>1.034055740494457</v>
          </cell>
        </row>
        <row r="3198">
          <cell r="A3198">
            <v>44085</v>
          </cell>
          <cell r="B3198">
            <v>1.9540655867942049</v>
          </cell>
          <cell r="C3198">
            <v>2.0636727234267309</v>
          </cell>
          <cell r="D3198">
            <v>4.518287413165643</v>
          </cell>
          <cell r="F3198">
            <v>2.400691978992973</v>
          </cell>
          <cell r="G3198">
            <v>2.400691978992973</v>
          </cell>
          <cell r="H3198">
            <v>0.7904501003328086</v>
          </cell>
          <cell r="I3198">
            <v>0.7904501003328086</v>
          </cell>
          <cell r="J3198">
            <v>1.032630400511299</v>
          </cell>
        </row>
        <row r="3199">
          <cell r="A3199">
            <v>44088</v>
          </cell>
          <cell r="B3199">
            <v>1.9929748305459569</v>
          </cell>
          <cell r="C3199">
            <v>2.0872249252442892</v>
          </cell>
          <cell r="D3199">
            <v>4.6524617913190864</v>
          </cell>
          <cell r="F3199">
            <v>2.477019047611666</v>
          </cell>
          <cell r="G3199">
            <v>2.477019047611666</v>
          </cell>
          <cell r="H3199">
            <v>0.80410224942413655</v>
          </cell>
          <cell r="I3199">
            <v>0.80410224942413655</v>
          </cell>
          <cell r="J3199">
            <v>1.044947709900871</v>
          </cell>
        </row>
        <row r="3200">
          <cell r="A3200">
            <v>44089</v>
          </cell>
          <cell r="B3200">
            <v>2.0080963269681669</v>
          </cell>
          <cell r="C3200">
            <v>2.0933204675248391</v>
          </cell>
          <cell r="D3200">
            <v>4.7354367604902601</v>
          </cell>
          <cell r="F3200">
            <v>2.5235850429447808</v>
          </cell>
          <cell r="G3200">
            <v>2.5235850429447808</v>
          </cell>
          <cell r="H3200">
            <v>0.81213846021449831</v>
          </cell>
          <cell r="I3200">
            <v>0.81213846021449831</v>
          </cell>
          <cell r="J3200">
            <v>1.052202802655696</v>
          </cell>
        </row>
        <row r="3201">
          <cell r="A3201">
            <v>44090</v>
          </cell>
          <cell r="B3201">
            <v>1.9961579419480391</v>
          </cell>
          <cell r="C3201">
            <v>2.0822877751250819</v>
          </cell>
          <cell r="D3201">
            <v>4.6745901190398333</v>
          </cell>
          <cell r="F3201">
            <v>2.4952014896889501</v>
          </cell>
          <cell r="G3201">
            <v>2.4952014896889501</v>
          </cell>
          <cell r="H3201">
            <v>0.80651212775385273</v>
          </cell>
          <cell r="I3201">
            <v>0.80651212775385273</v>
          </cell>
          <cell r="J3201">
            <v>1.046636868331418</v>
          </cell>
        </row>
        <row r="3202">
          <cell r="A3202">
            <v>44091</v>
          </cell>
          <cell r="B3202">
            <v>1.969806395525654</v>
          </cell>
          <cell r="C3202">
            <v>2.0701446103725618</v>
          </cell>
          <cell r="D3202">
            <v>4.6007812172822851</v>
          </cell>
          <cell r="F3202">
            <v>2.4585820893467489</v>
          </cell>
          <cell r="G3202">
            <v>2.4585820893467489</v>
          </cell>
          <cell r="H3202">
            <v>0.79865248705914582</v>
          </cell>
          <cell r="I3202">
            <v>0.79865248705914582</v>
          </cell>
          <cell r="J3202">
            <v>1.0398256772138541</v>
          </cell>
        </row>
        <row r="3203">
          <cell r="A3203">
            <v>44092</v>
          </cell>
          <cell r="B3203">
            <v>1.9356161796844029</v>
          </cell>
          <cell r="C3203">
            <v>2.0454441794170548</v>
          </cell>
          <cell r="D3203">
            <v>4.5912513312485608</v>
          </cell>
          <cell r="F3203">
            <v>2.451480046340873</v>
          </cell>
          <cell r="G3203">
            <v>2.451480046340873</v>
          </cell>
          <cell r="H3203">
            <v>0.79741837530642745</v>
          </cell>
          <cell r="I3203">
            <v>0.79741837530642745</v>
          </cell>
          <cell r="J3203">
            <v>1.039072234724653</v>
          </cell>
        </row>
        <row r="3204">
          <cell r="A3204">
            <v>44095</v>
          </cell>
          <cell r="B3204">
            <v>1.902943746095453</v>
          </cell>
          <cell r="C3204">
            <v>2.0320090966530899</v>
          </cell>
          <cell r="D3204">
            <v>4.5763993362361459</v>
          </cell>
          <cell r="F3204">
            <v>2.4324152591140811</v>
          </cell>
          <cell r="G3204">
            <v>2.4324152591140811</v>
          </cell>
          <cell r="H3204">
            <v>0.7934034105177965</v>
          </cell>
          <cell r="I3204">
            <v>0.7934034105177965</v>
          </cell>
          <cell r="J3204">
            <v>1.037694027426934</v>
          </cell>
        </row>
        <row r="3205">
          <cell r="A3205">
            <v>44096</v>
          </cell>
          <cell r="B3205">
            <v>1.93250862768042</v>
          </cell>
          <cell r="C3205">
            <v>2.0489603493960988</v>
          </cell>
          <cell r="D3205">
            <v>4.615733168854554</v>
          </cell>
          <cell r="F3205">
            <v>2.452480204679647</v>
          </cell>
          <cell r="G3205">
            <v>2.452480204679647</v>
          </cell>
          <cell r="H3205">
            <v>0.79735098175394303</v>
          </cell>
          <cell r="I3205">
            <v>0.79735098175394303</v>
          </cell>
          <cell r="J3205">
            <v>1.0412439800764279</v>
          </cell>
        </row>
        <row r="3206">
          <cell r="A3206">
            <v>44097</v>
          </cell>
          <cell r="B3206">
            <v>1.8645004977644659</v>
          </cell>
          <cell r="C3206">
            <v>2.0093575703397502</v>
          </cell>
          <cell r="D3206">
            <v>4.490600325044265</v>
          </cell>
          <cell r="F3206">
            <v>2.3821675498238601</v>
          </cell>
          <cell r="G3206">
            <v>2.3821675498238601</v>
          </cell>
          <cell r="H3206">
            <v>0.78240771015099808</v>
          </cell>
          <cell r="I3206">
            <v>0.78240771015099808</v>
          </cell>
          <cell r="J3206">
            <v>1.0296157723897339</v>
          </cell>
        </row>
        <row r="3207">
          <cell r="A3207">
            <v>44098</v>
          </cell>
          <cell r="B3207">
            <v>1.8721358437092539</v>
          </cell>
          <cell r="C3207">
            <v>2.0188576250393582</v>
          </cell>
          <cell r="D3207">
            <v>4.4935225734002211</v>
          </cell>
          <cell r="F3207">
            <v>2.3856746332038758</v>
          </cell>
          <cell r="G3207">
            <v>2.3856746332038758</v>
          </cell>
          <cell r="H3207">
            <v>0.78345659027774839</v>
          </cell>
          <cell r="I3207">
            <v>0.78345659027774839</v>
          </cell>
          <cell r="J3207">
            <v>1.029904528404852</v>
          </cell>
        </row>
        <row r="3208">
          <cell r="A3208">
            <v>44099</v>
          </cell>
          <cell r="B3208">
            <v>1.9185697045411449</v>
          </cell>
          <cell r="C3208">
            <v>2.047056703347478</v>
          </cell>
          <cell r="D3208">
            <v>4.6044330707688568</v>
          </cell>
          <cell r="F3208">
            <v>2.4428232985448548</v>
          </cell>
          <cell r="G3208">
            <v>2.4428232985448548</v>
          </cell>
          <cell r="H3208">
            <v>0.79393984261484496</v>
          </cell>
          <cell r="I3208">
            <v>0.79393984261484496</v>
          </cell>
          <cell r="J3208">
            <v>1.03918578926119</v>
          </cell>
        </row>
        <row r="3209">
          <cell r="A3209">
            <v>44102</v>
          </cell>
          <cell r="B3209">
            <v>1.967045042948826</v>
          </cell>
          <cell r="C3209">
            <v>2.072867537134079</v>
          </cell>
          <cell r="D3209">
            <v>4.7068322169721517</v>
          </cell>
          <cell r="F3209">
            <v>2.50127579215465</v>
          </cell>
          <cell r="G3209">
            <v>2.50127579215465</v>
          </cell>
          <cell r="H3209">
            <v>0.80501360214334272</v>
          </cell>
          <cell r="I3209">
            <v>0.80501360214334272</v>
          </cell>
          <cell r="J3209">
            <v>1.0477346432462029</v>
          </cell>
        </row>
        <row r="3210">
          <cell r="A3210">
            <v>44103</v>
          </cell>
          <cell r="B3210">
            <v>1.9508868715748799</v>
          </cell>
          <cell r="C3210">
            <v>2.0645213791149781</v>
          </cell>
          <cell r="D3210">
            <v>4.6816896459172881</v>
          </cell>
          <cell r="F3210">
            <v>2.485010234644514</v>
          </cell>
          <cell r="G3210">
            <v>2.485010234644514</v>
          </cell>
          <cell r="H3210">
            <v>0.80321191967287664</v>
          </cell>
          <cell r="I3210">
            <v>0.80321191967287664</v>
          </cell>
          <cell r="J3210">
            <v>1.0456577025371909</v>
          </cell>
        </row>
        <row r="3211">
          <cell r="A3211">
            <v>44104</v>
          </cell>
          <cell r="B3211">
            <v>1.973260146956793</v>
          </cell>
          <cell r="C3211">
            <v>2.0659119289143661</v>
          </cell>
          <cell r="D3211">
            <v>4.7272422295475716</v>
          </cell>
          <cell r="F3211">
            <v>2.5106964039392921</v>
          </cell>
          <cell r="G3211">
            <v>2.5106964039392921</v>
          </cell>
          <cell r="H3211">
            <v>0.80678318720099718</v>
          </cell>
          <cell r="I3211">
            <v>0.80678318720099718</v>
          </cell>
          <cell r="J3211">
            <v>1.0496139228370229</v>
          </cell>
        </row>
        <row r="3212">
          <cell r="A3212">
            <v>44105</v>
          </cell>
          <cell r="B3212">
            <v>1.992348374438389</v>
          </cell>
          <cell r="C3212">
            <v>2.079744416990756</v>
          </cell>
          <cell r="D3212">
            <v>4.7711898199775238</v>
          </cell>
          <cell r="F3212">
            <v>2.5359926179747898</v>
          </cell>
          <cell r="G3212">
            <v>2.5359926179747898</v>
          </cell>
          <cell r="H3212">
            <v>0.80881913431487584</v>
          </cell>
          <cell r="I3212">
            <v>0.80881913431487584</v>
          </cell>
          <cell r="J3212">
            <v>1.0532556405055791</v>
          </cell>
        </row>
        <row r="3213">
          <cell r="A3213">
            <v>44106</v>
          </cell>
          <cell r="B3213">
            <v>1.9639377657064889</v>
          </cell>
          <cell r="C3213">
            <v>2.0575797923719219</v>
          </cell>
          <cell r="D3213">
            <v>4.6963162477224154</v>
          </cell>
          <cell r="F3213">
            <v>2.4903993087186769</v>
          </cell>
          <cell r="G3213">
            <v>2.4903993087186769</v>
          </cell>
          <cell r="H3213">
            <v>0.80556987318528361</v>
          </cell>
          <cell r="I3213">
            <v>0.80556987318528361</v>
          </cell>
          <cell r="J3213">
            <v>1.047419769370368</v>
          </cell>
        </row>
        <row r="3214">
          <cell r="A3214">
            <v>44109</v>
          </cell>
          <cell r="B3214">
            <v>2.0164974330748868</v>
          </cell>
          <cell r="C3214">
            <v>2.0661864752378549</v>
          </cell>
          <cell r="D3214">
            <v>4.7209815906515642</v>
          </cell>
          <cell r="F3214">
            <v>2.4867876884852151</v>
          </cell>
          <cell r="G3214">
            <v>2.4867876884852151</v>
          </cell>
          <cell r="H3214">
            <v>0.80075431345200077</v>
          </cell>
          <cell r="I3214">
            <v>0.80075431345200077</v>
          </cell>
          <cell r="J3214">
            <v>1.0387707341570791</v>
          </cell>
        </row>
        <row r="3215">
          <cell r="A3215">
            <v>44110</v>
          </cell>
          <cell r="B3215">
            <v>1.9736151387512619</v>
          </cell>
          <cell r="C3215">
            <v>2.0461222304367999</v>
          </cell>
          <cell r="D3215">
            <v>4.6807718357264019</v>
          </cell>
          <cell r="F3215">
            <v>2.4723991493736182</v>
          </cell>
          <cell r="G3215">
            <v>2.4723991493736182</v>
          </cell>
          <cell r="H3215">
            <v>0.80021381825408522</v>
          </cell>
          <cell r="I3215">
            <v>0.80021381825408522</v>
          </cell>
          <cell r="J3215">
            <v>1.037799969668886</v>
          </cell>
        </row>
        <row r="3216">
          <cell r="A3216">
            <v>44111</v>
          </cell>
          <cell r="B3216">
            <v>2.0253757998218092</v>
          </cell>
          <cell r="C3216">
            <v>2.0693485109988772</v>
          </cell>
          <cell r="D3216">
            <v>4.7195014065044276</v>
          </cell>
          <cell r="F3216">
            <v>2.4810694462074059</v>
          </cell>
          <cell r="G3216">
            <v>2.4810694462074059</v>
          </cell>
          <cell r="H3216">
            <v>0.79979685638701636</v>
          </cell>
          <cell r="I3216">
            <v>0.79979685638701636</v>
          </cell>
          <cell r="J3216">
            <v>1.0370510888537621</v>
          </cell>
        </row>
        <row r="3217">
          <cell r="A3217">
            <v>44112</v>
          </cell>
          <cell r="B3217">
            <v>2.0521881211963588</v>
          </cell>
          <cell r="C3217">
            <v>2.092404000108854</v>
          </cell>
          <cell r="D3217">
            <v>4.7521411000560763</v>
          </cell>
          <cell r="F3217">
            <v>2.4967185395826168</v>
          </cell>
          <cell r="G3217">
            <v>2.4967185395826168</v>
          </cell>
          <cell r="H3217">
            <v>0.80489383770844025</v>
          </cell>
          <cell r="I3217">
            <v>0.80489383770844025</v>
          </cell>
          <cell r="J3217">
            <v>1.046205586207565</v>
          </cell>
        </row>
        <row r="3218">
          <cell r="A3218">
            <v>44113</v>
          </cell>
          <cell r="B3218">
            <v>2.079444731836841</v>
          </cell>
          <cell r="C3218">
            <v>2.1090419520216011</v>
          </cell>
          <cell r="D3218">
            <v>4.7889239171713589</v>
          </cell>
          <cell r="F3218">
            <v>2.51585578393327</v>
          </cell>
          <cell r="G3218">
            <v>2.51585578393327</v>
          </cell>
          <cell r="H3218">
            <v>0.80719062663708407</v>
          </cell>
          <cell r="I3218">
            <v>0.80719062663708407</v>
          </cell>
          <cell r="J3218">
            <v>1.050330751784416</v>
          </cell>
        </row>
        <row r="3219">
          <cell r="A3219">
            <v>44116</v>
          </cell>
          <cell r="B3219">
            <v>2.1289858699110691</v>
          </cell>
          <cell r="C3219">
            <v>2.143527944320673</v>
          </cell>
          <cell r="D3219">
            <v>4.8661711452708802</v>
          </cell>
          <cell r="F3219">
            <v>2.5628288936263028</v>
          </cell>
          <cell r="G3219">
            <v>2.5628288936263028</v>
          </cell>
          <cell r="H3219">
            <v>0.81085160403603251</v>
          </cell>
          <cell r="I3219">
            <v>0.81085160403603251</v>
          </cell>
          <cell r="J3219">
            <v>1.056906442580219</v>
          </cell>
        </row>
        <row r="3220">
          <cell r="A3220">
            <v>44117</v>
          </cell>
          <cell r="B3220">
            <v>2.1085655989184251</v>
          </cell>
          <cell r="C3220">
            <v>2.139541370769225</v>
          </cell>
          <cell r="D3220">
            <v>4.8879165280445793</v>
          </cell>
          <cell r="F3220">
            <v>2.5800646536991509</v>
          </cell>
          <cell r="G3220">
            <v>2.5800646536991509</v>
          </cell>
          <cell r="H3220">
            <v>0.812164567930032</v>
          </cell>
          <cell r="I3220">
            <v>0.812164567930032</v>
          </cell>
          <cell r="J3220">
            <v>1.059264610958786</v>
          </cell>
        </row>
        <row r="3221">
          <cell r="A3221">
            <v>44118</v>
          </cell>
          <cell r="B3221">
            <v>2.0890333569325459</v>
          </cell>
          <cell r="C3221">
            <v>2.1302390773571789</v>
          </cell>
          <cell r="D3221">
            <v>4.8717871983191632</v>
          </cell>
          <cell r="F3221">
            <v>2.573490155320683</v>
          </cell>
          <cell r="G3221">
            <v>2.573490155320683</v>
          </cell>
          <cell r="H3221">
            <v>0.81234979833916499</v>
          </cell>
          <cell r="I3221">
            <v>0.81234979833916499</v>
          </cell>
          <cell r="J3221">
            <v>1.0595971665031441</v>
          </cell>
        </row>
        <row r="3222">
          <cell r="A3222">
            <v>44119</v>
          </cell>
          <cell r="B3222">
            <v>2.085215546579779</v>
          </cell>
          <cell r="C3222">
            <v>2.1257715415693839</v>
          </cell>
          <cell r="D3222">
            <v>4.8338419491797806</v>
          </cell>
          <cell r="F3222">
            <v>2.551648350474415</v>
          </cell>
          <cell r="G3222">
            <v>2.551648350474415</v>
          </cell>
          <cell r="H3222">
            <v>0.81075436480956009</v>
          </cell>
          <cell r="I3222">
            <v>0.81075436480956009</v>
          </cell>
          <cell r="J3222">
            <v>1.0567315028398101</v>
          </cell>
        </row>
        <row r="3223">
          <cell r="A3223">
            <v>44120</v>
          </cell>
          <cell r="B3223">
            <v>2.0833512901386761</v>
          </cell>
          <cell r="C3223">
            <v>2.1212342400752</v>
          </cell>
          <cell r="D3223">
            <v>4.8241693755330264</v>
          </cell>
          <cell r="F3223">
            <v>2.5415158616026829</v>
          </cell>
          <cell r="G3223">
            <v>2.5415158616026829</v>
          </cell>
          <cell r="H3223">
            <v>0.80961150273778504</v>
          </cell>
          <cell r="I3223">
            <v>0.80961150273778504</v>
          </cell>
          <cell r="J3223">
            <v>1.054678841176818</v>
          </cell>
        </row>
        <row r="3224">
          <cell r="A3224">
            <v>44123</v>
          </cell>
          <cell r="B3224">
            <v>2.0364736895641489</v>
          </cell>
          <cell r="C3224">
            <v>2.0876443754632001</v>
          </cell>
          <cell r="D3224">
            <v>4.7564904885264516</v>
          </cell>
          <cell r="F3224">
            <v>2.5092788630107692</v>
          </cell>
          <cell r="G3224">
            <v>2.5092788630107692</v>
          </cell>
          <cell r="H3224">
            <v>0.80485355196220443</v>
          </cell>
          <cell r="I3224">
            <v>0.80485355196220443</v>
          </cell>
          <cell r="J3224">
            <v>1.0461329487390421</v>
          </cell>
        </row>
        <row r="3225">
          <cell r="A3225">
            <v>44124</v>
          </cell>
          <cell r="B3225">
            <v>2.0486368294506412</v>
          </cell>
          <cell r="C3225">
            <v>2.0836647911542459</v>
          </cell>
          <cell r="D3225">
            <v>4.734291212243475</v>
          </cell>
          <cell r="F3225">
            <v>2.493077197664554</v>
          </cell>
          <cell r="G3225">
            <v>2.493077197664554</v>
          </cell>
          <cell r="H3225">
            <v>0.80186840518623437</v>
          </cell>
          <cell r="I3225">
            <v>0.80186840518623437</v>
          </cell>
          <cell r="J3225">
            <v>1.0407714457940249</v>
          </cell>
        </row>
        <row r="3226">
          <cell r="A3226">
            <v>44125</v>
          </cell>
          <cell r="B3226">
            <v>2.0428660147077031</v>
          </cell>
          <cell r="C3226">
            <v>2.075958835035761</v>
          </cell>
          <cell r="D3226">
            <v>4.7228366133693767</v>
          </cell>
          <cell r="F3226">
            <v>2.4838239102187991</v>
          </cell>
          <cell r="G3226">
            <v>2.4838239102187991</v>
          </cell>
          <cell r="H3226">
            <v>0.80057717393037064</v>
          </cell>
          <cell r="I3226">
            <v>0.80057717393037064</v>
          </cell>
          <cell r="J3226">
            <v>1.0384522884716461</v>
          </cell>
        </row>
        <row r="3227">
          <cell r="A3227">
            <v>44126</v>
          </cell>
          <cell r="B3227">
            <v>2.059556948535</v>
          </cell>
          <cell r="C3227">
            <v>2.0738781734260772</v>
          </cell>
          <cell r="D3227">
            <v>4.7368916894326034</v>
          </cell>
          <cell r="F3227">
            <v>2.4664835807053742</v>
          </cell>
          <cell r="G3227">
            <v>2.4664835807053742</v>
          </cell>
          <cell r="H3227">
            <v>0.79723792216860367</v>
          </cell>
          <cell r="I3227">
            <v>0.79723792216860367</v>
          </cell>
          <cell r="J3227">
            <v>1.0329097723092699</v>
          </cell>
        </row>
        <row r="3228">
          <cell r="A3228">
            <v>44127</v>
          </cell>
          <cell r="B3228">
            <v>2.069944854689302</v>
          </cell>
          <cell r="C3228">
            <v>2.08752383727888</v>
          </cell>
          <cell r="D3228">
            <v>4.7547554143775113</v>
          </cell>
          <cell r="F3228">
            <v>2.4765789249253358</v>
          </cell>
          <cell r="G3228">
            <v>2.4765789249253358</v>
          </cell>
          <cell r="H3228">
            <v>0.79984861958859699</v>
          </cell>
          <cell r="I3228">
            <v>0.79984861958859699</v>
          </cell>
          <cell r="J3228">
            <v>1.0373315854895411</v>
          </cell>
        </row>
        <row r="3229">
          <cell r="A3229">
            <v>44130</v>
          </cell>
          <cell r="B3229">
            <v>2.0132126599353168</v>
          </cell>
          <cell r="C3229">
            <v>2.0634773012961838</v>
          </cell>
          <cell r="D3229">
            <v>4.7338198515432959</v>
          </cell>
          <cell r="F3229">
            <v>2.482639315310982</v>
          </cell>
          <cell r="G3229">
            <v>2.482639315310982</v>
          </cell>
          <cell r="H3229">
            <v>0.80141061707664241</v>
          </cell>
          <cell r="I3229">
            <v>0.80141061707664241</v>
          </cell>
          <cell r="J3229">
            <v>1.0397276949255361</v>
          </cell>
        </row>
        <row r="3230">
          <cell r="A3230">
            <v>44131</v>
          </cell>
          <cell r="B3230">
            <v>2.0028244790193659</v>
          </cell>
          <cell r="C3230">
            <v>2.0650963717350881</v>
          </cell>
          <cell r="D3230">
            <v>4.7601736695331276</v>
          </cell>
          <cell r="F3230">
            <v>2.5064307851698682</v>
          </cell>
          <cell r="G3230">
            <v>2.5064307851698682</v>
          </cell>
          <cell r="H3230">
            <v>0.80508444892144948</v>
          </cell>
          <cell r="I3230">
            <v>0.80508444892144948</v>
          </cell>
          <cell r="J3230">
            <v>1.0460283119384239</v>
          </cell>
        </row>
        <row r="3231">
          <cell r="A3231">
            <v>44132</v>
          </cell>
          <cell r="B3231">
            <v>1.900191460647586</v>
          </cell>
          <cell r="C3231">
            <v>2.002725322824912</v>
          </cell>
          <cell r="D3231">
            <v>4.664599732234243</v>
          </cell>
          <cell r="F3231">
            <v>2.4591583427140811</v>
          </cell>
          <cell r="G3231">
            <v>2.4591583427140811</v>
          </cell>
          <cell r="H3231">
            <v>0.7995577258038451</v>
          </cell>
          <cell r="I3231">
            <v>0.7995577258038451</v>
          </cell>
          <cell r="J3231">
            <v>1.036061454365673</v>
          </cell>
        </row>
        <row r="3232">
          <cell r="A3232">
            <v>44133</v>
          </cell>
          <cell r="B3232">
            <v>1.929667319522739</v>
          </cell>
          <cell r="C3232">
            <v>2.0092316670236818</v>
          </cell>
          <cell r="D3232">
            <v>4.6595650300793938</v>
          </cell>
          <cell r="F3232">
            <v>2.4536815199611799</v>
          </cell>
          <cell r="G3232">
            <v>2.4536815199611799</v>
          </cell>
          <cell r="H3232">
            <v>0.79480718026058916</v>
          </cell>
          <cell r="I3232">
            <v>0.79480718026058916</v>
          </cell>
          <cell r="J3232">
            <v>1.0279608967437079</v>
          </cell>
        </row>
        <row r="3233">
          <cell r="A3233">
            <v>44134</v>
          </cell>
          <cell r="B3233">
            <v>1.8991262105043341</v>
          </cell>
          <cell r="C3233">
            <v>1.9785303271624639</v>
          </cell>
          <cell r="D3233">
            <v>4.5376043830569044</v>
          </cell>
          <cell r="F3233">
            <v>2.3842296189111249</v>
          </cell>
          <cell r="G3233">
            <v>2.3842296189111249</v>
          </cell>
          <cell r="H3233">
            <v>0.78714978333490304</v>
          </cell>
          <cell r="I3233">
            <v>0.78714978333490304</v>
          </cell>
          <cell r="J3233">
            <v>1.0146560592233469</v>
          </cell>
        </row>
        <row r="3234">
          <cell r="A3234">
            <v>44137</v>
          </cell>
          <cell r="B3234">
            <v>1.9316208734344029</v>
          </cell>
          <cell r="C3234">
            <v>2.0074851570263781</v>
          </cell>
          <cell r="D3234">
            <v>4.5935268339574193</v>
          </cell>
          <cell r="F3234">
            <v>2.4145034708184969</v>
          </cell>
          <cell r="G3234">
            <v>2.4145034708184969</v>
          </cell>
          <cell r="H3234">
            <v>0.79302071986513201</v>
          </cell>
          <cell r="I3234">
            <v>0.79302071986513201</v>
          </cell>
          <cell r="J3234">
            <v>1.0251335146107921</v>
          </cell>
        </row>
        <row r="3235">
          <cell r="A3235">
            <v>44138</v>
          </cell>
          <cell r="B3235">
            <v>1.983381259743302</v>
          </cell>
          <cell r="C3235">
            <v>2.0324282534846239</v>
          </cell>
          <cell r="D3235">
            <v>4.6452778094632574</v>
          </cell>
          <cell r="F3235">
            <v>2.421690406919971</v>
          </cell>
          <cell r="G3235">
            <v>2.421690406919971</v>
          </cell>
          <cell r="H3235">
            <v>0.79213023100674085</v>
          </cell>
          <cell r="I3235">
            <v>0.79213023100674085</v>
          </cell>
          <cell r="J3235">
            <v>1.0235440952124359</v>
          </cell>
        </row>
        <row r="3236">
          <cell r="A3236">
            <v>44139</v>
          </cell>
          <cell r="B3236">
            <v>2.0500573461491092</v>
          </cell>
          <cell r="C3236">
            <v>2.0994166526337752</v>
          </cell>
          <cell r="D3236">
            <v>4.7880942844767844</v>
          </cell>
          <cell r="F3236">
            <v>2.4775138143504001</v>
          </cell>
          <cell r="G3236">
            <v>2.4775138143504001</v>
          </cell>
          <cell r="H3236">
            <v>0.8032854305258943</v>
          </cell>
          <cell r="I3236">
            <v>0.8032854305258943</v>
          </cell>
          <cell r="J3236">
            <v>1.0434624140881119</v>
          </cell>
        </row>
        <row r="3237">
          <cell r="A3237">
            <v>44140</v>
          </cell>
          <cell r="B3237">
            <v>2.109541826350962</v>
          </cell>
          <cell r="C3237">
            <v>2.1382043408458622</v>
          </cell>
          <cell r="D3237">
            <v>4.860615215987341</v>
          </cell>
          <cell r="F3237">
            <v>2.5002025819214979</v>
          </cell>
          <cell r="G3237">
            <v>2.5002025819214979</v>
          </cell>
          <cell r="H3237">
            <v>0.80773285739371192</v>
          </cell>
          <cell r="I3237">
            <v>0.80773285739371192</v>
          </cell>
          <cell r="J3237">
            <v>1.051424489047889</v>
          </cell>
        </row>
        <row r="3238">
          <cell r="A3238">
            <v>44141</v>
          </cell>
          <cell r="B3238">
            <v>2.1088321175245728</v>
          </cell>
          <cell r="C3238">
            <v>2.1230067072426202</v>
          </cell>
          <cell r="D3238">
            <v>4.8268711596825637</v>
          </cell>
          <cell r="F3238">
            <v>2.4752757223951551</v>
          </cell>
          <cell r="G3238">
            <v>2.4752757223951551</v>
          </cell>
          <cell r="H3238">
            <v>0.80108452810303787</v>
          </cell>
          <cell r="I3238">
            <v>0.80108452810303787</v>
          </cell>
          <cell r="J3238">
            <v>1.039560032181341</v>
          </cell>
        </row>
        <row r="3239">
          <cell r="A3239">
            <v>44144</v>
          </cell>
          <cell r="B3239">
            <v>2.147896326734684</v>
          </cell>
          <cell r="C3239">
            <v>2.1217299363227928</v>
          </cell>
          <cell r="D3239">
            <v>4.7588681310787289</v>
          </cell>
          <cell r="F3239">
            <v>2.4426509245874328</v>
          </cell>
          <cell r="G3239">
            <v>2.4426509245874328</v>
          </cell>
          <cell r="H3239">
            <v>0.78792274164418519</v>
          </cell>
          <cell r="I3239">
            <v>0.78792274164418519</v>
          </cell>
          <cell r="J3239">
            <v>1.016008316803225</v>
          </cell>
        </row>
        <row r="3240">
          <cell r="A3240">
            <v>44145</v>
          </cell>
          <cell r="B3240">
            <v>2.1432795100831652</v>
          </cell>
          <cell r="C3240">
            <v>2.1120715746037941</v>
          </cell>
          <cell r="D3240">
            <v>4.720442975441002</v>
          </cell>
          <cell r="F3240">
            <v>2.438949967420311</v>
          </cell>
          <cell r="G3240">
            <v>2.438949967420311</v>
          </cell>
          <cell r="H3240">
            <v>0.78446498096897521</v>
          </cell>
          <cell r="I3240">
            <v>0.78446498096897521</v>
          </cell>
          <cell r="J3240">
            <v>1.0102978073545139</v>
          </cell>
        </row>
        <row r="3241">
          <cell r="A3241">
            <v>44146</v>
          </cell>
          <cell r="B3241">
            <v>2.1666298371834589</v>
          </cell>
          <cell r="C3241">
            <v>2.1307043158613919</v>
          </cell>
          <cell r="D3241">
            <v>4.7694685553793956</v>
          </cell>
          <cell r="F3241">
            <v>2.4527951928575189</v>
          </cell>
          <cell r="G3241">
            <v>2.4527951928575189</v>
          </cell>
          <cell r="H3241">
            <v>0.78837416586558473</v>
          </cell>
          <cell r="I3241">
            <v>0.78837416586558473</v>
          </cell>
          <cell r="J3241">
            <v>1.016752292891159</v>
          </cell>
        </row>
        <row r="3242">
          <cell r="A3242">
            <v>44147</v>
          </cell>
          <cell r="B3242">
            <v>2.1359106827454259</v>
          </cell>
          <cell r="C3242">
            <v>2.1318266444935081</v>
          </cell>
          <cell r="D3242">
            <v>4.7745798110783237</v>
          </cell>
          <cell r="F3242">
            <v>2.4682563592863249</v>
          </cell>
          <cell r="G3242">
            <v>2.4682563592863249</v>
          </cell>
          <cell r="H3242">
            <v>0.79499865614184384</v>
          </cell>
          <cell r="I3242">
            <v>0.79499865614184384</v>
          </cell>
          <cell r="J3242">
            <v>1.027427634881394</v>
          </cell>
        </row>
        <row r="3243">
          <cell r="A3243">
            <v>44148</v>
          </cell>
          <cell r="B3243">
            <v>2.1793254647598528</v>
          </cell>
          <cell r="C3243">
            <v>2.1569993936111649</v>
          </cell>
          <cell r="D3243">
            <v>4.827119135302345</v>
          </cell>
          <cell r="F3243">
            <v>2.484385826992257</v>
          </cell>
          <cell r="G3243">
            <v>2.484385826992257</v>
          </cell>
          <cell r="H3243">
            <v>0.79610218411270983</v>
          </cell>
          <cell r="I3243">
            <v>0.79610218411270983</v>
          </cell>
          <cell r="J3243">
            <v>1.0291794922202719</v>
          </cell>
        </row>
        <row r="3244">
          <cell r="A3244">
            <v>44151</v>
          </cell>
          <cell r="B3244">
            <v>2.2190120086546221</v>
          </cell>
          <cell r="C3244">
            <v>2.1785871413662359</v>
          </cell>
          <cell r="D3244">
            <v>4.8368550225174403</v>
          </cell>
          <cell r="F3244">
            <v>2.4921565975059718</v>
          </cell>
          <cell r="G3244">
            <v>2.4921565975059718</v>
          </cell>
          <cell r="H3244">
            <v>0.79376352477657997</v>
          </cell>
          <cell r="I3244">
            <v>0.79376352477657997</v>
          </cell>
          <cell r="J3244">
            <v>1.0255773105839889</v>
          </cell>
        </row>
        <row r="3245">
          <cell r="A3245">
            <v>44152</v>
          </cell>
          <cell r="B3245">
            <v>2.201699289665962</v>
          </cell>
          <cell r="C3245">
            <v>2.1757114147940348</v>
          </cell>
          <cell r="D3245">
            <v>4.8590637920668103</v>
          </cell>
          <cell r="F3245">
            <v>2.5017092414274562</v>
          </cell>
          <cell r="G3245">
            <v>2.5017092414274562</v>
          </cell>
          <cell r="H3245">
            <v>0.79768842691705744</v>
          </cell>
          <cell r="I3245">
            <v>0.79768842691705744</v>
          </cell>
          <cell r="J3245">
            <v>1.031831754716372</v>
          </cell>
        </row>
        <row r="3246">
          <cell r="A3246">
            <v>44153</v>
          </cell>
          <cell r="B3246">
            <v>2.1631672933859072</v>
          </cell>
          <cell r="C3246">
            <v>2.155441048106074</v>
          </cell>
          <cell r="D3246">
            <v>4.8564439898167242</v>
          </cell>
          <cell r="F3246">
            <v>2.4970531026539611</v>
          </cell>
          <cell r="G3246">
            <v>2.4970531026539611</v>
          </cell>
          <cell r="H3246">
            <v>0.79949434317551593</v>
          </cell>
          <cell r="I3246">
            <v>0.79949434317551593</v>
          </cell>
          <cell r="J3246">
            <v>1.0346453631967769</v>
          </cell>
        </row>
        <row r="3247">
          <cell r="A3247">
            <v>44154</v>
          </cell>
          <cell r="B3247">
            <v>2.1764844313629181</v>
          </cell>
          <cell r="C3247">
            <v>2.169856899021064</v>
          </cell>
          <cell r="D3247">
            <v>4.9010935980258736</v>
          </cell>
          <cell r="F3247">
            <v>2.5124744307425781</v>
          </cell>
          <cell r="G3247">
            <v>2.5124744307425781</v>
          </cell>
          <cell r="H3247">
            <v>0.80264662000717579</v>
          </cell>
          <cell r="I3247">
            <v>0.80264662000717579</v>
          </cell>
          <cell r="J3247">
            <v>1.0396865155087449</v>
          </cell>
        </row>
        <row r="3248">
          <cell r="A3248">
            <v>44155</v>
          </cell>
          <cell r="B3248">
            <v>2.1547326663816211</v>
          </cell>
          <cell r="C3248">
            <v>2.167196708410597</v>
          </cell>
          <cell r="D3248">
            <v>4.9362452864995516</v>
          </cell>
          <cell r="F3248">
            <v>2.5308908608383218</v>
          </cell>
          <cell r="G3248">
            <v>2.5308908608383218</v>
          </cell>
          <cell r="H3248">
            <v>0.80749842366062574</v>
          </cell>
          <cell r="I3248">
            <v>0.80749842366062574</v>
          </cell>
          <cell r="J3248">
            <v>1.0474975894994729</v>
          </cell>
        </row>
        <row r="3249">
          <cell r="A3249">
            <v>44158</v>
          </cell>
          <cell r="B3249">
            <v>2.173643397965983</v>
          </cell>
          <cell r="C3249">
            <v>2.1732528717300639</v>
          </cell>
          <cell r="D3249">
            <v>4.9513822319816851</v>
          </cell>
          <cell r="F3249">
            <v>2.5228954423751371</v>
          </cell>
          <cell r="G3249">
            <v>2.5228954423751371</v>
          </cell>
          <cell r="H3249">
            <v>0.80683432555664925</v>
          </cell>
          <cell r="I3249">
            <v>0.80683432555664925</v>
          </cell>
          <cell r="J3249">
            <v>1.0463317915662049</v>
          </cell>
        </row>
        <row r="3250">
          <cell r="A3250">
            <v>44159</v>
          </cell>
          <cell r="B3250">
            <v>2.2247830981592069</v>
          </cell>
          <cell r="C3250">
            <v>2.1926660759869319</v>
          </cell>
          <cell r="D3250">
            <v>4.9919458827196479</v>
          </cell>
          <cell r="F3250">
            <v>2.5281161489207138</v>
          </cell>
          <cell r="G3250">
            <v>2.5281161489207138</v>
          </cell>
          <cell r="H3250">
            <v>0.80551448816377036</v>
          </cell>
          <cell r="I3250">
            <v>0.80551448816377036</v>
          </cell>
          <cell r="J3250">
            <v>1.044493502571342</v>
          </cell>
        </row>
        <row r="3251">
          <cell r="A3251">
            <v>44160</v>
          </cell>
          <cell r="B3251">
            <v>2.2198107401908258</v>
          </cell>
          <cell r="C3251">
            <v>2.185891907936508</v>
          </cell>
          <cell r="D3251">
            <v>4.9907038279034701</v>
          </cell>
          <cell r="F3251">
            <v>2.523461963900087</v>
          </cell>
          <cell r="G3251">
            <v>2.523461963900087</v>
          </cell>
          <cell r="H3251">
            <v>0.80675964097210029</v>
          </cell>
          <cell r="I3251">
            <v>0.80675964097210029</v>
          </cell>
          <cell r="J3251">
            <v>1.0463521271672971</v>
          </cell>
        </row>
        <row r="3252">
          <cell r="A3252">
            <v>44162</v>
          </cell>
          <cell r="B3252">
            <v>2.2287784044092089</v>
          </cell>
          <cell r="C3252">
            <v>2.2030765428156962</v>
          </cell>
          <cell r="D3252">
            <v>5.0520572106532704</v>
          </cell>
          <cell r="F3252">
            <v>2.546643864309361</v>
          </cell>
          <cell r="G3252">
            <v>2.546643864309361</v>
          </cell>
          <cell r="H3252">
            <v>0.81282368793650139</v>
          </cell>
          <cell r="I3252">
            <v>0.81282368793650139</v>
          </cell>
          <cell r="J3252">
            <v>1.0550866378263639</v>
          </cell>
        </row>
        <row r="3253">
          <cell r="A3253">
            <v>44165</v>
          </cell>
          <cell r="B3253">
            <v>2.214483665190524</v>
          </cell>
          <cell r="C3253">
            <v>2.1927509991718308</v>
          </cell>
          <cell r="D3253">
            <v>4.9988116938400076</v>
          </cell>
          <cell r="F3253">
            <v>2.5253458488954248</v>
          </cell>
          <cell r="G3253">
            <v>2.5253458488954248</v>
          </cell>
          <cell r="H3253">
            <v>0.81127652851894072</v>
          </cell>
          <cell r="I3253">
            <v>0.81127652851894072</v>
          </cell>
          <cell r="J3253">
            <v>1.0528620728972691</v>
          </cell>
        </row>
        <row r="3254">
          <cell r="A3254">
            <v>44166</v>
          </cell>
          <cell r="B3254">
            <v>2.2496418656211938</v>
          </cell>
          <cell r="C3254">
            <v>2.194873098913011</v>
          </cell>
          <cell r="D3254">
            <v>5.0842178672657647</v>
          </cell>
          <cell r="F3254">
            <v>2.5755796974526111</v>
          </cell>
          <cell r="G3254">
            <v>2.5755796974526111</v>
          </cell>
          <cell r="H3254">
            <v>0.82703893120367211</v>
          </cell>
          <cell r="I3254">
            <v>0.82703893120367211</v>
          </cell>
          <cell r="J3254">
            <v>1.0437917994124479</v>
          </cell>
        </row>
        <row r="3255">
          <cell r="A3255">
            <v>44167</v>
          </cell>
          <cell r="B3255">
            <v>2.2564782052690311</v>
          </cell>
          <cell r="C3255">
            <v>2.188961028751514</v>
          </cell>
          <cell r="D3255">
            <v>5.0868234188330357</v>
          </cell>
          <cell r="F3255">
            <v>2.5771109307989248</v>
          </cell>
          <cell r="G3255">
            <v>2.5771109307989248</v>
          </cell>
          <cell r="H3255">
            <v>0.82190170501185178</v>
          </cell>
          <cell r="I3255">
            <v>0.82190170501185178</v>
          </cell>
          <cell r="J3255">
            <v>1.041654826239846</v>
          </cell>
        </row>
        <row r="3256">
          <cell r="A3256">
            <v>44168</v>
          </cell>
          <cell r="B3256">
            <v>2.2555904510221119</v>
          </cell>
          <cell r="C3256">
            <v>2.1984981468740741</v>
          </cell>
          <cell r="D3256">
            <v>5.1460093273172873</v>
          </cell>
          <cell r="F3256">
            <v>2.611893369128452</v>
          </cell>
          <cell r="G3256">
            <v>2.611893369128452</v>
          </cell>
          <cell r="H3256">
            <v>0.82618718811074299</v>
          </cell>
          <cell r="I3256">
            <v>0.82618718811074299</v>
          </cell>
          <cell r="J3256">
            <v>1.050271941779692</v>
          </cell>
        </row>
        <row r="3257">
          <cell r="A3257">
            <v>44169</v>
          </cell>
          <cell r="B3257">
            <v>2.283646067960444</v>
          </cell>
          <cell r="C3257">
            <v>2.1967629827619382</v>
          </cell>
          <cell r="D3257">
            <v>5.1929918236594137</v>
          </cell>
          <cell r="F3257">
            <v>2.6395040930902551</v>
          </cell>
          <cell r="G3257">
            <v>2.6395040930902551</v>
          </cell>
          <cell r="H3257">
            <v>0.82883648723443271</v>
          </cell>
          <cell r="I3257">
            <v>0.82883648723443271</v>
          </cell>
          <cell r="J3257">
            <v>1.0400511824938501</v>
          </cell>
        </row>
        <row r="3258">
          <cell r="A3258">
            <v>44172</v>
          </cell>
          <cell r="B3258">
            <v>2.276898201500027</v>
          </cell>
          <cell r="C3258">
            <v>2.2039263369681379</v>
          </cell>
          <cell r="D3258">
            <v>5.1925518174155521</v>
          </cell>
          <cell r="F3258">
            <v>2.639245509747802</v>
          </cell>
          <cell r="G3258">
            <v>2.639245509747802</v>
          </cell>
          <cell r="H3258">
            <v>0.82208201008195769</v>
          </cell>
          <cell r="I3258">
            <v>0.82208201008195769</v>
          </cell>
          <cell r="J3258">
            <v>1.049028574276746</v>
          </cell>
        </row>
        <row r="3259">
          <cell r="A3259">
            <v>44173</v>
          </cell>
          <cell r="B3259">
            <v>2.2864868265957319</v>
          </cell>
          <cell r="C3259">
            <v>2.2155525203459718</v>
          </cell>
          <cell r="D3259">
            <v>5.196265503378096</v>
          </cell>
          <cell r="F3259">
            <v>2.6414279727069032</v>
          </cell>
          <cell r="G3259">
            <v>2.6414279727069032</v>
          </cell>
          <cell r="H3259">
            <v>0.82508372835198496</v>
          </cell>
          <cell r="I3259">
            <v>0.82508372835198496</v>
          </cell>
          <cell r="J3259">
            <v>1.0538905558788161</v>
          </cell>
        </row>
        <row r="3260">
          <cell r="A3260">
            <v>44174</v>
          </cell>
          <cell r="B3260">
            <v>2.257010967720579</v>
          </cell>
          <cell r="C3260">
            <v>2.1938324328122061</v>
          </cell>
          <cell r="D3260">
            <v>5.1517273436012676</v>
          </cell>
          <cell r="F3260">
            <v>2.6152537390857322</v>
          </cell>
          <cell r="G3260">
            <v>2.6152537390857322</v>
          </cell>
          <cell r="H3260">
            <v>0.82190001512952016</v>
          </cell>
          <cell r="I3260">
            <v>0.82190001512952016</v>
          </cell>
          <cell r="J3260">
            <v>1.0487085804464691</v>
          </cell>
        </row>
        <row r="3261">
          <cell r="A3261">
            <v>44175</v>
          </cell>
          <cell r="B3261">
            <v>2.255945717578228</v>
          </cell>
          <cell r="C3261">
            <v>2.2043025245667138</v>
          </cell>
          <cell r="D3261">
            <v>5.215488542546054</v>
          </cell>
          <cell r="F3261">
            <v>2.6527249890320559</v>
          </cell>
          <cell r="G3261">
            <v>2.6527249890320559</v>
          </cell>
          <cell r="H3261">
            <v>0.82543652377941434</v>
          </cell>
          <cell r="I3261">
            <v>0.82543652377941434</v>
          </cell>
          <cell r="J3261">
            <v>1.0574719968355271</v>
          </cell>
        </row>
        <row r="3262">
          <cell r="A3262">
            <v>44176</v>
          </cell>
          <cell r="B3262">
            <v>2.2521279072245601</v>
          </cell>
          <cell r="C3262">
            <v>2.2065008359374101</v>
          </cell>
          <cell r="D3262">
            <v>5.1825229337759557</v>
          </cell>
          <cell r="F3262">
            <v>2.6333517246283118</v>
          </cell>
          <cell r="G3262">
            <v>2.6333517246283118</v>
          </cell>
          <cell r="H3262">
            <v>0.82662987711201952</v>
          </cell>
          <cell r="I3262">
            <v>0.82662987711201952</v>
          </cell>
          <cell r="J3262">
            <v>1.058970376841605</v>
          </cell>
        </row>
        <row r="3263">
          <cell r="A3263">
            <v>44179</v>
          </cell>
          <cell r="B3263">
            <v>2.2375674736837681</v>
          </cell>
          <cell r="C3263">
            <v>2.194308483828129</v>
          </cell>
          <cell r="D3263">
            <v>5.1530350377698824</v>
          </cell>
          <cell r="F3263">
            <v>2.6160222462006599</v>
          </cell>
          <cell r="G3263">
            <v>2.6160222462006599</v>
          </cell>
          <cell r="H3263">
            <v>0.83068514791156534</v>
          </cell>
          <cell r="I3263">
            <v>0.83068514791156534</v>
          </cell>
          <cell r="J3263">
            <v>1.0572924553031831</v>
          </cell>
        </row>
        <row r="3264">
          <cell r="A3264">
            <v>44180</v>
          </cell>
          <cell r="B3264">
            <v>2.2813372474926639</v>
          </cell>
          <cell r="C3264">
            <v>2.2161588733080428</v>
          </cell>
          <cell r="D3264">
            <v>5.2106609880159667</v>
          </cell>
          <cell r="F3264">
            <v>2.6498879265956519</v>
          </cell>
          <cell r="G3264">
            <v>2.6498879265956519</v>
          </cell>
          <cell r="H3264">
            <v>0.83699904859313645</v>
          </cell>
          <cell r="I3264">
            <v>0.83699904859313645</v>
          </cell>
          <cell r="J3264">
            <v>1.0605685755073799</v>
          </cell>
        </row>
        <row r="3265">
          <cell r="A3265">
            <v>44181</v>
          </cell>
          <cell r="B3265">
            <v>2.2864868265957319</v>
          </cell>
          <cell r="C3265">
            <v>2.215872012776702</v>
          </cell>
          <cell r="D3265">
            <v>5.2315977763070176</v>
          </cell>
          <cell r="F3265">
            <v>2.6621920808479351</v>
          </cell>
          <cell r="G3265">
            <v>2.6621920808479351</v>
          </cell>
          <cell r="H3265">
            <v>0.83684345000713067</v>
          </cell>
          <cell r="I3265">
            <v>0.83684345000713067</v>
          </cell>
          <cell r="J3265">
            <v>1.06064563780692</v>
          </cell>
        </row>
        <row r="3266">
          <cell r="A3266">
            <v>44182</v>
          </cell>
          <cell r="B3266">
            <v>2.3048650704901918</v>
          </cell>
          <cell r="C3266">
            <v>2.2234974197401769</v>
          </cell>
          <cell r="D3266">
            <v>5.264686310041399</v>
          </cell>
          <cell r="F3266">
            <v>2.6816375859268491</v>
          </cell>
          <cell r="G3266">
            <v>2.6816375859268491</v>
          </cell>
          <cell r="H3266">
            <v>0.84681842447141764</v>
          </cell>
          <cell r="I3266">
            <v>0.84681842447141764</v>
          </cell>
          <cell r="J3266">
            <v>1.063006298329886</v>
          </cell>
        </row>
        <row r="3267">
          <cell r="A3267">
            <v>44183</v>
          </cell>
          <cell r="B3267">
            <v>2.291669102312325</v>
          </cell>
          <cell r="C3267">
            <v>2.2118746775054938</v>
          </cell>
          <cell r="D3267">
            <v>5.2545688214369441</v>
          </cell>
          <cell r="F3267">
            <v>2.675691729346346</v>
          </cell>
          <cell r="G3267">
            <v>2.675691729346346</v>
          </cell>
          <cell r="H3267">
            <v>0.84758696630042962</v>
          </cell>
          <cell r="I3267">
            <v>0.84758696630042962</v>
          </cell>
          <cell r="J3267">
            <v>1.061256476675944</v>
          </cell>
        </row>
        <row r="3268">
          <cell r="A3268">
            <v>44186</v>
          </cell>
          <cell r="B3268">
            <v>2.2798996955846662</v>
          </cell>
          <cell r="C3268">
            <v>2.2098191360033419</v>
          </cell>
          <cell r="D3268">
            <v>5.1813789572501374</v>
          </cell>
          <cell r="F3268">
            <v>2.632679431273715</v>
          </cell>
          <cell r="G3268">
            <v>2.632679431273715</v>
          </cell>
          <cell r="H3268">
            <v>0.83359164016888521</v>
          </cell>
          <cell r="I3268">
            <v>0.83359164016888521</v>
          </cell>
          <cell r="J3268">
            <v>1.061146009897677</v>
          </cell>
        </row>
        <row r="3269">
          <cell r="A3269">
            <v>44187</v>
          </cell>
          <cell r="B3269">
            <v>2.2743717699642119</v>
          </cell>
          <cell r="C3269">
            <v>2.2130028189731989</v>
          </cell>
          <cell r="D3269">
            <v>5.1455958136793134</v>
          </cell>
          <cell r="F3269">
            <v>2.6116503549891119</v>
          </cell>
          <cell r="G3269">
            <v>2.6116503549891119</v>
          </cell>
          <cell r="H3269">
            <v>0.83440533971447928</v>
          </cell>
          <cell r="I3269">
            <v>0.83440533971447928</v>
          </cell>
          <cell r="J3269">
            <v>1.0622054324638031</v>
          </cell>
        </row>
        <row r="3270">
          <cell r="A3270">
            <v>44188</v>
          </cell>
          <cell r="B3270">
            <v>2.2773141903360892</v>
          </cell>
          <cell r="C3270">
            <v>2.2060390378785271</v>
          </cell>
          <cell r="D3270">
            <v>5.1932469164472961</v>
          </cell>
          <cell r="F3270">
            <v>2.6396540062940912</v>
          </cell>
          <cell r="G3270">
            <v>2.6396540062940912</v>
          </cell>
          <cell r="H3270">
            <v>0.83787251543512919</v>
          </cell>
          <cell r="I3270">
            <v>0.83787251543512919</v>
          </cell>
          <cell r="J3270">
            <v>1.061947453890248</v>
          </cell>
        </row>
        <row r="3271">
          <cell r="A3271">
            <v>44189</v>
          </cell>
          <cell r="B3271">
            <v>2.290064220679942</v>
          </cell>
          <cell r="C3271">
            <v>2.2185958184757988</v>
          </cell>
          <cell r="D3271">
            <v>5.1774675897381028</v>
          </cell>
          <cell r="F3271">
            <v>2.6303807946090818</v>
          </cell>
          <cell r="G3271">
            <v>2.6303807946090818</v>
          </cell>
          <cell r="H3271">
            <v>0.83732971711477977</v>
          </cell>
          <cell r="I3271">
            <v>0.83732971711477977</v>
          </cell>
          <cell r="J3271">
            <v>1.065234078236055</v>
          </cell>
        </row>
        <row r="3272">
          <cell r="A3272">
            <v>44193</v>
          </cell>
          <cell r="B3272">
            <v>2.318328656320797</v>
          </cell>
          <cell r="C3272">
            <v>2.2359996455463902</v>
          </cell>
          <cell r="D3272">
            <v>5.1930535884767508</v>
          </cell>
          <cell r="F3272">
            <v>2.639540391104509</v>
          </cell>
          <cell r="G3272">
            <v>2.639540391104509</v>
          </cell>
          <cell r="H3272">
            <v>0.84379763509393202</v>
          </cell>
          <cell r="I3272">
            <v>0.84379763509393202</v>
          </cell>
          <cell r="J3272">
            <v>1.0649391820974261</v>
          </cell>
        </row>
        <row r="3273">
          <cell r="A3273">
            <v>44194</v>
          </cell>
          <cell r="B3273">
            <v>2.3119978777421299</v>
          </cell>
          <cell r="C3273">
            <v>2.230627424200974</v>
          </cell>
          <cell r="D3273">
            <v>5.2615580883268116</v>
          </cell>
          <cell r="F3273">
            <v>2.6797991892264288</v>
          </cell>
          <cell r="G3273">
            <v>2.6797991892264288</v>
          </cell>
          <cell r="H3273">
            <v>0.85619205242090279</v>
          </cell>
          <cell r="I3273">
            <v>0.85619205242090279</v>
          </cell>
          <cell r="J3273">
            <v>1.0646215660552061</v>
          </cell>
        </row>
        <row r="3274">
          <cell r="A3274">
            <v>44195</v>
          </cell>
          <cell r="B3274">
            <v>2.316723499927666</v>
          </cell>
          <cell r="C3274">
            <v>2.2361625812996762</v>
          </cell>
          <cell r="D3274">
            <v>5.3279951581466944</v>
          </cell>
          <cell r="F3274">
            <v>2.7188429978454929</v>
          </cell>
          <cell r="G3274">
            <v>2.7188429978454929</v>
          </cell>
          <cell r="H3274">
            <v>0.8622316650579942</v>
          </cell>
          <cell r="I3274">
            <v>0.8622316650579942</v>
          </cell>
          <cell r="J3274">
            <v>1.068452693479151</v>
          </cell>
        </row>
        <row r="3275">
          <cell r="A3275">
            <v>44196</v>
          </cell>
          <cell r="B3275">
            <v>2.3335751692025131</v>
          </cell>
          <cell r="C3275">
            <v>2.2480446173380639</v>
          </cell>
          <cell r="D3275">
            <v>5.3298001393756822</v>
          </cell>
          <cell r="F3275">
            <v>2.7199037511546988</v>
          </cell>
          <cell r="G3275">
            <v>2.7199037511546988</v>
          </cell>
          <cell r="H3275">
            <v>0.86579211055681293</v>
          </cell>
          <cell r="I3275">
            <v>0.86579211055681293</v>
          </cell>
          <cell r="J3275">
            <v>1.0727036648162469</v>
          </cell>
        </row>
        <row r="3276">
          <cell r="A3276">
            <v>44200</v>
          </cell>
          <cell r="B3276">
            <v>2.288191996157368</v>
          </cell>
          <cell r="C3276">
            <v>2.219948425999692</v>
          </cell>
          <cell r="D3276">
            <v>5.2117551901924539</v>
          </cell>
          <cell r="E3276">
            <v>5.2117551901924539</v>
          </cell>
          <cell r="F3276">
            <v>2.6960686360088251</v>
          </cell>
          <cell r="G3276">
            <v>2.6960686360088251</v>
          </cell>
          <cell r="H3276">
            <v>0.86173123238758031</v>
          </cell>
          <cell r="I3276">
            <v>0.86173123238758031</v>
          </cell>
          <cell r="J3276">
            <v>1.067502000258018</v>
          </cell>
          <cell r="K3276">
            <v>1.067502000258018</v>
          </cell>
        </row>
        <row r="3277">
          <cell r="A3277">
            <v>44201</v>
          </cell>
          <cell r="B3277">
            <v>2.3108389339446598</v>
          </cell>
          <cell r="C3277">
            <v>2.2235505691984092</v>
          </cell>
          <cell r="D3277">
            <v>5.2788574014476337</v>
          </cell>
          <cell r="E3277">
            <v>5.2788574014476337</v>
          </cell>
          <cell r="F3277">
            <v>2.7120152452647801</v>
          </cell>
          <cell r="G3277">
            <v>2.7120152452647801</v>
          </cell>
          <cell r="H3277">
            <v>0.86353268562178154</v>
          </cell>
          <cell r="I3277">
            <v>0.86353268562178154</v>
          </cell>
          <cell r="J3277">
            <v>1.070485139432833</v>
          </cell>
          <cell r="K3277">
            <v>1.070485139432833</v>
          </cell>
        </row>
        <row r="3278">
          <cell r="A3278">
            <v>44202</v>
          </cell>
          <cell r="B3278">
            <v>2.3306327488306362</v>
          </cell>
          <cell r="C3278">
            <v>2.2086817293019889</v>
          </cell>
          <cell r="D3278">
            <v>5.2855733193759491</v>
          </cell>
          <cell r="E3278">
            <v>5.2855733193759491</v>
          </cell>
          <cell r="F3278">
            <v>2.6986948344617878</v>
          </cell>
          <cell r="G3278">
            <v>2.6986948344617878</v>
          </cell>
          <cell r="H3278">
            <v>0.85888595209236929</v>
          </cell>
          <cell r="I3278">
            <v>0.85888595209236929</v>
          </cell>
          <cell r="J3278">
            <v>1.063149742151313</v>
          </cell>
          <cell r="K3278">
            <v>1.063149742151313</v>
          </cell>
        </row>
        <row r="3279">
          <cell r="A3279">
            <v>44203</v>
          </cell>
          <cell r="B3279">
            <v>2.3801175608076739</v>
          </cell>
          <cell r="C3279">
            <v>2.22649080915409</v>
          </cell>
          <cell r="D3279">
            <v>5.323634407626936</v>
          </cell>
          <cell r="E3279">
            <v>5.323634407626936</v>
          </cell>
          <cell r="F3279">
            <v>2.7106321156095001</v>
          </cell>
          <cell r="G3279">
            <v>2.7106321156095001</v>
          </cell>
          <cell r="H3279">
            <v>0.85935526224036529</v>
          </cell>
          <cell r="I3279">
            <v>0.85935526224036529</v>
          </cell>
          <cell r="J3279">
            <v>1.064089210569928</v>
          </cell>
          <cell r="K3279">
            <v>1.064089210569928</v>
          </cell>
        </row>
        <row r="3280">
          <cell r="A3280">
            <v>44204</v>
          </cell>
          <cell r="B3280">
            <v>2.3993764151498231</v>
          </cell>
          <cell r="C3280">
            <v>2.2337134818828508</v>
          </cell>
          <cell r="D3280">
            <v>5.3466179119136319</v>
          </cell>
          <cell r="E3280">
            <v>5.3466179119136319</v>
          </cell>
          <cell r="F3280">
            <v>2.7199857714048319</v>
          </cell>
          <cell r="G3280">
            <v>2.7199857714048319</v>
          </cell>
          <cell r="H3280">
            <v>0.85840820528998307</v>
          </cell>
          <cell r="I3280">
            <v>0.85840820528998307</v>
          </cell>
          <cell r="J3280">
            <v>1.0637044018198161</v>
          </cell>
          <cell r="K3280">
            <v>1.0637044018198161</v>
          </cell>
        </row>
        <row r="3281">
          <cell r="A3281">
            <v>44207</v>
          </cell>
          <cell r="B3281">
            <v>2.3764621344714412</v>
          </cell>
          <cell r="C3281">
            <v>2.2182585617889208</v>
          </cell>
          <cell r="D3281">
            <v>5.2860290650028139</v>
          </cell>
          <cell r="E3281">
            <v>5.2860290650028139</v>
          </cell>
          <cell r="F3281">
            <v>2.697956725514258</v>
          </cell>
          <cell r="G3281">
            <v>2.697956725514258</v>
          </cell>
          <cell r="H3281">
            <v>0.85441579268503998</v>
          </cell>
          <cell r="I3281">
            <v>0.85441579268503998</v>
          </cell>
          <cell r="J3281">
            <v>1.0575846862653531</v>
          </cell>
          <cell r="K3281">
            <v>1.0575846862653531</v>
          </cell>
        </row>
        <row r="3282">
          <cell r="A3282">
            <v>44208</v>
          </cell>
          <cell r="B3282">
            <v>2.3771751404348969</v>
          </cell>
          <cell r="C3282">
            <v>2.2176869231719638</v>
          </cell>
          <cell r="D3282">
            <v>5.3274999216409276</v>
          </cell>
          <cell r="E3282">
            <v>5.3274999216409276</v>
          </cell>
          <cell r="F3282">
            <v>2.7067463136911889</v>
          </cell>
          <cell r="G3282">
            <v>2.7067463136911889</v>
          </cell>
          <cell r="H3282">
            <v>0.85675538823839359</v>
          </cell>
          <cell r="I3282">
            <v>0.85675538823839359</v>
          </cell>
          <cell r="J3282">
            <v>1.0613138732648599</v>
          </cell>
          <cell r="K3282">
            <v>1.0613138732648599</v>
          </cell>
        </row>
        <row r="3283">
          <cell r="A3283">
            <v>44209</v>
          </cell>
          <cell r="B3283">
            <v>2.3862700192050652</v>
          </cell>
          <cell r="C3283">
            <v>2.2370065782463509</v>
          </cell>
          <cell r="D3283">
            <v>5.3696057521534426</v>
          </cell>
          <cell r="E3283">
            <v>5.3696057521534426</v>
          </cell>
          <cell r="F3283">
            <v>2.7215404913868828</v>
          </cell>
          <cell r="G3283">
            <v>2.7215404913868828</v>
          </cell>
          <cell r="H3283">
            <v>0.86028763434701183</v>
          </cell>
          <cell r="I3283">
            <v>0.86028763434701183</v>
          </cell>
          <cell r="J3283">
            <v>1.0669237497103961</v>
          </cell>
          <cell r="K3283">
            <v>1.0669237497103961</v>
          </cell>
        </row>
        <row r="3284">
          <cell r="A3284">
            <v>44210</v>
          </cell>
          <cell r="B3284">
            <v>2.3744110402442971</v>
          </cell>
          <cell r="C3284">
            <v>2.2182948407113279</v>
          </cell>
          <cell r="D3284">
            <v>5.3790696578561672</v>
          </cell>
          <cell r="E3284">
            <v>5.3790696578561672</v>
          </cell>
          <cell r="F3284">
            <v>2.7243496706226078</v>
          </cell>
          <cell r="G3284">
            <v>2.7243496706226078</v>
          </cell>
          <cell r="H3284">
            <v>0.85981103780770729</v>
          </cell>
          <cell r="I3284">
            <v>0.85981103780770729</v>
          </cell>
          <cell r="J3284">
            <v>1.0667101567658011</v>
          </cell>
          <cell r="K3284">
            <v>1.0667101567658011</v>
          </cell>
        </row>
        <row r="3285">
          <cell r="A3285">
            <v>44211</v>
          </cell>
          <cell r="B3285">
            <v>2.3498025804629701</v>
          </cell>
          <cell r="C3285">
            <v>2.208850799422728</v>
          </cell>
          <cell r="D3285">
            <v>5.3024980655877494</v>
          </cell>
          <cell r="E3285">
            <v>5.3024980655877494</v>
          </cell>
          <cell r="F3285">
            <v>2.708958718887156</v>
          </cell>
          <cell r="G3285">
            <v>2.708958718887156</v>
          </cell>
          <cell r="H3285">
            <v>0.85773938291064988</v>
          </cell>
          <cell r="I3285">
            <v>0.85773938291064988</v>
          </cell>
          <cell r="J3285">
            <v>1.063329766354393</v>
          </cell>
          <cell r="K3285">
            <v>1.063329766354393</v>
          </cell>
        </row>
        <row r="3286">
          <cell r="A3286">
            <v>44215</v>
          </cell>
          <cell r="B3286">
            <v>2.3761052193472421</v>
          </cell>
          <cell r="C3286">
            <v>2.2282635045742851</v>
          </cell>
          <cell r="D3286">
            <v>5.3909696821193211</v>
          </cell>
          <cell r="E3286">
            <v>5.3909696821193211</v>
          </cell>
          <cell r="F3286">
            <v>2.7351911088270708</v>
          </cell>
          <cell r="G3286">
            <v>2.7351911088270708</v>
          </cell>
          <cell r="H3286">
            <v>0.86244838199886908</v>
          </cell>
          <cell r="I3286">
            <v>0.86244838199886908</v>
          </cell>
          <cell r="J3286">
            <v>1.0708751648382611</v>
          </cell>
          <cell r="K3286">
            <v>1.0708751648382611</v>
          </cell>
        </row>
        <row r="3287">
          <cell r="A3287">
            <v>44216</v>
          </cell>
          <cell r="B3287">
            <v>2.4228262058944261</v>
          </cell>
          <cell r="C3287">
            <v>2.2568125969062831</v>
          </cell>
          <cell r="D3287">
            <v>5.4569261995900993</v>
          </cell>
          <cell r="E3287">
            <v>5.4569261995900993</v>
          </cell>
          <cell r="F3287">
            <v>2.7647345643925192</v>
          </cell>
          <cell r="G3287">
            <v>2.7647345643925192</v>
          </cell>
          <cell r="H3287">
            <v>0.86648372065480395</v>
          </cell>
          <cell r="I3287">
            <v>0.86648372065480395</v>
          </cell>
          <cell r="J3287">
            <v>1.077555048730106</v>
          </cell>
          <cell r="K3287">
            <v>1.077555048730106</v>
          </cell>
        </row>
        <row r="3288">
          <cell r="A3288">
            <v>44217</v>
          </cell>
          <cell r="B3288">
            <v>2.4259466716868321</v>
          </cell>
          <cell r="C3288">
            <v>2.249823451649628</v>
          </cell>
          <cell r="D3288">
            <v>5.4219822296860833</v>
          </cell>
          <cell r="E3288">
            <v>5.4219822296860833</v>
          </cell>
          <cell r="F3288">
            <v>2.7603657299410189</v>
          </cell>
          <cell r="G3288">
            <v>2.7603657299410189</v>
          </cell>
          <cell r="H3288">
            <v>0.8661074776474551</v>
          </cell>
          <cell r="I3288">
            <v>0.8661074776474551</v>
          </cell>
          <cell r="J3288">
            <v>1.0770171388555221</v>
          </cell>
          <cell r="K3288">
            <v>1.0770171388555221</v>
          </cell>
        </row>
        <row r="3289">
          <cell r="A3289">
            <v>44218</v>
          </cell>
          <cell r="B3289">
            <v>2.4138206245966209</v>
          </cell>
          <cell r="C3289">
            <v>2.2467705311058772</v>
          </cell>
          <cell r="D3289">
            <v>5.3881810969669646</v>
          </cell>
          <cell r="E3289">
            <v>5.3881810969669646</v>
          </cell>
          <cell r="F3289">
            <v>2.7468494103681871</v>
          </cell>
          <cell r="G3289">
            <v>2.7468494103681871</v>
          </cell>
          <cell r="H3289">
            <v>0.86376887569395411</v>
          </cell>
          <cell r="I3289">
            <v>0.86376887569395411</v>
          </cell>
          <cell r="J3289">
            <v>1.073295354317733</v>
          </cell>
          <cell r="K3289">
            <v>1.073295354317733</v>
          </cell>
        </row>
        <row r="3290">
          <cell r="A3290">
            <v>44221</v>
          </cell>
          <cell r="B3290">
            <v>2.4272842104272252</v>
          </cell>
          <cell r="C3290">
            <v>2.2693854745491269</v>
          </cell>
          <cell r="D3290">
            <v>5.4666896081268233</v>
          </cell>
          <cell r="E3290">
            <v>5.4666896081268233</v>
          </cell>
          <cell r="F3290">
            <v>2.7751191129142079</v>
          </cell>
          <cell r="G3290">
            <v>2.7751191129142079</v>
          </cell>
          <cell r="H3290">
            <v>0.86971457491616833</v>
          </cell>
          <cell r="I3290">
            <v>0.86971457491616833</v>
          </cell>
          <cell r="J3290">
            <v>1.083296634439129</v>
          </cell>
          <cell r="K3290">
            <v>1.083296634439129</v>
          </cell>
        </row>
        <row r="3291">
          <cell r="A3291">
            <v>44222</v>
          </cell>
          <cell r="B3291">
            <v>2.421934604988047</v>
          </cell>
          <cell r="C3291">
            <v>2.2638692619630558</v>
          </cell>
          <cell r="D3291">
            <v>5.4545553812483378</v>
          </cell>
          <cell r="E3291">
            <v>5.4545553812483378</v>
          </cell>
          <cell r="F3291">
            <v>2.769808808808242</v>
          </cell>
          <cell r="G3291">
            <v>2.769808808808242</v>
          </cell>
          <cell r="H3291">
            <v>0.86851231955740693</v>
          </cell>
          <cell r="I3291">
            <v>0.86851231955740693</v>
          </cell>
          <cell r="J3291">
            <v>1.0810750401784111</v>
          </cell>
          <cell r="K3291">
            <v>1.0810750401784111</v>
          </cell>
        </row>
        <row r="3292">
          <cell r="A3292">
            <v>44223</v>
          </cell>
          <cell r="B3292">
            <v>2.3383007913880491</v>
          </cell>
          <cell r="C3292">
            <v>2.218189010668834</v>
          </cell>
          <cell r="D3292">
            <v>5.3142933399640819</v>
          </cell>
          <cell r="E3292">
            <v>5.3142933399640819</v>
          </cell>
          <cell r="F3292">
            <v>2.7248460189356982</v>
          </cell>
          <cell r="G3292">
            <v>2.7248460189356982</v>
          </cell>
          <cell r="H3292">
            <v>0.8623837980337099</v>
          </cell>
          <cell r="I3292">
            <v>0.8623837980337099</v>
          </cell>
          <cell r="J3292">
            <v>1.0707187502539539</v>
          </cell>
          <cell r="K3292">
            <v>1.0707187502539539</v>
          </cell>
        </row>
        <row r="3293">
          <cell r="A3293">
            <v>44224</v>
          </cell>
          <cell r="B3293">
            <v>2.3670108901012701</v>
          </cell>
          <cell r="C3293">
            <v>2.2279715362248922</v>
          </cell>
          <cell r="D3293">
            <v>5.3353381195515501</v>
          </cell>
          <cell r="E3293">
            <v>5.3353381195515501</v>
          </cell>
          <cell r="F3293">
            <v>2.735260135898232</v>
          </cell>
          <cell r="G3293">
            <v>2.735260135898232</v>
          </cell>
          <cell r="H3293">
            <v>0.86359575967357038</v>
          </cell>
          <cell r="I3293">
            <v>0.86359575967357038</v>
          </cell>
          <cell r="J3293">
            <v>1.072999528512246</v>
          </cell>
          <cell r="K3293">
            <v>1.072999528512246</v>
          </cell>
        </row>
        <row r="3294">
          <cell r="A3294">
            <v>44225</v>
          </cell>
          <cell r="B3294">
            <v>2.2996047625224758</v>
          </cell>
          <cell r="C3294">
            <v>2.1809876354305642</v>
          </cell>
          <cell r="D3294">
            <v>5.2169898463561593</v>
          </cell>
          <cell r="E3294">
            <v>5.2169898463561593</v>
          </cell>
          <cell r="F3294">
            <v>2.6947180997867912</v>
          </cell>
          <cell r="G3294">
            <v>2.6947180997867912</v>
          </cell>
          <cell r="H3294">
            <v>0.8568916128405728</v>
          </cell>
          <cell r="I3294">
            <v>0.8568916128405728</v>
          </cell>
          <cell r="J3294">
            <v>1.062314938211504</v>
          </cell>
          <cell r="K3294">
            <v>1.062314938211504</v>
          </cell>
        </row>
        <row r="3295">
          <cell r="A3295">
            <v>44228</v>
          </cell>
          <cell r="B3295">
            <v>2.354528202648507</v>
          </cell>
          <cell r="C3295">
            <v>2.214232049480048</v>
          </cell>
          <cell r="D3295">
            <v>5.2797093533930246</v>
          </cell>
          <cell r="E3295">
            <v>5.2797093533930246</v>
          </cell>
          <cell r="F3295">
            <v>2.7268099080051948</v>
          </cell>
          <cell r="G3295">
            <v>2.7268099080051948</v>
          </cell>
          <cell r="H3295">
            <v>0.86057758900293813</v>
          </cell>
          <cell r="I3295">
            <v>0.86057758900293813</v>
          </cell>
          <cell r="J3295">
            <v>1.0684572075719641</v>
          </cell>
          <cell r="K3295">
            <v>1.0684572075719641</v>
          </cell>
        </row>
        <row r="3296">
          <cell r="A3296">
            <v>44229</v>
          </cell>
          <cell r="B3296">
            <v>2.4019621951591481</v>
          </cell>
          <cell r="C3296">
            <v>2.2334562139353489</v>
          </cell>
          <cell r="D3296">
            <v>5.3346899974315969</v>
          </cell>
          <cell r="E3296">
            <v>5.3346899974315969</v>
          </cell>
          <cell r="F3296">
            <v>2.7509309138341802</v>
          </cell>
          <cell r="G3296">
            <v>2.7509309138341802</v>
          </cell>
          <cell r="H3296">
            <v>0.86350506423985585</v>
          </cell>
          <cell r="I3296">
            <v>0.86350506423985585</v>
          </cell>
          <cell r="J3296">
            <v>1.072826714332527</v>
          </cell>
          <cell r="K3296">
            <v>1.072826714332527</v>
          </cell>
        </row>
        <row r="3297">
          <cell r="A3297">
            <v>44230</v>
          </cell>
          <cell r="B3297">
            <v>2.4046369978791868</v>
          </cell>
          <cell r="C3297">
            <v>2.2237731500503828</v>
          </cell>
          <cell r="D3297">
            <v>5.3239863053801404</v>
          </cell>
          <cell r="E3297">
            <v>5.3239863053801404</v>
          </cell>
          <cell r="F3297">
            <v>2.7439820703932649</v>
          </cell>
          <cell r="G3297">
            <v>2.7439820703932649</v>
          </cell>
          <cell r="H3297">
            <v>0.86215338807893138</v>
          </cell>
          <cell r="I3297">
            <v>0.86215338807893138</v>
          </cell>
          <cell r="J3297">
            <v>1.0696716670707509</v>
          </cell>
          <cell r="K3297">
            <v>1.0696716670707509</v>
          </cell>
        </row>
        <row r="3298">
          <cell r="A3298">
            <v>44231</v>
          </cell>
          <cell r="B3298">
            <v>2.4433330267447602</v>
          </cell>
          <cell r="C3298">
            <v>2.2428040427880518</v>
          </cell>
          <cell r="D3298">
            <v>5.3502676355552454</v>
          </cell>
          <cell r="E3298">
            <v>5.3502676355552454</v>
          </cell>
          <cell r="F3298">
            <v>2.7595350102965388</v>
          </cell>
          <cell r="G3298">
            <v>2.7595350102965388</v>
          </cell>
          <cell r="H3298">
            <v>0.86322548190612181</v>
          </cell>
          <cell r="I3298">
            <v>0.86322548190612181</v>
          </cell>
          <cell r="J3298">
            <v>1.07218065256493</v>
          </cell>
          <cell r="K3298">
            <v>1.07218065256493</v>
          </cell>
        </row>
        <row r="3299">
          <cell r="A3299">
            <v>44232</v>
          </cell>
          <cell r="B3299">
            <v>2.456885635285178</v>
          </cell>
          <cell r="C3299">
            <v>2.2401670623239709</v>
          </cell>
          <cell r="D3299">
            <v>5.3673454363436406</v>
          </cell>
          <cell r="E3299">
            <v>5.3673454363436406</v>
          </cell>
          <cell r="F3299">
            <v>2.7686374225473802</v>
          </cell>
          <cell r="G3299">
            <v>2.7686374225473802</v>
          </cell>
          <cell r="H3299">
            <v>0.8636318640909233</v>
          </cell>
          <cell r="I3299">
            <v>0.8636318640909233</v>
          </cell>
          <cell r="J3299">
            <v>1.072643327755562</v>
          </cell>
          <cell r="K3299">
            <v>1.072643327755562</v>
          </cell>
        </row>
        <row r="3300">
          <cell r="A3300">
            <v>44235</v>
          </cell>
          <cell r="B3300">
            <v>2.481851010190705</v>
          </cell>
          <cell r="C3300">
            <v>2.260055200198285</v>
          </cell>
          <cell r="D3300">
            <v>5.4452842654438927</v>
          </cell>
          <cell r="E3300">
            <v>5.4452842654438927</v>
          </cell>
          <cell r="F3300">
            <v>2.7916498063588309</v>
          </cell>
          <cell r="G3300">
            <v>2.7916498063588309</v>
          </cell>
          <cell r="H3300">
            <v>0.86845380232794556</v>
          </cell>
          <cell r="I3300">
            <v>0.86845380232794556</v>
          </cell>
          <cell r="J3300">
            <v>1.0807771628245211</v>
          </cell>
          <cell r="K3300">
            <v>1.0807771628245211</v>
          </cell>
        </row>
        <row r="3301">
          <cell r="A3301">
            <v>44236</v>
          </cell>
          <cell r="B3301">
            <v>2.479532847834117</v>
          </cell>
          <cell r="C3301">
            <v>2.259636380096413</v>
          </cell>
          <cell r="D3301">
            <v>5.4672550017524024</v>
          </cell>
          <cell r="E3301">
            <v>5.4672550017524024</v>
          </cell>
          <cell r="F3301">
            <v>2.799827439305814</v>
          </cell>
          <cell r="G3301">
            <v>2.799827439305814</v>
          </cell>
          <cell r="H3301">
            <v>0.87024360616461527</v>
          </cell>
          <cell r="I3301">
            <v>0.87024360616461527</v>
          </cell>
          <cell r="J3301">
            <v>1.083423693892805</v>
          </cell>
          <cell r="K3301">
            <v>1.083423693892805</v>
          </cell>
        </row>
        <row r="3302">
          <cell r="A3302">
            <v>44237</v>
          </cell>
          <cell r="B3302">
            <v>2.478016988912449</v>
          </cell>
          <cell r="C3302">
            <v>2.26705630960867</v>
          </cell>
          <cell r="D3302">
            <v>5.4755153909640404</v>
          </cell>
          <cell r="E3302">
            <v>5.4755153909640404</v>
          </cell>
          <cell r="F3302">
            <v>2.8027875306058641</v>
          </cell>
          <cell r="G3302">
            <v>2.8027875306058641</v>
          </cell>
          <cell r="H3302">
            <v>0.87181978613190059</v>
          </cell>
          <cell r="I3302">
            <v>0.87181978613190059</v>
          </cell>
          <cell r="J3302">
            <v>1.086549865874429</v>
          </cell>
          <cell r="K3302">
            <v>1.086549865874429</v>
          </cell>
        </row>
        <row r="3303">
          <cell r="A3303">
            <v>44238</v>
          </cell>
          <cell r="B3303">
            <v>2.483634212003464</v>
          </cell>
          <cell r="C3303">
            <v>2.263433409587869</v>
          </cell>
          <cell r="D3303">
            <v>5.4745406017153568</v>
          </cell>
          <cell r="E3303">
            <v>5.4745406017153568</v>
          </cell>
          <cell r="F3303">
            <v>2.808193366183509</v>
          </cell>
          <cell r="G3303">
            <v>2.808193366183509</v>
          </cell>
          <cell r="H3303">
            <v>0.87139849995782148</v>
          </cell>
          <cell r="I3303">
            <v>0.87139849995782148</v>
          </cell>
          <cell r="J3303">
            <v>1.086159164753612</v>
          </cell>
          <cell r="K3303">
            <v>1.086159164753612</v>
          </cell>
        </row>
        <row r="3304">
          <cell r="A3304">
            <v>44239</v>
          </cell>
          <cell r="B3304">
            <v>2.5008425216417631</v>
          </cell>
          <cell r="C3304">
            <v>2.257883076817083</v>
          </cell>
          <cell r="D3304">
            <v>5.4756609763568989</v>
          </cell>
          <cell r="E3304">
            <v>5.4756609763568989</v>
          </cell>
          <cell r="F3304">
            <v>2.8187135970857029</v>
          </cell>
          <cell r="G3304">
            <v>2.8187135970857029</v>
          </cell>
          <cell r="H3304">
            <v>0.86997334711586416</v>
          </cell>
          <cell r="I3304">
            <v>0.86997334711586416</v>
          </cell>
          <cell r="J3304">
            <v>1.083821672955785</v>
          </cell>
          <cell r="K3304">
            <v>1.083821672955785</v>
          </cell>
        </row>
        <row r="3305">
          <cell r="A3305">
            <v>44243</v>
          </cell>
          <cell r="B3305">
            <v>2.497810803798425</v>
          </cell>
          <cell r="C3305">
            <v>2.2373564645938271</v>
          </cell>
          <cell r="D3305">
            <v>5.4179521884806494</v>
          </cell>
          <cell r="E3305">
            <v>5.4179521884806494</v>
          </cell>
          <cell r="F3305">
            <v>2.8037933801373081</v>
          </cell>
          <cell r="G3305">
            <v>2.8037933801373081</v>
          </cell>
          <cell r="H3305">
            <v>0.86432142212501661</v>
          </cell>
          <cell r="I3305">
            <v>0.86432142212501661</v>
          </cell>
          <cell r="J3305">
            <v>1.074267186380135</v>
          </cell>
          <cell r="K3305">
            <v>1.074267186380135</v>
          </cell>
        </row>
        <row r="3306">
          <cell r="A3306">
            <v>44244</v>
          </cell>
          <cell r="B3306">
            <v>2.4986133819949909</v>
          </cell>
          <cell r="C3306">
            <v>2.2455309551448801</v>
          </cell>
          <cell r="D3306">
            <v>5.4162621318665654</v>
          </cell>
          <cell r="E3306">
            <v>5.4162621318665654</v>
          </cell>
          <cell r="F3306">
            <v>2.8027699876344392</v>
          </cell>
          <cell r="G3306">
            <v>2.8027699876344392</v>
          </cell>
          <cell r="H3306">
            <v>0.86508560859453842</v>
          </cell>
          <cell r="I3306">
            <v>0.86508560859453842</v>
          </cell>
          <cell r="J3306">
            <v>1.075653097691607</v>
          </cell>
          <cell r="K3306">
            <v>1.075653097691607</v>
          </cell>
        </row>
        <row r="3307">
          <cell r="A3307">
            <v>44245</v>
          </cell>
          <cell r="B3307">
            <v>2.4837235094749261</v>
          </cell>
          <cell r="C3307">
            <v>2.2319735244854861</v>
          </cell>
          <cell r="D3307">
            <v>5.3570595111346666</v>
          </cell>
          <cell r="E3307">
            <v>5.3570595111346666</v>
          </cell>
          <cell r="F3307">
            <v>2.786186013257558</v>
          </cell>
          <cell r="G3307">
            <v>2.786186013257558</v>
          </cell>
          <cell r="H3307">
            <v>0.85979456522959263</v>
          </cell>
          <cell r="I3307">
            <v>0.85979456522959263</v>
          </cell>
          <cell r="J3307">
            <v>1.066936815463682</v>
          </cell>
          <cell r="K3307">
            <v>1.066936815463682</v>
          </cell>
        </row>
        <row r="3308">
          <cell r="A3308">
            <v>44246</v>
          </cell>
          <cell r="B3308">
            <v>2.4775710510784359</v>
          </cell>
          <cell r="C3308">
            <v>2.2122400884348812</v>
          </cell>
          <cell r="D3308">
            <v>5.3152701706262286</v>
          </cell>
          <cell r="E3308">
            <v>5.3152701706262286</v>
          </cell>
          <cell r="F3308">
            <v>2.7771008312709742</v>
          </cell>
          <cell r="G3308">
            <v>2.7771008312709742</v>
          </cell>
          <cell r="H3308">
            <v>0.85607684721984745</v>
          </cell>
          <cell r="I3308">
            <v>0.85607684721984745</v>
          </cell>
          <cell r="J3308">
            <v>1.0607308900307619</v>
          </cell>
          <cell r="K3308">
            <v>1.0607308900307619</v>
          </cell>
        </row>
        <row r="3309">
          <cell r="A3309">
            <v>44249</v>
          </cell>
          <cell r="B3309">
            <v>2.4508227491208969</v>
          </cell>
          <cell r="C3309">
            <v>2.187632862780752</v>
          </cell>
          <cell r="D3309">
            <v>5.28450734195106</v>
          </cell>
          <cell r="E3309">
            <v>5.28450734195106</v>
          </cell>
          <cell r="F3309">
            <v>2.755424885434953</v>
          </cell>
          <cell r="G3309">
            <v>2.755424885434953</v>
          </cell>
          <cell r="H3309">
            <v>0.85232004761997149</v>
          </cell>
          <cell r="I3309">
            <v>0.85232004761997149</v>
          </cell>
          <cell r="J3309">
            <v>1.0546310000880019</v>
          </cell>
          <cell r="K3309">
            <v>1.0546310000880019</v>
          </cell>
        </row>
        <row r="3310">
          <cell r="A3310">
            <v>44250</v>
          </cell>
          <cell r="B3310">
            <v>2.4550131360009591</v>
          </cell>
          <cell r="C3310">
            <v>2.186620738531972</v>
          </cell>
          <cell r="D3310">
            <v>5.2858998979669058</v>
          </cell>
          <cell r="E3310">
            <v>5.2858998979669058</v>
          </cell>
          <cell r="F3310">
            <v>2.766810560070065</v>
          </cell>
          <cell r="G3310">
            <v>2.766810560070065</v>
          </cell>
          <cell r="H3310">
            <v>0.8555078999428507</v>
          </cell>
          <cell r="I3310">
            <v>0.8555078999428507</v>
          </cell>
          <cell r="J3310">
            <v>1.05499213604516</v>
          </cell>
          <cell r="K3310">
            <v>1.05499213604516</v>
          </cell>
        </row>
        <row r="3311">
          <cell r="A3311">
            <v>44251</v>
          </cell>
          <cell r="B3311">
            <v>2.4930851816128898</v>
          </cell>
          <cell r="C3311">
            <v>2.2008487561015531</v>
          </cell>
          <cell r="D3311">
            <v>5.319739009494322</v>
          </cell>
          <cell r="E3311">
            <v>5.319739009494322</v>
          </cell>
          <cell r="F3311">
            <v>2.7831208292283831</v>
          </cell>
          <cell r="G3311">
            <v>2.7831208292283831</v>
          </cell>
          <cell r="H3311">
            <v>0.85623554595681495</v>
          </cell>
          <cell r="I3311">
            <v>0.85623554595681495</v>
          </cell>
          <cell r="J3311">
            <v>1.0562940265615921</v>
          </cell>
          <cell r="K3311">
            <v>1.0562940265615921</v>
          </cell>
        </row>
        <row r="3312">
          <cell r="A3312">
            <v>44252</v>
          </cell>
          <cell r="B3312">
            <v>2.40891668222981</v>
          </cell>
          <cell r="C3312">
            <v>2.132887413614359</v>
          </cell>
          <cell r="D3312">
            <v>5.068199081759631</v>
          </cell>
          <cell r="E3312">
            <v>5.068199081759631</v>
          </cell>
          <cell r="F3312">
            <v>2.703243969583331</v>
          </cell>
          <cell r="G3312">
            <v>2.703243969583331</v>
          </cell>
          <cell r="H3312">
            <v>0.83800495614462056</v>
          </cell>
          <cell r="I3312">
            <v>0.83800495614462056</v>
          </cell>
          <cell r="J3312">
            <v>1.0260688746818241</v>
          </cell>
          <cell r="K3312">
            <v>1.0260688746818241</v>
          </cell>
        </row>
        <row r="3313">
          <cell r="A3313">
            <v>44253</v>
          </cell>
          <cell r="B3313">
            <v>2.3913517322298601</v>
          </cell>
          <cell r="C3313">
            <v>2.161110661357605</v>
          </cell>
          <cell r="D3313">
            <v>5.1493106346055484</v>
          </cell>
          <cell r="E3313">
            <v>5.1493106346055484</v>
          </cell>
          <cell r="F3313">
            <v>2.7128416600172018</v>
          </cell>
          <cell r="G3313">
            <v>2.7128416600172018</v>
          </cell>
          <cell r="H3313">
            <v>0.84667925945239086</v>
          </cell>
          <cell r="I3313">
            <v>0.84667925945239086</v>
          </cell>
          <cell r="J3313">
            <v>1.041048165362622</v>
          </cell>
          <cell r="K3313">
            <v>1.041048165362622</v>
          </cell>
        </row>
        <row r="3314">
          <cell r="A3314">
            <v>44256</v>
          </cell>
          <cell r="B3314">
            <v>2.4735587096180032</v>
          </cell>
          <cell r="C3314">
            <v>2.1903861075761908</v>
          </cell>
          <cell r="D3314">
            <v>5.1391097445222318</v>
          </cell>
          <cell r="E3314">
            <v>5.1391097445222318</v>
          </cell>
          <cell r="F3314">
            <v>2.7373383196418741</v>
          </cell>
          <cell r="G3314">
            <v>2.7373383196418741</v>
          </cell>
          <cell r="H3314">
            <v>0.8454597853763457</v>
          </cell>
          <cell r="I3314">
            <v>0.8454597853763457</v>
          </cell>
          <cell r="J3314">
            <v>1.039589598033634</v>
          </cell>
          <cell r="K3314">
            <v>1.039589598033634</v>
          </cell>
        </row>
        <row r="3315">
          <cell r="A3315">
            <v>44257</v>
          </cell>
          <cell r="B3315">
            <v>2.4464537672979132</v>
          </cell>
          <cell r="C3315">
            <v>2.1753158231378502</v>
          </cell>
          <cell r="D3315">
            <v>5.1370371147700959</v>
          </cell>
          <cell r="E3315">
            <v>5.1370371147700959</v>
          </cell>
          <cell r="F3315">
            <v>2.7284520041631328</v>
          </cell>
          <cell r="G3315">
            <v>2.7284520041631328</v>
          </cell>
          <cell r="H3315">
            <v>0.84584278484754583</v>
          </cell>
          <cell r="I3315">
            <v>0.84584278484754583</v>
          </cell>
          <cell r="J3315">
            <v>1.0402076798748949</v>
          </cell>
          <cell r="K3315">
            <v>1.0402076798748949</v>
          </cell>
        </row>
        <row r="3316">
          <cell r="A3316">
            <v>44258</v>
          </cell>
          <cell r="B3316">
            <v>2.4008029766000312</v>
          </cell>
          <cell r="C3316">
            <v>2.1362512984243209</v>
          </cell>
          <cell r="D3316">
            <v>5.0867278632741284</v>
          </cell>
          <cell r="E3316">
            <v>5.0867278632741284</v>
          </cell>
          <cell r="F3316">
            <v>2.691593468002857</v>
          </cell>
          <cell r="G3316">
            <v>2.691593468002857</v>
          </cell>
          <cell r="H3316">
            <v>0.83999114636220673</v>
          </cell>
          <cell r="I3316">
            <v>0.83999114636220673</v>
          </cell>
          <cell r="J3316">
            <v>1.031870158866673</v>
          </cell>
          <cell r="K3316">
            <v>1.031870158866673</v>
          </cell>
        </row>
        <row r="3317">
          <cell r="A3317">
            <v>44259</v>
          </cell>
          <cell r="B3317">
            <v>2.3587188642893149</v>
          </cell>
          <cell r="C3317">
            <v>2.1047542681934992</v>
          </cell>
          <cell r="D3317">
            <v>5.0528310834218413</v>
          </cell>
          <cell r="E3317">
            <v>5.0528310834218413</v>
          </cell>
          <cell r="F3317">
            <v>2.6604769428618891</v>
          </cell>
          <cell r="G3317">
            <v>2.6604769428618891</v>
          </cell>
          <cell r="H3317">
            <v>0.83589767724789099</v>
          </cell>
          <cell r="I3317">
            <v>0.83589767724789099</v>
          </cell>
          <cell r="J3317">
            <v>1.0266131143102</v>
          </cell>
          <cell r="K3317">
            <v>1.0266131143102</v>
          </cell>
        </row>
        <row r="3318">
          <cell r="A3318">
            <v>44260</v>
          </cell>
          <cell r="B3318">
            <v>2.4205080435378412</v>
          </cell>
          <cell r="C3318">
            <v>2.1416991629255162</v>
          </cell>
          <cell r="D3318">
            <v>5.1264873159776387</v>
          </cell>
          <cell r="E3318">
            <v>5.1264873159776387</v>
          </cell>
          <cell r="F3318">
            <v>2.693957933342261</v>
          </cell>
          <cell r="G3318">
            <v>2.693957933342261</v>
          </cell>
          <cell r="H3318">
            <v>0.84517488235282268</v>
          </cell>
          <cell r="I3318">
            <v>0.84517488235282268</v>
          </cell>
          <cell r="J3318">
            <v>1.040772942839518</v>
          </cell>
          <cell r="K3318">
            <v>1.040772942839518</v>
          </cell>
        </row>
        <row r="3319">
          <cell r="A3319">
            <v>44263</v>
          </cell>
          <cell r="B3319">
            <v>2.4034780540808169</v>
          </cell>
          <cell r="C3319">
            <v>2.1226216848237258</v>
          </cell>
          <cell r="D3319">
            <v>5.0390018189618271</v>
          </cell>
          <cell r="E3319">
            <v>5.0390018189618271</v>
          </cell>
          <cell r="F3319">
            <v>2.659502913771822</v>
          </cell>
          <cell r="G3319">
            <v>2.659502913771822</v>
          </cell>
          <cell r="H3319">
            <v>0.8343255908997147</v>
          </cell>
          <cell r="I3319">
            <v>0.8343255908997147</v>
          </cell>
          <cell r="J3319">
            <v>1.027073595209417</v>
          </cell>
          <cell r="K3319">
            <v>1.027073595209417</v>
          </cell>
        </row>
        <row r="3320">
          <cell r="A3320">
            <v>44264</v>
          </cell>
          <cell r="B3320">
            <v>2.452071265151476</v>
          </cell>
          <cell r="C3320">
            <v>2.1666931295230798</v>
          </cell>
          <cell r="D3320">
            <v>5.1247827766976766</v>
          </cell>
          <cell r="E3320">
            <v>5.1247827766976766</v>
          </cell>
          <cell r="F3320">
            <v>2.7065305897300589</v>
          </cell>
          <cell r="G3320">
            <v>2.7065305897300589</v>
          </cell>
          <cell r="H3320">
            <v>0.84524421673451444</v>
          </cell>
          <cell r="I3320">
            <v>0.84524421673451444</v>
          </cell>
          <cell r="J3320">
            <v>1.039950636413465</v>
          </cell>
          <cell r="K3320">
            <v>1.039950636413465</v>
          </cell>
        </row>
        <row r="3321">
          <cell r="A3321">
            <v>44265</v>
          </cell>
          <cell r="B3321">
            <v>2.4735587096180032</v>
          </cell>
          <cell r="C3321">
            <v>2.1811869554952952</v>
          </cell>
          <cell r="D3321">
            <v>5.157936206942364</v>
          </cell>
          <cell r="E3321">
            <v>5.157936206942364</v>
          </cell>
          <cell r="F3321">
            <v>2.723409177790916</v>
          </cell>
          <cell r="G3321">
            <v>2.723409177790916</v>
          </cell>
          <cell r="H3321">
            <v>0.84989591825258848</v>
          </cell>
          <cell r="I3321">
            <v>0.84989591825258848</v>
          </cell>
          <cell r="J3321">
            <v>1.0459116754525259</v>
          </cell>
          <cell r="K3321">
            <v>1.0459116754525259</v>
          </cell>
        </row>
        <row r="3322">
          <cell r="A3322">
            <v>44266</v>
          </cell>
          <cell r="B3322">
            <v>2.5087776323295201</v>
          </cell>
          <cell r="C3322">
            <v>2.191949724492456</v>
          </cell>
          <cell r="D3322">
            <v>5.216385581421572</v>
          </cell>
          <cell r="E3322">
            <v>5.216385581421572</v>
          </cell>
          <cell r="F3322">
            <v>2.738809821151083</v>
          </cell>
          <cell r="G3322">
            <v>2.738809821151083</v>
          </cell>
          <cell r="H3322">
            <v>0.85789638117748712</v>
          </cell>
          <cell r="I3322">
            <v>0.85789638117748712</v>
          </cell>
          <cell r="J3322">
            <v>1.055256275409723</v>
          </cell>
          <cell r="K3322">
            <v>1.055256275409723</v>
          </cell>
        </row>
        <row r="3323">
          <cell r="A3323">
            <v>44267</v>
          </cell>
          <cell r="B3323">
            <v>2.5135035292758028</v>
          </cell>
          <cell r="C3323">
            <v>2.1684986712056622</v>
          </cell>
          <cell r="D3323">
            <v>5.1613046733495844</v>
          </cell>
          <cell r="E3323">
            <v>5.1613046733495844</v>
          </cell>
          <cell r="F3323">
            <v>2.7190198386882249</v>
          </cell>
          <cell r="G3323">
            <v>2.7190198386882249</v>
          </cell>
          <cell r="H3323">
            <v>0.8505579900018907</v>
          </cell>
          <cell r="I3323">
            <v>0.8505579900018907</v>
          </cell>
          <cell r="J3323">
            <v>1.0472836594538351</v>
          </cell>
          <cell r="K3323">
            <v>1.0472836594538351</v>
          </cell>
        </row>
        <row r="3324">
          <cell r="A3324">
            <v>44270</v>
          </cell>
          <cell r="B3324">
            <v>2.53445628796015</v>
          </cell>
          <cell r="C3324">
            <v>2.187293245944566</v>
          </cell>
          <cell r="D3324">
            <v>5.1816613106263754</v>
          </cell>
          <cell r="E3324">
            <v>5.1816613106263754</v>
          </cell>
          <cell r="F3324">
            <v>2.738145517388292</v>
          </cell>
          <cell r="G3324">
            <v>2.738145517388292</v>
          </cell>
          <cell r="H3324">
            <v>0.85327846534245855</v>
          </cell>
          <cell r="I3324">
            <v>0.85327846534245855</v>
          </cell>
          <cell r="J3324">
            <v>1.051307399295299</v>
          </cell>
          <cell r="K3324">
            <v>1.051307399295299</v>
          </cell>
        </row>
        <row r="3325">
          <cell r="A3325">
            <v>44271</v>
          </cell>
          <cell r="B3325">
            <v>2.5299982834273509</v>
          </cell>
          <cell r="C3325">
            <v>2.1799349323497919</v>
          </cell>
          <cell r="D3325">
            <v>5.1803700313695424</v>
          </cell>
          <cell r="E3325">
            <v>5.1803700313695424</v>
          </cell>
          <cell r="F3325">
            <v>2.740210520259454</v>
          </cell>
          <cell r="G3325">
            <v>2.740210520259454</v>
          </cell>
          <cell r="H3325">
            <v>0.85330893572382172</v>
          </cell>
          <cell r="I3325">
            <v>0.85330893572382172</v>
          </cell>
          <cell r="J3325">
            <v>1.0512247300686259</v>
          </cell>
          <cell r="K3325">
            <v>1.0512247300686259</v>
          </cell>
        </row>
        <row r="3326">
          <cell r="A3326">
            <v>44272</v>
          </cell>
          <cell r="B3326">
            <v>2.542035307807748</v>
          </cell>
          <cell r="C3326">
            <v>2.1776444212135471</v>
          </cell>
          <cell r="D3326">
            <v>5.1834774517685434</v>
          </cell>
          <cell r="E3326">
            <v>5.1834774517685434</v>
          </cell>
          <cell r="F3326">
            <v>2.7438451704441791</v>
          </cell>
          <cell r="G3326">
            <v>2.7438451704441791</v>
          </cell>
          <cell r="H3326">
            <v>0.85390468388278395</v>
          </cell>
          <cell r="I3326">
            <v>0.85390468388278395</v>
          </cell>
          <cell r="J3326">
            <v>1.0522270608483639</v>
          </cell>
          <cell r="K3326">
            <v>1.0522270608483639</v>
          </cell>
        </row>
        <row r="3327">
          <cell r="A3327">
            <v>44273</v>
          </cell>
          <cell r="B3327">
            <v>2.4904999511259591</v>
          </cell>
          <cell r="C3327">
            <v>2.1367043350755139</v>
          </cell>
          <cell r="D3327">
            <v>5.0193204149458008</v>
          </cell>
          <cell r="E3327">
            <v>5.0193204149458008</v>
          </cell>
          <cell r="F3327">
            <v>2.6905053360673952</v>
          </cell>
          <cell r="G3327">
            <v>2.6905053360673952</v>
          </cell>
          <cell r="H3327">
            <v>0.83134320950261809</v>
          </cell>
          <cell r="I3327">
            <v>0.83134320950261809</v>
          </cell>
          <cell r="J3327">
            <v>1.02392880432293</v>
          </cell>
          <cell r="K3327">
            <v>1.02392880432293</v>
          </cell>
        </row>
        <row r="3328">
          <cell r="A3328">
            <v>44274</v>
          </cell>
          <cell r="B3328">
            <v>2.4840414084731131</v>
          </cell>
          <cell r="C3328">
            <v>2.1404339004056552</v>
          </cell>
          <cell r="D3328">
            <v>5.064385115007469</v>
          </cell>
          <cell r="E3328">
            <v>5.064385115007469</v>
          </cell>
          <cell r="F3328">
            <v>2.7048263936172692</v>
          </cell>
          <cell r="G3328">
            <v>2.7048263936172692</v>
          </cell>
          <cell r="H3328">
            <v>0.83851918335776165</v>
          </cell>
          <cell r="I3328">
            <v>0.83851918335776165</v>
          </cell>
          <cell r="J3328">
            <v>1.0328926477141851</v>
          </cell>
          <cell r="K3328">
            <v>1.0328926477141851</v>
          </cell>
        </row>
        <row r="3329">
          <cell r="A3329">
            <v>44277</v>
          </cell>
          <cell r="B3329">
            <v>2.511861005325644</v>
          </cell>
          <cell r="C3329">
            <v>2.169349032322478</v>
          </cell>
          <cell r="D3329">
            <v>5.090128412173315</v>
          </cell>
          <cell r="E3329">
            <v>5.090128412173315</v>
          </cell>
          <cell r="F3329">
            <v>2.7255131120716429</v>
          </cell>
          <cell r="G3329">
            <v>2.7255131120716429</v>
          </cell>
          <cell r="H3329">
            <v>0.84262274916627233</v>
          </cell>
          <cell r="I3329">
            <v>0.84262274916627233</v>
          </cell>
          <cell r="J3329">
            <v>1.038115429363704</v>
          </cell>
          <cell r="K3329">
            <v>1.038115429363704</v>
          </cell>
        </row>
        <row r="3330">
          <cell r="A3330">
            <v>44278</v>
          </cell>
          <cell r="B3330">
            <v>2.4842200034160369</v>
          </cell>
          <cell r="C3330">
            <v>2.164770457454769</v>
          </cell>
          <cell r="D3330">
            <v>5.0332171790911966</v>
          </cell>
          <cell r="E3330">
            <v>5.0332171790911966</v>
          </cell>
          <cell r="F3330">
            <v>2.7058211670426151</v>
          </cell>
          <cell r="G3330">
            <v>2.7058211670426151</v>
          </cell>
          <cell r="H3330">
            <v>0.83400923536596938</v>
          </cell>
          <cell r="I3330">
            <v>0.83400923536596938</v>
          </cell>
          <cell r="J3330">
            <v>1.027166159855504</v>
          </cell>
          <cell r="K3330">
            <v>1.027166159855504</v>
          </cell>
        </row>
        <row r="3331">
          <cell r="A3331">
            <v>44279</v>
          </cell>
          <cell r="B3331">
            <v>2.4665080560391992</v>
          </cell>
          <cell r="C3331">
            <v>2.1614104060275841</v>
          </cell>
          <cell r="D3331">
            <v>5.0610809593260244</v>
          </cell>
          <cell r="E3331">
            <v>5.0610809593260244</v>
          </cell>
          <cell r="F3331">
            <v>2.7048284703827838</v>
          </cell>
          <cell r="G3331">
            <v>2.7048284703827838</v>
          </cell>
          <cell r="H3331">
            <v>0.83816711794188903</v>
          </cell>
          <cell r="I3331">
            <v>0.83816711794188903</v>
          </cell>
          <cell r="J3331">
            <v>1.0325296719215471</v>
          </cell>
          <cell r="K3331">
            <v>1.0325296719215471</v>
          </cell>
        </row>
        <row r="3332">
          <cell r="A3332">
            <v>44280</v>
          </cell>
          <cell r="B3332">
            <v>2.486009249981437</v>
          </cell>
          <cell r="C3332">
            <v>2.162674984835633</v>
          </cell>
          <cell r="D3332">
            <v>5.0259000415527764</v>
          </cell>
          <cell r="E3332">
            <v>5.0259000415527764</v>
          </cell>
          <cell r="F3332">
            <v>2.7053296645056788</v>
          </cell>
          <cell r="G3332">
            <v>2.7053296645056788</v>
          </cell>
          <cell r="H3332">
            <v>0.83340475771747458</v>
          </cell>
          <cell r="I3332">
            <v>0.83340475771747458</v>
          </cell>
          <cell r="J3332">
            <v>1.0265398969381581</v>
          </cell>
          <cell r="K3332">
            <v>1.0265398969381581</v>
          </cell>
        </row>
        <row r="3333">
          <cell r="A3333">
            <v>44281</v>
          </cell>
          <cell r="B3333">
            <v>2.5421861518440969</v>
          </cell>
          <cell r="C3333">
            <v>2.1898471886477902</v>
          </cell>
          <cell r="D3333">
            <v>5.0867420805179613</v>
          </cell>
          <cell r="E3333">
            <v>5.0867420805179613</v>
          </cell>
          <cell r="F3333">
            <v>2.7364812332994979</v>
          </cell>
          <cell r="G3333">
            <v>2.7364812332994979</v>
          </cell>
          <cell r="H3333">
            <v>0.84323178767474549</v>
          </cell>
          <cell r="I3333">
            <v>0.84323178767474549</v>
          </cell>
          <cell r="J3333">
            <v>1.039246988947127</v>
          </cell>
          <cell r="K3333">
            <v>1.039246988947127</v>
          </cell>
        </row>
        <row r="3334">
          <cell r="A3334">
            <v>44284</v>
          </cell>
          <cell r="B3334">
            <v>2.5403971800403449</v>
          </cell>
          <cell r="C3334">
            <v>2.1785858186390179</v>
          </cell>
          <cell r="D3334">
            <v>5.062645607440289</v>
          </cell>
          <cell r="E3334">
            <v>5.062645607440289</v>
          </cell>
          <cell r="F3334">
            <v>2.7215547860451319</v>
          </cell>
          <cell r="G3334">
            <v>2.7215547860451319</v>
          </cell>
          <cell r="H3334">
            <v>0.83956471674103406</v>
          </cell>
          <cell r="I3334">
            <v>0.83956471674103406</v>
          </cell>
          <cell r="J3334">
            <v>1.0357484038740381</v>
          </cell>
          <cell r="K3334">
            <v>1.0357484038740381</v>
          </cell>
        </row>
        <row r="3335">
          <cell r="A3335">
            <v>44285</v>
          </cell>
          <cell r="B3335">
            <v>2.5310041850970939</v>
          </cell>
          <cell r="C3335">
            <v>2.1796129463908769</v>
          </cell>
          <cell r="D3335">
            <v>5.026344203636075</v>
          </cell>
          <cell r="E3335">
            <v>5.026344203636075</v>
          </cell>
          <cell r="F3335">
            <v>2.706908010656635</v>
          </cell>
          <cell r="G3335">
            <v>2.706908010656635</v>
          </cell>
          <cell r="H3335">
            <v>0.83424763478153641</v>
          </cell>
          <cell r="I3335">
            <v>0.83424763478153641</v>
          </cell>
          <cell r="J3335">
            <v>1.02949140088719</v>
          </cell>
          <cell r="K3335">
            <v>1.02949140088719</v>
          </cell>
        </row>
        <row r="3336">
          <cell r="A3336">
            <v>44286</v>
          </cell>
          <cell r="B3336">
            <v>2.5453167838093518</v>
          </cell>
          <cell r="C3336">
            <v>2.180894975791468</v>
          </cell>
          <cell r="D3336">
            <v>5.050042975353743</v>
          </cell>
          <cell r="E3336">
            <v>5.050042975353743</v>
          </cell>
          <cell r="F3336">
            <v>2.7136824384626541</v>
          </cell>
          <cell r="G3336">
            <v>2.7136824384626541</v>
          </cell>
          <cell r="H3336">
            <v>0.83764243297370045</v>
          </cell>
          <cell r="I3336">
            <v>0.83764243297370045</v>
          </cell>
          <cell r="J3336">
            <v>1.033506021097317</v>
          </cell>
          <cell r="K3336">
            <v>1.033506021097317</v>
          </cell>
        </row>
        <row r="3337">
          <cell r="A3337">
            <v>44287</v>
          </cell>
          <cell r="B3337">
            <v>2.583602868591504</v>
          </cell>
          <cell r="C3337">
            <v>2.222622698139169</v>
          </cell>
          <cell r="D3337">
            <v>5.1077189907025788</v>
          </cell>
          <cell r="E3337">
            <v>5.1077189907025788</v>
          </cell>
          <cell r="F3337">
            <v>2.7421529750351339</v>
          </cell>
          <cell r="G3337">
            <v>2.7421529750351339</v>
          </cell>
          <cell r="H3337">
            <v>0.84867892719045424</v>
          </cell>
          <cell r="I3337">
            <v>0.84867892719045424</v>
          </cell>
          <cell r="J3337">
            <v>1.046013860635014</v>
          </cell>
          <cell r="K3337">
            <v>1.046013860635014</v>
          </cell>
        </row>
        <row r="3338">
          <cell r="A3338">
            <v>44291</v>
          </cell>
          <cell r="B3338">
            <v>2.6350387616271811</v>
          </cell>
          <cell r="C3338">
            <v>2.244668314963751</v>
          </cell>
          <cell r="D3338">
            <v>5.0844316560035976</v>
          </cell>
          <cell r="E3338">
            <v>5.0844316560035976</v>
          </cell>
          <cell r="F3338">
            <v>2.742142591196794</v>
          </cell>
          <cell r="G3338">
            <v>2.742142591196794</v>
          </cell>
          <cell r="H3338">
            <v>0.84611610296513939</v>
          </cell>
          <cell r="I3338">
            <v>0.84611610296513939</v>
          </cell>
          <cell r="J3338">
            <v>1.0472257937640239</v>
          </cell>
          <cell r="K3338">
            <v>1.0472257937640239</v>
          </cell>
        </row>
        <row r="3339">
          <cell r="A3339">
            <v>44292</v>
          </cell>
          <cell r="B3339">
            <v>2.6328920504160891</v>
          </cell>
          <cell r="C3339">
            <v>2.2522603917575652</v>
          </cell>
          <cell r="D3339">
            <v>5.0960594988323837</v>
          </cell>
          <cell r="E3339">
            <v>5.0960594988323837</v>
          </cell>
          <cell r="F3339">
            <v>2.7454859748530369</v>
          </cell>
          <cell r="G3339">
            <v>2.7454859748530369</v>
          </cell>
          <cell r="H3339">
            <v>0.84877961195064322</v>
          </cell>
          <cell r="I3339">
            <v>0.84877961195064322</v>
          </cell>
          <cell r="J3339">
            <v>1.0497301182370089</v>
          </cell>
          <cell r="K3339">
            <v>1.0497301182370089</v>
          </cell>
        </row>
        <row r="3340">
          <cell r="A3340">
            <v>44293</v>
          </cell>
          <cell r="B3340">
            <v>2.637096175367712</v>
          </cell>
          <cell r="C3340">
            <v>2.2454935321291369</v>
          </cell>
          <cell r="D3340">
            <v>5.0919514585202403</v>
          </cell>
          <cell r="E3340">
            <v>5.0919514585202403</v>
          </cell>
          <cell r="F3340">
            <v>2.7418931605796582</v>
          </cell>
          <cell r="G3340">
            <v>2.7418931605796582</v>
          </cell>
          <cell r="H3340">
            <v>0.84801718995496045</v>
          </cell>
          <cell r="I3340">
            <v>0.84801718995496045</v>
          </cell>
          <cell r="J3340">
            <v>1.0514027083031361</v>
          </cell>
          <cell r="K3340">
            <v>1.0514027083031361</v>
          </cell>
        </row>
        <row r="3341">
          <cell r="A3341">
            <v>44294</v>
          </cell>
          <cell r="B3341">
            <v>2.6543608111032011</v>
          </cell>
          <cell r="C3341">
            <v>2.265416855644006</v>
          </cell>
          <cell r="D3341">
            <v>5.1203849207267504</v>
          </cell>
          <cell r="E3341">
            <v>5.1203849207267504</v>
          </cell>
          <cell r="F3341">
            <v>2.755034969066128</v>
          </cell>
          <cell r="G3341">
            <v>2.755034969066128</v>
          </cell>
          <cell r="H3341">
            <v>0.85125499943581695</v>
          </cell>
          <cell r="I3341">
            <v>0.85125499943581695</v>
          </cell>
          <cell r="J3341">
            <v>1.053543692259812</v>
          </cell>
          <cell r="K3341">
            <v>1.053543692259812</v>
          </cell>
        </row>
        <row r="3342">
          <cell r="A3342">
            <v>44295</v>
          </cell>
          <cell r="B3342">
            <v>2.680928594787185</v>
          </cell>
          <cell r="C3342">
            <v>2.27501568850069</v>
          </cell>
          <cell r="D3342">
            <v>5.1023766393277361</v>
          </cell>
          <cell r="E3342">
            <v>5.1023766393277361</v>
          </cell>
          <cell r="F3342">
            <v>2.751637371294624</v>
          </cell>
          <cell r="G3342">
            <v>2.751637371294624</v>
          </cell>
          <cell r="H3342">
            <v>0.84943770600554647</v>
          </cell>
          <cell r="I3342">
            <v>0.84943770600554647</v>
          </cell>
          <cell r="J3342">
            <v>1.0536463737979369</v>
          </cell>
          <cell r="K3342">
            <v>1.0536463737979369</v>
          </cell>
        </row>
        <row r="3343">
          <cell r="A3343">
            <v>44298</v>
          </cell>
          <cell r="B3343">
            <v>2.6822705297112339</v>
          </cell>
          <cell r="C3343">
            <v>2.2751736910494018</v>
          </cell>
          <cell r="D3343">
            <v>5.0973507780084271</v>
          </cell>
          <cell r="E3343">
            <v>5.0973507780084271</v>
          </cell>
          <cell r="F3343">
            <v>2.7487956559763309</v>
          </cell>
          <cell r="G3343">
            <v>2.7487956559763309</v>
          </cell>
          <cell r="H3343">
            <v>0.84984110739236196</v>
          </cell>
          <cell r="I3343">
            <v>0.84984110739236196</v>
          </cell>
          <cell r="J3343">
            <v>1.0522185768137211</v>
          </cell>
          <cell r="K3343">
            <v>1.0522185768137211</v>
          </cell>
        </row>
        <row r="3344">
          <cell r="A3344">
            <v>44299</v>
          </cell>
          <cell r="B3344">
            <v>2.6931835049981641</v>
          </cell>
          <cell r="C3344">
            <v>2.2907370888543648</v>
          </cell>
          <cell r="D3344">
            <v>5.1364056448784714</v>
          </cell>
          <cell r="E3344">
            <v>5.1364056448784714</v>
          </cell>
          <cell r="F3344">
            <v>2.7622399808062652</v>
          </cell>
          <cell r="G3344">
            <v>2.7622399808062652</v>
          </cell>
          <cell r="H3344">
            <v>0.8544692937285312</v>
          </cell>
          <cell r="I3344">
            <v>0.8544692937285312</v>
          </cell>
          <cell r="J3344">
            <v>1.056734315161199</v>
          </cell>
          <cell r="K3344">
            <v>1.056734315161199</v>
          </cell>
        </row>
        <row r="3345">
          <cell r="A3345">
            <v>44300</v>
          </cell>
          <cell r="B3345">
            <v>2.6805711301405908</v>
          </cell>
          <cell r="C3345">
            <v>2.279808755738435</v>
          </cell>
          <cell r="D3345">
            <v>5.1487483753559697</v>
          </cell>
          <cell r="E3345">
            <v>5.1487483753559697</v>
          </cell>
          <cell r="F3345">
            <v>2.7701330960645598</v>
          </cell>
          <cell r="G3345">
            <v>2.7701330960645598</v>
          </cell>
          <cell r="H3345">
            <v>0.8564935870492465</v>
          </cell>
          <cell r="I3345">
            <v>0.8564935870492465</v>
          </cell>
          <cell r="J3345">
            <v>1.0548794332559761</v>
          </cell>
          <cell r="K3345">
            <v>1.0548794332559761</v>
          </cell>
        </row>
        <row r="3346">
          <cell r="A3346">
            <v>44301</v>
          </cell>
          <cell r="B3346">
            <v>2.7201093028520358</v>
          </cell>
          <cell r="C3346">
            <v>2.3228220113217448</v>
          </cell>
          <cell r="D3346">
            <v>5.2161923958275347</v>
          </cell>
          <cell r="E3346">
            <v>5.2161923958275347</v>
          </cell>
          <cell r="F3346">
            <v>2.7968085305386432</v>
          </cell>
          <cell r="G3346">
            <v>2.7968085305386432</v>
          </cell>
          <cell r="H3346">
            <v>0.86592251482177662</v>
          </cell>
          <cell r="I3346">
            <v>0.86592251482177662</v>
          </cell>
          <cell r="J3346">
            <v>1.065290812795036</v>
          </cell>
          <cell r="K3346">
            <v>1.065290812795036</v>
          </cell>
        </row>
        <row r="3347">
          <cell r="A3347">
            <v>44302</v>
          </cell>
          <cell r="B3347">
            <v>2.732543632289079</v>
          </cell>
          <cell r="C3347">
            <v>2.3192625391306012</v>
          </cell>
          <cell r="D3347">
            <v>5.2076851444164287</v>
          </cell>
          <cell r="E3347">
            <v>5.2076851444164287</v>
          </cell>
          <cell r="F3347">
            <v>2.7970168999223519</v>
          </cell>
          <cell r="G3347">
            <v>2.7970168999223519</v>
          </cell>
          <cell r="H3347">
            <v>0.86525481598259346</v>
          </cell>
          <cell r="I3347">
            <v>0.86525481598259346</v>
          </cell>
          <cell r="J3347">
            <v>1.066022861980396</v>
          </cell>
          <cell r="K3347">
            <v>1.066022861980396</v>
          </cell>
        </row>
        <row r="3348">
          <cell r="A3348">
            <v>44305</v>
          </cell>
          <cell r="B3348">
            <v>2.7142052288055729</v>
          </cell>
          <cell r="C3348">
            <v>2.3056281432974828</v>
          </cell>
          <cell r="D3348">
            <v>5.1876133481770106</v>
          </cell>
          <cell r="E3348">
            <v>5.1876133481770106</v>
          </cell>
          <cell r="F3348">
            <v>2.7846164987757862</v>
          </cell>
          <cell r="G3348">
            <v>2.7846164987757862</v>
          </cell>
          <cell r="H3348">
            <v>0.8634299049495513</v>
          </cell>
          <cell r="I3348">
            <v>0.8634299049495513</v>
          </cell>
          <cell r="J3348">
            <v>1.060849568831908</v>
          </cell>
          <cell r="K3348">
            <v>1.060849568831908</v>
          </cell>
        </row>
        <row r="3349">
          <cell r="A3349">
            <v>44306</v>
          </cell>
          <cell r="B3349">
            <v>2.6870115385382172</v>
          </cell>
          <cell r="C3349">
            <v>2.2970091485037738</v>
          </cell>
          <cell r="D3349">
            <v>5.1798656727894921</v>
          </cell>
          <cell r="E3349">
            <v>5.1798656727894921</v>
          </cell>
          <cell r="F3349">
            <v>2.7713023182632761</v>
          </cell>
          <cell r="G3349">
            <v>2.7713023182632761</v>
          </cell>
          <cell r="H3349">
            <v>0.86454571716133666</v>
          </cell>
          <cell r="I3349">
            <v>0.86454571716133666</v>
          </cell>
          <cell r="J3349">
            <v>1.0568574722576689</v>
          </cell>
          <cell r="K3349">
            <v>1.0568574722576689</v>
          </cell>
        </row>
        <row r="3350">
          <cell r="A3350">
            <v>44307</v>
          </cell>
          <cell r="B3350">
            <v>2.7218982746557869</v>
          </cell>
          <cell r="C3350">
            <v>2.3184232977829451</v>
          </cell>
          <cell r="D3350">
            <v>5.1960509717427117</v>
          </cell>
          <cell r="E3350">
            <v>5.1960509717427117</v>
          </cell>
          <cell r="F3350">
            <v>2.7863388343664459</v>
          </cell>
          <cell r="G3350">
            <v>2.7863388343664459</v>
          </cell>
          <cell r="H3350">
            <v>0.86752022276734175</v>
          </cell>
          <cell r="I3350">
            <v>0.86752022276734175</v>
          </cell>
          <cell r="J3350">
            <v>1.0629936421083011</v>
          </cell>
          <cell r="K3350">
            <v>1.0629936421083011</v>
          </cell>
        </row>
        <row r="3351">
          <cell r="A3351">
            <v>44308</v>
          </cell>
          <cell r="B3351">
            <v>2.6879058870592689</v>
          </cell>
          <cell r="C3351">
            <v>2.305862332341778</v>
          </cell>
          <cell r="D3351">
            <v>5.1982924172843781</v>
          </cell>
          <cell r="E3351">
            <v>5.1982924172843781</v>
          </cell>
          <cell r="F3351">
            <v>2.7842094515885072</v>
          </cell>
          <cell r="G3351">
            <v>2.7842094515885072</v>
          </cell>
          <cell r="H3351">
            <v>0.86746458119751746</v>
          </cell>
          <cell r="I3351">
            <v>0.86746458119751746</v>
          </cell>
          <cell r="J3351">
            <v>1.05924076022112</v>
          </cell>
          <cell r="K3351">
            <v>1.05924076022112</v>
          </cell>
        </row>
        <row r="3352">
          <cell r="A3352">
            <v>44309</v>
          </cell>
          <cell r="B3352">
            <v>2.72789164617281</v>
          </cell>
          <cell r="C3352">
            <v>2.3242835357886138</v>
          </cell>
          <cell r="D3352">
            <v>5.2230292762106991</v>
          </cell>
          <cell r="E3352">
            <v>5.2230292762106991</v>
          </cell>
          <cell r="F3352">
            <v>2.8004989530471329</v>
          </cell>
          <cell r="G3352">
            <v>2.8004989530471329</v>
          </cell>
          <cell r="H3352">
            <v>0.87023407412311871</v>
          </cell>
          <cell r="I3352">
            <v>0.87023407412311871</v>
          </cell>
          <cell r="J3352">
            <v>1.064442551882318</v>
          </cell>
          <cell r="K3352">
            <v>1.064442551882318</v>
          </cell>
        </row>
        <row r="3353">
          <cell r="A3353">
            <v>44312</v>
          </cell>
          <cell r="B3353">
            <v>2.735673989493586</v>
          </cell>
          <cell r="C3353">
            <v>2.3265917990608909</v>
          </cell>
          <cell r="D3353">
            <v>5.2394994161948922</v>
          </cell>
          <cell r="E3353">
            <v>5.2394994161948922</v>
          </cell>
          <cell r="F3353">
            <v>2.8069404052308822</v>
          </cell>
          <cell r="G3353">
            <v>2.8069404052308822</v>
          </cell>
          <cell r="H3353">
            <v>0.87113394403683264</v>
          </cell>
          <cell r="I3353">
            <v>0.87113394403683264</v>
          </cell>
          <cell r="J3353">
            <v>1.0672746601634711</v>
          </cell>
          <cell r="K3353">
            <v>1.0672746601634711</v>
          </cell>
        </row>
        <row r="3354">
          <cell r="A3354">
            <v>44313</v>
          </cell>
          <cell r="B3354">
            <v>2.7348692132056431</v>
          </cell>
          <cell r="C3354">
            <v>2.314682655164388</v>
          </cell>
          <cell r="D3354">
            <v>5.2339418516986864</v>
          </cell>
          <cell r="E3354">
            <v>5.2339418516986864</v>
          </cell>
          <cell r="F3354">
            <v>2.805751799823049</v>
          </cell>
          <cell r="G3354">
            <v>2.805751799823049</v>
          </cell>
          <cell r="H3354">
            <v>0.87076233782724799</v>
          </cell>
          <cell r="I3354">
            <v>0.87076233782724799</v>
          </cell>
          <cell r="J3354">
            <v>1.067137602499614</v>
          </cell>
          <cell r="K3354">
            <v>1.067137602499614</v>
          </cell>
        </row>
        <row r="3355">
          <cell r="A3355">
            <v>44314</v>
          </cell>
          <cell r="B3355">
            <v>2.7337957202192729</v>
          </cell>
          <cell r="C3355">
            <v>2.314951215558863</v>
          </cell>
          <cell r="D3355">
            <v>5.2548682342807753</v>
          </cell>
          <cell r="E3355">
            <v>5.2548682342807753</v>
          </cell>
          <cell r="F3355">
            <v>2.814881577010242</v>
          </cell>
          <cell r="G3355">
            <v>2.814881577010242</v>
          </cell>
          <cell r="H3355">
            <v>0.87243324093740782</v>
          </cell>
          <cell r="I3355">
            <v>0.87243324093740782</v>
          </cell>
          <cell r="J3355">
            <v>1.068984995478502</v>
          </cell>
          <cell r="K3355">
            <v>1.068984995478502</v>
          </cell>
        </row>
        <row r="3356">
          <cell r="A3356">
            <v>44315</v>
          </cell>
          <cell r="B3356">
            <v>2.7575903365845971</v>
          </cell>
          <cell r="C3356">
            <v>2.3239039185388819</v>
          </cell>
          <cell r="D3356">
            <v>5.2587547315603107</v>
          </cell>
          <cell r="E3356">
            <v>5.2587547315603107</v>
          </cell>
          <cell r="F3356">
            <v>2.820679430444994</v>
          </cell>
          <cell r="G3356">
            <v>2.820679430444994</v>
          </cell>
          <cell r="H3356">
            <v>0.87508515793178643</v>
          </cell>
          <cell r="I3356">
            <v>0.87508515793178643</v>
          </cell>
          <cell r="J3356">
            <v>1.071972814744937</v>
          </cell>
          <cell r="K3356">
            <v>1.071972814744937</v>
          </cell>
        </row>
        <row r="3357">
          <cell r="A3357">
            <v>44316</v>
          </cell>
          <cell r="B3357">
            <v>2.732901096936573</v>
          </cell>
          <cell r="C3357">
            <v>2.3136231665713272</v>
          </cell>
          <cell r="D3357">
            <v>5.2278589770883208</v>
          </cell>
          <cell r="E3357">
            <v>5.2278589770883208</v>
          </cell>
          <cell r="F3357">
            <v>2.803880427797854</v>
          </cell>
          <cell r="G3357">
            <v>2.803880427797854</v>
          </cell>
          <cell r="H3357">
            <v>0.87304924979499865</v>
          </cell>
          <cell r="I3357">
            <v>0.87304924979499865</v>
          </cell>
          <cell r="J3357">
            <v>1.069424207956013</v>
          </cell>
          <cell r="K3357">
            <v>1.069424207956013</v>
          </cell>
        </row>
        <row r="3358">
          <cell r="A3358">
            <v>44319</v>
          </cell>
          <cell r="B3358">
            <v>2.7409521569557751</v>
          </cell>
          <cell r="C3358">
            <v>2.3187060319988539</v>
          </cell>
          <cell r="D3358">
            <v>5.2610204290731923</v>
          </cell>
          <cell r="E3358">
            <v>5.2610204290731923</v>
          </cell>
          <cell r="F3358">
            <v>2.8174928775556798</v>
          </cell>
          <cell r="G3358">
            <v>2.8174928775556798</v>
          </cell>
          <cell r="H3358">
            <v>0.87702631765002681</v>
          </cell>
          <cell r="I3358">
            <v>0.87702631765002681</v>
          </cell>
          <cell r="J3358">
            <v>1.073471976832296</v>
          </cell>
          <cell r="K3358">
            <v>1.073471976832296</v>
          </cell>
        </row>
        <row r="3359">
          <cell r="A3359">
            <v>44320</v>
          </cell>
          <cell r="B3359">
            <v>2.7178727446461872</v>
          </cell>
          <cell r="C3359">
            <v>2.3154136004658241</v>
          </cell>
          <cell r="D3359">
            <v>5.2986447611058836</v>
          </cell>
          <cell r="E3359">
            <v>5.2986447611058836</v>
          </cell>
          <cell r="F3359">
            <v>2.829515306347969</v>
          </cell>
          <cell r="G3359">
            <v>2.829515306347969</v>
          </cell>
          <cell r="H3359">
            <v>0.87968982662909334</v>
          </cell>
          <cell r="I3359">
            <v>0.87968982662909334</v>
          </cell>
          <cell r="J3359">
            <v>1.0784966093646771</v>
          </cell>
          <cell r="K3359">
            <v>1.0784966093646771</v>
          </cell>
        </row>
        <row r="3360">
          <cell r="A3360">
            <v>44321</v>
          </cell>
          <cell r="B3360">
            <v>2.719036084626413</v>
          </cell>
          <cell r="C3360">
            <v>2.3182353655447332</v>
          </cell>
          <cell r="D3360">
            <v>5.3313951470399203</v>
          </cell>
          <cell r="E3360">
            <v>5.3313951470399203</v>
          </cell>
          <cell r="F3360">
            <v>2.83776078047145</v>
          </cell>
          <cell r="G3360">
            <v>2.83776078047145</v>
          </cell>
          <cell r="H3360">
            <v>0.88209400613887468</v>
          </cell>
          <cell r="I3360">
            <v>0.88209400613887468</v>
          </cell>
          <cell r="J3360">
            <v>1.082888724281494</v>
          </cell>
          <cell r="K3360">
            <v>1.082888724281494</v>
          </cell>
        </row>
        <row r="3361">
          <cell r="A3361">
            <v>44322</v>
          </cell>
          <cell r="B3361">
            <v>2.7487345002765511</v>
          </cell>
          <cell r="C3361">
            <v>2.336255147182388</v>
          </cell>
          <cell r="D3361">
            <v>5.37585566321233</v>
          </cell>
          <cell r="E3361">
            <v>5.37585566321233</v>
          </cell>
          <cell r="F3361">
            <v>2.8566330931074688</v>
          </cell>
          <cell r="G3361">
            <v>2.8566330931074688</v>
          </cell>
          <cell r="H3361">
            <v>0.88603197203134587</v>
          </cell>
          <cell r="I3361">
            <v>0.88603197203134587</v>
          </cell>
          <cell r="J3361">
            <v>1.088748074306946</v>
          </cell>
          <cell r="K3361">
            <v>1.088748074306946</v>
          </cell>
        </row>
        <row r="3362">
          <cell r="A3362">
            <v>44323</v>
          </cell>
          <cell r="B3362">
            <v>2.7760177627779168</v>
          </cell>
          <cell r="C3362">
            <v>2.3441801027409079</v>
          </cell>
          <cell r="D3362">
            <v>5.4400714856286987</v>
          </cell>
          <cell r="E3362">
            <v>5.4400714856286987</v>
          </cell>
          <cell r="F3362">
            <v>2.8782310412641809</v>
          </cell>
          <cell r="G3362">
            <v>2.8782310412641809</v>
          </cell>
          <cell r="H3362">
            <v>0.89087179505907033</v>
          </cell>
          <cell r="I3362">
            <v>0.89087179505907033</v>
          </cell>
          <cell r="J3362">
            <v>1.0960421404708931</v>
          </cell>
          <cell r="K3362">
            <v>1.0960421404708931</v>
          </cell>
        </row>
        <row r="3363">
          <cell r="A3363">
            <v>44326</v>
          </cell>
          <cell r="B3363">
            <v>2.7386263012784648</v>
          </cell>
          <cell r="C3363">
            <v>2.3107651746053248</v>
          </cell>
          <cell r="D3363">
            <v>5.4147839340995967</v>
          </cell>
          <cell r="E3363">
            <v>5.4147839340995967</v>
          </cell>
          <cell r="F3363">
            <v>2.8700354096559209</v>
          </cell>
          <cell r="G3363">
            <v>2.8700354096559209</v>
          </cell>
          <cell r="H3363">
            <v>0.88819463071914995</v>
          </cell>
          <cell r="I3363">
            <v>0.88819463071914995</v>
          </cell>
          <cell r="J3363">
            <v>1.091781101979002</v>
          </cell>
          <cell r="K3363">
            <v>1.091781101979002</v>
          </cell>
        </row>
        <row r="3364">
          <cell r="A3364">
            <v>44327</v>
          </cell>
          <cell r="B3364">
            <v>2.7052600950269672</v>
          </cell>
          <cell r="C3364">
            <v>2.2855259505936338</v>
          </cell>
          <cell r="D3364">
            <v>5.3767481650458357</v>
          </cell>
          <cell r="E3364">
            <v>5.3767481650458357</v>
          </cell>
          <cell r="F3364">
            <v>2.856206189905734</v>
          </cell>
          <cell r="G3364">
            <v>2.856206189905734</v>
          </cell>
          <cell r="H3364">
            <v>0.8840258185340677</v>
          </cell>
          <cell r="I3364">
            <v>0.8840258185340677</v>
          </cell>
          <cell r="J3364">
            <v>1.0858426093331099</v>
          </cell>
          <cell r="K3364">
            <v>1.0858426093331099</v>
          </cell>
        </row>
        <row r="3365">
          <cell r="A3365">
            <v>44328</v>
          </cell>
          <cell r="B3365">
            <v>2.626540939489924</v>
          </cell>
          <cell r="C3365">
            <v>2.2298124412526472</v>
          </cell>
          <cell r="D3365">
            <v>5.277193068456838</v>
          </cell>
          <cell r="E3365">
            <v>5.277193068456838</v>
          </cell>
          <cell r="F3365">
            <v>2.8198834607215222</v>
          </cell>
          <cell r="G3365">
            <v>2.8198834607215222</v>
          </cell>
          <cell r="H3365">
            <v>0.8746661115247365</v>
          </cell>
          <cell r="I3365">
            <v>0.8746661115247365</v>
          </cell>
          <cell r="J3365">
            <v>1.07019512118313</v>
          </cell>
          <cell r="K3365">
            <v>1.07019512118313</v>
          </cell>
        </row>
        <row r="3366">
          <cell r="A3366">
            <v>44329</v>
          </cell>
          <cell r="B3366">
            <v>2.67010464221097</v>
          </cell>
          <cell r="C3366">
            <v>2.2550251903779759</v>
          </cell>
          <cell r="D3366">
            <v>5.2629913623720572</v>
          </cell>
          <cell r="E3366">
            <v>5.2629913623720572</v>
          </cell>
          <cell r="F3366">
            <v>2.8205470127538819</v>
          </cell>
          <cell r="G3366">
            <v>2.8205470127538819</v>
          </cell>
          <cell r="H3366">
            <v>0.87537124935451183</v>
          </cell>
          <cell r="I3366">
            <v>0.87537124935451183</v>
          </cell>
          <cell r="J3366">
            <v>1.0723166421344039</v>
          </cell>
          <cell r="K3366">
            <v>1.0723166421344039</v>
          </cell>
        </row>
        <row r="3367">
          <cell r="A3367">
            <v>44330</v>
          </cell>
          <cell r="B3367">
            <v>2.7264604137782</v>
          </cell>
          <cell r="C3367">
            <v>2.2972004251404088</v>
          </cell>
          <cell r="D3367">
            <v>5.342632907705422</v>
          </cell>
          <cell r="E3367">
            <v>5.342632907705422</v>
          </cell>
          <cell r="F3367">
            <v>2.8521755466755621</v>
          </cell>
          <cell r="G3367">
            <v>2.8521755466755621</v>
          </cell>
          <cell r="H3367">
            <v>0.8835684449876271</v>
          </cell>
          <cell r="I3367">
            <v>0.8835684449876271</v>
          </cell>
          <cell r="J3367">
            <v>1.0851403502392349</v>
          </cell>
          <cell r="K3367">
            <v>1.0851403502392349</v>
          </cell>
        </row>
        <row r="3368">
          <cell r="A3368">
            <v>44333</v>
          </cell>
          <cell r="B3368">
            <v>2.716978396125135</v>
          </cell>
          <cell r="C3368">
            <v>2.2893735487557372</v>
          </cell>
          <cell r="D3368">
            <v>5.3814535719434016</v>
          </cell>
          <cell r="E3368">
            <v>5.3814535719434016</v>
          </cell>
          <cell r="F3368">
            <v>2.8667157144815869</v>
          </cell>
          <cell r="G3368">
            <v>2.8667157144815869</v>
          </cell>
          <cell r="H3368">
            <v>0.88649079361321648</v>
          </cell>
          <cell r="I3368">
            <v>0.88649079361321648</v>
          </cell>
          <cell r="J3368">
            <v>1.0893517526598051</v>
          </cell>
          <cell r="K3368">
            <v>1.0893517526598051</v>
          </cell>
        </row>
        <row r="3369">
          <cell r="A3369">
            <v>44334</v>
          </cell>
          <cell r="B3369">
            <v>2.6849541247976858</v>
          </cell>
          <cell r="C3369">
            <v>2.26896626094182</v>
          </cell>
          <cell r="D3369">
            <v>5.3452281257558143</v>
          </cell>
          <cell r="E3369">
            <v>5.3452281257558143</v>
          </cell>
          <cell r="F3369">
            <v>2.8525099068676658</v>
          </cell>
          <cell r="G3369">
            <v>2.8525099068676658</v>
          </cell>
          <cell r="H3369">
            <v>0.88286945473983347</v>
          </cell>
          <cell r="I3369">
            <v>0.88286945473983347</v>
          </cell>
          <cell r="J3369">
            <v>1.083600450147566</v>
          </cell>
          <cell r="K3369">
            <v>1.083600450147566</v>
          </cell>
        </row>
        <row r="3370">
          <cell r="A3370">
            <v>44335</v>
          </cell>
          <cell r="B3370">
            <v>2.6752929626784021</v>
          </cell>
          <cell r="C3370">
            <v>2.2606611076013849</v>
          </cell>
          <cell r="D3370">
            <v>5.2644092376076186</v>
          </cell>
          <cell r="E3370">
            <v>5.2644092376076186</v>
          </cell>
          <cell r="F3370">
            <v>2.8220775932136779</v>
          </cell>
          <cell r="G3370">
            <v>2.8220775932136779</v>
          </cell>
          <cell r="H3370">
            <v>0.87523066200432464</v>
          </cell>
          <cell r="I3370">
            <v>0.87523066200432464</v>
          </cell>
          <cell r="J3370">
            <v>1.07142082534913</v>
          </cell>
          <cell r="K3370">
            <v>1.07142082534913</v>
          </cell>
        </row>
        <row r="3371">
          <cell r="A3371">
            <v>44336</v>
          </cell>
          <cell r="B3371">
            <v>2.714831684913142</v>
          </cell>
          <cell r="C3371">
            <v>2.2924430088989309</v>
          </cell>
          <cell r="D3371">
            <v>5.2871838585341333</v>
          </cell>
          <cell r="E3371">
            <v>5.2871838585341333</v>
          </cell>
          <cell r="F3371">
            <v>2.8327314297178439</v>
          </cell>
          <cell r="G3371">
            <v>2.8327314297178439</v>
          </cell>
          <cell r="H3371">
            <v>0.87865990497949764</v>
          </cell>
          <cell r="I3371">
            <v>0.87865990497949764</v>
          </cell>
          <cell r="J3371">
            <v>1.076306693396994</v>
          </cell>
          <cell r="K3371">
            <v>1.076306693396994</v>
          </cell>
        </row>
        <row r="3372">
          <cell r="A3372">
            <v>44337</v>
          </cell>
          <cell r="B3372">
            <v>2.7117903504184491</v>
          </cell>
          <cell r="C3372">
            <v>2.2950359853051201</v>
          </cell>
          <cell r="D3372">
            <v>5.3174951287673187</v>
          </cell>
          <cell r="E3372">
            <v>5.3174951287673187</v>
          </cell>
          <cell r="F3372">
            <v>2.844441650556381</v>
          </cell>
          <cell r="G3372">
            <v>2.844441650556381</v>
          </cell>
          <cell r="H3372">
            <v>0.88148122819959629</v>
          </cell>
          <cell r="I3372">
            <v>0.88148122819959629</v>
          </cell>
          <cell r="J3372">
            <v>1.0812358879891171</v>
          </cell>
          <cell r="K3372">
            <v>1.0812358879891171</v>
          </cell>
        </row>
        <row r="3373">
          <cell r="A3373">
            <v>44340</v>
          </cell>
          <cell r="B3373">
            <v>2.7496291235592509</v>
          </cell>
          <cell r="C3373">
            <v>2.3200718709861579</v>
          </cell>
          <cell r="D3373">
            <v>5.3764698766772696</v>
          </cell>
          <cell r="E3373">
            <v>5.3764698766772696</v>
          </cell>
          <cell r="F3373">
            <v>2.868557118348618</v>
          </cell>
          <cell r="G3373">
            <v>2.868557118348618</v>
          </cell>
          <cell r="H3373">
            <v>0.88706591961520154</v>
          </cell>
          <cell r="I3373">
            <v>0.88706591961520154</v>
          </cell>
          <cell r="J3373">
            <v>1.08996194120325</v>
          </cell>
          <cell r="K3373">
            <v>1.08996194120325</v>
          </cell>
        </row>
        <row r="3374">
          <cell r="A3374">
            <v>44341</v>
          </cell>
          <cell r="B3374">
            <v>2.7413096216023689</v>
          </cell>
          <cell r="C3374">
            <v>2.327896274356835</v>
          </cell>
          <cell r="D3374">
            <v>5.382609782837287</v>
          </cell>
          <cell r="E3374">
            <v>5.382609782837287</v>
          </cell>
          <cell r="F3374">
            <v>2.8712818422395041</v>
          </cell>
          <cell r="G3374">
            <v>2.8712818422395041</v>
          </cell>
          <cell r="H3374">
            <v>0.88844073007418833</v>
          </cell>
          <cell r="I3374">
            <v>0.88844073007418833</v>
          </cell>
          <cell r="J3374">
            <v>1.091437087566318</v>
          </cell>
          <cell r="K3374">
            <v>1.091437087566318</v>
          </cell>
        </row>
        <row r="3375">
          <cell r="A3375">
            <v>44342</v>
          </cell>
          <cell r="B3375">
            <v>2.7487345002765511</v>
          </cell>
          <cell r="C3375">
            <v>2.3295529128382269</v>
          </cell>
          <cell r="D3375">
            <v>5.3822426544204909</v>
          </cell>
          <cell r="E3375">
            <v>5.3822426544204909</v>
          </cell>
          <cell r="F3375">
            <v>2.871005631661141</v>
          </cell>
          <cell r="G3375">
            <v>2.871005631661141</v>
          </cell>
          <cell r="H3375">
            <v>0.88803931587987583</v>
          </cell>
          <cell r="I3375">
            <v>0.88803931587987583</v>
          </cell>
          <cell r="J3375">
            <v>1.0907344188103729</v>
          </cell>
          <cell r="K3375">
            <v>1.0907344188103729</v>
          </cell>
        </row>
        <row r="3376">
          <cell r="A3376">
            <v>44343</v>
          </cell>
          <cell r="B3376">
            <v>2.7507023417839731</v>
          </cell>
          <cell r="C3376">
            <v>2.3252393020888031</v>
          </cell>
          <cell r="D3376">
            <v>5.4056439255550597</v>
          </cell>
          <cell r="E3376">
            <v>5.4056439255550597</v>
          </cell>
          <cell r="F3376">
            <v>2.880594776797913</v>
          </cell>
          <cell r="G3376">
            <v>2.880594776797913</v>
          </cell>
          <cell r="H3376">
            <v>0.88940551515697885</v>
          </cell>
          <cell r="I3376">
            <v>0.88940551515697885</v>
          </cell>
          <cell r="J3376">
            <v>1.0923497544267611</v>
          </cell>
          <cell r="K3376">
            <v>1.0923497544267611</v>
          </cell>
        </row>
        <row r="3377">
          <cell r="A3377">
            <v>44344</v>
          </cell>
          <cell r="B3377">
            <v>2.7574117416416741</v>
          </cell>
          <cell r="C3377">
            <v>2.3267065225119921</v>
          </cell>
          <cell r="D3377">
            <v>5.4136954313390646</v>
          </cell>
          <cell r="E3377">
            <v>5.4136954313390646</v>
          </cell>
          <cell r="F3377">
            <v>2.8844894151367599</v>
          </cell>
          <cell r="G3377">
            <v>2.8844894151367599</v>
          </cell>
          <cell r="H3377">
            <v>0.89034645385978428</v>
          </cell>
          <cell r="I3377">
            <v>0.89034645385978428</v>
          </cell>
          <cell r="J3377">
            <v>1.094193553514466</v>
          </cell>
          <cell r="K3377">
            <v>1.094193553514466</v>
          </cell>
        </row>
        <row r="3378">
          <cell r="A3378">
            <v>44348</v>
          </cell>
          <cell r="B3378">
            <v>2.7541019652102019</v>
          </cell>
          <cell r="C3378">
            <v>2.3246500291543248</v>
          </cell>
          <cell r="D3378">
            <v>5.4551910153582028</v>
          </cell>
          <cell r="E3378">
            <v>5.4551910153582028</v>
          </cell>
          <cell r="F3378">
            <v>2.900088495859773</v>
          </cell>
          <cell r="G3378">
            <v>2.900088495859773</v>
          </cell>
          <cell r="H3378">
            <v>0.89104297080075279</v>
          </cell>
          <cell r="I3378">
            <v>0.89104297080075279</v>
          </cell>
          <cell r="J3378">
            <v>1.0955137280835949</v>
          </cell>
          <cell r="K3378">
            <v>1.0955137280835949</v>
          </cell>
        </row>
        <row r="3379">
          <cell r="A3379">
            <v>44349</v>
          </cell>
          <cell r="B3379">
            <v>2.7600057644950171</v>
          </cell>
          <cell r="C3379">
            <v>2.3308662082893501</v>
          </cell>
          <cell r="D3379">
            <v>5.4654452915611733</v>
          </cell>
          <cell r="E3379">
            <v>5.4654452915611733</v>
          </cell>
          <cell r="F3379">
            <v>2.9064738751886989</v>
          </cell>
          <cell r="G3379">
            <v>2.9064738751886989</v>
          </cell>
          <cell r="H3379">
            <v>0.89258106277937022</v>
          </cell>
          <cell r="I3379">
            <v>0.89258106277937022</v>
          </cell>
          <cell r="J3379">
            <v>1.0974137577692129</v>
          </cell>
          <cell r="K3379">
            <v>1.0974137577692129</v>
          </cell>
        </row>
        <row r="3380">
          <cell r="A3380">
            <v>44350</v>
          </cell>
          <cell r="B3380">
            <v>2.7460509051909998</v>
          </cell>
          <cell r="C3380">
            <v>2.318447749281479</v>
          </cell>
          <cell r="D3380">
            <v>5.4140093356401646</v>
          </cell>
          <cell r="E3380">
            <v>5.4140093356401646</v>
          </cell>
          <cell r="F3380">
            <v>2.8888247808502951</v>
          </cell>
          <cell r="G3380">
            <v>2.8888247808502951</v>
          </cell>
          <cell r="H3380">
            <v>0.88799030202471863</v>
          </cell>
          <cell r="I3380">
            <v>0.88799030202471863</v>
          </cell>
          <cell r="J3380">
            <v>1.0911390411219459</v>
          </cell>
          <cell r="K3380">
            <v>1.0911390411219459</v>
          </cell>
        </row>
        <row r="3381">
          <cell r="A3381">
            <v>44351</v>
          </cell>
          <cell r="B3381">
            <v>2.780311734724298</v>
          </cell>
          <cell r="C3381">
            <v>2.354840502317431</v>
          </cell>
          <cell r="D3381">
            <v>5.4970563134704831</v>
          </cell>
          <cell r="E3381">
            <v>5.4970563134704831</v>
          </cell>
          <cell r="F3381">
            <v>2.9179916485732091</v>
          </cell>
          <cell r="G3381">
            <v>2.9179916485732091</v>
          </cell>
          <cell r="H3381">
            <v>0.89668197899415847</v>
          </cell>
          <cell r="I3381">
            <v>0.89668197899415847</v>
          </cell>
          <cell r="J3381">
            <v>1.1022814339132709</v>
          </cell>
          <cell r="K3381">
            <v>1.1022814339132709</v>
          </cell>
        </row>
        <row r="3382">
          <cell r="A3382">
            <v>44354</v>
          </cell>
          <cell r="B3382">
            <v>2.7766442188845848</v>
          </cell>
          <cell r="C3382">
            <v>2.3487534010076638</v>
          </cell>
          <cell r="D3382">
            <v>5.4838903292101486</v>
          </cell>
          <cell r="E3382">
            <v>5.4838903292101486</v>
          </cell>
          <cell r="F3382">
            <v>2.9157978858665619</v>
          </cell>
          <cell r="G3382">
            <v>2.9157978858665619</v>
          </cell>
          <cell r="H3382">
            <v>0.8960858193200647</v>
          </cell>
          <cell r="I3382">
            <v>0.8960858193200647</v>
          </cell>
          <cell r="J3382">
            <v>1.1021626114319609</v>
          </cell>
          <cell r="K3382">
            <v>1.1021626114319609</v>
          </cell>
        </row>
        <row r="3383">
          <cell r="A3383">
            <v>44355</v>
          </cell>
          <cell r="B3383">
            <v>2.7774492699341762</v>
          </cell>
          <cell r="C3383">
            <v>2.358614332895824</v>
          </cell>
          <cell r="D3383">
            <v>5.5054939370678468</v>
          </cell>
          <cell r="E3383">
            <v>5.5054939370678468</v>
          </cell>
          <cell r="F3383">
            <v>2.9237332288236981</v>
          </cell>
          <cell r="G3383">
            <v>2.9237332288236981</v>
          </cell>
          <cell r="H3383">
            <v>0.89792464073104261</v>
          </cell>
          <cell r="I3383">
            <v>0.89792464073104261</v>
          </cell>
          <cell r="J3383">
            <v>1.104786846001812</v>
          </cell>
          <cell r="K3383">
            <v>1.104786846001812</v>
          </cell>
        </row>
        <row r="3384">
          <cell r="A3384">
            <v>44356</v>
          </cell>
          <cell r="B3384">
            <v>2.771813363063746</v>
          </cell>
          <cell r="C3384">
            <v>2.3675565579985669</v>
          </cell>
          <cell r="D3384">
            <v>5.501031427991391</v>
          </cell>
          <cell r="E3384">
            <v>5.501031427991391</v>
          </cell>
          <cell r="F3384">
            <v>2.9188431247919362</v>
          </cell>
          <cell r="G3384">
            <v>2.9188431247919362</v>
          </cell>
          <cell r="H3384">
            <v>0.89648524629468529</v>
          </cell>
          <cell r="I3384">
            <v>0.89648524629468529</v>
          </cell>
          <cell r="J3384">
            <v>1.1027779181156221</v>
          </cell>
          <cell r="K3384">
            <v>1.1027779181156221</v>
          </cell>
        </row>
        <row r="3385">
          <cell r="A3385">
            <v>44357</v>
          </cell>
          <cell r="B3385">
            <v>2.7893461659743659</v>
          </cell>
          <cell r="C3385">
            <v>2.3850520712260499</v>
          </cell>
          <cell r="D3385">
            <v>5.5474351928145964</v>
          </cell>
          <cell r="E3385">
            <v>5.5474351928145964</v>
          </cell>
          <cell r="F3385">
            <v>2.9312573710859859</v>
          </cell>
          <cell r="G3385">
            <v>2.9312573710859859</v>
          </cell>
          <cell r="H3385">
            <v>0.90006087959701397</v>
          </cell>
          <cell r="I3385">
            <v>0.90006087959701397</v>
          </cell>
          <cell r="J3385">
            <v>1.107806229129541</v>
          </cell>
          <cell r="K3385">
            <v>1.107806229129541</v>
          </cell>
        </row>
        <row r="3386">
          <cell r="A3386">
            <v>44358</v>
          </cell>
          <cell r="B3386">
            <v>2.795608254190717</v>
          </cell>
          <cell r="C3386">
            <v>2.3861648809031069</v>
          </cell>
          <cell r="D3386">
            <v>5.5290597830123618</v>
          </cell>
          <cell r="E3386">
            <v>5.5290597830123618</v>
          </cell>
          <cell r="F3386">
            <v>2.928302125606479</v>
          </cell>
          <cell r="G3386">
            <v>2.928302125606479</v>
          </cell>
          <cell r="H3386">
            <v>0.89881060026398085</v>
          </cell>
          <cell r="I3386">
            <v>0.89881060026398085</v>
          </cell>
          <cell r="J3386">
            <v>1.106301886538049</v>
          </cell>
          <cell r="K3386">
            <v>1.106301886538049</v>
          </cell>
        </row>
        <row r="3387">
          <cell r="A3387">
            <v>44361</v>
          </cell>
          <cell r="B3387">
            <v>2.804106625851269</v>
          </cell>
          <cell r="C3387">
            <v>2.3801872544679989</v>
          </cell>
          <cell r="D3387">
            <v>5.5055825543265202</v>
          </cell>
          <cell r="E3387">
            <v>5.5055825543265202</v>
          </cell>
          <cell r="F3387">
            <v>2.92020479449033</v>
          </cell>
          <cell r="G3387">
            <v>2.92020479449033</v>
          </cell>
          <cell r="H3387">
            <v>0.89631235999365622</v>
          </cell>
          <cell r="I3387">
            <v>0.89631235999365622</v>
          </cell>
          <cell r="J3387">
            <v>1.1032915003787811</v>
          </cell>
          <cell r="K3387">
            <v>1.1032915003787811</v>
          </cell>
        </row>
        <row r="3388">
          <cell r="A3388">
            <v>44362</v>
          </cell>
          <cell r="B3388">
            <v>2.7971290588184372</v>
          </cell>
          <cell r="C3388">
            <v>2.374844214040944</v>
          </cell>
          <cell r="D3388">
            <v>5.5072726109937449</v>
          </cell>
          <cell r="E3388">
            <v>5.5072726109937449</v>
          </cell>
          <cell r="F3388">
            <v>2.9193810085743248</v>
          </cell>
          <cell r="G3388">
            <v>2.9193810085743248</v>
          </cell>
          <cell r="H3388">
            <v>0.89549893322280649</v>
          </cell>
          <cell r="I3388">
            <v>0.89549893322280649</v>
          </cell>
          <cell r="J3388">
            <v>1.102397783278604</v>
          </cell>
          <cell r="K3388">
            <v>1.102397783278604</v>
          </cell>
        </row>
        <row r="3389">
          <cell r="A3389">
            <v>44363</v>
          </cell>
          <cell r="B3389">
            <v>2.7759281905448092</v>
          </cell>
          <cell r="C3389">
            <v>2.3624265121249892</v>
          </cell>
          <cell r="D3389">
            <v>5.4171109377910511</v>
          </cell>
          <cell r="E3389">
            <v>5.4171109377910511</v>
          </cell>
          <cell r="F3389">
            <v>2.8919087861923209</v>
          </cell>
          <cell r="G3389">
            <v>2.8919087861923209</v>
          </cell>
          <cell r="H3389">
            <v>0.88730604318536854</v>
          </cell>
          <cell r="I3389">
            <v>0.88730604318536854</v>
          </cell>
          <cell r="J3389">
            <v>1.091766894159609</v>
          </cell>
          <cell r="K3389">
            <v>1.091766894159609</v>
          </cell>
        </row>
        <row r="3390">
          <cell r="A3390">
            <v>44364</v>
          </cell>
          <cell r="B3390">
            <v>2.774676102615516</v>
          </cell>
          <cell r="C3390">
            <v>2.3820719056905402</v>
          </cell>
          <cell r="D3390">
            <v>5.38947503035042</v>
          </cell>
          <cell r="E3390">
            <v>5.38947503035042</v>
          </cell>
          <cell r="F3390">
            <v>2.8709444726633921</v>
          </cell>
          <cell r="G3390">
            <v>2.8709444726633921</v>
          </cell>
          <cell r="H3390">
            <v>0.88130668958838942</v>
          </cell>
          <cell r="I3390">
            <v>0.88130668958838942</v>
          </cell>
          <cell r="J3390">
            <v>1.08416699621083</v>
          </cell>
          <cell r="K3390">
            <v>1.08416699621083</v>
          </cell>
        </row>
        <row r="3391">
          <cell r="A3391">
            <v>44365</v>
          </cell>
          <cell r="B3391">
            <v>2.723754288252874</v>
          </cell>
          <cell r="C3391">
            <v>2.3809147115000671</v>
          </cell>
          <cell r="D3391">
            <v>5.3640768142638189</v>
          </cell>
          <cell r="E3391">
            <v>5.3640768142638189</v>
          </cell>
          <cell r="F3391">
            <v>2.8517772585406549</v>
          </cell>
          <cell r="G3391">
            <v>2.8517772585406549</v>
          </cell>
          <cell r="H3391">
            <v>0.87573226536499904</v>
          </cell>
          <cell r="I3391">
            <v>0.87573226536499904</v>
          </cell>
          <cell r="J3391">
            <v>1.076338540843411</v>
          </cell>
          <cell r="K3391">
            <v>1.076338540843411</v>
          </cell>
        </row>
        <row r="3392">
          <cell r="A3392">
            <v>44368</v>
          </cell>
          <cell r="B3392">
            <v>2.7770632300960671</v>
          </cell>
          <cell r="C3392">
            <v>2.3857466058872121</v>
          </cell>
          <cell r="D3392">
            <v>5.391957868516716</v>
          </cell>
          <cell r="E3392">
            <v>5.391957868516716</v>
          </cell>
          <cell r="F3392">
            <v>2.8777562823774621</v>
          </cell>
          <cell r="G3392">
            <v>2.8777562823774621</v>
          </cell>
          <cell r="H3392">
            <v>0.88324222135094343</v>
          </cell>
          <cell r="I3392">
            <v>0.88324222135094343</v>
          </cell>
          <cell r="J3392">
            <v>1.0868368752495909</v>
          </cell>
          <cell r="K3392">
            <v>1.0868368752495909</v>
          </cell>
        </row>
        <row r="3393">
          <cell r="A3393">
            <v>44369</v>
          </cell>
          <cell r="B3393">
            <v>2.797256273370222</v>
          </cell>
          <cell r="C3393">
            <v>2.3998425366841651</v>
          </cell>
          <cell r="D3393">
            <v>5.4354805614778634</v>
          </cell>
          <cell r="E3393">
            <v>5.4354805614778634</v>
          </cell>
          <cell r="F3393">
            <v>2.8894588883764629</v>
          </cell>
          <cell r="G3393">
            <v>2.8894588883764629</v>
          </cell>
          <cell r="H3393">
            <v>0.8869920657478636</v>
          </cell>
          <cell r="I3393">
            <v>0.8869920657478636</v>
          </cell>
          <cell r="J3393">
            <v>1.092273396665679</v>
          </cell>
          <cell r="K3393">
            <v>1.092273396665679</v>
          </cell>
        </row>
        <row r="3394">
          <cell r="A3394">
            <v>44370</v>
          </cell>
          <cell r="B3394">
            <v>2.792679297129657</v>
          </cell>
          <cell r="C3394">
            <v>2.393849669601666</v>
          </cell>
          <cell r="D3394">
            <v>5.4307395411462878</v>
          </cell>
          <cell r="E3394">
            <v>5.4307395411462878</v>
          </cell>
          <cell r="F3394">
            <v>2.8882868971380282</v>
          </cell>
          <cell r="G3394">
            <v>2.8882868971380282</v>
          </cell>
          <cell r="H3394">
            <v>0.88635947409415716</v>
          </cell>
          <cell r="I3394">
            <v>0.88635947409415716</v>
          </cell>
          <cell r="J3394">
            <v>1.0909680047178689</v>
          </cell>
          <cell r="K3394">
            <v>1.0909680047178689</v>
          </cell>
        </row>
        <row r="3395">
          <cell r="A3395">
            <v>44371</v>
          </cell>
          <cell r="B3395">
            <v>2.8151157676454419</v>
          </cell>
          <cell r="C3395">
            <v>2.40798234469825</v>
          </cell>
          <cell r="D3395">
            <v>5.4501150593897627</v>
          </cell>
          <cell r="E3395">
            <v>5.4501150593897627</v>
          </cell>
          <cell r="F3395">
            <v>2.90105557906158</v>
          </cell>
          <cell r="G3395">
            <v>2.90105557906158</v>
          </cell>
          <cell r="H3395">
            <v>0.89020967203206935</v>
          </cell>
          <cell r="I3395">
            <v>0.89020967203206935</v>
          </cell>
          <cell r="J3395">
            <v>1.095529256939227</v>
          </cell>
          <cell r="K3395">
            <v>1.095529256939227</v>
          </cell>
        </row>
        <row r="3396">
          <cell r="A3396">
            <v>44372</v>
          </cell>
          <cell r="B3396">
            <v>2.828667277140172</v>
          </cell>
          <cell r="C3396">
            <v>2.40083861506039</v>
          </cell>
          <cell r="D3396">
            <v>5.453520491871549</v>
          </cell>
          <cell r="E3396">
            <v>5.453520491871549</v>
          </cell>
          <cell r="F3396">
            <v>2.9047349254807902</v>
          </cell>
          <cell r="G3396">
            <v>2.9047349254807902</v>
          </cell>
          <cell r="H3396">
            <v>0.89126984266359077</v>
          </cell>
          <cell r="I3396">
            <v>0.89126984266359077</v>
          </cell>
          <cell r="J3396">
            <v>1.096525135047888</v>
          </cell>
          <cell r="K3396">
            <v>1.096525135047888</v>
          </cell>
        </row>
        <row r="3397">
          <cell r="A3397">
            <v>44375</v>
          </cell>
          <cell r="B3397">
            <v>2.8363856010430339</v>
          </cell>
          <cell r="C3397">
            <v>2.4189926912321029</v>
          </cell>
          <cell r="D3397">
            <v>5.4667181251382253</v>
          </cell>
          <cell r="E3397">
            <v>5.4667181251382253</v>
          </cell>
          <cell r="F3397">
            <v>2.9032832623727809</v>
          </cell>
          <cell r="G3397">
            <v>2.9032832623727809</v>
          </cell>
          <cell r="H3397">
            <v>0.89146525055500492</v>
          </cell>
          <cell r="I3397">
            <v>0.89146525055500492</v>
          </cell>
          <cell r="J3397">
            <v>1.097032206298634</v>
          </cell>
          <cell r="K3397">
            <v>1.097032206298634</v>
          </cell>
        </row>
        <row r="3398">
          <cell r="A3398">
            <v>44376</v>
          </cell>
          <cell r="B3398">
            <v>2.838449883820247</v>
          </cell>
          <cell r="C3398">
            <v>2.4223994655154679</v>
          </cell>
          <cell r="D3398">
            <v>5.4666674867259406</v>
          </cell>
          <cell r="E3398">
            <v>5.4666674867259406</v>
          </cell>
          <cell r="F3398">
            <v>2.902769607626031</v>
          </cell>
          <cell r="G3398">
            <v>2.902769607626031</v>
          </cell>
          <cell r="H3398">
            <v>0.89185209194991333</v>
          </cell>
          <cell r="I3398">
            <v>0.89185209194991333</v>
          </cell>
          <cell r="J3398">
            <v>1.09772909130747</v>
          </cell>
          <cell r="K3398">
            <v>1.09772909130747</v>
          </cell>
        </row>
        <row r="3399">
          <cell r="A3399">
            <v>44377</v>
          </cell>
          <cell r="B3399">
            <v>2.8416808037147532</v>
          </cell>
          <cell r="C3399">
            <v>2.430276283697379</v>
          </cell>
          <cell r="D3399">
            <v>5.4895433844582424</v>
          </cell>
          <cell r="E3399">
            <v>5.4895433844582424</v>
          </cell>
          <cell r="F3399">
            <v>2.9106613383762641</v>
          </cell>
          <cell r="G3399">
            <v>2.9106613383762641</v>
          </cell>
          <cell r="H3399">
            <v>0.89453911611338732</v>
          </cell>
          <cell r="I3399">
            <v>0.89453911611338732</v>
          </cell>
          <cell r="J3399">
            <v>1.101464426165236</v>
          </cell>
          <cell r="K3399">
            <v>1.101464426165236</v>
          </cell>
        </row>
        <row r="3400">
          <cell r="A3400">
            <v>44378</v>
          </cell>
          <cell r="B3400">
            <v>2.8629506371132458</v>
          </cell>
          <cell r="C3400">
            <v>2.4417476603450421</v>
          </cell>
          <cell r="D3400">
            <v>5.5010124296954039</v>
          </cell>
          <cell r="E3400">
            <v>5.5010124296954039</v>
          </cell>
          <cell r="F3400">
            <v>2.9199754483975422</v>
          </cell>
          <cell r="G3400">
            <v>2.9199754483975422</v>
          </cell>
          <cell r="H3400">
            <v>0.89554171051423848</v>
          </cell>
          <cell r="I3400">
            <v>0.89554171051423848</v>
          </cell>
          <cell r="J3400">
            <v>1.1031103367722399</v>
          </cell>
          <cell r="K3400">
            <v>1.1031103367722399</v>
          </cell>
        </row>
        <row r="3401">
          <cell r="A3401">
            <v>44379</v>
          </cell>
          <cell r="B3401">
            <v>2.8924770520945939</v>
          </cell>
          <cell r="C3401">
            <v>2.465846609273902</v>
          </cell>
          <cell r="D3401">
            <v>5.5785208324312254</v>
          </cell>
          <cell r="E3401">
            <v>5.5785208324312254</v>
          </cell>
          <cell r="F3401">
            <v>2.9510411773081708</v>
          </cell>
          <cell r="G3401">
            <v>2.9510411773081708</v>
          </cell>
          <cell r="H3401">
            <v>0.90112209633326446</v>
          </cell>
          <cell r="I3401">
            <v>0.90112209633326446</v>
          </cell>
          <cell r="J3401">
            <v>1.1123812103018249</v>
          </cell>
          <cell r="K3401">
            <v>1.1123812103018249</v>
          </cell>
        </row>
        <row r="3402">
          <cell r="A3402">
            <v>44383</v>
          </cell>
          <cell r="B3402">
            <v>2.8853871076290312</v>
          </cell>
          <cell r="C3402">
            <v>2.4782287726109451</v>
          </cell>
          <cell r="D3402">
            <v>5.5901233560716301</v>
          </cell>
          <cell r="E3402">
            <v>5.5901233560716301</v>
          </cell>
          <cell r="F3402">
            <v>2.956179801660078</v>
          </cell>
          <cell r="G3402">
            <v>2.956179801660078</v>
          </cell>
          <cell r="H3402">
            <v>0.89955154676523952</v>
          </cell>
          <cell r="I3402">
            <v>0.89955154676523952</v>
          </cell>
          <cell r="J3402">
            <v>1.1094959036102161</v>
          </cell>
          <cell r="K3402">
            <v>1.1094959036102161</v>
          </cell>
        </row>
        <row r="3403">
          <cell r="A3403">
            <v>44384</v>
          </cell>
          <cell r="B3403">
            <v>2.8991183111123728</v>
          </cell>
          <cell r="C3403">
            <v>2.497958249746937</v>
          </cell>
          <cell r="D3403">
            <v>5.6221458150018284</v>
          </cell>
          <cell r="E3403">
            <v>5.6221458150018284</v>
          </cell>
          <cell r="F3403">
            <v>2.9695756685075789</v>
          </cell>
          <cell r="G3403">
            <v>2.9695756685075789</v>
          </cell>
          <cell r="H3403">
            <v>0.90093761803434935</v>
          </cell>
          <cell r="I3403">
            <v>0.90093761803434935</v>
          </cell>
          <cell r="J3403">
            <v>1.1122424900381771</v>
          </cell>
          <cell r="K3403">
            <v>1.1122424900381771</v>
          </cell>
        </row>
        <row r="3404">
          <cell r="A3404">
            <v>44385</v>
          </cell>
          <cell r="B3404">
            <v>2.8673481941259449</v>
          </cell>
          <cell r="C3404">
            <v>2.4864578185285038</v>
          </cell>
          <cell r="D3404">
            <v>5.5930637381307928</v>
          </cell>
          <cell r="E3404">
            <v>5.5930637381307928</v>
          </cell>
          <cell r="F3404">
            <v>2.9607767210139762</v>
          </cell>
          <cell r="G3404">
            <v>2.9607767210139762</v>
          </cell>
          <cell r="H3404">
            <v>0.89810802965682757</v>
          </cell>
          <cell r="I3404">
            <v>0.89810802965682757</v>
          </cell>
          <cell r="J3404">
            <v>1.1072851579848599</v>
          </cell>
          <cell r="K3404">
            <v>1.1072851579848599</v>
          </cell>
        </row>
        <row r="3405">
          <cell r="A3405">
            <v>44386</v>
          </cell>
          <cell r="B3405">
            <v>2.9086313768090801</v>
          </cell>
          <cell r="C3405">
            <v>2.4886829606045402</v>
          </cell>
          <cell r="D3405">
            <v>5.6240291204273767</v>
          </cell>
          <cell r="E3405">
            <v>5.6240291204273767</v>
          </cell>
          <cell r="F3405">
            <v>2.974759621860863</v>
          </cell>
          <cell r="G3405">
            <v>2.974759621860863</v>
          </cell>
          <cell r="H3405">
            <v>0.90035979260513743</v>
          </cell>
          <cell r="I3405">
            <v>0.90035979260513743</v>
          </cell>
          <cell r="J3405">
            <v>1.111528064016071</v>
          </cell>
          <cell r="K3405">
            <v>1.111528064016071</v>
          </cell>
        </row>
        <row r="3406">
          <cell r="A3406">
            <v>44389</v>
          </cell>
          <cell r="B3406">
            <v>2.9226318465141432</v>
          </cell>
          <cell r="C3406">
            <v>2.494375253507183</v>
          </cell>
          <cell r="D3406">
            <v>5.6583176477905708</v>
          </cell>
          <cell r="E3406">
            <v>5.6583176477905708</v>
          </cell>
          <cell r="F3406">
            <v>2.989581538290746</v>
          </cell>
          <cell r="G3406">
            <v>2.989581538290746</v>
          </cell>
          <cell r="H3406">
            <v>0.90225591159283658</v>
          </cell>
          <cell r="I3406">
            <v>0.90225591159283658</v>
          </cell>
          <cell r="J3406">
            <v>1.1147975657471441</v>
          </cell>
          <cell r="K3406">
            <v>1.1147975657471441</v>
          </cell>
        </row>
        <row r="3407">
          <cell r="A3407">
            <v>44390</v>
          </cell>
          <cell r="B3407">
            <v>2.909259756246378</v>
          </cell>
          <cell r="C3407">
            <v>2.4765512118733879</v>
          </cell>
          <cell r="D3407">
            <v>5.5908356485007618</v>
          </cell>
          <cell r="E3407">
            <v>5.5908356485007618</v>
          </cell>
          <cell r="F3407">
            <v>2.961118003773354</v>
          </cell>
          <cell r="G3407">
            <v>2.961118003773354</v>
          </cell>
          <cell r="H3407">
            <v>0.89976562011873784</v>
          </cell>
          <cell r="I3407">
            <v>0.89976562011873784</v>
          </cell>
          <cell r="J3407">
            <v>1.110325505225805</v>
          </cell>
          <cell r="K3407">
            <v>1.110325505225805</v>
          </cell>
        </row>
        <row r="3408">
          <cell r="A3408">
            <v>44391</v>
          </cell>
          <cell r="B3408">
            <v>2.9150932165989918</v>
          </cell>
          <cell r="C3408">
            <v>2.495380952176983</v>
          </cell>
          <cell r="D3408">
            <v>5.6589063192272269</v>
          </cell>
          <cell r="E3408">
            <v>5.6589063192272269</v>
          </cell>
          <cell r="F3408">
            <v>2.9882454821213371</v>
          </cell>
          <cell r="G3408">
            <v>2.9882454821213371</v>
          </cell>
          <cell r="H3408">
            <v>0.90325878464937093</v>
          </cell>
          <cell r="I3408">
            <v>0.90325878464937093</v>
          </cell>
          <cell r="J3408">
            <v>1.11615225396583</v>
          </cell>
          <cell r="K3408">
            <v>1.11615225396583</v>
          </cell>
        </row>
        <row r="3409">
          <cell r="A3409">
            <v>44392</v>
          </cell>
          <cell r="B3409">
            <v>2.9017211263321281</v>
          </cell>
          <cell r="C3409">
            <v>2.5036357397375308</v>
          </cell>
          <cell r="D3409">
            <v>5.698397942278989</v>
          </cell>
          <cell r="E3409">
            <v>5.698397942278989</v>
          </cell>
          <cell r="F3409">
            <v>3.0041812402134709</v>
          </cell>
          <cell r="G3409">
            <v>3.0041812402134709</v>
          </cell>
          <cell r="H3409">
            <v>0.90545960747707688</v>
          </cell>
          <cell r="I3409">
            <v>0.90545960747707688</v>
          </cell>
          <cell r="J3409">
            <v>1.120211622448555</v>
          </cell>
          <cell r="K3409">
            <v>1.120211622448555</v>
          </cell>
        </row>
        <row r="3410">
          <cell r="A3410">
            <v>44393</v>
          </cell>
          <cell r="B3410">
            <v>2.8711173717031468</v>
          </cell>
          <cell r="C3410">
            <v>2.4845751149722202</v>
          </cell>
          <cell r="D3410">
            <v>5.6436071922730866</v>
          </cell>
          <cell r="E3410">
            <v>5.6436071922730866</v>
          </cell>
          <cell r="F3410">
            <v>2.9814779768854121</v>
          </cell>
          <cell r="G3410">
            <v>2.9814779768854121</v>
          </cell>
          <cell r="H3410">
            <v>0.90154316956827563</v>
          </cell>
          <cell r="I3410">
            <v>0.90154316956827563</v>
          </cell>
          <cell r="J3410">
            <v>1.113435188681912</v>
          </cell>
          <cell r="K3410">
            <v>1.113435188681912</v>
          </cell>
        </row>
        <row r="3411">
          <cell r="A3411">
            <v>44396</v>
          </cell>
          <cell r="B3411">
            <v>2.813949130527249</v>
          </cell>
          <cell r="C3411">
            <v>2.484880333712574</v>
          </cell>
          <cell r="D3411">
            <v>5.600588546976196</v>
          </cell>
          <cell r="E3411">
            <v>5.600588546976196</v>
          </cell>
          <cell r="F3411">
            <v>2.9620569916237649</v>
          </cell>
          <cell r="G3411">
            <v>2.9620569916237649</v>
          </cell>
          <cell r="H3411">
            <v>0.89797819703191584</v>
          </cell>
          <cell r="I3411">
            <v>0.89797819703191584</v>
          </cell>
          <cell r="J3411">
            <v>1.107638204822829</v>
          </cell>
          <cell r="K3411">
            <v>1.107638204822829</v>
          </cell>
        </row>
        <row r="3412">
          <cell r="A3412">
            <v>44397</v>
          </cell>
          <cell r="B3412">
            <v>2.8686046782388952</v>
          </cell>
          <cell r="C3412">
            <v>2.500265752795976</v>
          </cell>
          <cell r="D3412">
            <v>5.6379637083435927</v>
          </cell>
          <cell r="E3412">
            <v>5.6379637083435927</v>
          </cell>
          <cell r="F3412">
            <v>2.9795025250851852</v>
          </cell>
          <cell r="G3412">
            <v>2.9795025250851852</v>
          </cell>
          <cell r="H3412">
            <v>0.89895972820030567</v>
          </cell>
          <cell r="I3412">
            <v>0.89895972820030567</v>
          </cell>
          <cell r="J3412">
            <v>1.1099100019090939</v>
          </cell>
          <cell r="K3412">
            <v>1.1099100019090939</v>
          </cell>
        </row>
        <row r="3413">
          <cell r="A3413">
            <v>44398</v>
          </cell>
          <cell r="B3413">
            <v>2.899926109776636</v>
          </cell>
          <cell r="C3413">
            <v>2.4989623299623411</v>
          </cell>
          <cell r="D3413">
            <v>5.6206467043873536</v>
          </cell>
          <cell r="E3413">
            <v>5.6206467043873536</v>
          </cell>
          <cell r="F3413">
            <v>2.9738006042488458</v>
          </cell>
          <cell r="G3413">
            <v>2.9738006042488458</v>
          </cell>
          <cell r="H3413">
            <v>0.89911071889388139</v>
          </cell>
          <cell r="I3413">
            <v>0.89911071889388139</v>
          </cell>
          <cell r="J3413">
            <v>1.110158325614661</v>
          </cell>
          <cell r="K3413">
            <v>1.110158325614661</v>
          </cell>
        </row>
        <row r="3414">
          <cell r="A3414">
            <v>44399</v>
          </cell>
          <cell r="B3414">
            <v>2.908092844366537</v>
          </cell>
          <cell r="C3414">
            <v>2.5166624027262179</v>
          </cell>
          <cell r="D3414">
            <v>5.685603176715615</v>
          </cell>
          <cell r="E3414">
            <v>5.685603176715615</v>
          </cell>
          <cell r="F3414">
            <v>2.998841239014935</v>
          </cell>
          <cell r="G3414">
            <v>2.998841239014935</v>
          </cell>
          <cell r="H3414">
            <v>0.90415098403798044</v>
          </cell>
          <cell r="I3414">
            <v>0.90415098403798044</v>
          </cell>
          <cell r="J3414">
            <v>1.117722732384862</v>
          </cell>
          <cell r="K3414">
            <v>1.117722732384862</v>
          </cell>
        </row>
        <row r="3415">
          <cell r="A3415">
            <v>44400</v>
          </cell>
          <cell r="B3415">
            <v>2.9482995116860811</v>
          </cell>
          <cell r="C3415">
            <v>2.5286851487439082</v>
          </cell>
          <cell r="D3415">
            <v>5.7231958597317067</v>
          </cell>
          <cell r="E3415">
            <v>5.7231958597317067</v>
          </cell>
          <cell r="F3415">
            <v>3.014399024730166</v>
          </cell>
          <cell r="G3415">
            <v>3.014399024730166</v>
          </cell>
          <cell r="H3415">
            <v>0.90505482835669082</v>
          </cell>
          <cell r="I3415">
            <v>0.90505482835669082</v>
          </cell>
          <cell r="J3415">
            <v>1.118845488686006</v>
          </cell>
          <cell r="K3415">
            <v>1.118845488686006</v>
          </cell>
        </row>
        <row r="3416">
          <cell r="A3416">
            <v>44403</v>
          </cell>
          <cell r="B3416">
            <v>2.9579919966106538</v>
          </cell>
          <cell r="C3416">
            <v>2.529690036221993</v>
          </cell>
          <cell r="D3416">
            <v>5.7493442641025094</v>
          </cell>
          <cell r="E3416">
            <v>5.7493442641025094</v>
          </cell>
          <cell r="F3416">
            <v>3.0252390783961389</v>
          </cell>
          <cell r="G3416">
            <v>3.0252390783961389</v>
          </cell>
          <cell r="H3416">
            <v>0.90640479884411396</v>
          </cell>
          <cell r="I3416">
            <v>0.90640479884411396</v>
          </cell>
          <cell r="J3416">
            <v>1.123700268028188</v>
          </cell>
          <cell r="K3416">
            <v>1.123700268028188</v>
          </cell>
        </row>
        <row r="3417">
          <cell r="A3417">
            <v>44404</v>
          </cell>
          <cell r="B3417">
            <v>2.939953083107568</v>
          </cell>
          <cell r="C3417">
            <v>2.5350640121836241</v>
          </cell>
          <cell r="D3417">
            <v>5.7864432227347384</v>
          </cell>
          <cell r="E3417">
            <v>5.7864432227347384</v>
          </cell>
          <cell r="F3417">
            <v>3.040540036717478</v>
          </cell>
          <cell r="G3417">
            <v>3.040540036717478</v>
          </cell>
          <cell r="H3417">
            <v>0.90671811388009349</v>
          </cell>
          <cell r="I3417">
            <v>0.90671811388009349</v>
          </cell>
          <cell r="J3417">
            <v>1.1260807658990191</v>
          </cell>
          <cell r="K3417">
            <v>1.1260807658990191</v>
          </cell>
        </row>
        <row r="3418">
          <cell r="A3418">
            <v>44405</v>
          </cell>
          <cell r="B3418">
            <v>2.9383374857799409</v>
          </cell>
          <cell r="C3418">
            <v>2.534293534043123</v>
          </cell>
          <cell r="D3418">
            <v>5.8201557382680624</v>
          </cell>
          <cell r="E3418">
            <v>5.8201557382680624</v>
          </cell>
          <cell r="F3418">
            <v>3.0539864383059538</v>
          </cell>
          <cell r="G3418">
            <v>3.0539864383059538</v>
          </cell>
          <cell r="H3418">
            <v>0.91082393522501115</v>
          </cell>
          <cell r="I3418">
            <v>0.91082393522501115</v>
          </cell>
          <cell r="J3418">
            <v>1.1315373292017661</v>
          </cell>
          <cell r="K3418">
            <v>1.1315373292017661</v>
          </cell>
        </row>
        <row r="3419">
          <cell r="A3419">
            <v>44406</v>
          </cell>
          <cell r="B3419">
            <v>2.954671229721392</v>
          </cell>
          <cell r="C3419">
            <v>2.5351445684655332</v>
          </cell>
          <cell r="D3419">
            <v>5.8266561265032379</v>
          </cell>
          <cell r="E3419">
            <v>5.8266561265032379</v>
          </cell>
          <cell r="F3419">
            <v>3.059147214851865</v>
          </cell>
          <cell r="G3419">
            <v>3.059147214851865</v>
          </cell>
          <cell r="H3419">
            <v>0.91251106712314134</v>
          </cell>
          <cell r="I3419">
            <v>0.91251106712314134</v>
          </cell>
          <cell r="J3419">
            <v>1.131718824532288</v>
          </cell>
          <cell r="K3419">
            <v>1.131718824532288</v>
          </cell>
        </row>
        <row r="3420">
          <cell r="A3420">
            <v>44407</v>
          </cell>
          <cell r="B3420">
            <v>2.9354656791001119</v>
          </cell>
          <cell r="C3420">
            <v>2.531517729107561</v>
          </cell>
          <cell r="D3420">
            <v>5.8219296014317923</v>
          </cell>
          <cell r="E3420">
            <v>5.8219296014317923</v>
          </cell>
          <cell r="F3420">
            <v>3.057584790596557</v>
          </cell>
          <cell r="G3420">
            <v>3.057584790596557</v>
          </cell>
          <cell r="H3420">
            <v>0.91154926284034588</v>
          </cell>
          <cell r="I3420">
            <v>0.91154926284034588</v>
          </cell>
          <cell r="J3420">
            <v>1.1304302392788239</v>
          </cell>
          <cell r="K3420">
            <v>1.1304302392788239</v>
          </cell>
        </row>
        <row r="3421">
          <cell r="A3421">
            <v>44410</v>
          </cell>
          <cell r="B3421">
            <v>2.9272088227547082</v>
          </cell>
          <cell r="C3421">
            <v>2.5396716628097189</v>
          </cell>
          <cell r="D3421">
            <v>5.8268210076378057</v>
          </cell>
          <cell r="E3421">
            <v>5.8268210076378057</v>
          </cell>
          <cell r="F3421">
            <v>3.056628010601627</v>
          </cell>
          <cell r="G3421">
            <v>3.056628010601627</v>
          </cell>
          <cell r="H3421">
            <v>0.91212062747648504</v>
          </cell>
          <cell r="I3421">
            <v>0.91212062747648504</v>
          </cell>
          <cell r="J3421">
            <v>1.1310721020334731</v>
          </cell>
          <cell r="K3421">
            <v>1.1310721020334731</v>
          </cell>
        </row>
        <row r="3422">
          <cell r="A3422">
            <v>44411</v>
          </cell>
          <cell r="B3422">
            <v>2.959158633728848</v>
          </cell>
          <cell r="C3422">
            <v>2.557630593017326</v>
          </cell>
          <cell r="D3422">
            <v>5.8723480951726126</v>
          </cell>
          <cell r="E3422">
            <v>5.8723480951726126</v>
          </cell>
          <cell r="F3422">
            <v>3.080557953479873</v>
          </cell>
          <cell r="G3422">
            <v>3.080557953479873</v>
          </cell>
          <cell r="H3422">
            <v>0.91419011301199782</v>
          </cell>
          <cell r="I3422">
            <v>0.91419011301199782</v>
          </cell>
          <cell r="J3422">
            <v>1.134629514204395</v>
          </cell>
          <cell r="K3422">
            <v>1.134629514204395</v>
          </cell>
        </row>
        <row r="3423">
          <cell r="A3423">
            <v>44412</v>
          </cell>
          <cell r="B3423">
            <v>2.939683816886749</v>
          </cell>
          <cell r="C3423">
            <v>2.5500773520552378</v>
          </cell>
          <cell r="D3423">
            <v>5.8316031716798324</v>
          </cell>
          <cell r="E3423">
            <v>5.8316031716798324</v>
          </cell>
          <cell r="F3423">
            <v>3.0687113580163219</v>
          </cell>
          <cell r="G3423">
            <v>3.0687113580163219</v>
          </cell>
          <cell r="H3423">
            <v>0.91019618305867112</v>
          </cell>
          <cell r="I3423">
            <v>0.91019618305867112</v>
          </cell>
          <cell r="J3423">
            <v>1.128961997214259</v>
          </cell>
          <cell r="K3423">
            <v>1.128961997214259</v>
          </cell>
        </row>
        <row r="3424">
          <cell r="A3424">
            <v>44413</v>
          </cell>
          <cell r="B3424">
            <v>2.964633255627533</v>
          </cell>
          <cell r="C3424">
            <v>2.556226904519824</v>
          </cell>
          <cell r="D3424">
            <v>5.8387241968129366</v>
          </cell>
          <cell r="E3424">
            <v>5.8387241968129366</v>
          </cell>
          <cell r="F3424">
            <v>3.0721608750589202</v>
          </cell>
          <cell r="G3424">
            <v>3.0721608750589202</v>
          </cell>
          <cell r="H3424">
            <v>0.91009417352047595</v>
          </cell>
          <cell r="I3424">
            <v>0.91009417352047595</v>
          </cell>
          <cell r="J3424">
            <v>1.1270555349727289</v>
          </cell>
          <cell r="K3424">
            <v>1.1270555349727289</v>
          </cell>
        </row>
        <row r="3425">
          <cell r="A3425">
            <v>44414</v>
          </cell>
          <cell r="B3425">
            <v>2.9711846676514559</v>
          </cell>
          <cell r="C3425">
            <v>2.536011937761288</v>
          </cell>
          <cell r="D3425">
            <v>5.7205151791913504</v>
          </cell>
          <cell r="E3425">
            <v>5.7205151791913504</v>
          </cell>
          <cell r="F3425">
            <v>3.024196458468281</v>
          </cell>
          <cell r="G3425">
            <v>3.024196458468281</v>
          </cell>
          <cell r="H3425">
            <v>0.90197911544584142</v>
          </cell>
          <cell r="I3425">
            <v>0.90197911544584142</v>
          </cell>
          <cell r="J3425">
            <v>1.11762754889899</v>
          </cell>
          <cell r="K3425">
            <v>1.11762754889899</v>
          </cell>
        </row>
        <row r="3426">
          <cell r="A3426">
            <v>44417</v>
          </cell>
          <cell r="B3426">
            <v>2.9679537477560491</v>
          </cell>
          <cell r="C3426">
            <v>2.5292590233543111</v>
          </cell>
          <cell r="D3426">
            <v>5.657020954011311</v>
          </cell>
          <cell r="E3426">
            <v>5.657020954011311</v>
          </cell>
          <cell r="F3426">
            <v>3.0095060709055521</v>
          </cell>
          <cell r="G3426">
            <v>3.0095060709055521</v>
          </cell>
          <cell r="H3426">
            <v>0.89752017222950853</v>
          </cell>
          <cell r="I3426">
            <v>0.89752017222950853</v>
          </cell>
          <cell r="J3426">
            <v>1.112218247883682</v>
          </cell>
          <cell r="K3426">
            <v>1.112218247883682</v>
          </cell>
        </row>
        <row r="3427">
          <cell r="A3427">
            <v>44418</v>
          </cell>
          <cell r="B3427">
            <v>2.972889837212191</v>
          </cell>
          <cell r="C3427">
            <v>2.525484606272848</v>
          </cell>
          <cell r="D3427">
            <v>5.6387658103957099</v>
          </cell>
          <cell r="E3427">
            <v>5.6387658103957099</v>
          </cell>
          <cell r="F3427">
            <v>2.9980326020099808</v>
          </cell>
          <cell r="G3427">
            <v>2.9980326020099808</v>
          </cell>
          <cell r="H3427">
            <v>0.89856838846355025</v>
          </cell>
          <cell r="I3427">
            <v>0.89856838846355025</v>
          </cell>
          <cell r="J3427">
            <v>1.114789162289864</v>
          </cell>
          <cell r="K3427">
            <v>1.114789162289864</v>
          </cell>
        </row>
        <row r="3428">
          <cell r="A3428">
            <v>44419</v>
          </cell>
          <cell r="B3428">
            <v>2.9827620161244748</v>
          </cell>
          <cell r="C3428">
            <v>2.5299485701221531</v>
          </cell>
          <cell r="D3428">
            <v>5.6868912808459484</v>
          </cell>
          <cell r="E3428">
            <v>5.6868912808459484</v>
          </cell>
          <cell r="F3428">
            <v>3.0073455365537498</v>
          </cell>
          <cell r="G3428">
            <v>3.0073455365537498</v>
          </cell>
          <cell r="H3428">
            <v>0.90146506212481325</v>
          </cell>
          <cell r="I3428">
            <v>0.90146506212481325</v>
          </cell>
          <cell r="J3428">
            <v>1.1185194503130891</v>
          </cell>
          <cell r="K3428">
            <v>1.1185194503130891</v>
          </cell>
        </row>
        <row r="3429">
          <cell r="A3429">
            <v>44420</v>
          </cell>
          <cell r="B3429">
            <v>2.9946982030523248</v>
          </cell>
          <cell r="C3429">
            <v>2.5341050886641412</v>
          </cell>
          <cell r="D3429">
            <v>5.6919171421806913</v>
          </cell>
          <cell r="E3429">
            <v>5.6919171421806913</v>
          </cell>
          <cell r="F3429">
            <v>3.0101450241850061</v>
          </cell>
          <cell r="G3429">
            <v>3.0101450241850061</v>
          </cell>
          <cell r="H3429">
            <v>0.90084141286353669</v>
          </cell>
          <cell r="I3429">
            <v>0.90084141286353669</v>
          </cell>
          <cell r="J3429">
            <v>1.1177387941996559</v>
          </cell>
          <cell r="K3429">
            <v>1.1177387941996559</v>
          </cell>
        </row>
        <row r="3430">
          <cell r="A3430">
            <v>44421</v>
          </cell>
          <cell r="B3430">
            <v>3.001967841507402</v>
          </cell>
          <cell r="C3430">
            <v>2.559869615778231</v>
          </cell>
          <cell r="D3430">
            <v>5.8065751418904181</v>
          </cell>
          <cell r="E3430">
            <v>5.8065751418904181</v>
          </cell>
          <cell r="F3430">
            <v>3.0555494740860549</v>
          </cell>
          <cell r="G3430">
            <v>3.0555494740860549</v>
          </cell>
          <cell r="H3430">
            <v>0.90707956153680835</v>
          </cell>
          <cell r="I3430">
            <v>0.90707956153680835</v>
          </cell>
          <cell r="J3430">
            <v>1.125930316601508</v>
          </cell>
          <cell r="K3430">
            <v>1.125930316601508</v>
          </cell>
        </row>
        <row r="3431">
          <cell r="A3431">
            <v>44424</v>
          </cell>
          <cell r="B3431">
            <v>3.0113910602093532</v>
          </cell>
          <cell r="C3431">
            <v>2.5683484962700041</v>
          </cell>
          <cell r="D3431">
            <v>5.816310374495246</v>
          </cell>
          <cell r="E3431">
            <v>5.816310374495246</v>
          </cell>
          <cell r="F3431">
            <v>3.0570793622352559</v>
          </cell>
          <cell r="G3431">
            <v>3.0570793622352559</v>
          </cell>
          <cell r="H3431">
            <v>0.90805395141842293</v>
          </cell>
          <cell r="I3431">
            <v>0.90805395141842293</v>
          </cell>
          <cell r="J3431">
            <v>1.127710218615829</v>
          </cell>
          <cell r="K3431">
            <v>1.127710218615829</v>
          </cell>
        </row>
        <row r="3432">
          <cell r="A3432">
            <v>44425</v>
          </cell>
          <cell r="B3432">
            <v>2.98509556512251</v>
          </cell>
          <cell r="C3432">
            <v>2.5536231045805429</v>
          </cell>
          <cell r="D3432">
            <v>5.7531832776865306</v>
          </cell>
          <cell r="E3432">
            <v>5.7531832776865306</v>
          </cell>
          <cell r="F3432">
            <v>3.0354871715199252</v>
          </cell>
          <cell r="G3432">
            <v>3.0354871715199252</v>
          </cell>
          <cell r="H3432">
            <v>0.90414347509774018</v>
          </cell>
          <cell r="I3432">
            <v>0.90414347509774018</v>
          </cell>
          <cell r="J3432">
            <v>1.1230706185236441</v>
          </cell>
          <cell r="K3432">
            <v>1.1230706185236441</v>
          </cell>
        </row>
        <row r="3433">
          <cell r="A3433">
            <v>44426</v>
          </cell>
          <cell r="B3433">
            <v>2.9414785586805952</v>
          </cell>
          <cell r="C3433">
            <v>2.5348687403213672</v>
          </cell>
          <cell r="D3433">
            <v>5.6913980985000281</v>
          </cell>
          <cell r="E3433">
            <v>5.6913980985000281</v>
          </cell>
          <cell r="F3433">
            <v>3.010626835122459</v>
          </cell>
          <cell r="G3433">
            <v>3.010626835122459</v>
          </cell>
          <cell r="H3433">
            <v>0.90163033084310951</v>
          </cell>
          <cell r="I3433">
            <v>0.90163033084310951</v>
          </cell>
          <cell r="J3433">
            <v>1.1196148373291259</v>
          </cell>
          <cell r="K3433">
            <v>1.1196148373291259</v>
          </cell>
        </row>
        <row r="3434">
          <cell r="A3434">
            <v>44427</v>
          </cell>
          <cell r="B3434">
            <v>2.9475812852549299</v>
          </cell>
          <cell r="C3434">
            <v>2.5485594219734078</v>
          </cell>
          <cell r="D3434">
            <v>5.7139655298755576</v>
          </cell>
          <cell r="E3434">
            <v>5.7139655298755576</v>
          </cell>
          <cell r="F3434">
            <v>3.0188432344642151</v>
          </cell>
          <cell r="G3434">
            <v>3.0188432344642151</v>
          </cell>
          <cell r="H3434">
            <v>0.90206538678101511</v>
          </cell>
          <cell r="I3434">
            <v>0.90206538678101511</v>
          </cell>
          <cell r="J3434">
            <v>1.1198072610299381</v>
          </cell>
          <cell r="K3434">
            <v>1.1198072610299381</v>
          </cell>
        </row>
        <row r="3435">
          <cell r="A3435">
            <v>44428</v>
          </cell>
          <cell r="B3435">
            <v>2.978992563786528</v>
          </cell>
          <cell r="C3435">
            <v>2.566417717688612</v>
          </cell>
          <cell r="D3435">
            <v>5.7287013046279984</v>
          </cell>
          <cell r="E3435">
            <v>5.7287013046279984</v>
          </cell>
          <cell r="F3435">
            <v>3.0259651753375851</v>
          </cell>
          <cell r="G3435">
            <v>3.0259651753375851</v>
          </cell>
          <cell r="H3435">
            <v>0.9005173587971611</v>
          </cell>
          <cell r="I3435">
            <v>0.9005173587971611</v>
          </cell>
          <cell r="J3435">
            <v>1.114412029297517</v>
          </cell>
          <cell r="K3435">
            <v>1.114412029297517</v>
          </cell>
        </row>
        <row r="3436">
          <cell r="A3436">
            <v>44431</v>
          </cell>
          <cell r="B3436">
            <v>3.0139938754291089</v>
          </cell>
          <cell r="C3436">
            <v>2.5843169041257661</v>
          </cell>
          <cell r="D3436">
            <v>5.8005951746316304</v>
          </cell>
          <cell r="E3436">
            <v>5.8005951746316304</v>
          </cell>
          <cell r="F3436">
            <v>3.0605662611735451</v>
          </cell>
          <cell r="G3436">
            <v>3.0605662611735451</v>
          </cell>
          <cell r="H3436">
            <v>0.90676676826127989</v>
          </cell>
          <cell r="I3436">
            <v>0.90676676826127989</v>
          </cell>
          <cell r="J3436">
            <v>1.1257903052993541</v>
          </cell>
          <cell r="K3436">
            <v>1.1257903052993541</v>
          </cell>
        </row>
        <row r="3437">
          <cell r="A3437">
            <v>44432</v>
          </cell>
          <cell r="B3437">
            <v>3.0203655934635179</v>
          </cell>
          <cell r="C3437">
            <v>2.5766804576543252</v>
          </cell>
          <cell r="D3437">
            <v>5.7775610319330442</v>
          </cell>
          <cell r="E3437">
            <v>5.7775610319330442</v>
          </cell>
          <cell r="F3437">
            <v>3.0486642851356089</v>
          </cell>
          <cell r="G3437">
            <v>3.0486642851356089</v>
          </cell>
          <cell r="H3437">
            <v>0.90652300519552043</v>
          </cell>
          <cell r="I3437">
            <v>0.90652300519552043</v>
          </cell>
          <cell r="J3437">
            <v>1.126188764454559</v>
          </cell>
          <cell r="K3437">
            <v>1.126188764454559</v>
          </cell>
        </row>
        <row r="3438">
          <cell r="A3438">
            <v>44433</v>
          </cell>
          <cell r="B3438">
            <v>3.0288018690367888</v>
          </cell>
          <cell r="C3438">
            <v>2.5694932707409812</v>
          </cell>
          <cell r="D3438">
            <v>5.7511277865838348</v>
          </cell>
          <cell r="E3438">
            <v>5.7511277865838348</v>
          </cell>
          <cell r="F3438">
            <v>3.0381966657761992</v>
          </cell>
          <cell r="G3438">
            <v>3.0381966657761992</v>
          </cell>
          <cell r="H3438">
            <v>0.90493821404832531</v>
          </cell>
          <cell r="I3438">
            <v>0.90493821404832531</v>
          </cell>
          <cell r="J3438">
            <v>1.1239233759614791</v>
          </cell>
          <cell r="K3438">
            <v>1.1239233759614791</v>
          </cell>
        </row>
        <row r="3439">
          <cell r="A3439">
            <v>44434</v>
          </cell>
          <cell r="B3439">
            <v>3.0050190674132971</v>
          </cell>
          <cell r="C3439">
            <v>2.5605665666203672</v>
          </cell>
          <cell r="D3439">
            <v>5.7263276296483614</v>
          </cell>
          <cell r="E3439">
            <v>5.7263276296483614</v>
          </cell>
          <cell r="F3439">
            <v>3.0278958803504268</v>
          </cell>
          <cell r="G3439">
            <v>3.0278958803504268</v>
          </cell>
          <cell r="H3439">
            <v>0.90377702747132349</v>
          </cell>
          <cell r="I3439">
            <v>0.90377702747132349</v>
          </cell>
          <cell r="J3439">
            <v>1.123360807279473</v>
          </cell>
          <cell r="K3439">
            <v>1.123360807279473</v>
          </cell>
        </row>
        <row r="3440">
          <cell r="A3440">
            <v>44435</v>
          </cell>
          <cell r="B3440">
            <v>3.0408279029584939</v>
          </cell>
          <cell r="C3440">
            <v>2.5894003709054019</v>
          </cell>
          <cell r="D3440">
            <v>5.8797873042336377</v>
          </cell>
          <cell r="E3440">
            <v>5.8797873042336377</v>
          </cell>
          <cell r="F3440">
            <v>3.0903644673712001</v>
          </cell>
          <cell r="G3440">
            <v>3.0903644673712001</v>
          </cell>
          <cell r="H3440">
            <v>0.91288800340298959</v>
          </cell>
          <cell r="I3440">
            <v>0.91288800340298959</v>
          </cell>
          <cell r="J3440">
            <v>1.1394301848827231</v>
          </cell>
          <cell r="K3440">
            <v>1.1394301848827231</v>
          </cell>
        </row>
        <row r="3441">
          <cell r="A3441">
            <v>44438</v>
          </cell>
          <cell r="B3441">
            <v>3.0585975502398588</v>
          </cell>
          <cell r="C3441">
            <v>2.6026567766339461</v>
          </cell>
          <cell r="D3441">
            <v>5.9286976698917107</v>
          </cell>
          <cell r="E3441">
            <v>5.9286976698917107</v>
          </cell>
          <cell r="F3441">
            <v>3.1058998567072682</v>
          </cell>
          <cell r="G3441">
            <v>3.1058998567072682</v>
          </cell>
          <cell r="H3441">
            <v>0.91461090488107621</v>
          </cell>
          <cell r="I3441">
            <v>0.91461090488107621</v>
          </cell>
          <cell r="J3441">
            <v>1.1404453566146251</v>
          </cell>
          <cell r="K3441">
            <v>1.1404453566146251</v>
          </cell>
        </row>
        <row r="3442">
          <cell r="A3442">
            <v>44439</v>
          </cell>
          <cell r="B3442">
            <v>3.0525846706593791</v>
          </cell>
          <cell r="C3442">
            <v>2.5897710233917191</v>
          </cell>
          <cell r="D3442">
            <v>5.8845789629195826</v>
          </cell>
          <cell r="E3442">
            <v>5.8845789629195826</v>
          </cell>
          <cell r="F3442">
            <v>3.089484364461824</v>
          </cell>
          <cell r="G3442">
            <v>3.089484364461824</v>
          </cell>
          <cell r="H3442">
            <v>0.9109895660092866</v>
          </cell>
          <cell r="I3442">
            <v>0.9109895660092866</v>
          </cell>
          <cell r="J3442">
            <v>1.1314394314495919</v>
          </cell>
          <cell r="K3442">
            <v>1.1314394314495919</v>
          </cell>
        </row>
        <row r="3443">
          <cell r="A3443">
            <v>44440</v>
          </cell>
          <cell r="B3443">
            <v>3.0547382509080538</v>
          </cell>
          <cell r="C3443">
            <v>2.5933209379105708</v>
          </cell>
          <cell r="D3443">
            <v>5.8860171144259033</v>
          </cell>
          <cell r="E3443">
            <v>5.8860171144259033</v>
          </cell>
          <cell r="F3443">
            <v>3.0952165931414859</v>
          </cell>
          <cell r="G3443">
            <v>3.0952165931414859</v>
          </cell>
          <cell r="H3443">
            <v>0.91110879320249705</v>
          </cell>
          <cell r="I3443">
            <v>0.91110879320249705</v>
          </cell>
          <cell r="J3443">
            <v>1.1272716972080989</v>
          </cell>
          <cell r="K3443">
            <v>1.1272716972080989</v>
          </cell>
        </row>
        <row r="3444">
          <cell r="A3444">
            <v>44441</v>
          </cell>
          <cell r="B3444">
            <v>3.0672132450400942</v>
          </cell>
          <cell r="C3444">
            <v>2.6062302318528898</v>
          </cell>
          <cell r="D3444">
            <v>5.9287335143086599</v>
          </cell>
          <cell r="E3444">
            <v>5.9287335143086599</v>
          </cell>
          <cell r="F3444">
            <v>3.1110376062212031</v>
          </cell>
          <cell r="G3444">
            <v>3.1110376062212031</v>
          </cell>
          <cell r="H3444">
            <v>0.91482054961798731</v>
          </cell>
          <cell r="I3444">
            <v>0.91482054961798731</v>
          </cell>
          <cell r="J3444">
            <v>1.131491867061523</v>
          </cell>
          <cell r="K3444">
            <v>1.131491867061523</v>
          </cell>
        </row>
        <row r="3445">
          <cell r="A3445">
            <v>44442</v>
          </cell>
          <cell r="B3445">
            <v>3.0662260271488662</v>
          </cell>
          <cell r="C3445">
            <v>2.592567608622705</v>
          </cell>
          <cell r="D3445">
            <v>5.917770300452518</v>
          </cell>
          <cell r="E3445">
            <v>5.917770300452518</v>
          </cell>
          <cell r="F3445">
            <v>3.1083551100305988</v>
          </cell>
          <cell r="G3445">
            <v>3.1083551100305988</v>
          </cell>
          <cell r="H3445">
            <v>0.91240974610303316</v>
          </cell>
          <cell r="I3445">
            <v>0.91240974610303316</v>
          </cell>
          <cell r="J3445">
            <v>1.1284045890683521</v>
          </cell>
          <cell r="K3445">
            <v>1.1284045890683521</v>
          </cell>
        </row>
        <row r="3446">
          <cell r="A3446">
            <v>44446</v>
          </cell>
          <cell r="B3446">
            <v>3.05168702500126</v>
          </cell>
          <cell r="C3446">
            <v>2.5727651328551868</v>
          </cell>
          <cell r="D3446">
            <v>5.868486476596499</v>
          </cell>
          <cell r="E3446">
            <v>5.868486476596499</v>
          </cell>
          <cell r="F3446">
            <v>3.0904844934257429</v>
          </cell>
          <cell r="G3446">
            <v>3.0904844934257429</v>
          </cell>
          <cell r="H3446">
            <v>0.90608879637909112</v>
          </cell>
          <cell r="I3446">
            <v>0.90608879637909112</v>
          </cell>
          <cell r="J3446">
            <v>1.1190448111868001</v>
          </cell>
          <cell r="K3446">
            <v>1.1190448111868001</v>
          </cell>
        </row>
        <row r="3447">
          <cell r="A3447">
            <v>44447</v>
          </cell>
          <cell r="B3447">
            <v>3.0467512103067649</v>
          </cell>
          <cell r="C3447">
            <v>2.5798020963808481</v>
          </cell>
          <cell r="D3447">
            <v>5.8689105732171729</v>
          </cell>
          <cell r="E3447">
            <v>5.8689105732171729</v>
          </cell>
          <cell r="F3447">
            <v>3.09060494616805</v>
          </cell>
          <cell r="G3447">
            <v>3.09060494616805</v>
          </cell>
          <cell r="H3447">
            <v>0.90752024226556305</v>
          </cell>
          <cell r="I3447">
            <v>0.90752024226556305</v>
          </cell>
          <cell r="J3447">
            <v>1.121456123515953</v>
          </cell>
          <cell r="K3447">
            <v>1.121456123515953</v>
          </cell>
        </row>
        <row r="3448">
          <cell r="A3448">
            <v>44448</v>
          </cell>
          <cell r="B3448">
            <v>3.0294302484740872</v>
          </cell>
          <cell r="C3448">
            <v>2.5878882928550051</v>
          </cell>
          <cell r="D3448">
            <v>5.8968756302653098</v>
          </cell>
          <cell r="E3448">
            <v>5.8968756302653098</v>
          </cell>
          <cell r="F3448">
            <v>3.103044113708997</v>
          </cell>
          <cell r="G3448">
            <v>3.103044113708997</v>
          </cell>
          <cell r="H3448">
            <v>0.90550621578317214</v>
          </cell>
          <cell r="I3448">
            <v>0.90550621578317214</v>
          </cell>
          <cell r="J3448">
            <v>1.121780810805779</v>
          </cell>
          <cell r="K3448">
            <v>1.121780810805779</v>
          </cell>
        </row>
        <row r="3449">
          <cell r="A3449">
            <v>44449</v>
          </cell>
          <cell r="B3449">
            <v>2.997659856726012</v>
          </cell>
          <cell r="C3449">
            <v>2.5582514119288899</v>
          </cell>
          <cell r="D3449">
            <v>5.8204201264916113</v>
          </cell>
          <cell r="E3449">
            <v>5.8204201264916113</v>
          </cell>
          <cell r="F3449">
            <v>3.0716826221944689</v>
          </cell>
          <cell r="G3449">
            <v>3.0716826221944689</v>
          </cell>
          <cell r="H3449">
            <v>0.89859232922163956</v>
          </cell>
          <cell r="I3449">
            <v>0.89859232922163956</v>
          </cell>
          <cell r="J3449">
            <v>1.1136463750824199</v>
          </cell>
          <cell r="K3449">
            <v>1.1136463750824199</v>
          </cell>
        </row>
        <row r="3450">
          <cell r="A3450">
            <v>44452</v>
          </cell>
          <cell r="B3450">
            <v>3.0078908740931261</v>
          </cell>
          <cell r="C3450">
            <v>2.5723832883515541</v>
          </cell>
          <cell r="D3450">
            <v>5.8289775978837612</v>
          </cell>
          <cell r="E3450">
            <v>5.8289775978837612</v>
          </cell>
          <cell r="F3450">
            <v>3.0742899621911071</v>
          </cell>
          <cell r="G3450">
            <v>3.0742899621911071</v>
          </cell>
          <cell r="H3450">
            <v>0.9023292137333403</v>
          </cell>
          <cell r="I3450">
            <v>0.9023292137333403</v>
          </cell>
          <cell r="J3450">
            <v>1.1207028142591871</v>
          </cell>
          <cell r="K3450">
            <v>1.1207028142591871</v>
          </cell>
        </row>
        <row r="3451">
          <cell r="A3451">
            <v>44453</v>
          </cell>
          <cell r="B3451">
            <v>2.9862622022416052</v>
          </cell>
          <cell r="C3451">
            <v>2.5783731272639949</v>
          </cell>
          <cell r="D3451">
            <v>5.8126005275080139</v>
          </cell>
          <cell r="E3451">
            <v>5.8126005275080139</v>
          </cell>
          <cell r="F3451">
            <v>3.0685886732250438</v>
          </cell>
          <cell r="G3451">
            <v>3.0685886732250438</v>
          </cell>
          <cell r="H3451">
            <v>0.90036950403088079</v>
          </cell>
          <cell r="I3451">
            <v>0.90036950403088079</v>
          </cell>
          <cell r="J3451">
            <v>1.117438196839629</v>
          </cell>
          <cell r="K3451">
            <v>1.117438196839629</v>
          </cell>
        </row>
        <row r="3452">
          <cell r="A3452">
            <v>44454</v>
          </cell>
          <cell r="B3452">
            <v>3.0195580695609019</v>
          </cell>
          <cell r="C3452">
            <v>2.590949255440977</v>
          </cell>
          <cell r="D3452">
            <v>5.8562191802660637</v>
          </cell>
          <cell r="E3452">
            <v>5.8562191802660637</v>
          </cell>
          <cell r="F3452">
            <v>3.0886232854744842</v>
          </cell>
          <cell r="G3452">
            <v>3.0886232854744842</v>
          </cell>
          <cell r="H3452">
            <v>0.90438199058971125</v>
          </cell>
          <cell r="I3452">
            <v>0.90438199058971125</v>
          </cell>
          <cell r="J3452">
            <v>1.126830223506579</v>
          </cell>
          <cell r="K3452">
            <v>1.126830223506579</v>
          </cell>
        </row>
        <row r="3453">
          <cell r="A3453">
            <v>44455</v>
          </cell>
          <cell r="B3453">
            <v>3.0131860767648448</v>
          </cell>
          <cell r="C3453">
            <v>2.5808970846765829</v>
          </cell>
          <cell r="D3453">
            <v>5.8236966671495152</v>
          </cell>
          <cell r="E3453">
            <v>5.8236966671495152</v>
          </cell>
          <cell r="F3453">
            <v>3.078770390408748</v>
          </cell>
          <cell r="G3453">
            <v>3.078770390408748</v>
          </cell>
          <cell r="H3453">
            <v>0.90275281838193444</v>
          </cell>
          <cell r="I3453">
            <v>0.90275281838193444</v>
          </cell>
          <cell r="J3453">
            <v>1.1224832781804011</v>
          </cell>
          <cell r="K3453">
            <v>1.1224832781804011</v>
          </cell>
        </row>
        <row r="3454">
          <cell r="A3454">
            <v>44456</v>
          </cell>
          <cell r="B3454">
            <v>2.9740932923650201</v>
          </cell>
          <cell r="C3454">
            <v>2.5531647131306339</v>
          </cell>
          <cell r="D3454">
            <v>5.7286610478713227</v>
          </cell>
          <cell r="E3454">
            <v>5.7286610478713227</v>
          </cell>
          <cell r="F3454">
            <v>3.0380656738604142</v>
          </cell>
          <cell r="G3454">
            <v>3.0380656738604142</v>
          </cell>
          <cell r="H3454">
            <v>0.89523723069501937</v>
          </cell>
          <cell r="I3454">
            <v>0.89523723069501937</v>
          </cell>
          <cell r="J3454">
            <v>1.1100503379672051</v>
          </cell>
          <cell r="K3454">
            <v>1.1100503379672051</v>
          </cell>
        </row>
        <row r="3455">
          <cell r="A3455">
            <v>44459</v>
          </cell>
          <cell r="B3455">
            <v>2.907828523850871</v>
          </cell>
          <cell r="C3455">
            <v>2.535817907726952</v>
          </cell>
          <cell r="D3455">
            <v>5.6185089999598841</v>
          </cell>
          <cell r="E3455">
            <v>5.6185089999598841</v>
          </cell>
          <cell r="F3455">
            <v>2.9912653493760049</v>
          </cell>
          <cell r="G3455">
            <v>2.9912653493760049</v>
          </cell>
          <cell r="H3455">
            <v>0.88758310520342953</v>
          </cell>
          <cell r="I3455">
            <v>0.88758310520342953</v>
          </cell>
          <cell r="J3455">
            <v>1.0979325465506911</v>
          </cell>
          <cell r="K3455">
            <v>1.0979325465506911</v>
          </cell>
        </row>
        <row r="3456">
          <cell r="A3456">
            <v>44460</v>
          </cell>
          <cell r="B3456">
            <v>2.904137103764945</v>
          </cell>
          <cell r="C3456">
            <v>2.5326001175069401</v>
          </cell>
          <cell r="D3456">
            <v>5.626646426462564</v>
          </cell>
          <cell r="E3456">
            <v>5.626646426462564</v>
          </cell>
          <cell r="F3456">
            <v>2.9947357538788602</v>
          </cell>
          <cell r="G3456">
            <v>2.9947357538788602</v>
          </cell>
          <cell r="H3456">
            <v>0.88744996284915523</v>
          </cell>
          <cell r="I3456">
            <v>0.88744996284915523</v>
          </cell>
          <cell r="J3456">
            <v>1.0986734964863929</v>
          </cell>
          <cell r="K3456">
            <v>1.0986734964863929</v>
          </cell>
        </row>
        <row r="3457">
          <cell r="A3457">
            <v>44461</v>
          </cell>
          <cell r="B3457">
            <v>2.942221238881257</v>
          </cell>
          <cell r="C3457">
            <v>2.5615351865865121</v>
          </cell>
          <cell r="D3457">
            <v>5.6984010408630361</v>
          </cell>
          <cell r="E3457">
            <v>5.6984010408630361</v>
          </cell>
          <cell r="F3457">
            <v>3.0247464829851678</v>
          </cell>
          <cell r="G3457">
            <v>3.0247464829851678</v>
          </cell>
          <cell r="H3457">
            <v>0.89443960513070708</v>
          </cell>
          <cell r="I3457">
            <v>0.89443960513070708</v>
          </cell>
          <cell r="J3457">
            <v>1.1098228776768171</v>
          </cell>
          <cell r="K3457">
            <v>1.1098228776768171</v>
          </cell>
        </row>
        <row r="3458">
          <cell r="A3458">
            <v>44462</v>
          </cell>
          <cell r="B3458">
            <v>2.990119303482031</v>
          </cell>
          <cell r="C3458">
            <v>2.553857423248485</v>
          </cell>
          <cell r="D3458">
            <v>5.7410069256231706</v>
          </cell>
          <cell r="E3458">
            <v>5.7410069256231706</v>
          </cell>
          <cell r="F3458">
            <v>3.0434028113864779</v>
          </cell>
          <cell r="G3458">
            <v>3.0434028113864779</v>
          </cell>
          <cell r="H3458">
            <v>0.89535371679740239</v>
          </cell>
          <cell r="I3458">
            <v>0.89535371679740239</v>
          </cell>
          <cell r="J3458">
            <v>1.114693726424048</v>
          </cell>
          <cell r="K3458">
            <v>1.114693726424048</v>
          </cell>
        </row>
        <row r="3459">
          <cell r="A3459">
            <v>44463</v>
          </cell>
          <cell r="B3459">
            <v>2.996691872136592</v>
          </cell>
          <cell r="C3459">
            <v>2.5433432792873969</v>
          </cell>
          <cell r="D3459">
            <v>5.691007834287233</v>
          </cell>
          <cell r="E3459">
            <v>5.691007834287233</v>
          </cell>
          <cell r="F3459">
            <v>3.0252102978617041</v>
          </cell>
          <cell r="G3459">
            <v>3.0252102978617041</v>
          </cell>
          <cell r="H3459">
            <v>0.89128455282808394</v>
          </cell>
          <cell r="I3459">
            <v>0.89128455282808394</v>
          </cell>
          <cell r="J3459">
            <v>1.110453232832366</v>
          </cell>
          <cell r="K3459">
            <v>1.110453232832366</v>
          </cell>
        </row>
        <row r="3460">
          <cell r="A3460">
            <v>44466</v>
          </cell>
          <cell r="B3460">
            <v>2.985257674378297</v>
          </cell>
          <cell r="C3460">
            <v>2.5320496318419452</v>
          </cell>
          <cell r="D3460">
            <v>5.6676086380586916</v>
          </cell>
          <cell r="E3460">
            <v>5.6676086380586916</v>
          </cell>
          <cell r="F3460">
            <v>3.0157220693299371</v>
          </cell>
          <cell r="G3460">
            <v>3.0157220693299371</v>
          </cell>
          <cell r="H3460">
            <v>0.88989980611861275</v>
          </cell>
          <cell r="I3460">
            <v>0.88989980611861275</v>
          </cell>
          <cell r="J3460">
            <v>1.1108859927064141</v>
          </cell>
          <cell r="K3460">
            <v>1.1108859927064141</v>
          </cell>
        </row>
        <row r="3461">
          <cell r="A3461">
            <v>44467</v>
          </cell>
          <cell r="B3461">
            <v>2.9049473752822341</v>
          </cell>
          <cell r="C3461">
            <v>2.467341070071523</v>
          </cell>
          <cell r="D3461">
            <v>5.5083002281773918</v>
          </cell>
          <cell r="E3461">
            <v>5.5083002281773918</v>
          </cell>
          <cell r="F3461">
            <v>2.9456427632970521</v>
          </cell>
          <cell r="G3461">
            <v>2.9456427632970521</v>
          </cell>
          <cell r="H3461">
            <v>0.87664922268710499</v>
          </cell>
          <cell r="I3461">
            <v>0.87664922268710499</v>
          </cell>
          <cell r="J3461">
            <v>1.089754666260879</v>
          </cell>
          <cell r="K3461">
            <v>1.089754666260879</v>
          </cell>
        </row>
        <row r="3462">
          <cell r="A3462">
            <v>44468</v>
          </cell>
          <cell r="B3462">
            <v>2.911519943936796</v>
          </cell>
          <cell r="C3462">
            <v>2.4732493116413239</v>
          </cell>
          <cell r="D3462">
            <v>5.5169431271576244</v>
          </cell>
          <cell r="E3462">
            <v>5.5169431271576244</v>
          </cell>
          <cell r="F3462">
            <v>2.9533951469287398</v>
          </cell>
          <cell r="G3462">
            <v>2.9533951469287398</v>
          </cell>
          <cell r="H3462">
            <v>0.87843843578233538</v>
          </cell>
          <cell r="I3462">
            <v>0.87843843578233538</v>
          </cell>
          <cell r="J3462">
            <v>1.09182070423874</v>
          </cell>
          <cell r="K3462">
            <v>1.09182070423874</v>
          </cell>
        </row>
        <row r="3463">
          <cell r="A3463">
            <v>44469</v>
          </cell>
          <cell r="B3463">
            <v>2.8637120010915251</v>
          </cell>
          <cell r="C3463">
            <v>2.4476473074333951</v>
          </cell>
          <cell r="D3463">
            <v>5.4775527809132019</v>
          </cell>
          <cell r="E3463">
            <v>5.4775527809132019</v>
          </cell>
          <cell r="F3463">
            <v>2.9361690216549472</v>
          </cell>
          <cell r="G3463">
            <v>2.9361690216549472</v>
          </cell>
          <cell r="H3463">
            <v>0.87092119208843632</v>
          </cell>
          <cell r="I3463">
            <v>0.87092119208843632</v>
          </cell>
          <cell r="J3463">
            <v>1.084120136390033</v>
          </cell>
          <cell r="K3463">
            <v>1.084120136390033</v>
          </cell>
        </row>
        <row r="3464">
          <cell r="A3464">
            <v>44470</v>
          </cell>
          <cell r="B3464">
            <v>2.909629035635708</v>
          </cell>
          <cell r="C3464">
            <v>2.4820729946915252</v>
          </cell>
          <cell r="D3464">
            <v>5.5130196385203361</v>
          </cell>
          <cell r="E3464">
            <v>5.5130196385203361</v>
          </cell>
          <cell r="F3464">
            <v>2.9592101456804212</v>
          </cell>
          <cell r="G3464">
            <v>2.9592101456804212</v>
          </cell>
          <cell r="H3464">
            <v>0.877674331355216</v>
          </cell>
          <cell r="I3464">
            <v>0.877674331355216</v>
          </cell>
          <cell r="J3464">
            <v>1.095966588842832</v>
          </cell>
          <cell r="K3464">
            <v>1.095966588842832</v>
          </cell>
        </row>
        <row r="3465">
          <cell r="A3465">
            <v>44473</v>
          </cell>
          <cell r="B3465">
            <v>2.859210309488311</v>
          </cell>
          <cell r="C3465">
            <v>2.4515437126443951</v>
          </cell>
          <cell r="D3465">
            <v>5.5336168081424377</v>
          </cell>
          <cell r="E3465">
            <v>5.5336168081424377</v>
          </cell>
          <cell r="F3465">
            <v>2.9431275598933651</v>
          </cell>
          <cell r="G3465">
            <v>2.9431275598933651</v>
          </cell>
          <cell r="H3465">
            <v>0.87641146620216248</v>
          </cell>
          <cell r="I3465">
            <v>0.87641146620216248</v>
          </cell>
          <cell r="J3465">
            <v>1.0881614509728481</v>
          </cell>
          <cell r="K3465">
            <v>1.0881614509728481</v>
          </cell>
        </row>
        <row r="3466">
          <cell r="A3466">
            <v>44474</v>
          </cell>
          <cell r="B3466">
            <v>2.8993653216559689</v>
          </cell>
          <cell r="C3466">
            <v>2.459664529163895</v>
          </cell>
          <cell r="D3466">
            <v>5.5508665934009214</v>
          </cell>
          <cell r="E3466">
            <v>5.5508665934009214</v>
          </cell>
          <cell r="F3466">
            <v>2.9505335798120882</v>
          </cell>
          <cell r="G3466">
            <v>2.9505335798120882</v>
          </cell>
          <cell r="H3466">
            <v>0.87742791863115843</v>
          </cell>
          <cell r="I3466">
            <v>0.87742791863115843</v>
          </cell>
          <cell r="J3466">
            <v>1.0904233199972191</v>
          </cell>
          <cell r="K3466">
            <v>1.0904233199972191</v>
          </cell>
        </row>
        <row r="3467">
          <cell r="A3467">
            <v>44475</v>
          </cell>
          <cell r="B3467">
            <v>2.915571301523241</v>
          </cell>
          <cell r="C3467">
            <v>2.476081013042307</v>
          </cell>
          <cell r="D3467">
            <v>5.5153251327291164</v>
          </cell>
          <cell r="E3467">
            <v>5.5153251327291164</v>
          </cell>
          <cell r="F3467">
            <v>2.9436303921513089</v>
          </cell>
          <cell r="G3467">
            <v>2.9436303921513089</v>
          </cell>
          <cell r="H3467">
            <v>0.87737062105179842</v>
          </cell>
          <cell r="I3467">
            <v>0.87737062105179842</v>
          </cell>
          <cell r="J3467">
            <v>1.0904747881425469</v>
          </cell>
          <cell r="K3467">
            <v>1.0904747881425469</v>
          </cell>
        </row>
        <row r="3468">
          <cell r="A3468">
            <v>44476</v>
          </cell>
          <cell r="B3468">
            <v>2.9494241103028478</v>
          </cell>
          <cell r="C3468">
            <v>2.4797765822770739</v>
          </cell>
          <cell r="D3468">
            <v>5.5197053544119834</v>
          </cell>
          <cell r="E3468">
            <v>5.5197053544119834</v>
          </cell>
          <cell r="F3468">
            <v>2.9453312677930619</v>
          </cell>
          <cell r="G3468">
            <v>2.9453312677930619</v>
          </cell>
          <cell r="H3468">
            <v>0.87747130580868604</v>
          </cell>
          <cell r="I3468">
            <v>0.87747130580868604</v>
          </cell>
          <cell r="J3468">
            <v>1.090679675367485</v>
          </cell>
          <cell r="K3468">
            <v>1.090679675367485</v>
          </cell>
        </row>
        <row r="3469">
          <cell r="A3469">
            <v>44477</v>
          </cell>
          <cell r="B3469">
            <v>2.942221238881257</v>
          </cell>
          <cell r="C3469">
            <v>2.466364682113388</v>
          </cell>
          <cell r="D3469">
            <v>5.5167050291683326</v>
          </cell>
          <cell r="E3469">
            <v>5.5167050291683326</v>
          </cell>
          <cell r="F3469">
            <v>2.9377780507427702</v>
          </cell>
          <cell r="G3469">
            <v>2.9377780507427702</v>
          </cell>
          <cell r="H3469">
            <v>0.87567686486406404</v>
          </cell>
          <cell r="I3469">
            <v>0.87567686486406404</v>
          </cell>
          <cell r="J3469">
            <v>1.086583254373523</v>
          </cell>
          <cell r="K3469">
            <v>1.086583254373523</v>
          </cell>
        </row>
        <row r="3470">
          <cell r="A3470">
            <v>44480</v>
          </cell>
          <cell r="B3470">
            <v>2.9136806679828999</v>
          </cell>
          <cell r="C3470">
            <v>2.4476443697286969</v>
          </cell>
          <cell r="D3470">
            <v>5.5202433874242516</v>
          </cell>
          <cell r="E3470">
            <v>5.5202433874242516</v>
          </cell>
          <cell r="F3470">
            <v>2.9290636001316659</v>
          </cell>
          <cell r="G3470">
            <v>2.9290636001316659</v>
          </cell>
          <cell r="H3470">
            <v>0.87475944118608862</v>
          </cell>
          <cell r="I3470">
            <v>0.87475944118608862</v>
          </cell>
          <cell r="J3470">
            <v>1.081021394158491</v>
          </cell>
          <cell r="K3470">
            <v>1.081021394158491</v>
          </cell>
        </row>
        <row r="3471">
          <cell r="A3471">
            <v>44481</v>
          </cell>
          <cell r="B3471">
            <v>2.9040469820094428</v>
          </cell>
          <cell r="C3471">
            <v>2.4656110465025081</v>
          </cell>
          <cell r="D3471">
            <v>5.5689385398928541</v>
          </cell>
          <cell r="E3471">
            <v>5.5689385398928541</v>
          </cell>
          <cell r="F3471">
            <v>2.953039924231518</v>
          </cell>
          <cell r="G3471">
            <v>2.953039924231518</v>
          </cell>
          <cell r="H3471">
            <v>0.87927104595679384</v>
          </cell>
          <cell r="I3471">
            <v>0.87927104595679384</v>
          </cell>
          <cell r="J3471">
            <v>1.0904079370503079</v>
          </cell>
          <cell r="K3471">
            <v>1.0904079370503079</v>
          </cell>
        </row>
        <row r="3472">
          <cell r="A3472">
            <v>44482</v>
          </cell>
          <cell r="B3472">
            <v>2.91809223783061</v>
          </cell>
          <cell r="C3472">
            <v>2.4865084499663599</v>
          </cell>
          <cell r="D3472">
            <v>5.6626725623674137</v>
          </cell>
          <cell r="E3472">
            <v>5.6626725623674137</v>
          </cell>
          <cell r="F3472">
            <v>2.9878424568907409</v>
          </cell>
          <cell r="G3472">
            <v>2.9878424568907409</v>
          </cell>
          <cell r="H3472">
            <v>0.88585563079237817</v>
          </cell>
          <cell r="I3472">
            <v>0.88585563079237817</v>
          </cell>
          <cell r="J3472">
            <v>1.0998822426272821</v>
          </cell>
          <cell r="K3472">
            <v>1.0998822426272821</v>
          </cell>
        </row>
        <row r="3473">
          <cell r="A3473">
            <v>44483</v>
          </cell>
          <cell r="B3473">
            <v>2.9839970688442401</v>
          </cell>
          <cell r="C3473">
            <v>2.5269532483409232</v>
          </cell>
          <cell r="D3473">
            <v>5.7332371743274653</v>
          </cell>
          <cell r="E3473">
            <v>5.7332371743274653</v>
          </cell>
          <cell r="F3473">
            <v>3.0245887109170311</v>
          </cell>
          <cell r="G3473">
            <v>3.0245887109170311</v>
          </cell>
          <cell r="H3473">
            <v>0.89208715654474657</v>
          </cell>
          <cell r="I3473">
            <v>0.89208715654474657</v>
          </cell>
          <cell r="J3473">
            <v>1.113595550995224</v>
          </cell>
          <cell r="K3473">
            <v>1.113595550995224</v>
          </cell>
        </row>
        <row r="3474">
          <cell r="A3474">
            <v>44484</v>
          </cell>
          <cell r="B3474">
            <v>3.0143384262881812</v>
          </cell>
          <cell r="C3474">
            <v>2.535075386399996</v>
          </cell>
          <cell r="D3474">
            <v>5.7164821933394441</v>
          </cell>
          <cell r="E3474">
            <v>5.7164821933394441</v>
          </cell>
          <cell r="F3474">
            <v>3.025288292092736</v>
          </cell>
          <cell r="G3474">
            <v>3.025288292092736</v>
          </cell>
          <cell r="H3474">
            <v>0.89141482078087031</v>
          </cell>
          <cell r="I3474">
            <v>0.89141482078087031</v>
          </cell>
          <cell r="J3474">
            <v>1.1145571841944459</v>
          </cell>
          <cell r="K3474">
            <v>1.1145571841944459</v>
          </cell>
        </row>
        <row r="3475">
          <cell r="A3475">
            <v>44487</v>
          </cell>
          <cell r="B3475">
            <v>3.026222958063244</v>
          </cell>
          <cell r="C3475">
            <v>2.5479360910462079</v>
          </cell>
          <cell r="D3475">
            <v>5.6772564218904646</v>
          </cell>
          <cell r="E3475">
            <v>5.6772564218904646</v>
          </cell>
          <cell r="F3475">
            <v>3.022931322854046</v>
          </cell>
          <cell r="G3475">
            <v>3.022931322854046</v>
          </cell>
          <cell r="H3475">
            <v>0.89064180026235484</v>
          </cell>
          <cell r="I3475">
            <v>0.89064180026235484</v>
          </cell>
          <cell r="J3475">
            <v>1.117075397171412</v>
          </cell>
          <cell r="K3475">
            <v>1.117075397171412</v>
          </cell>
        </row>
        <row r="3476">
          <cell r="A3476">
            <v>44488</v>
          </cell>
          <cell r="B3476">
            <v>3.057284740029719</v>
          </cell>
          <cell r="C3476">
            <v>2.5453594482919741</v>
          </cell>
          <cell r="D3476">
            <v>5.6352835171444298</v>
          </cell>
          <cell r="E3476">
            <v>5.6352835171444298</v>
          </cell>
          <cell r="F3476">
            <v>3.011738218047427</v>
          </cell>
          <cell r="G3476">
            <v>3.011738218047427</v>
          </cell>
          <cell r="H3476">
            <v>0.8885698138103495</v>
          </cell>
          <cell r="I3476">
            <v>0.8885698138103495</v>
          </cell>
          <cell r="J3476">
            <v>1.113283954322257</v>
          </cell>
          <cell r="K3476">
            <v>1.113283954322257</v>
          </cell>
        </row>
        <row r="3477">
          <cell r="A3477">
            <v>44489</v>
          </cell>
          <cell r="B3477">
            <v>3.0732206293912272</v>
          </cell>
          <cell r="C3477">
            <v>2.5446224382361891</v>
          </cell>
          <cell r="D3477">
            <v>5.6831178167951313</v>
          </cell>
          <cell r="E3477">
            <v>5.6831178167951313</v>
          </cell>
          <cell r="F3477">
            <v>3.0232948933506951</v>
          </cell>
          <cell r="G3477">
            <v>3.0232948933506951</v>
          </cell>
          <cell r="H3477">
            <v>0.89114522407647057</v>
          </cell>
          <cell r="I3477">
            <v>0.89114522407647057</v>
          </cell>
          <cell r="J3477">
            <v>1.1151454218542569</v>
          </cell>
          <cell r="K3477">
            <v>1.1151454218542569</v>
          </cell>
        </row>
        <row r="3478">
          <cell r="A3478">
            <v>44490</v>
          </cell>
          <cell r="B3478">
            <v>3.0838445556322318</v>
          </cell>
          <cell r="C3478">
            <v>2.548685941838571</v>
          </cell>
          <cell r="D3478">
            <v>5.6597608542738707</v>
          </cell>
          <cell r="E3478">
            <v>5.6597608542738707</v>
          </cell>
          <cell r="F3478">
            <v>3.012749685797238</v>
          </cell>
          <cell r="G3478">
            <v>3.012749685797238</v>
          </cell>
          <cell r="H3478">
            <v>0.89029768357260508</v>
          </cell>
          <cell r="I3478">
            <v>0.89029768357260508</v>
          </cell>
          <cell r="J3478">
            <v>1.112413007769596</v>
          </cell>
          <cell r="K3478">
            <v>1.112413007769596</v>
          </cell>
        </row>
        <row r="3479">
          <cell r="A3479">
            <v>44491</v>
          </cell>
          <cell r="B3479">
            <v>3.079612954534781</v>
          </cell>
          <cell r="C3479">
            <v>2.5614226936340669</v>
          </cell>
          <cell r="D3479">
            <v>5.724128591872371</v>
          </cell>
          <cell r="E3479">
            <v>5.724128591872371</v>
          </cell>
          <cell r="F3479">
            <v>3.0384206552563748</v>
          </cell>
          <cell r="G3479">
            <v>3.0384206552563748</v>
          </cell>
          <cell r="H3479">
            <v>0.89441052369066454</v>
          </cell>
          <cell r="I3479">
            <v>0.89441052369066454</v>
          </cell>
          <cell r="J3479">
            <v>1.1197816660101909</v>
          </cell>
          <cell r="K3479">
            <v>1.1197816660101909</v>
          </cell>
        </row>
        <row r="3480">
          <cell r="A3480">
            <v>44494</v>
          </cell>
          <cell r="B3480">
            <v>3.1014911097838209</v>
          </cell>
          <cell r="C3480">
            <v>2.5710337788239519</v>
          </cell>
          <cell r="D3480">
            <v>5.7685637888251602</v>
          </cell>
          <cell r="E3480">
            <v>5.7685637888251602</v>
          </cell>
          <cell r="F3480">
            <v>3.0547447695674088</v>
          </cell>
          <cell r="G3480">
            <v>3.0547447695674088</v>
          </cell>
          <cell r="H3480">
            <v>0.89727937706443672</v>
          </cell>
          <cell r="I3480">
            <v>0.89727937706443672</v>
          </cell>
          <cell r="J3480">
            <v>1.1255148755383351</v>
          </cell>
          <cell r="K3480">
            <v>1.1255148755383351</v>
          </cell>
        </row>
        <row r="3481">
          <cell r="A3481">
            <v>44495</v>
          </cell>
          <cell r="B3481">
            <v>3.105182529869746</v>
          </cell>
          <cell r="C3481">
            <v>2.584381267341203</v>
          </cell>
          <cell r="D3481">
            <v>5.8240508168739353</v>
          </cell>
          <cell r="E3481">
            <v>5.8240508168739353</v>
          </cell>
          <cell r="F3481">
            <v>3.0719605109821622</v>
          </cell>
          <cell r="G3481">
            <v>3.0719605109821622</v>
          </cell>
          <cell r="H3481">
            <v>0.90086958376525739</v>
          </cell>
          <cell r="I3481">
            <v>0.90086958376525739</v>
          </cell>
          <cell r="J3481">
            <v>1.1320318709996531</v>
          </cell>
          <cell r="K3481">
            <v>1.1320318709996531</v>
          </cell>
        </row>
        <row r="3482">
          <cell r="A3482">
            <v>44496</v>
          </cell>
          <cell r="B3482">
            <v>3.0869957947066311</v>
          </cell>
          <cell r="C3482">
            <v>2.5998709723404239</v>
          </cell>
          <cell r="D3482">
            <v>5.8580671628425289</v>
          </cell>
          <cell r="E3482">
            <v>5.8580671628425289</v>
          </cell>
          <cell r="F3482">
            <v>3.0811966049863022</v>
          </cell>
          <cell r="G3482">
            <v>3.0811966049863022</v>
          </cell>
          <cell r="H3482">
            <v>0.90350129801382328</v>
          </cell>
          <cell r="I3482">
            <v>0.90350129801382328</v>
          </cell>
          <cell r="J3482">
            <v>1.1364356142127121</v>
          </cell>
          <cell r="K3482">
            <v>1.1364356142127121</v>
          </cell>
        </row>
        <row r="3483">
          <cell r="A3483">
            <v>44497</v>
          </cell>
          <cell r="B3483">
            <v>3.1264306571125031</v>
          </cell>
          <cell r="C3483">
            <v>2.6162061770778702</v>
          </cell>
          <cell r="D3483">
            <v>5.7660192092237033</v>
          </cell>
          <cell r="E3483">
            <v>5.7660192092237033</v>
          </cell>
          <cell r="F3483">
            <v>3.0722492627040192</v>
          </cell>
          <cell r="G3483">
            <v>3.0722492627040192</v>
          </cell>
          <cell r="H3483">
            <v>0.90101233090169042</v>
          </cell>
          <cell r="I3483">
            <v>0.90101233090169042</v>
          </cell>
          <cell r="J3483">
            <v>1.137980594996352</v>
          </cell>
          <cell r="K3483">
            <v>1.137980594996352</v>
          </cell>
        </row>
        <row r="3484">
          <cell r="A3484">
            <v>44498</v>
          </cell>
          <cell r="B3484">
            <v>3.134803737551902</v>
          </cell>
          <cell r="C3484">
            <v>2.624989005305054</v>
          </cell>
          <cell r="D3484">
            <v>5.7172354395343303</v>
          </cell>
          <cell r="E3484">
            <v>5.7172354395343303</v>
          </cell>
          <cell r="F3484">
            <v>3.0611385279200909</v>
          </cell>
          <cell r="G3484">
            <v>3.0611385279200909</v>
          </cell>
          <cell r="H3484">
            <v>0.89888669006816779</v>
          </cell>
          <cell r="I3484">
            <v>0.89888669006816779</v>
          </cell>
          <cell r="J3484">
            <v>1.137195427502286</v>
          </cell>
          <cell r="K3484">
            <v>1.137195427502286</v>
          </cell>
        </row>
        <row r="3485">
          <cell r="A3485">
            <v>44501</v>
          </cell>
          <cell r="B3485">
            <v>3.1419164872179892</v>
          </cell>
          <cell r="C3485">
            <v>2.6164581709173369</v>
          </cell>
          <cell r="D3485">
            <v>5.6907295501783324</v>
          </cell>
          <cell r="E3485">
            <v>5.6907295501783324</v>
          </cell>
          <cell r="F3485">
            <v>3.0534813624602819</v>
          </cell>
          <cell r="G3485">
            <v>3.0534813624602819</v>
          </cell>
          <cell r="H3485">
            <v>0.89809730426201684</v>
          </cell>
          <cell r="I3485">
            <v>0.89809730426201684</v>
          </cell>
          <cell r="J3485">
            <v>1.1341187200458589</v>
          </cell>
          <cell r="K3485">
            <v>1.1341187200458589</v>
          </cell>
        </row>
        <row r="3486">
          <cell r="A3486">
            <v>44502</v>
          </cell>
          <cell r="B3486">
            <v>3.1586626480967861</v>
          </cell>
          <cell r="C3486">
            <v>2.6316485331698312</v>
          </cell>
          <cell r="D3486">
            <v>5.7305313334232029</v>
          </cell>
          <cell r="E3486">
            <v>5.7305313334232029</v>
          </cell>
          <cell r="F3486">
            <v>3.069293898768588</v>
          </cell>
          <cell r="G3486">
            <v>3.069293898768588</v>
          </cell>
          <cell r="H3486">
            <v>0.90181204211963317</v>
          </cell>
          <cell r="I3486">
            <v>0.90181204211963317</v>
          </cell>
          <cell r="J3486">
            <v>1.139602792963081</v>
          </cell>
          <cell r="K3486">
            <v>1.139602792963081</v>
          </cell>
        </row>
        <row r="3487">
          <cell r="A3487">
            <v>44503</v>
          </cell>
          <cell r="B3487">
            <v>3.1840522546814909</v>
          </cell>
          <cell r="C3487">
            <v>2.6300810017556882</v>
          </cell>
          <cell r="D3487">
            <v>5.6501048928683053</v>
          </cell>
          <cell r="E3487">
            <v>5.6501048928683053</v>
          </cell>
          <cell r="F3487">
            <v>3.046943686537182</v>
          </cell>
          <cell r="G3487">
            <v>3.046943686537182</v>
          </cell>
          <cell r="H3487">
            <v>0.89127657391186665</v>
          </cell>
          <cell r="I3487">
            <v>0.89127657391186665</v>
          </cell>
          <cell r="J3487">
            <v>1.1319280889240211</v>
          </cell>
          <cell r="K3487">
            <v>1.1319280889240211</v>
          </cell>
        </row>
        <row r="3488">
          <cell r="A3488">
            <v>44504</v>
          </cell>
          <cell r="B3488">
            <v>3.2037696858844278</v>
          </cell>
          <cell r="C3488">
            <v>2.6554740543763899</v>
          </cell>
          <cell r="D3488">
            <v>5.7069338385157922</v>
          </cell>
          <cell r="E3488">
            <v>5.7069338385157922</v>
          </cell>
          <cell r="F3488">
            <v>3.05411270089993</v>
          </cell>
          <cell r="G3488">
            <v>3.05411270089993</v>
          </cell>
          <cell r="H3488">
            <v>0.89449252474974816</v>
          </cell>
          <cell r="I3488">
            <v>0.89449252474974816</v>
          </cell>
          <cell r="J3488">
            <v>1.1340095059229509</v>
          </cell>
          <cell r="K3488">
            <v>1.1340095059229509</v>
          </cell>
        </row>
        <row r="3489">
          <cell r="A3489">
            <v>44505</v>
          </cell>
          <cell r="B3489">
            <v>3.2183551227171221</v>
          </cell>
          <cell r="C3489">
            <v>2.6847454997545972</v>
          </cell>
          <cell r="D3489">
            <v>5.8002526894471416</v>
          </cell>
          <cell r="E3489">
            <v>5.8002526894471416</v>
          </cell>
          <cell r="F3489">
            <v>3.0785819120610389</v>
          </cell>
          <cell r="G3489">
            <v>3.0785819120610389</v>
          </cell>
          <cell r="H3489">
            <v>0.90517431043794971</v>
          </cell>
          <cell r="I3489">
            <v>0.90517431043794971</v>
          </cell>
          <cell r="J3489">
            <v>1.144925707629197</v>
          </cell>
          <cell r="K3489">
            <v>1.144925707629197</v>
          </cell>
        </row>
        <row r="3490">
          <cell r="A3490">
            <v>44508</v>
          </cell>
          <cell r="B3490">
            <v>3.2219564210475431</v>
          </cell>
          <cell r="C3490">
            <v>2.683890877216367</v>
          </cell>
          <cell r="D3490">
            <v>5.8381112240500697</v>
          </cell>
          <cell r="E3490">
            <v>5.8381112240500697</v>
          </cell>
          <cell r="F3490">
            <v>3.0908502981988342</v>
          </cell>
          <cell r="G3490">
            <v>3.0908502981988342</v>
          </cell>
          <cell r="H3490">
            <v>0.90756457998363893</v>
          </cell>
          <cell r="I3490">
            <v>0.90756457998363893</v>
          </cell>
          <cell r="J3490">
            <v>1.1514684972907261</v>
          </cell>
          <cell r="K3490">
            <v>1.1514684972907261</v>
          </cell>
        </row>
        <row r="3491">
          <cell r="A3491">
            <v>44509</v>
          </cell>
          <cell r="B3491">
            <v>3.208001286981879</v>
          </cell>
          <cell r="C3491">
            <v>2.6955968019497232</v>
          </cell>
          <cell r="D3491">
            <v>5.9076060998104882</v>
          </cell>
          <cell r="E3491">
            <v>5.9076060998104882</v>
          </cell>
          <cell r="F3491">
            <v>3.1055566076978591</v>
          </cell>
          <cell r="G3491">
            <v>3.1055566076978591</v>
          </cell>
          <cell r="H3491">
            <v>0.91511295645641488</v>
          </cell>
          <cell r="I3491">
            <v>0.91511295645641488</v>
          </cell>
          <cell r="J3491">
            <v>1.1572218588209799</v>
          </cell>
          <cell r="K3491">
            <v>1.1572218588209799</v>
          </cell>
        </row>
        <row r="3492">
          <cell r="A3492">
            <v>44510</v>
          </cell>
          <cell r="B3492">
            <v>3.1741484782022722</v>
          </cell>
          <cell r="C3492">
            <v>2.6506922035693892</v>
          </cell>
          <cell r="D3492">
            <v>5.8217107118974534</v>
          </cell>
          <cell r="E3492">
            <v>5.8217107118974534</v>
          </cell>
          <cell r="F3492">
            <v>3.071243500798178</v>
          </cell>
          <cell r="G3492">
            <v>3.071243500798178</v>
          </cell>
          <cell r="H3492">
            <v>0.90543728314692018</v>
          </cell>
          <cell r="I3492">
            <v>0.90543728314692018</v>
          </cell>
          <cell r="J3492">
            <v>1.1443613238707839</v>
          </cell>
          <cell r="K3492">
            <v>1.1443613238707839</v>
          </cell>
        </row>
        <row r="3493">
          <cell r="A3493">
            <v>44511</v>
          </cell>
          <cell r="B3493">
            <v>3.175498930731087</v>
          </cell>
          <cell r="C3493">
            <v>2.6492426349157538</v>
          </cell>
          <cell r="D3493">
            <v>5.8510619951414951</v>
          </cell>
          <cell r="E3493">
            <v>5.8510619951414951</v>
          </cell>
          <cell r="F3493">
            <v>3.078408361604287</v>
          </cell>
          <cell r="G3493">
            <v>3.078408361604287</v>
          </cell>
          <cell r="H3493">
            <v>0.90775800071103574</v>
          </cell>
          <cell r="I3493">
            <v>0.90775800071103574</v>
          </cell>
          <cell r="J3493">
            <v>1.1471782266833379</v>
          </cell>
          <cell r="K3493">
            <v>1.1471782266833379</v>
          </cell>
        </row>
        <row r="3494">
          <cell r="A3494">
            <v>44512</v>
          </cell>
          <cell r="B3494">
            <v>3.2070107719535841</v>
          </cell>
          <cell r="C3494">
            <v>2.6594369929274699</v>
          </cell>
          <cell r="D3494">
            <v>5.8643102668303362</v>
          </cell>
          <cell r="E3494">
            <v>5.8643102668303362</v>
          </cell>
          <cell r="F3494">
            <v>3.0889694356611672</v>
          </cell>
          <cell r="G3494">
            <v>3.0889694356611672</v>
          </cell>
          <cell r="H3494">
            <v>0.90706148736498182</v>
          </cell>
          <cell r="I3494">
            <v>0.90706148736498182</v>
          </cell>
          <cell r="J3494">
            <v>1.150971334772029</v>
          </cell>
          <cell r="K3494">
            <v>1.150971334772029</v>
          </cell>
        </row>
        <row r="3495">
          <cell r="A3495">
            <v>44515</v>
          </cell>
          <cell r="B3495">
            <v>3.2084513462379021</v>
          </cell>
          <cell r="C3495">
            <v>2.6420317164363718</v>
          </cell>
          <cell r="D3495">
            <v>5.8516126877331898</v>
          </cell>
          <cell r="E3495">
            <v>5.8516126877331898</v>
          </cell>
          <cell r="F3495">
            <v>3.088924438965019</v>
          </cell>
          <cell r="G3495">
            <v>3.088924438965019</v>
          </cell>
          <cell r="H3495">
            <v>0.90435624674652204</v>
          </cell>
          <cell r="I3495">
            <v>0.90435624674652204</v>
          </cell>
          <cell r="J3495">
            <v>1.1502045042635149</v>
          </cell>
          <cell r="K3495">
            <v>1.1502045042635149</v>
          </cell>
        </row>
        <row r="3496">
          <cell r="A3496">
            <v>44516</v>
          </cell>
          <cell r="B3496">
            <v>3.2251076601219419</v>
          </cell>
          <cell r="C3496">
            <v>2.647160736716359</v>
          </cell>
          <cell r="D3496">
            <v>5.8236856095183729</v>
          </cell>
          <cell r="E3496">
            <v>5.8236856095183729</v>
          </cell>
          <cell r="F3496">
            <v>3.0816682002082301</v>
          </cell>
          <cell r="G3496">
            <v>3.0816682002082301</v>
          </cell>
          <cell r="H3496">
            <v>0.9018550252415205</v>
          </cell>
          <cell r="I3496">
            <v>0.9018550252415205</v>
          </cell>
          <cell r="J3496">
            <v>1.1461916163438941</v>
          </cell>
          <cell r="K3496">
            <v>1.1461916163438941</v>
          </cell>
        </row>
        <row r="3497">
          <cell r="A3497">
            <v>44517</v>
          </cell>
          <cell r="B3497">
            <v>3.2148439461422029</v>
          </cell>
          <cell r="C3497">
            <v>2.6530522547485611</v>
          </cell>
          <cell r="D3497">
            <v>5.8264137533481968</v>
          </cell>
          <cell r="E3497">
            <v>5.8264137533481968</v>
          </cell>
          <cell r="F3497">
            <v>3.0770695364034801</v>
          </cell>
          <cell r="G3497">
            <v>3.0770695364034801</v>
          </cell>
          <cell r="H3497">
            <v>0.90259691298360156</v>
          </cell>
          <cell r="I3497">
            <v>0.90259691298360156</v>
          </cell>
          <cell r="J3497">
            <v>1.1449191149752891</v>
          </cell>
          <cell r="K3497">
            <v>1.1449191149752891</v>
          </cell>
        </row>
        <row r="3498">
          <cell r="A3498">
            <v>44518</v>
          </cell>
          <cell r="B3498">
            <v>3.229159292469133</v>
          </cell>
          <cell r="C3498">
            <v>2.665982264318969</v>
          </cell>
          <cell r="D3498">
            <v>5.8412571346508679</v>
          </cell>
          <cell r="E3498">
            <v>5.8412571346508679</v>
          </cell>
          <cell r="F3498">
            <v>3.0813027542376181</v>
          </cell>
          <cell r="G3498">
            <v>3.0813027542376181</v>
          </cell>
          <cell r="H3498">
            <v>0.90450661149177081</v>
          </cell>
          <cell r="I3498">
            <v>0.90450661149177081</v>
          </cell>
          <cell r="J3498">
            <v>1.146750755741109</v>
          </cell>
          <cell r="K3498">
            <v>1.146750755741109</v>
          </cell>
        </row>
        <row r="3499">
          <cell r="A3499">
            <v>44519</v>
          </cell>
          <cell r="B3499">
            <v>3.2215964835470241</v>
          </cell>
          <cell r="C3499">
            <v>2.6772217376091199</v>
          </cell>
          <cell r="D3499">
            <v>5.7801239248997396</v>
          </cell>
          <cell r="E3499">
            <v>5.7801239248997396</v>
          </cell>
          <cell r="F3499">
            <v>3.0547422344360879</v>
          </cell>
          <cell r="G3499">
            <v>3.0547422344360879</v>
          </cell>
          <cell r="H3499">
            <v>0.90022949623547688</v>
          </cell>
          <cell r="I3499">
            <v>0.90022949623547688</v>
          </cell>
          <cell r="J3499">
            <v>1.137514823582801</v>
          </cell>
          <cell r="K3499">
            <v>1.137514823582801</v>
          </cell>
        </row>
        <row r="3500">
          <cell r="A3500">
            <v>44522</v>
          </cell>
          <cell r="B3500">
            <v>3.2097119517719599</v>
          </cell>
          <cell r="C3500">
            <v>2.653887143618137</v>
          </cell>
          <cell r="D3500">
            <v>5.7046727072185259</v>
          </cell>
          <cell r="E3500">
            <v>5.7046727072185259</v>
          </cell>
          <cell r="F3500">
            <v>3.0360242951374912</v>
          </cell>
          <cell r="G3500">
            <v>3.0360242951374912</v>
          </cell>
          <cell r="H3500">
            <v>0.89401817366800973</v>
          </cell>
          <cell r="I3500">
            <v>0.89401817366800973</v>
          </cell>
          <cell r="J3500">
            <v>1.1296901297942259</v>
          </cell>
          <cell r="K3500">
            <v>1.1296901297942259</v>
          </cell>
        </row>
        <row r="3501">
          <cell r="A3501">
            <v>44523</v>
          </cell>
          <cell r="B3501">
            <v>3.215294005398226</v>
          </cell>
          <cell r="C3501">
            <v>2.6360096653153469</v>
          </cell>
          <cell r="D3501">
            <v>5.7089010136875578</v>
          </cell>
          <cell r="E3501">
            <v>5.7089010136875578</v>
          </cell>
          <cell r="F3501">
            <v>3.0481401786178401</v>
          </cell>
          <cell r="G3501">
            <v>3.0481401786178401</v>
          </cell>
          <cell r="H3501">
            <v>0.89474548859795289</v>
          </cell>
          <cell r="I3501">
            <v>0.89474548859795289</v>
          </cell>
          <cell r="J3501">
            <v>1.134798911128942</v>
          </cell>
          <cell r="K3501">
            <v>1.134798911128942</v>
          </cell>
        </row>
        <row r="3502">
          <cell r="A3502">
            <v>44524</v>
          </cell>
          <cell r="B3502">
            <v>3.2265482344062608</v>
          </cell>
          <cell r="C3502">
            <v>2.664707067262956</v>
          </cell>
          <cell r="D3502">
            <v>5.72783283314652</v>
          </cell>
          <cell r="E3502">
            <v>5.72783283314652</v>
          </cell>
          <cell r="F3502">
            <v>3.0486280857730428</v>
          </cell>
          <cell r="G3502">
            <v>3.0486280857730428</v>
          </cell>
          <cell r="H3502">
            <v>0.89903744370178074</v>
          </cell>
          <cell r="I3502">
            <v>0.89903744370178074</v>
          </cell>
          <cell r="J3502">
            <v>1.1362405175856669</v>
          </cell>
          <cell r="K3502">
            <v>1.1362405175856669</v>
          </cell>
        </row>
        <row r="3503">
          <cell r="A3503">
            <v>44526</v>
          </cell>
          <cell r="B3503">
            <v>3.132282801244533</v>
          </cell>
          <cell r="C3503">
            <v>2.6515455463364122</v>
          </cell>
          <cell r="D3503">
            <v>5.5733287415587451</v>
          </cell>
          <cell r="E3503">
            <v>5.5733287415587451</v>
          </cell>
          <cell r="F3503">
            <v>2.9700479073818649</v>
          </cell>
          <cell r="G3503">
            <v>2.9700479073818649</v>
          </cell>
          <cell r="H3503">
            <v>0.88428480742108517</v>
          </cell>
          <cell r="I3503">
            <v>0.88428480742108517</v>
          </cell>
          <cell r="J3503">
            <v>1.107681648748208</v>
          </cell>
          <cell r="K3503">
            <v>1.107681648748208</v>
          </cell>
        </row>
        <row r="3504">
          <cell r="A3504">
            <v>44529</v>
          </cell>
          <cell r="B3504">
            <v>3.1829718926584412</v>
          </cell>
          <cell r="C3504">
            <v>2.666329577934675</v>
          </cell>
          <cell r="D3504">
            <v>5.5690334069260352</v>
          </cell>
          <cell r="E3504">
            <v>5.5690334069260352</v>
          </cell>
          <cell r="F3504">
            <v>2.9812729296542102</v>
          </cell>
          <cell r="G3504">
            <v>2.9812729296542102</v>
          </cell>
          <cell r="H3504">
            <v>0.88415326427389407</v>
          </cell>
          <cell r="I3504">
            <v>0.88415326427389407</v>
          </cell>
          <cell r="J3504">
            <v>1.1113424705076651</v>
          </cell>
          <cell r="K3504">
            <v>1.1113424705076651</v>
          </cell>
        </row>
        <row r="3505">
          <cell r="A3505">
            <v>44530</v>
          </cell>
          <cell r="B3505">
            <v>3.1015812315393259</v>
          </cell>
          <cell r="C3505">
            <v>2.6458027551123271</v>
          </cell>
          <cell r="D3505">
            <v>5.4870941441024232</v>
          </cell>
          <cell r="E3505">
            <v>5.4870941441024232</v>
          </cell>
          <cell r="F3505">
            <v>2.9264039409147959</v>
          </cell>
          <cell r="G3505">
            <v>2.9264039409147959</v>
          </cell>
          <cell r="H3505">
            <v>0.87771275138668248</v>
          </cell>
          <cell r="I3505">
            <v>0.87771275138668248</v>
          </cell>
          <cell r="J3505">
            <v>1.0922876684949889</v>
          </cell>
          <cell r="K3505">
            <v>1.0922876684949889</v>
          </cell>
        </row>
        <row r="3506">
          <cell r="A3506">
            <v>44531</v>
          </cell>
          <cell r="B3506">
            <v>3.056024134495662</v>
          </cell>
          <cell r="C3506">
            <v>2.628721076792413</v>
          </cell>
          <cell r="D3506">
            <v>5.4301386024244493</v>
          </cell>
          <cell r="E3506">
            <v>5.4301386024244493</v>
          </cell>
          <cell r="F3506">
            <v>2.888370644443083</v>
          </cell>
          <cell r="G3506">
            <v>2.888370644443083</v>
          </cell>
          <cell r="H3506">
            <v>0.8743507414054561</v>
          </cell>
          <cell r="I3506">
            <v>0.8743507414054561</v>
          </cell>
          <cell r="J3506">
            <v>1.0783499372924359</v>
          </cell>
          <cell r="K3506">
            <v>1.0783499372924359</v>
          </cell>
        </row>
        <row r="3507">
          <cell r="A3507">
            <v>44532</v>
          </cell>
          <cell r="B3507">
            <v>3.118147423667863</v>
          </cell>
          <cell r="C3507">
            <v>2.663680923729554</v>
          </cell>
          <cell r="D3507">
            <v>5.4772140330697177</v>
          </cell>
          <cell r="E3507">
            <v>5.4772140330697177</v>
          </cell>
          <cell r="F3507">
            <v>2.9195569898687772</v>
          </cell>
          <cell r="G3507">
            <v>2.9195569898687772</v>
          </cell>
          <cell r="H3507">
            <v>0.87932145859903388</v>
          </cell>
          <cell r="I3507">
            <v>0.87932145859903388</v>
          </cell>
          <cell r="J3507">
            <v>1.087474577044877</v>
          </cell>
          <cell r="K3507">
            <v>1.087474577044877</v>
          </cell>
        </row>
        <row r="3508">
          <cell r="A3508">
            <v>44533</v>
          </cell>
          <cell r="B3508">
            <v>3.082314134353159</v>
          </cell>
          <cell r="C3508">
            <v>2.6620788583218942</v>
          </cell>
          <cell r="D3508">
            <v>5.5055145695226244</v>
          </cell>
          <cell r="E3508">
            <v>5.5055145695226244</v>
          </cell>
          <cell r="F3508">
            <v>2.9263653382809718</v>
          </cell>
          <cell r="G3508">
            <v>2.9263653382809718</v>
          </cell>
          <cell r="H3508">
            <v>0.8818415584823589</v>
          </cell>
          <cell r="I3508">
            <v>0.8818415584823589</v>
          </cell>
          <cell r="J3508">
            <v>1.0934293512360671</v>
          </cell>
          <cell r="K3508">
            <v>1.0934293512360671</v>
          </cell>
        </row>
        <row r="3509">
          <cell r="A3509">
            <v>44536</v>
          </cell>
          <cell r="B3509">
            <v>3.130662258209957</v>
          </cell>
          <cell r="C3509">
            <v>2.6674693361874038</v>
          </cell>
          <cell r="D3509">
            <v>5.4860756950874467</v>
          </cell>
          <cell r="E3509">
            <v>5.4860756950874467</v>
          </cell>
          <cell r="F3509">
            <v>2.924626851134537</v>
          </cell>
          <cell r="G3509">
            <v>2.924626851134537</v>
          </cell>
          <cell r="H3509">
            <v>0.87942576363289637</v>
          </cell>
          <cell r="I3509">
            <v>0.87942576363289637</v>
          </cell>
          <cell r="J3509">
            <v>1.092684241344217</v>
          </cell>
          <cell r="K3509">
            <v>1.092684241344217</v>
          </cell>
        </row>
        <row r="3510">
          <cell r="A3510">
            <v>44537</v>
          </cell>
          <cell r="B3510">
            <v>3.2161042769155159</v>
          </cell>
          <cell r="C3510">
            <v>2.701205058042556</v>
          </cell>
          <cell r="D3510">
            <v>5.5418475641095784</v>
          </cell>
          <cell r="E3510">
            <v>5.5418475641095784</v>
          </cell>
          <cell r="F3510">
            <v>2.9530521938291732</v>
          </cell>
          <cell r="G3510">
            <v>2.9530521938291732</v>
          </cell>
          <cell r="H3510">
            <v>0.88364723731542094</v>
          </cell>
          <cell r="I3510">
            <v>0.88364723731542094</v>
          </cell>
          <cell r="J3510">
            <v>1.099214708786413</v>
          </cell>
          <cell r="K3510">
            <v>1.099214708786413</v>
          </cell>
        </row>
        <row r="3511">
          <cell r="A3511">
            <v>44538</v>
          </cell>
          <cell r="B3511">
            <v>3.2272683841680472</v>
          </cell>
          <cell r="C3511">
            <v>2.6820505293298882</v>
          </cell>
          <cell r="D3511">
            <v>5.5096347681293123</v>
          </cell>
          <cell r="E3511">
            <v>5.5096347681293123</v>
          </cell>
          <cell r="F3511">
            <v>2.9418265114108539</v>
          </cell>
          <cell r="G3511">
            <v>2.9418265114108539</v>
          </cell>
          <cell r="H3511">
            <v>0.88142760196139247</v>
          </cell>
          <cell r="I3511">
            <v>0.88142760196139247</v>
          </cell>
          <cell r="J3511">
            <v>1.0935085261923421</v>
          </cell>
          <cell r="K3511">
            <v>1.0935085261923421</v>
          </cell>
        </row>
        <row r="3512">
          <cell r="A3512">
            <v>44539</v>
          </cell>
          <cell r="B3512">
            <v>3.1987278132696901</v>
          </cell>
          <cell r="C3512">
            <v>2.6748138450436492</v>
          </cell>
          <cell r="D3512">
            <v>5.456883750035491</v>
          </cell>
          <cell r="E3512">
            <v>5.456883750035491</v>
          </cell>
          <cell r="F3512">
            <v>2.9184630661723432</v>
          </cell>
          <cell r="G3512">
            <v>2.9184630661723432</v>
          </cell>
          <cell r="H3512">
            <v>0.87650696533529726</v>
          </cell>
          <cell r="I3512">
            <v>0.87650696533529726</v>
          </cell>
          <cell r="J3512">
            <v>1.0859270760555191</v>
          </cell>
          <cell r="K3512">
            <v>1.0859270760555191</v>
          </cell>
        </row>
        <row r="3513">
          <cell r="A3513">
            <v>44540</v>
          </cell>
          <cell r="B3513">
            <v>3.2382525226703192</v>
          </cell>
          <cell r="C3513">
            <v>2.6924301509453819</v>
          </cell>
          <cell r="D3513">
            <v>5.4877162064957696</v>
          </cell>
          <cell r="E3513">
            <v>5.4877162064957696</v>
          </cell>
          <cell r="F3513">
            <v>2.93272563886224</v>
          </cell>
          <cell r="G3513">
            <v>2.93272563886224</v>
          </cell>
          <cell r="H3513">
            <v>0.87854086379692808</v>
          </cell>
          <cell r="I3513">
            <v>0.87854086379692808</v>
          </cell>
          <cell r="J3513">
            <v>1.089779564134058</v>
          </cell>
          <cell r="K3513">
            <v>1.089779564134058</v>
          </cell>
        </row>
        <row r="3514">
          <cell r="A3514">
            <v>44543</v>
          </cell>
          <cell r="B3514">
            <v>3.200708568565533</v>
          </cell>
          <cell r="C3514">
            <v>2.6935713064973439</v>
          </cell>
          <cell r="D3514">
            <v>5.4967804802673781</v>
          </cell>
          <cell r="E3514">
            <v>5.4967804802673781</v>
          </cell>
          <cell r="F3514">
            <v>2.9323331290898191</v>
          </cell>
          <cell r="G3514">
            <v>2.9323331290898191</v>
          </cell>
          <cell r="H3514">
            <v>0.87947683466572646</v>
          </cell>
          <cell r="I3514">
            <v>0.87947683466572646</v>
          </cell>
          <cell r="J3514">
            <v>1.095106577649088</v>
          </cell>
          <cell r="K3514">
            <v>1.095106577649088</v>
          </cell>
        </row>
        <row r="3515">
          <cell r="A3515">
            <v>44544</v>
          </cell>
          <cell r="B3515">
            <v>3.1718075106451629</v>
          </cell>
          <cell r="C3515">
            <v>2.674694342568233</v>
          </cell>
          <cell r="D3515">
            <v>5.4440912238941186</v>
          </cell>
          <cell r="E3515">
            <v>5.4440912238941186</v>
          </cell>
          <cell r="F3515">
            <v>2.909064291717212</v>
          </cell>
          <cell r="G3515">
            <v>2.909064291717212</v>
          </cell>
          <cell r="H3515">
            <v>0.87468014761543578</v>
          </cell>
          <cell r="I3515">
            <v>0.87468014761543578</v>
          </cell>
          <cell r="J3515">
            <v>1.086842153618504</v>
          </cell>
          <cell r="K3515">
            <v>1.086842153618504</v>
          </cell>
        </row>
        <row r="3516">
          <cell r="A3516">
            <v>44545</v>
          </cell>
          <cell r="B3516">
            <v>3.236992191897007</v>
          </cell>
          <cell r="C3516">
            <v>2.6955098425541419</v>
          </cell>
          <cell r="D3516">
            <v>5.4648782875687107</v>
          </cell>
          <cell r="E3516">
            <v>5.4648782875687107</v>
          </cell>
          <cell r="F3516">
            <v>2.9212189415935659</v>
          </cell>
          <cell r="G3516">
            <v>2.9212189415935659</v>
          </cell>
          <cell r="H3516">
            <v>0.87632190542857114</v>
          </cell>
          <cell r="I3516">
            <v>0.87632190542857114</v>
          </cell>
          <cell r="J3516">
            <v>1.091466631015082</v>
          </cell>
          <cell r="K3516">
            <v>1.091466631015082</v>
          </cell>
        </row>
        <row r="3517">
          <cell r="A3517">
            <v>44546</v>
          </cell>
          <cell r="B3517">
            <v>3.1996282065424819</v>
          </cell>
          <cell r="C3517">
            <v>2.6745244175815199</v>
          </cell>
          <cell r="D3517">
            <v>5.4691255834353756</v>
          </cell>
          <cell r="E3517">
            <v>5.4691255834353756</v>
          </cell>
          <cell r="F3517">
            <v>2.9204609200942508</v>
          </cell>
          <cell r="G3517">
            <v>2.9204609200942508</v>
          </cell>
          <cell r="H3517">
            <v>0.8765404973433446</v>
          </cell>
          <cell r="I3517">
            <v>0.8765404973433446</v>
          </cell>
          <cell r="J3517">
            <v>1.092883071625014</v>
          </cell>
          <cell r="K3517">
            <v>1.092883071625014</v>
          </cell>
        </row>
        <row r="3518">
          <cell r="A3518">
            <v>44547</v>
          </cell>
          <cell r="B3518">
            <v>3.1403857911781698</v>
          </cell>
          <cell r="C3518">
            <v>2.6591869779758062</v>
          </cell>
          <cell r="D3518">
            <v>5.4536745412684837</v>
          </cell>
          <cell r="E3518">
            <v>5.4536745412684837</v>
          </cell>
          <cell r="F3518">
            <v>2.9109699318841349</v>
          </cell>
          <cell r="G3518">
            <v>2.9109699318841349</v>
          </cell>
          <cell r="H3518">
            <v>0.87569148301701172</v>
          </cell>
          <cell r="I3518">
            <v>0.87569148301701172</v>
          </cell>
          <cell r="J3518">
            <v>1.0911587752114591</v>
          </cell>
          <cell r="K3518">
            <v>1.0911587752114591</v>
          </cell>
        </row>
        <row r="3519">
          <cell r="A3519">
            <v>44550</v>
          </cell>
          <cell r="B3519">
            <v>3.0963593901743272</v>
          </cell>
          <cell r="C3519">
            <v>2.6248356990978339</v>
          </cell>
          <cell r="D3519">
            <v>5.3915728721324312</v>
          </cell>
          <cell r="E3519">
            <v>5.3915728721324312</v>
          </cell>
          <cell r="F3519">
            <v>2.8816708430699478</v>
          </cell>
          <cell r="G3519">
            <v>2.8816708430699478</v>
          </cell>
          <cell r="H3519">
            <v>0.87124133380981883</v>
          </cell>
          <cell r="I3519">
            <v>0.87124133380981883</v>
          </cell>
          <cell r="J3519">
            <v>1.081941574468843</v>
          </cell>
          <cell r="K3519">
            <v>1.081941574468843</v>
          </cell>
        </row>
        <row r="3520">
          <cell r="A3520">
            <v>44551</v>
          </cell>
          <cell r="B3520">
            <v>3.1691066055875341</v>
          </cell>
          <cell r="C3520">
            <v>2.6581502924478659</v>
          </cell>
          <cell r="D3520">
            <v>5.4588917689023884</v>
          </cell>
          <cell r="E3520">
            <v>5.4588917689023884</v>
          </cell>
          <cell r="F3520">
            <v>2.914378228072831</v>
          </cell>
          <cell r="G3520">
            <v>2.914378228072831</v>
          </cell>
          <cell r="H3520">
            <v>0.8769429499605601</v>
          </cell>
          <cell r="I3520">
            <v>0.8769429499605601</v>
          </cell>
          <cell r="J3520">
            <v>1.090165719286728</v>
          </cell>
          <cell r="K3520">
            <v>1.090165719286728</v>
          </cell>
        </row>
        <row r="3521">
          <cell r="A3521">
            <v>44552</v>
          </cell>
          <cell r="B3521">
            <v>3.2107923137950141</v>
          </cell>
          <cell r="C3521">
            <v>2.6870203209751171</v>
          </cell>
          <cell r="D3521">
            <v>5.5294817000305034</v>
          </cell>
          <cell r="E3521">
            <v>5.5294817000305034</v>
          </cell>
          <cell r="F3521">
            <v>2.944473052564462</v>
          </cell>
          <cell r="G3521">
            <v>2.944473052564462</v>
          </cell>
          <cell r="H3521">
            <v>0.88277869186098035</v>
          </cell>
          <cell r="I3521">
            <v>0.88277869186098035</v>
          </cell>
          <cell r="J3521">
            <v>1.100001107407617</v>
          </cell>
          <cell r="K3521">
            <v>1.100001107407617</v>
          </cell>
        </row>
        <row r="3522">
          <cell r="A3522">
            <v>44553</v>
          </cell>
          <cell r="B3522">
            <v>3.236992191897007</v>
          </cell>
          <cell r="C3522">
            <v>2.688487161641592</v>
          </cell>
          <cell r="D3522">
            <v>5.5253055510757276</v>
          </cell>
          <cell r="E3522">
            <v>5.5253055510757276</v>
          </cell>
          <cell r="F3522">
            <v>2.943876894610701</v>
          </cell>
          <cell r="G3522">
            <v>2.943876894610701</v>
          </cell>
          <cell r="H3522">
            <v>0.88136811156094241</v>
          </cell>
          <cell r="I3522">
            <v>0.88136811156094241</v>
          </cell>
          <cell r="J3522">
            <v>1.096913575466449</v>
          </cell>
          <cell r="K3522">
            <v>1.096913575466449</v>
          </cell>
        </row>
        <row r="3523">
          <cell r="A3523">
            <v>44557</v>
          </cell>
          <cell r="B3523">
            <v>3.296954757023105</v>
          </cell>
          <cell r="C3523">
            <v>2.7239300481477629</v>
          </cell>
          <cell r="D3523">
            <v>5.5912494089069389</v>
          </cell>
          <cell r="E3523">
            <v>5.5912494089069389</v>
          </cell>
          <cell r="F3523">
            <v>2.9729482308508102</v>
          </cell>
          <cell r="G3523">
            <v>2.9729482308508102</v>
          </cell>
          <cell r="H3523">
            <v>0.88705514470861702</v>
          </cell>
          <cell r="I3523">
            <v>0.88705514470861702</v>
          </cell>
          <cell r="J3523">
            <v>1.1082788067008591</v>
          </cell>
          <cell r="K3523">
            <v>1.1082788067008591</v>
          </cell>
        </row>
        <row r="3524">
          <cell r="A3524">
            <v>44558</v>
          </cell>
          <cell r="B3524">
            <v>3.2934433056874401</v>
          </cell>
          <cell r="C3524">
            <v>2.7163812881852358</v>
          </cell>
          <cell r="D3524">
            <v>5.5671303384439126</v>
          </cell>
          <cell r="E3524">
            <v>5.5671303384439126</v>
          </cell>
          <cell r="F3524">
            <v>2.9634662263351781</v>
          </cell>
          <cell r="G3524">
            <v>2.9634662263351781</v>
          </cell>
          <cell r="H3524">
            <v>0.88534814051511024</v>
          </cell>
          <cell r="I3524">
            <v>0.88534814051511024</v>
          </cell>
          <cell r="J3524">
            <v>1.1061033274137551</v>
          </cell>
          <cell r="K3524">
            <v>1.1061033274137551</v>
          </cell>
        </row>
        <row r="3525">
          <cell r="A3525">
            <v>44559</v>
          </cell>
          <cell r="B3525">
            <v>3.2989355123189492</v>
          </cell>
          <cell r="C3525">
            <v>2.7037258033116771</v>
          </cell>
          <cell r="D3525">
            <v>5.551805892318801</v>
          </cell>
          <cell r="E3525">
            <v>5.551805892318801</v>
          </cell>
          <cell r="F3525">
            <v>2.9583905973757929</v>
          </cell>
          <cell r="G3525">
            <v>2.9583905973757929</v>
          </cell>
          <cell r="H3525">
            <v>0.88455458560507405</v>
          </cell>
          <cell r="I3525">
            <v>0.88455458560507405</v>
          </cell>
          <cell r="J3525">
            <v>1.1040546887575919</v>
          </cell>
          <cell r="K3525">
            <v>1.1040546887575919</v>
          </cell>
        </row>
        <row r="3526">
          <cell r="A3526">
            <v>44560</v>
          </cell>
          <cell r="B3526">
            <v>3.287050980543885</v>
          </cell>
          <cell r="C3526">
            <v>2.7092202329583031</v>
          </cell>
          <cell r="D3526">
            <v>5.5907578302943399</v>
          </cell>
          <cell r="E3526">
            <v>5.5907578302943399</v>
          </cell>
          <cell r="F3526">
            <v>2.9735475960777902</v>
          </cell>
          <cell r="G3526">
            <v>2.9735475960777902</v>
          </cell>
          <cell r="H3526">
            <v>0.8889945359407041</v>
          </cell>
          <cell r="I3526">
            <v>0.8889945359407041</v>
          </cell>
          <cell r="J3526">
            <v>1.112323698799162</v>
          </cell>
          <cell r="K3526">
            <v>1.112323698799162</v>
          </cell>
        </row>
        <row r="3527">
          <cell r="A3527">
            <v>44561</v>
          </cell>
          <cell r="B3527">
            <v>3.2762468107918732</v>
          </cell>
          <cell r="C3527">
            <v>2.7062480144095939</v>
          </cell>
          <cell r="D3527">
            <v>5.5827632927177344</v>
          </cell>
          <cell r="E3527">
            <v>5.5827632927177344</v>
          </cell>
          <cell r="F3527">
            <v>2.9695657333168062</v>
          </cell>
          <cell r="G3527">
            <v>2.9695657333168062</v>
          </cell>
          <cell r="H3527">
            <v>0.88772968359824489</v>
          </cell>
          <cell r="I3527">
            <v>0.88772968359824489</v>
          </cell>
          <cell r="J3527">
            <v>1.110706683407368</v>
          </cell>
          <cell r="K3527">
            <v>1.110706683407368</v>
          </cell>
        </row>
        <row r="3528">
          <cell r="A3528">
            <v>44564</v>
          </cell>
          <cell r="B3528">
            <v>3.30100611460955</v>
          </cell>
          <cell r="C3528">
            <v>2.6802077116407821</v>
          </cell>
          <cell r="D3528">
            <v>5.4931527343213231</v>
          </cell>
          <cell r="E3528">
            <v>5.4931527343213231</v>
          </cell>
          <cell r="F3528">
            <v>2.934008878872473</v>
          </cell>
          <cell r="G3528">
            <v>2.934008878872473</v>
          </cell>
          <cell r="H3528">
            <v>0.87839922161024875</v>
          </cell>
          <cell r="I3528">
            <v>0.87839922161024875</v>
          </cell>
          <cell r="J3528">
            <v>1.095776536086694</v>
          </cell>
          <cell r="K3528">
            <v>1.095776536086694</v>
          </cell>
        </row>
        <row r="3529">
          <cell r="A3529">
            <v>44565</v>
          </cell>
          <cell r="B3529">
            <v>3.2995655403252311</v>
          </cell>
          <cell r="C3529">
            <v>2.6734560921080228</v>
          </cell>
          <cell r="D3529">
            <v>5.4916715610573918</v>
          </cell>
          <cell r="E3529">
            <v>5.4916715610573918</v>
          </cell>
          <cell r="F3529">
            <v>2.9312301589330931</v>
          </cell>
          <cell r="G3529">
            <v>2.9312301589330931</v>
          </cell>
          <cell r="H3529">
            <v>0.87770469546346153</v>
          </cell>
          <cell r="I3529">
            <v>0.87770469546346153</v>
          </cell>
          <cell r="J3529">
            <v>1.093784986248229</v>
          </cell>
          <cell r="K3529">
            <v>1.093784986248229</v>
          </cell>
        </row>
        <row r="3530">
          <cell r="A3530">
            <v>44566</v>
          </cell>
          <cell r="B3530">
            <v>3.2170046701883082</v>
          </cell>
          <cell r="C3530">
            <v>2.6227193583476591</v>
          </cell>
          <cell r="D3530">
            <v>5.3595043846862191</v>
          </cell>
          <cell r="E3530">
            <v>5.3595043846862191</v>
          </cell>
          <cell r="F3530">
            <v>2.882594259218751</v>
          </cell>
          <cell r="G3530">
            <v>2.882594259218751</v>
          </cell>
          <cell r="H3530">
            <v>0.86612790820942331</v>
          </cell>
          <cell r="I3530">
            <v>0.86612790820942331</v>
          </cell>
          <cell r="J3530">
            <v>1.0752261874742941</v>
          </cell>
          <cell r="K3530">
            <v>1.0752261874742941</v>
          </cell>
        </row>
        <row r="3531">
          <cell r="A3531">
            <v>44567</v>
          </cell>
          <cell r="B3531">
            <v>3.2130431595966189</v>
          </cell>
          <cell r="C3531">
            <v>2.62436072695245</v>
          </cell>
          <cell r="D3531">
            <v>5.3566614321640644</v>
          </cell>
          <cell r="E3531">
            <v>5.3566614321640644</v>
          </cell>
          <cell r="F3531">
            <v>2.8757097155663391</v>
          </cell>
          <cell r="G3531">
            <v>2.8757097155663391</v>
          </cell>
          <cell r="H3531">
            <v>0.86511527030329782</v>
          </cell>
          <cell r="I3531">
            <v>0.86511527030329782</v>
          </cell>
          <cell r="J3531">
            <v>1.0744440692144941</v>
          </cell>
          <cell r="K3531">
            <v>1.0744440692144941</v>
          </cell>
        </row>
        <row r="3532">
          <cell r="A3532">
            <v>44568</v>
          </cell>
          <cell r="B3532">
            <v>3.196386845712579</v>
          </cell>
          <cell r="C3532">
            <v>2.6053948999860159</v>
          </cell>
          <cell r="D3532">
            <v>5.3372352755460346</v>
          </cell>
          <cell r="E3532">
            <v>5.3372352755460346</v>
          </cell>
          <cell r="F3532">
            <v>2.86579313284046</v>
          </cell>
          <cell r="G3532">
            <v>2.86579313284046</v>
          </cell>
          <cell r="H3532">
            <v>0.86204306020758503</v>
          </cell>
          <cell r="I3532">
            <v>0.86204306020758503</v>
          </cell>
          <cell r="J3532">
            <v>1.0685988247680169</v>
          </cell>
          <cell r="K3532">
            <v>1.0685988247680169</v>
          </cell>
        </row>
        <row r="3533">
          <cell r="A3533">
            <v>44571</v>
          </cell>
          <cell r="B3533">
            <v>3.191165004347579</v>
          </cell>
          <cell r="C3533">
            <v>2.606180896019997</v>
          </cell>
          <cell r="D3533">
            <v>5.3299164289525791</v>
          </cell>
          <cell r="E3533">
            <v>5.3299164289525791</v>
          </cell>
          <cell r="F3533">
            <v>2.8665075938053102</v>
          </cell>
          <cell r="G3533">
            <v>2.8665075938053102</v>
          </cell>
          <cell r="H3533">
            <v>0.86200577080291829</v>
          </cell>
          <cell r="I3533">
            <v>0.86200577080291829</v>
          </cell>
          <cell r="J3533">
            <v>1.0676141067734251</v>
          </cell>
          <cell r="K3533">
            <v>1.0676141067734251</v>
          </cell>
        </row>
        <row r="3534">
          <cell r="A3534">
            <v>44572</v>
          </cell>
          <cell r="B3534">
            <v>3.2293392612193941</v>
          </cell>
          <cell r="C3534">
            <v>2.635536217102163</v>
          </cell>
          <cell r="D3534">
            <v>5.435472176088596</v>
          </cell>
          <cell r="E3534">
            <v>5.435472176088596</v>
          </cell>
          <cell r="F3534">
            <v>2.903947625931167</v>
          </cell>
          <cell r="G3534">
            <v>2.903947625931167</v>
          </cell>
          <cell r="H3534">
            <v>0.87009665268190362</v>
          </cell>
          <cell r="I3534">
            <v>0.87009665268190362</v>
          </cell>
          <cell r="J3534">
            <v>1.081458684162006</v>
          </cell>
          <cell r="K3534">
            <v>1.081458684162006</v>
          </cell>
        </row>
        <row r="3535">
          <cell r="A3535">
            <v>44573</v>
          </cell>
          <cell r="B3535">
            <v>3.2407734589776891</v>
          </cell>
          <cell r="C3535">
            <v>2.6359800142110701</v>
          </cell>
          <cell r="D3535">
            <v>5.4197046439223477</v>
          </cell>
          <cell r="E3535">
            <v>5.4197046439223477</v>
          </cell>
          <cell r="F3535">
            <v>2.8970859737211421</v>
          </cell>
          <cell r="G3535">
            <v>2.8970859737211421</v>
          </cell>
          <cell r="H3535">
            <v>0.86862049480645998</v>
          </cell>
          <cell r="I3535">
            <v>0.86862049480645998</v>
          </cell>
          <cell r="J3535">
            <v>1.077771438425486</v>
          </cell>
          <cell r="K3535">
            <v>1.077771438425486</v>
          </cell>
        </row>
        <row r="3536">
          <cell r="A3536">
            <v>44574</v>
          </cell>
          <cell r="B3536">
            <v>3.1823415898914118</v>
          </cell>
          <cell r="C3536">
            <v>2.6182992472493591</v>
          </cell>
          <cell r="D3536">
            <v>5.3878151108491732</v>
          </cell>
          <cell r="E3536">
            <v>5.3878151108491732</v>
          </cell>
          <cell r="F3536">
            <v>2.8837309500713659</v>
          </cell>
          <cell r="G3536">
            <v>2.8837309500713659</v>
          </cell>
          <cell r="H3536">
            <v>0.86673199308652649</v>
          </cell>
          <cell r="I3536">
            <v>0.86673199308652649</v>
          </cell>
          <cell r="J3536">
            <v>1.0733224369076539</v>
          </cell>
          <cell r="K3536">
            <v>1.0733224369076539</v>
          </cell>
        </row>
        <row r="3537">
          <cell r="A3537">
            <v>44575</v>
          </cell>
          <cell r="B3537">
            <v>3.1840522546814931</v>
          </cell>
          <cell r="C3537">
            <v>2.5973800919391978</v>
          </cell>
          <cell r="D3537">
            <v>5.3516403030735544</v>
          </cell>
          <cell r="E3537">
            <v>5.3516403030735544</v>
          </cell>
          <cell r="F3537">
            <v>2.8700256443095471</v>
          </cell>
          <cell r="G3537">
            <v>2.8700256443095471</v>
          </cell>
          <cell r="H3537">
            <v>0.8619300149182898</v>
          </cell>
          <cell r="I3537">
            <v>0.8619300149182898</v>
          </cell>
          <cell r="J3537">
            <v>1.064788037342385</v>
          </cell>
          <cell r="K3537">
            <v>1.064788037342385</v>
          </cell>
        </row>
        <row r="3538">
          <cell r="A3538">
            <v>44579</v>
          </cell>
          <cell r="B3538">
            <v>3.1099543119787252</v>
          </cell>
          <cell r="C3538">
            <v>2.5388393341976392</v>
          </cell>
          <cell r="D3538">
            <v>5.2546696980789793</v>
          </cell>
          <cell r="E3538">
            <v>5.2546696980789793</v>
          </cell>
          <cell r="F3538">
            <v>2.8362739579236198</v>
          </cell>
          <cell r="G3538">
            <v>2.8362739579236198</v>
          </cell>
          <cell r="H3538">
            <v>0.85269431465261847</v>
          </cell>
          <cell r="I3538">
            <v>0.85269431465261847</v>
          </cell>
          <cell r="J3538">
            <v>1.049668787372976</v>
          </cell>
          <cell r="K3538">
            <v>1.049668787372976</v>
          </cell>
        </row>
        <row r="3539">
          <cell r="A3539">
            <v>44580</v>
          </cell>
          <cell r="B3539">
            <v>3.067278363503696</v>
          </cell>
          <cell r="C3539">
            <v>2.5263507725967802</v>
          </cell>
          <cell r="D3539">
            <v>5.239804482112306</v>
          </cell>
          <cell r="E3539">
            <v>5.239804482112306</v>
          </cell>
          <cell r="F3539">
            <v>2.831616913459301</v>
          </cell>
          <cell r="G3539">
            <v>2.831616913459301</v>
          </cell>
          <cell r="H3539">
            <v>0.85157315963389024</v>
          </cell>
          <cell r="I3539">
            <v>0.85157315963389024</v>
          </cell>
          <cell r="J3539">
            <v>1.0476958590868559</v>
          </cell>
          <cell r="K3539">
            <v>1.0476958590868559</v>
          </cell>
        </row>
        <row r="3540">
          <cell r="A3540">
            <v>44581</v>
          </cell>
          <cell r="B3540">
            <v>3.0222614474715579</v>
          </cell>
          <cell r="C3540">
            <v>2.5116443874741852</v>
          </cell>
          <cell r="D3540">
            <v>5.217112550555159</v>
          </cell>
          <cell r="E3540">
            <v>5.217112550555159</v>
          </cell>
          <cell r="F3540">
            <v>2.8231463151878708</v>
          </cell>
          <cell r="G3540">
            <v>2.8231463151878708</v>
          </cell>
          <cell r="H3540">
            <v>0.84975608328191932</v>
          </cell>
          <cell r="I3540">
            <v>0.84975608328191932</v>
          </cell>
          <cell r="J3540">
            <v>1.044103802580328</v>
          </cell>
          <cell r="K3540">
            <v>1.044103802580328</v>
          </cell>
        </row>
        <row r="3541">
          <cell r="A3541">
            <v>44582</v>
          </cell>
          <cell r="B3541">
            <v>2.943301875665056</v>
          </cell>
          <cell r="C3541">
            <v>2.4874904126967841</v>
          </cell>
          <cell r="D3541">
            <v>5.2216510172269031</v>
          </cell>
          <cell r="E3541">
            <v>5.2216510172269031</v>
          </cell>
          <cell r="F3541">
            <v>2.824381994079014</v>
          </cell>
          <cell r="G3541">
            <v>2.824381994079014</v>
          </cell>
          <cell r="H3541">
            <v>0.85130738373683212</v>
          </cell>
          <cell r="I3541">
            <v>0.85130738373683212</v>
          </cell>
          <cell r="J3541">
            <v>1.0466402278434721</v>
          </cell>
          <cell r="K3541">
            <v>1.0466402278434721</v>
          </cell>
        </row>
        <row r="3542">
          <cell r="A3542">
            <v>44585</v>
          </cell>
          <cell r="B3542">
            <v>2.9600480365438528</v>
          </cell>
          <cell r="C3542">
            <v>2.4843939592819431</v>
          </cell>
          <cell r="D3542">
            <v>5.212514523579137</v>
          </cell>
          <cell r="E3542">
            <v>5.212514523579137</v>
          </cell>
          <cell r="F3542">
            <v>2.8261775781010581</v>
          </cell>
          <cell r="G3542">
            <v>2.8261775781010581</v>
          </cell>
          <cell r="H3542">
            <v>0.85079764446558492</v>
          </cell>
          <cell r="I3542">
            <v>0.85079764446558492</v>
          </cell>
          <cell r="J3542">
            <v>1.0452684455159069</v>
          </cell>
          <cell r="K3542">
            <v>1.0452684455159069</v>
          </cell>
        </row>
        <row r="3543">
          <cell r="A3543">
            <v>44586</v>
          </cell>
          <cell r="B3543">
            <v>2.9116999126870562</v>
          </cell>
          <cell r="C3543">
            <v>2.4569509117514681</v>
          </cell>
          <cell r="D3543">
            <v>5.2012158303109954</v>
          </cell>
          <cell r="E3543">
            <v>5.2012158303109954</v>
          </cell>
          <cell r="F3543">
            <v>2.8177839609570392</v>
          </cell>
          <cell r="G3543">
            <v>2.8177839609570392</v>
          </cell>
          <cell r="H3543">
            <v>0.84907275549290162</v>
          </cell>
          <cell r="I3543">
            <v>0.84907275549290162</v>
          </cell>
          <cell r="J3543">
            <v>1.042193435335258</v>
          </cell>
          <cell r="K3543">
            <v>1.042193435335258</v>
          </cell>
        </row>
        <row r="3544">
          <cell r="A3544">
            <v>44587</v>
          </cell>
          <cell r="B3544">
            <v>2.9018862579633389</v>
          </cell>
          <cell r="C3544">
            <v>2.434640613988448</v>
          </cell>
          <cell r="D3544">
            <v>5.1354048982860956</v>
          </cell>
          <cell r="E3544">
            <v>5.1354048982860956</v>
          </cell>
          <cell r="F3544">
            <v>2.7860827400543799</v>
          </cell>
          <cell r="G3544">
            <v>2.7860827400543799</v>
          </cell>
          <cell r="H3544">
            <v>0.84171349414985719</v>
          </cell>
          <cell r="I3544">
            <v>0.84171349414985719</v>
          </cell>
          <cell r="J3544">
            <v>1.0286764640101349</v>
          </cell>
          <cell r="K3544">
            <v>1.0286764640101349</v>
          </cell>
        </row>
        <row r="3545">
          <cell r="A3545">
            <v>44588</v>
          </cell>
          <cell r="B3545">
            <v>2.882618886016425</v>
          </cell>
          <cell r="C3545">
            <v>2.4504315780188559</v>
          </cell>
          <cell r="D3545">
            <v>5.1697567236640634</v>
          </cell>
          <cell r="E3545">
            <v>5.1697567236640634</v>
          </cell>
          <cell r="F3545">
            <v>2.7957865453087418</v>
          </cell>
          <cell r="G3545">
            <v>2.7957865453087418</v>
          </cell>
          <cell r="H3545">
            <v>0.84495722202351575</v>
          </cell>
          <cell r="I3545">
            <v>0.84495722202351575</v>
          </cell>
          <cell r="J3545">
            <v>1.03533834409018</v>
          </cell>
          <cell r="K3545">
            <v>1.03533834409018</v>
          </cell>
        </row>
        <row r="3546">
          <cell r="A3546">
            <v>44589</v>
          </cell>
          <cell r="B3546">
            <v>2.9790453179850029</v>
          </cell>
          <cell r="C3546">
            <v>2.5010758208011401</v>
          </cell>
          <cell r="D3546">
            <v>5.2309532313837108</v>
          </cell>
          <cell r="E3546">
            <v>5.2309532313837108</v>
          </cell>
          <cell r="F3546">
            <v>2.823457445470023</v>
          </cell>
          <cell r="G3546">
            <v>2.823457445470023</v>
          </cell>
          <cell r="H3546">
            <v>0.85072061505404117</v>
          </cell>
          <cell r="I3546">
            <v>0.85072061505404117</v>
          </cell>
          <cell r="J3546">
            <v>1.046503781094769</v>
          </cell>
          <cell r="K3546">
            <v>1.046503781094769</v>
          </cell>
        </row>
        <row r="3547">
          <cell r="A3547">
            <v>44592</v>
          </cell>
          <cell r="B3547">
            <v>3.0507121713751579</v>
          </cell>
          <cell r="C3547">
            <v>2.5309412213002682</v>
          </cell>
          <cell r="D3547">
            <v>5.2779330080469338</v>
          </cell>
          <cell r="E3547">
            <v>5.2779330080469338</v>
          </cell>
          <cell r="F3547">
            <v>2.847475997256026</v>
          </cell>
          <cell r="G3547">
            <v>2.847475997256026</v>
          </cell>
          <cell r="H3547">
            <v>0.85482550638250698</v>
          </cell>
          <cell r="I3547">
            <v>0.85482550638250698</v>
          </cell>
          <cell r="J3547">
            <v>1.055391453813467</v>
          </cell>
          <cell r="K3547">
            <v>1.055391453813467</v>
          </cell>
        </row>
      </sheetData>
      <sheetData sheetId="1">
        <row r="1">
          <cell r="B1" t="str">
            <v>SPY</v>
          </cell>
          <cell r="C1" t="str">
            <v>60 Equities &amp; 40 Bonds</v>
          </cell>
          <cell r="D1" t="str">
            <v>AML Growth (backtest)</v>
          </cell>
          <cell r="E1" t="str">
            <v>AML Growth (actual)</v>
          </cell>
          <cell r="F1" t="str">
            <v>AML Moderate (backtest)</v>
          </cell>
          <cell r="G1" t="str">
            <v>AML Moderate (actual)</v>
          </cell>
          <cell r="H1" t="str">
            <v>AML Conservative (backtest)</v>
          </cell>
          <cell r="I1" t="str">
            <v>AML Conservative (actual)</v>
          </cell>
          <cell r="J1" t="str">
            <v>AML Conservative (Fully-invested) (backtest)</v>
          </cell>
          <cell r="K1" t="str">
            <v>AML Conservative (Fully-invested) (actual)</v>
          </cell>
        </row>
        <row r="2">
          <cell r="A2">
            <v>39449</v>
          </cell>
          <cell r="B2">
            <v>0</v>
          </cell>
          <cell r="C2">
            <v>0</v>
          </cell>
          <cell r="D2">
            <v>0</v>
          </cell>
          <cell r="F2">
            <v>0</v>
          </cell>
          <cell r="H2">
            <v>0</v>
          </cell>
          <cell r="J2">
            <v>0</v>
          </cell>
        </row>
        <row r="3">
          <cell r="A3">
            <v>39450</v>
          </cell>
          <cell r="B3">
            <v>-4.8279250456173539E-4</v>
          </cell>
          <cell r="C3">
            <v>-8.4536246900834833E-4</v>
          </cell>
          <cell r="D3">
            <v>0</v>
          </cell>
          <cell r="F3">
            <v>0</v>
          </cell>
          <cell r="H3">
            <v>0</v>
          </cell>
          <cell r="J3">
            <v>0</v>
          </cell>
        </row>
        <row r="4">
          <cell r="A4">
            <v>39451</v>
          </cell>
          <cell r="B4">
            <v>-2.4977772973031939E-2</v>
          </cell>
          <cell r="C4">
            <v>-1.532024048090652E-2</v>
          </cell>
          <cell r="D4">
            <v>-3.6025905431681382E-3</v>
          </cell>
          <cell r="F4">
            <v>-2.42298993519463E-3</v>
          </cell>
          <cell r="H4">
            <v>-1.6866153700002551E-3</v>
          </cell>
          <cell r="J4">
            <v>-4.2254934981154069E-3</v>
          </cell>
        </row>
        <row r="5">
          <cell r="A5">
            <v>39454</v>
          </cell>
          <cell r="B5">
            <v>-2.5805734053409139E-2</v>
          </cell>
          <cell r="C5">
            <v>-1.405053103643061E-2</v>
          </cell>
          <cell r="D5">
            <v>-7.0116136687681241E-3</v>
          </cell>
          <cell r="F5">
            <v>-4.7157934182932024E-3</v>
          </cell>
          <cell r="H5">
            <v>-2.1588796648474018E-3</v>
          </cell>
          <cell r="J5">
            <v>-3.742280979620038E-3</v>
          </cell>
        </row>
        <row r="6">
          <cell r="A6">
            <v>39455</v>
          </cell>
          <cell r="B6">
            <v>-4.153734105877771E-2</v>
          </cell>
          <cell r="C6">
            <v>-2.3874867271311159E-2</v>
          </cell>
          <cell r="D6">
            <v>-2.959607173510626E-3</v>
          </cell>
          <cell r="F6">
            <v>-1.9905381524384369E-3</v>
          </cell>
          <cell r="H6">
            <v>-1.261426016101908E-3</v>
          </cell>
          <cell r="J6">
            <v>-2.578104919564006E-3</v>
          </cell>
        </row>
        <row r="7">
          <cell r="A7">
            <v>39456</v>
          </cell>
          <cell r="B7">
            <v>-3.1463421902017667E-2</v>
          </cell>
          <cell r="C7">
            <v>-1.7112899105387939E-2</v>
          </cell>
          <cell r="D7">
            <v>-4.7646222777727454E-3</v>
          </cell>
          <cell r="F7">
            <v>-3.204535882605053E-3</v>
          </cell>
          <cell r="H7">
            <v>-9.5424924933606992E-4</v>
          </cell>
          <cell r="J7">
            <v>0</v>
          </cell>
        </row>
        <row r="8">
          <cell r="A8">
            <v>39457</v>
          </cell>
          <cell r="B8">
            <v>-2.511588198143266E-2</v>
          </cell>
          <cell r="C8">
            <v>-1.884023077529207E-2</v>
          </cell>
          <cell r="D8">
            <v>-1.133103460711349E-2</v>
          </cell>
          <cell r="F8">
            <v>-7.6209025372451222E-3</v>
          </cell>
          <cell r="H8">
            <v>-4.4614858461265996E-3</v>
          </cell>
          <cell r="J8">
            <v>-2.6684928550804181E-3</v>
          </cell>
        </row>
        <row r="9">
          <cell r="A9">
            <v>39458</v>
          </cell>
          <cell r="B9">
            <v>-3.2981512241837208E-2</v>
          </cell>
          <cell r="C9">
            <v>-2.0378918878170671E-2</v>
          </cell>
          <cell r="D9">
            <v>-1.1432999005612789E-3</v>
          </cell>
          <cell r="F9">
            <v>-7.6894436591512516E-4</v>
          </cell>
          <cell r="H9">
            <v>-1.074113127140897E-3</v>
          </cell>
          <cell r="J9">
            <v>-1.074087505963162E-3</v>
          </cell>
        </row>
        <row r="10">
          <cell r="A10">
            <v>39461</v>
          </cell>
          <cell r="B10">
            <v>-2.5184624649166269E-2</v>
          </cell>
          <cell r="C10">
            <v>-1.4240461442859511E-2</v>
          </cell>
          <cell r="D10">
            <v>0</v>
          </cell>
          <cell r="F10">
            <v>0</v>
          </cell>
          <cell r="H10">
            <v>0</v>
          </cell>
          <cell r="J10">
            <v>0</v>
          </cell>
        </row>
        <row r="11">
          <cell r="A11">
            <v>39462</v>
          </cell>
          <cell r="B11">
            <v>-4.6643008656344742E-2</v>
          </cell>
          <cell r="C11">
            <v>-2.244111269766735E-2</v>
          </cell>
          <cell r="D11">
            <v>0</v>
          </cell>
          <cell r="F11">
            <v>0</v>
          </cell>
          <cell r="H11">
            <v>0</v>
          </cell>
          <cell r="J11">
            <v>-2.5370975961940272E-3</v>
          </cell>
        </row>
        <row r="12">
          <cell r="A12">
            <v>39463</v>
          </cell>
          <cell r="B12">
            <v>-5.4854084680030613E-2</v>
          </cell>
          <cell r="C12">
            <v>-3.028719097390831E-2</v>
          </cell>
          <cell r="D12">
            <v>-1.160879236771162E-2</v>
          </cell>
          <cell r="F12">
            <v>-7.8300437297983416E-3</v>
          </cell>
          <cell r="H12">
            <v>-4.7650485968641076E-3</v>
          </cell>
          <cell r="J12">
            <v>-1.106854204710617E-2</v>
          </cell>
        </row>
        <row r="13">
          <cell r="A13">
            <v>39464</v>
          </cell>
          <cell r="B13">
            <v>-7.9348649365939772E-2</v>
          </cell>
          <cell r="C13">
            <v>-3.9562479948865303E-2</v>
          </cell>
          <cell r="D13">
            <v>-7.0929656967780863E-3</v>
          </cell>
          <cell r="F13">
            <v>-4.7841520512340594E-3</v>
          </cell>
          <cell r="H13">
            <v>-1.9423638879650931E-3</v>
          </cell>
          <cell r="J13">
            <v>-8.4734660977685561E-3</v>
          </cell>
        </row>
        <row r="14">
          <cell r="A14">
            <v>39465</v>
          </cell>
          <cell r="B14">
            <v>-8.8801459118457049E-2</v>
          </cell>
          <cell r="C14">
            <v>-4.8017695546689332E-2</v>
          </cell>
          <cell r="D14">
            <v>-7.4628395580113027E-3</v>
          </cell>
          <cell r="F14">
            <v>-5.0336285071888032E-3</v>
          </cell>
          <cell r="H14">
            <v>-2.2550324582727428E-3</v>
          </cell>
          <cell r="J14">
            <v>-7.9163231191369254E-3</v>
          </cell>
        </row>
        <row r="15">
          <cell r="A15">
            <v>39469</v>
          </cell>
          <cell r="B15">
            <v>-9.8047140007374023E-2</v>
          </cell>
          <cell r="C15">
            <v>-4.9130616813669592E-2</v>
          </cell>
          <cell r="D15">
            <v>0</v>
          </cell>
          <cell r="F15">
            <v>0</v>
          </cell>
          <cell r="H15">
            <v>0</v>
          </cell>
          <cell r="J15">
            <v>-4.2819695016909076E-3</v>
          </cell>
        </row>
        <row r="16">
          <cell r="A16">
            <v>39470</v>
          </cell>
          <cell r="B16">
            <v>-7.6381765729874429E-2</v>
          </cell>
          <cell r="C16">
            <v>-3.7196997243151057E-2</v>
          </cell>
          <cell r="D16">
            <v>-5.5768323753794258E-3</v>
          </cell>
          <cell r="F16">
            <v>-3.7640640749508898E-3</v>
          </cell>
          <cell r="H16">
            <v>-1.880687296495376E-3</v>
          </cell>
          <cell r="J16">
            <v>-6.3455156257018466E-3</v>
          </cell>
        </row>
        <row r="17">
          <cell r="A17">
            <v>39471</v>
          </cell>
          <cell r="B17">
            <v>-6.8584739543924633E-2</v>
          </cell>
          <cell r="C17">
            <v>-4.085557627436387E-2</v>
          </cell>
          <cell r="D17">
            <v>-9.8425292212256377E-3</v>
          </cell>
          <cell r="F17">
            <v>-6.6431788364651467E-3</v>
          </cell>
          <cell r="H17">
            <v>-5.292575484722839E-3</v>
          </cell>
          <cell r="J17">
            <v>-9.6535895840191843E-3</v>
          </cell>
        </row>
        <row r="18">
          <cell r="A18">
            <v>39472</v>
          </cell>
          <cell r="B18">
            <v>-8.203952287648475E-2</v>
          </cell>
          <cell r="C18">
            <v>-4.2021609503844932E-2</v>
          </cell>
          <cell r="D18">
            <v>0</v>
          </cell>
          <cell r="F18">
            <v>0</v>
          </cell>
          <cell r="H18">
            <v>0</v>
          </cell>
          <cell r="J18">
            <v>-2.5056221407643302E-3</v>
          </cell>
        </row>
        <row r="19">
          <cell r="A19">
            <v>39475</v>
          </cell>
          <cell r="B19">
            <v>-6.6859866825064174E-2</v>
          </cell>
          <cell r="C19">
            <v>-3.4545082182366738E-2</v>
          </cell>
          <cell r="D19">
            <v>0</v>
          </cell>
          <cell r="F19">
            <v>0</v>
          </cell>
          <cell r="H19">
            <v>0</v>
          </cell>
          <cell r="J19">
            <v>-9.6026643126945199E-4</v>
          </cell>
        </row>
        <row r="20">
          <cell r="A20">
            <v>39476</v>
          </cell>
          <cell r="B20">
            <v>-6.2236645246591227E-2</v>
          </cell>
          <cell r="C20">
            <v>-3.4589619757083301E-2</v>
          </cell>
          <cell r="D20">
            <v>-1.58476949715991E-3</v>
          </cell>
          <cell r="F20">
            <v>-1.203596003907625E-3</v>
          </cell>
          <cell r="H20">
            <v>-1.0320465826793019E-3</v>
          </cell>
          <cell r="J20">
            <v>-3.2817027307013862E-3</v>
          </cell>
        </row>
        <row r="21">
          <cell r="A21">
            <v>39477</v>
          </cell>
          <cell r="B21">
            <v>-6.9136551903685617E-2</v>
          </cell>
          <cell r="C21">
            <v>-4.1355581914160888E-2</v>
          </cell>
          <cell r="D21">
            <v>-5.8867836356880643E-3</v>
          </cell>
          <cell r="F21">
            <v>-3.9796593487988474E-3</v>
          </cell>
          <cell r="H21">
            <v>-2.9727969319808261E-3</v>
          </cell>
          <cell r="J21">
            <v>-5.836132379336112E-3</v>
          </cell>
        </row>
        <row r="22">
          <cell r="A22">
            <v>39478</v>
          </cell>
          <cell r="B22">
            <v>-5.216314187239246E-2</v>
          </cell>
          <cell r="C22">
            <v>-2.8386510347522601E-2</v>
          </cell>
          <cell r="D22">
            <v>0</v>
          </cell>
          <cell r="F22">
            <v>0</v>
          </cell>
          <cell r="H22">
            <v>0</v>
          </cell>
          <cell r="J22">
            <v>-1.5301996644848661E-3</v>
          </cell>
        </row>
        <row r="23">
          <cell r="A23">
            <v>39479</v>
          </cell>
          <cell r="B23">
            <v>-3.6914396668679017E-2</v>
          </cell>
          <cell r="C23">
            <v>-1.6671614524590539E-2</v>
          </cell>
          <cell r="D23">
            <v>-2.285415669069923E-3</v>
          </cell>
          <cell r="F23">
            <v>0</v>
          </cell>
          <cell r="H23">
            <v>-1.055232908229953E-3</v>
          </cell>
          <cell r="J23">
            <v>-2.926960350680075E-3</v>
          </cell>
        </row>
        <row r="24">
          <cell r="A24">
            <v>39482</v>
          </cell>
          <cell r="B24">
            <v>-4.9058218525928177E-2</v>
          </cell>
          <cell r="C24">
            <v>-2.8164469331590562E-2</v>
          </cell>
          <cell r="D24">
            <v>-8.4331529019817664E-3</v>
          </cell>
          <cell r="F24">
            <v>-9.8513076436091973E-3</v>
          </cell>
          <cell r="H24">
            <v>-3.2258238807639779E-3</v>
          </cell>
          <cell r="J24">
            <v>-5.7700234165724007E-3</v>
          </cell>
        </row>
        <row r="25">
          <cell r="A25">
            <v>39483</v>
          </cell>
          <cell r="B25">
            <v>-7.45185068151476E-2</v>
          </cell>
          <cell r="C25">
            <v>-4.0867391235542061E-2</v>
          </cell>
          <cell r="D25">
            <v>-4.1365986487582607E-3</v>
          </cell>
          <cell r="F25">
            <v>-5.6323055223023166E-3</v>
          </cell>
          <cell r="H25">
            <v>-3.0354118874686979E-3</v>
          </cell>
          <cell r="J25">
            <v>-5.520620944600596E-3</v>
          </cell>
        </row>
        <row r="26">
          <cell r="A26">
            <v>39484</v>
          </cell>
          <cell r="B26">
            <v>-8.197071091165764E-2</v>
          </cell>
          <cell r="C26">
            <v>-4.6641732108868572E-2</v>
          </cell>
          <cell r="D26">
            <v>-5.9442091130402766E-3</v>
          </cell>
          <cell r="F26">
            <v>-8.8545448718623243E-3</v>
          </cell>
          <cell r="H26">
            <v>-3.7831677355159021E-3</v>
          </cell>
          <cell r="J26">
            <v>-6.5000398298128434E-3</v>
          </cell>
        </row>
        <row r="27">
          <cell r="A27">
            <v>39485</v>
          </cell>
          <cell r="B27">
            <v>-7.5898765334940665E-2</v>
          </cell>
          <cell r="C27">
            <v>-5.1282945324768292E-2</v>
          </cell>
          <cell r="D27">
            <v>-2.1459798457348911E-2</v>
          </cell>
          <cell r="F27">
            <v>-2.6677243833245989E-2</v>
          </cell>
          <cell r="H27">
            <v>-8.5584096142665711E-3</v>
          </cell>
          <cell r="J27">
            <v>-1.2754701803575521E-2</v>
          </cell>
        </row>
        <row r="28">
          <cell r="A28">
            <v>39486</v>
          </cell>
          <cell r="B28">
            <v>-8.1832671200350426E-2</v>
          </cell>
          <cell r="C28">
            <v>-5.0580475762241013E-2</v>
          </cell>
          <cell r="D28">
            <v>-2.4028580039174852E-3</v>
          </cell>
          <cell r="F28">
            <v>-1.7018583167812799E-2</v>
          </cell>
          <cell r="H28">
            <v>-1.4636420536242589E-3</v>
          </cell>
          <cell r="J28">
            <v>-3.4618991236898822E-3</v>
          </cell>
        </row>
        <row r="29">
          <cell r="A29">
            <v>39489</v>
          </cell>
          <cell r="B29">
            <v>-7.7140706955052152E-2</v>
          </cell>
          <cell r="C29">
            <v>-4.6093547636977483E-2</v>
          </cell>
          <cell r="D29">
            <v>0</v>
          </cell>
          <cell r="F29">
            <v>-1.299150317191766E-2</v>
          </cell>
          <cell r="H29">
            <v>0</v>
          </cell>
          <cell r="J29">
            <v>-1.082149367255369E-3</v>
          </cell>
        </row>
        <row r="30">
          <cell r="A30">
            <v>39490</v>
          </cell>
          <cell r="B30">
            <v>-6.8584739543924522E-2</v>
          </cell>
          <cell r="C30">
            <v>-4.3130178400502588E-2</v>
          </cell>
          <cell r="D30">
            <v>-9.0965297517484611E-3</v>
          </cell>
          <cell r="F30">
            <v>-1.735724480110179E-2</v>
          </cell>
          <cell r="H30">
            <v>-4.1365484458304458E-3</v>
          </cell>
          <cell r="J30">
            <v>-5.8556001595062579E-3</v>
          </cell>
        </row>
        <row r="31">
          <cell r="A31">
            <v>39491</v>
          </cell>
          <cell r="B31">
            <v>-5.9062840638206097E-2</v>
          </cell>
          <cell r="C31">
            <v>-4.1338544843551928E-2</v>
          </cell>
          <cell r="D31">
            <v>-1.9449053639072459E-2</v>
          </cell>
          <cell r="F31">
            <v>-2.5744036833890371E-2</v>
          </cell>
          <cell r="H31">
            <v>-7.3991978313000528E-3</v>
          </cell>
          <cell r="J31">
            <v>-9.7192460019099869E-3</v>
          </cell>
        </row>
        <row r="32">
          <cell r="A32">
            <v>39492</v>
          </cell>
          <cell r="B32">
            <v>-6.7343005815093449E-2</v>
          </cell>
          <cell r="C32">
            <v>-5.2014776840932808E-2</v>
          </cell>
          <cell r="D32">
            <v>-2.6688986107917589E-2</v>
          </cell>
          <cell r="F32">
            <v>-3.8516400340838697E-2</v>
          </cell>
          <cell r="H32">
            <v>-9.6981585610346199E-3</v>
          </cell>
          <cell r="J32">
            <v>-1.2452939279413039E-2</v>
          </cell>
        </row>
        <row r="33">
          <cell r="A33">
            <v>39493</v>
          </cell>
          <cell r="B33">
            <v>-6.7550065381600022E-2</v>
          </cell>
          <cell r="C33">
            <v>-4.9268232307842719E-2</v>
          </cell>
          <cell r="D33">
            <v>-2.1283995751856799E-2</v>
          </cell>
          <cell r="F33">
            <v>-3.2828918623666992E-2</v>
          </cell>
          <cell r="H33">
            <v>-8.1335430387320384E-3</v>
          </cell>
          <cell r="J33">
            <v>-1.033270169146705E-2</v>
          </cell>
        </row>
        <row r="34">
          <cell r="A34">
            <v>39497</v>
          </cell>
          <cell r="B34">
            <v>-6.4927726648416617E-2</v>
          </cell>
          <cell r="C34">
            <v>-5.1473635921162393E-2</v>
          </cell>
          <cell r="D34">
            <v>-2.1651094623870271E-2</v>
          </cell>
          <cell r="F34">
            <v>-3.9874510390119237E-2</v>
          </cell>
          <cell r="H34">
            <v>-7.0213627965614034E-3</v>
          </cell>
          <cell r="J34">
            <v>-8.9792549641141139E-3</v>
          </cell>
        </row>
        <row r="35">
          <cell r="A35">
            <v>39498</v>
          </cell>
          <cell r="B35">
            <v>-6.2167971876859407E-2</v>
          </cell>
          <cell r="C35">
            <v>-4.7189676209816962E-2</v>
          </cell>
          <cell r="D35">
            <v>-1.4390671037336711E-2</v>
          </cell>
          <cell r="F35">
            <v>-3.4467572205231667E-2</v>
          </cell>
          <cell r="H35">
            <v>-3.4211647063975281E-3</v>
          </cell>
          <cell r="J35">
            <v>-4.2643659020009661E-3</v>
          </cell>
        </row>
        <row r="36">
          <cell r="A36">
            <v>39499</v>
          </cell>
          <cell r="B36">
            <v>-6.9965067359902711E-2</v>
          </cell>
          <cell r="C36">
            <v>-4.8002795658247048E-2</v>
          </cell>
          <cell r="D36">
            <v>-6.7460712205573703E-3</v>
          </cell>
          <cell r="F36">
            <v>-2.727824525170397E-2</v>
          </cell>
          <cell r="H36">
            <v>-1.084711297921759E-3</v>
          </cell>
          <cell r="J36">
            <v>-1.1457337280244011E-3</v>
          </cell>
        </row>
        <row r="37">
          <cell r="A37">
            <v>39500</v>
          </cell>
          <cell r="B37">
            <v>-6.4237805279346527E-2</v>
          </cell>
          <cell r="C37">
            <v>-4.665613735957308E-2</v>
          </cell>
          <cell r="D37">
            <v>-8.2814066760806826E-3</v>
          </cell>
          <cell r="F37">
            <v>-3.09393851554296E-2</v>
          </cell>
          <cell r="H37">
            <v>-1.047952656287765E-3</v>
          </cell>
          <cell r="J37">
            <v>-1.09414933214691E-3</v>
          </cell>
        </row>
        <row r="38">
          <cell r="A38">
            <v>39503</v>
          </cell>
          <cell r="B38">
            <v>-5.2439221295006777E-2</v>
          </cell>
          <cell r="C38">
            <v>-4.3258833812508952E-2</v>
          </cell>
          <cell r="D38">
            <v>-1.44774629851373E-2</v>
          </cell>
          <cell r="F38">
            <v>-3.7423028087078758E-2</v>
          </cell>
          <cell r="H38">
            <v>-3.0097414193918088E-3</v>
          </cell>
          <cell r="J38">
            <v>-3.6673296983074088E-3</v>
          </cell>
        </row>
        <row r="39">
          <cell r="A39">
            <v>39504</v>
          </cell>
          <cell r="B39">
            <v>-4.533204718012529E-2</v>
          </cell>
          <cell r="C39">
            <v>-3.8764424992010722E-2</v>
          </cell>
          <cell r="D39">
            <v>-3.7279907335298068E-3</v>
          </cell>
          <cell r="F39">
            <v>-3.5748811303290988E-2</v>
          </cell>
          <cell r="H39">
            <v>0</v>
          </cell>
          <cell r="J39">
            <v>0</v>
          </cell>
        </row>
        <row r="40">
          <cell r="A40">
            <v>39505</v>
          </cell>
          <cell r="B40">
            <v>-4.6298117268903323E-2</v>
          </cell>
          <cell r="C40">
            <v>-3.9030127743615577E-2</v>
          </cell>
          <cell r="D40">
            <v>-1.388809307064198E-3</v>
          </cell>
          <cell r="F40">
            <v>-3.5043560704248189E-2</v>
          </cell>
          <cell r="H40">
            <v>0</v>
          </cell>
          <cell r="J40">
            <v>0</v>
          </cell>
        </row>
        <row r="41">
          <cell r="A41">
            <v>39506</v>
          </cell>
          <cell r="B41">
            <v>-5.5612956607206783E-2</v>
          </cell>
          <cell r="C41">
            <v>-3.8108140280286307E-2</v>
          </cell>
          <cell r="D41">
            <v>0</v>
          </cell>
          <cell r="F41">
            <v>-2.2260027119836882E-2</v>
          </cell>
          <cell r="H41">
            <v>0</v>
          </cell>
          <cell r="J41">
            <v>0</v>
          </cell>
        </row>
        <row r="42">
          <cell r="A42">
            <v>39507</v>
          </cell>
          <cell r="B42">
            <v>-7.6657706559210004E-2</v>
          </cell>
          <cell r="C42">
            <v>-4.5221707620139551E-2</v>
          </cell>
          <cell r="D42">
            <v>0</v>
          </cell>
          <cell r="F42">
            <v>-1.249182347388045E-2</v>
          </cell>
          <cell r="H42">
            <v>0</v>
          </cell>
          <cell r="J42">
            <v>0</v>
          </cell>
        </row>
        <row r="43">
          <cell r="A43">
            <v>39510</v>
          </cell>
          <cell r="B43">
            <v>-7.8865648970097846E-2</v>
          </cell>
          <cell r="C43">
            <v>-4.7575856373308863E-2</v>
          </cell>
          <cell r="D43">
            <v>0</v>
          </cell>
          <cell r="F43">
            <v>-9.6288026304096608E-3</v>
          </cell>
          <cell r="H43">
            <v>0</v>
          </cell>
          <cell r="J43">
            <v>0</v>
          </cell>
        </row>
        <row r="44">
          <cell r="A44">
            <v>39511</v>
          </cell>
          <cell r="B44">
            <v>-8.2384622154298648E-2</v>
          </cell>
          <cell r="C44">
            <v>-5.3461245621952543E-2</v>
          </cell>
          <cell r="D44">
            <v>-1.0412508895605301E-2</v>
          </cell>
          <cell r="F44">
            <v>-1.6624477911584949E-2</v>
          </cell>
          <cell r="H44">
            <v>-4.0087493546830943E-3</v>
          </cell>
          <cell r="J44">
            <v>-5.1236312121720751E-3</v>
          </cell>
        </row>
        <row r="45">
          <cell r="A45">
            <v>39512</v>
          </cell>
          <cell r="B45">
            <v>-7.6588894594382895E-2</v>
          </cell>
          <cell r="C45">
            <v>-5.4380826067199177E-2</v>
          </cell>
          <cell r="D45">
            <v>-5.9387295413051433E-3</v>
          </cell>
          <cell r="F45">
            <v>-1.3618755708020619E-2</v>
          </cell>
          <cell r="H45">
            <v>-1.9354106724227551E-3</v>
          </cell>
          <cell r="J45">
            <v>-1.4437933746530569E-3</v>
          </cell>
        </row>
        <row r="46">
          <cell r="A46">
            <v>39513</v>
          </cell>
          <cell r="B46">
            <v>-9.5701504369738344E-2</v>
          </cell>
          <cell r="C46">
            <v>-6.424511233630914E-2</v>
          </cell>
          <cell r="D46">
            <v>-3.529623576590812E-3</v>
          </cell>
          <cell r="F46">
            <v>-1.200019185926016E-2</v>
          </cell>
          <cell r="H46">
            <v>-8.7085635524697391E-4</v>
          </cell>
          <cell r="J46">
            <v>-1.105648610502441E-3</v>
          </cell>
        </row>
        <row r="47">
          <cell r="A47">
            <v>39514</v>
          </cell>
          <cell r="B47">
            <v>-0.1050159972225744</v>
          </cell>
          <cell r="C47">
            <v>-6.9536381361266386E-2</v>
          </cell>
          <cell r="D47">
            <v>-5.8318007908202407E-3</v>
          </cell>
          <cell r="F47">
            <v>-1.354691631784866E-2</v>
          </cell>
          <cell r="H47">
            <v>-1.691255092220123E-3</v>
          </cell>
          <cell r="J47">
            <v>-2.3278719301907951E-3</v>
          </cell>
        </row>
        <row r="48">
          <cell r="A48">
            <v>39517</v>
          </cell>
          <cell r="B48">
            <v>-0.1168149276923819</v>
          </cell>
          <cell r="C48">
            <v>-7.1324121054329837E-2</v>
          </cell>
          <cell r="D48">
            <v>0</v>
          </cell>
          <cell r="F48">
            <v>-4.4011171976754424E-3</v>
          </cell>
          <cell r="H48">
            <v>0</v>
          </cell>
          <cell r="J48">
            <v>0</v>
          </cell>
        </row>
        <row r="49">
          <cell r="A49">
            <v>39518</v>
          </cell>
          <cell r="B49">
            <v>-8.507521847646915E-2</v>
          </cell>
          <cell r="C49">
            <v>-5.4886339487579712E-2</v>
          </cell>
          <cell r="D49">
            <v>-4.6372873954614308E-4</v>
          </cell>
          <cell r="F49">
            <v>-4.6926711804267107E-3</v>
          </cell>
          <cell r="H49">
            <v>-4.1994756900587399E-4</v>
          </cell>
          <cell r="J49">
            <v>0</v>
          </cell>
        </row>
        <row r="50">
          <cell r="A50">
            <v>39519</v>
          </cell>
          <cell r="B50">
            <v>-9.3631255184690287E-2</v>
          </cell>
          <cell r="C50">
            <v>-5.2912987206831803E-2</v>
          </cell>
          <cell r="D50">
            <v>0</v>
          </cell>
          <cell r="F50">
            <v>0</v>
          </cell>
          <cell r="H50">
            <v>0</v>
          </cell>
          <cell r="J50">
            <v>0</v>
          </cell>
        </row>
        <row r="51">
          <cell r="A51">
            <v>39520</v>
          </cell>
          <cell r="B51">
            <v>-9.1630233746122114E-2</v>
          </cell>
          <cell r="C51">
            <v>-5.4681817002887663E-2</v>
          </cell>
          <cell r="D51">
            <v>-4.5399282299078969E-3</v>
          </cell>
          <cell r="F51">
            <v>-3.1482406292154819E-3</v>
          </cell>
          <cell r="H51">
            <v>-1.8589352998522599E-3</v>
          </cell>
          <cell r="J51">
            <v>-2.1503034599164028E-3</v>
          </cell>
        </row>
        <row r="52">
          <cell r="A52">
            <v>39521</v>
          </cell>
          <cell r="B52">
            <v>-0.10570619577911031</v>
          </cell>
          <cell r="C52">
            <v>-5.8696148586716568E-2</v>
          </cell>
          <cell r="D52">
            <v>0</v>
          </cell>
          <cell r="F52">
            <v>0</v>
          </cell>
          <cell r="H52">
            <v>-1.22674070940576E-4</v>
          </cell>
          <cell r="J52">
            <v>-1.0584651051530609E-3</v>
          </cell>
        </row>
        <row r="53">
          <cell r="A53">
            <v>39524</v>
          </cell>
          <cell r="B53">
            <v>-0.1147449556947996</v>
          </cell>
          <cell r="C53">
            <v>-6.1334464080127882E-2</v>
          </cell>
          <cell r="D53">
            <v>-1.2522315972778751E-2</v>
          </cell>
          <cell r="F53">
            <v>-8.5359028503924073E-3</v>
          </cell>
          <cell r="H53">
            <v>-5.6725201169943729E-3</v>
          </cell>
          <cell r="J53">
            <v>-9.5316054780036907E-3</v>
          </cell>
        </row>
        <row r="54">
          <cell r="A54">
            <v>39525</v>
          </cell>
          <cell r="B54">
            <v>-7.7968598737427786E-2</v>
          </cell>
          <cell r="C54">
            <v>-4.0022353660880923E-2</v>
          </cell>
          <cell r="D54">
            <v>-9.0063007838565579E-3</v>
          </cell>
          <cell r="F54">
            <v>-6.1166391537899054E-3</v>
          </cell>
          <cell r="H54">
            <v>-4.3543327505136684E-3</v>
          </cell>
          <cell r="J54">
            <v>-6.5748730744952244E-3</v>
          </cell>
        </row>
        <row r="55">
          <cell r="A55">
            <v>39526</v>
          </cell>
          <cell r="B55">
            <v>-0.1008074491547712</v>
          </cell>
          <cell r="C55">
            <v>-4.7765003935285599E-2</v>
          </cell>
          <cell r="D55">
            <v>-1.844313228703209E-2</v>
          </cell>
          <cell r="F55">
            <v>-1.289784636378721E-2</v>
          </cell>
          <cell r="H55">
            <v>-8.5187630698511096E-3</v>
          </cell>
          <cell r="J55">
            <v>-1.400695386097639E-2</v>
          </cell>
        </row>
        <row r="56">
          <cell r="A56">
            <v>39527</v>
          </cell>
          <cell r="B56">
            <v>-8.4151558178957808E-2</v>
          </cell>
          <cell r="C56">
            <v>-3.6454919793510683E-2</v>
          </cell>
          <cell r="D56">
            <v>-2.7346957059422691E-2</v>
          </cell>
          <cell r="F56">
            <v>-1.9279657165333749E-2</v>
          </cell>
          <cell r="H56">
            <v>-1.212305952010451E-2</v>
          </cell>
          <cell r="J56">
            <v>-1.8471965640479149E-2</v>
          </cell>
        </row>
        <row r="57">
          <cell r="A57">
            <v>39531</v>
          </cell>
          <cell r="B57">
            <v>-6.5845912479172597E-2</v>
          </cell>
          <cell r="C57">
            <v>-3.2745582755063229E-2</v>
          </cell>
          <cell r="D57">
            <v>-3.8186694862582533E-2</v>
          </cell>
          <cell r="F57">
            <v>-2.755235197433192E-2</v>
          </cell>
          <cell r="H57">
            <v>-1.6636734200587869E-2</v>
          </cell>
          <cell r="J57">
            <v>-2.2907277194079589E-2</v>
          </cell>
        </row>
        <row r="58">
          <cell r="A58">
            <v>39532</v>
          </cell>
          <cell r="B58">
            <v>-6.4944357939056285E-2</v>
          </cell>
          <cell r="C58">
            <v>-3.0558835539253541E-2</v>
          </cell>
          <cell r="D58">
            <v>-3.1429246224256358E-2</v>
          </cell>
          <cell r="F58">
            <v>-2.270930362690338E-2</v>
          </cell>
          <cell r="H58">
            <v>-1.405139545154421E-2</v>
          </cell>
          <cell r="J58">
            <v>-1.935577670963606E-2</v>
          </cell>
        </row>
        <row r="59">
          <cell r="A59">
            <v>39533</v>
          </cell>
          <cell r="B59">
            <v>-7.6385438474015244E-2</v>
          </cell>
          <cell r="C59">
            <v>-3.9284594800758847E-2</v>
          </cell>
          <cell r="D59">
            <v>-2.5532738578464831E-2</v>
          </cell>
          <cell r="F59">
            <v>-1.8602183902797661E-2</v>
          </cell>
          <cell r="H59">
            <v>-1.147054218548316E-2</v>
          </cell>
          <cell r="J59">
            <v>-1.567759453591977E-2</v>
          </cell>
        </row>
        <row r="60">
          <cell r="A60">
            <v>39534</v>
          </cell>
          <cell r="B60">
            <v>-7.9297993226901675E-2</v>
          </cell>
          <cell r="C60">
            <v>-4.3816954917247242E-2</v>
          </cell>
          <cell r="D60">
            <v>-2.5961181968949702E-2</v>
          </cell>
          <cell r="F60">
            <v>-1.9062833552191179E-2</v>
          </cell>
          <cell r="H60">
            <v>-1.139493550777437E-2</v>
          </cell>
          <cell r="J60">
            <v>-1.522830940177711E-2</v>
          </cell>
        </row>
        <row r="61">
          <cell r="A61">
            <v>39535</v>
          </cell>
          <cell r="B61">
            <v>-8.8104122966737641E-2</v>
          </cell>
          <cell r="C61">
            <v>-4.553786569982432E-2</v>
          </cell>
          <cell r="D61">
            <v>-2.751561255402268E-2</v>
          </cell>
          <cell r="F61">
            <v>-2.0130215537913498E-2</v>
          </cell>
          <cell r="H61">
            <v>-1.207194077613971E-2</v>
          </cell>
          <cell r="J61">
            <v>-1.7090634587680009E-2</v>
          </cell>
        </row>
        <row r="62">
          <cell r="A62">
            <v>39538</v>
          </cell>
          <cell r="B62">
            <v>-8.4914518631927227E-2</v>
          </cell>
          <cell r="C62">
            <v>-4.2175844070901913E-2</v>
          </cell>
          <cell r="D62">
            <v>-3.2694747175870398E-2</v>
          </cell>
          <cell r="F62">
            <v>-2.3382150387291079E-2</v>
          </cell>
          <cell r="H62">
            <v>-1.398169136423022E-2</v>
          </cell>
          <cell r="J62">
            <v>-1.9907051064159909E-2</v>
          </cell>
        </row>
        <row r="63">
          <cell r="A63">
            <v>39539</v>
          </cell>
          <cell r="B63">
            <v>-5.2740594139502273E-2</v>
          </cell>
          <cell r="C63">
            <v>-2.8205282750988658E-2</v>
          </cell>
          <cell r="D63">
            <v>-3.6657153698567917E-2</v>
          </cell>
          <cell r="F63">
            <v>-2.6048114874935521E-2</v>
          </cell>
          <cell r="H63">
            <v>-1.470909248852525E-2</v>
          </cell>
          <cell r="J63">
            <v>-2.1928097763285859E-2</v>
          </cell>
        </row>
        <row r="64">
          <cell r="A64">
            <v>39540</v>
          </cell>
          <cell r="B64">
            <v>-5.2116227773679968E-2</v>
          </cell>
          <cell r="C64">
            <v>-2.7010848035303851E-2</v>
          </cell>
          <cell r="D64">
            <v>-3.2992827816834769E-2</v>
          </cell>
          <cell r="F64">
            <v>-2.3581253527381048E-2</v>
          </cell>
          <cell r="H64">
            <v>-1.147132305590781E-2</v>
          </cell>
          <cell r="J64">
            <v>-2.0071224116519289E-2</v>
          </cell>
        </row>
        <row r="65">
          <cell r="A65">
            <v>39541</v>
          </cell>
          <cell r="B65">
            <v>-4.9758673045040107E-2</v>
          </cell>
          <cell r="C65">
            <v>-2.4687246000935859E-2</v>
          </cell>
          <cell r="D65">
            <v>-2.7584383982285469E-2</v>
          </cell>
          <cell r="F65">
            <v>-1.994074187617945E-2</v>
          </cell>
          <cell r="H65">
            <v>-8.8695112355813288E-3</v>
          </cell>
          <cell r="J65">
            <v>-1.733110384568326E-2</v>
          </cell>
        </row>
        <row r="66">
          <cell r="A66">
            <v>39542</v>
          </cell>
          <cell r="B66">
            <v>-5.0798821673212043E-2</v>
          </cell>
          <cell r="C66">
            <v>-2.1889921593035381E-2</v>
          </cell>
          <cell r="D66">
            <v>-1.7436339988744391E-2</v>
          </cell>
          <cell r="F66">
            <v>-1.31098464974595E-2</v>
          </cell>
          <cell r="H66">
            <v>-5.9580315778456896E-3</v>
          </cell>
          <cell r="J66">
            <v>-1.2189632304628771E-2</v>
          </cell>
        </row>
        <row r="67">
          <cell r="A67">
            <v>39545</v>
          </cell>
          <cell r="B67">
            <v>-5.0313465178006278E-2</v>
          </cell>
          <cell r="C67">
            <v>-2.3591396202858331E-2</v>
          </cell>
          <cell r="D67">
            <v>-1.8857738992311471E-2</v>
          </cell>
          <cell r="F67">
            <v>-1.4068903332493001E-2</v>
          </cell>
          <cell r="H67">
            <v>-5.3894875141636822E-3</v>
          </cell>
          <cell r="J67">
            <v>-1.2912352375511801E-2</v>
          </cell>
        </row>
        <row r="68">
          <cell r="A68">
            <v>39546</v>
          </cell>
          <cell r="B68">
            <v>-5.1284178168417571E-2</v>
          </cell>
          <cell r="C68">
            <v>-2.5525394233946289E-2</v>
          </cell>
          <cell r="D68">
            <v>-2.5551458093376219E-2</v>
          </cell>
          <cell r="F68">
            <v>-1.8562265729429091E-2</v>
          </cell>
          <cell r="H68">
            <v>-7.1909838557142614E-3</v>
          </cell>
          <cell r="J68">
            <v>-1.628976793088055E-2</v>
          </cell>
        </row>
        <row r="69">
          <cell r="A69">
            <v>39547</v>
          </cell>
          <cell r="B69">
            <v>-5.8149228411990217E-2</v>
          </cell>
          <cell r="C69">
            <v>-2.5904338076496058E-2</v>
          </cell>
          <cell r="D69">
            <v>-1.6576498208979551E-2</v>
          </cell>
          <cell r="F69">
            <v>-1.2519990331664069E-2</v>
          </cell>
          <cell r="H69">
            <v>-4.5649876013961199E-3</v>
          </cell>
          <cell r="J69">
            <v>-1.174149613020359E-2</v>
          </cell>
        </row>
        <row r="70">
          <cell r="A70">
            <v>39548</v>
          </cell>
          <cell r="B70">
            <v>-5.6831545123148357E-2</v>
          </cell>
          <cell r="C70">
            <v>-2.6360754734859659E-2</v>
          </cell>
          <cell r="D70">
            <v>-2.283839668096321E-2</v>
          </cell>
          <cell r="F70">
            <v>-1.6728797876708449E-2</v>
          </cell>
          <cell r="H70">
            <v>-6.1004742361532296E-3</v>
          </cell>
          <cell r="J70">
            <v>-1.490703313697006E-2</v>
          </cell>
        </row>
        <row r="71">
          <cell r="A71">
            <v>39549</v>
          </cell>
          <cell r="B71">
            <v>-7.5137468010399333E-2</v>
          </cell>
          <cell r="C71">
            <v>-3.528929745275089E-2</v>
          </cell>
          <cell r="D71">
            <v>-2.3192776177911489E-2</v>
          </cell>
          <cell r="F71">
            <v>-1.6940533291031179E-2</v>
          </cell>
          <cell r="H71">
            <v>-6.2473100559009556E-3</v>
          </cell>
          <cell r="J71">
            <v>-1.5056317011254761E-2</v>
          </cell>
        </row>
        <row r="72">
          <cell r="A72">
            <v>39552</v>
          </cell>
          <cell r="B72">
            <v>-7.8257775301636134E-2</v>
          </cell>
          <cell r="C72">
            <v>-3.9495960281393239E-2</v>
          </cell>
          <cell r="D72">
            <v>-2.6894399196059959E-2</v>
          </cell>
          <cell r="F72">
            <v>-1.943638556475558E-2</v>
          </cell>
          <cell r="H72">
            <v>-8.3095618335541355E-3</v>
          </cell>
          <cell r="J72">
            <v>-1.6936472422752868E-2</v>
          </cell>
        </row>
        <row r="73">
          <cell r="A73">
            <v>39553</v>
          </cell>
          <cell r="B73">
            <v>-7.6107973110438154E-2</v>
          </cell>
          <cell r="C73">
            <v>-4.2880528175482269E-2</v>
          </cell>
          <cell r="D73">
            <v>-3.3003629991455792E-2</v>
          </cell>
          <cell r="F73">
            <v>-2.355743349409745E-2</v>
          </cell>
          <cell r="H73">
            <v>-8.3590522335291739E-3</v>
          </cell>
          <cell r="J73">
            <v>-2.004160051190151E-2</v>
          </cell>
        </row>
        <row r="74">
          <cell r="A74">
            <v>39554</v>
          </cell>
          <cell r="B74">
            <v>-5.1076356333882189E-2</v>
          </cell>
          <cell r="C74">
            <v>-3.0851750751881402E-2</v>
          </cell>
          <cell r="D74">
            <v>-2.6598646958764349E-2</v>
          </cell>
          <cell r="F74">
            <v>-1.9295006719752931E-2</v>
          </cell>
          <cell r="H74">
            <v>-6.1121202028364694E-3</v>
          </cell>
          <cell r="J74">
            <v>-1.685176796023968E-2</v>
          </cell>
        </row>
        <row r="75">
          <cell r="A75">
            <v>39555</v>
          </cell>
          <cell r="B75">
            <v>-4.9689306704372882E-2</v>
          </cell>
          <cell r="C75">
            <v>-3.0622403618633661E-2</v>
          </cell>
          <cell r="D75">
            <v>-3.6354830677114869E-2</v>
          </cell>
          <cell r="F75">
            <v>-2.5842317228643271E-2</v>
          </cell>
          <cell r="H75">
            <v>-7.3264403503687792E-3</v>
          </cell>
          <cell r="J75">
            <v>-2.1772337904375379E-2</v>
          </cell>
        </row>
        <row r="76">
          <cell r="A76">
            <v>39556</v>
          </cell>
          <cell r="B76">
            <v>-3.977407777735098E-2</v>
          </cell>
          <cell r="C76">
            <v>-2.471634621735741E-2</v>
          </cell>
          <cell r="D76">
            <v>-3.2963735539754069E-2</v>
          </cell>
          <cell r="F76">
            <v>-2.3574417290053939E-2</v>
          </cell>
          <cell r="H76">
            <v>-7.1044087484726237E-3</v>
          </cell>
          <cell r="J76">
            <v>-2.0070879109508999E-2</v>
          </cell>
        </row>
        <row r="77">
          <cell r="A77">
            <v>39559</v>
          </cell>
          <cell r="B77">
            <v>-3.9288444094679457E-2</v>
          </cell>
          <cell r="C77">
            <v>-2.2926870736586499E-2</v>
          </cell>
          <cell r="D77">
            <v>-2.8809295923422299E-2</v>
          </cell>
          <cell r="F77">
            <v>-2.0784569690397769E-2</v>
          </cell>
          <cell r="H77">
            <v>-7.5485491245315117E-3</v>
          </cell>
          <cell r="J77">
            <v>-1.7973500142069779E-2</v>
          </cell>
        </row>
        <row r="78">
          <cell r="A78">
            <v>39560</v>
          </cell>
          <cell r="B78">
            <v>-4.3517989166381048E-2</v>
          </cell>
          <cell r="C78">
            <v>-2.429919192991814E-2</v>
          </cell>
          <cell r="D78">
            <v>-2.975404744206589E-2</v>
          </cell>
          <cell r="F78">
            <v>-2.140689133879858E-2</v>
          </cell>
          <cell r="H78">
            <v>-7.1388632601442348E-3</v>
          </cell>
          <cell r="J78">
            <v>-1.843678187784703E-2</v>
          </cell>
        </row>
        <row r="79">
          <cell r="A79">
            <v>39561</v>
          </cell>
          <cell r="B79">
            <v>-4.5043424992664997E-2</v>
          </cell>
          <cell r="C79">
            <v>-2.6500870157254549E-2</v>
          </cell>
          <cell r="D79">
            <v>-3.2522171089574559E-2</v>
          </cell>
          <cell r="F79">
            <v>-2.3273732485290629E-2</v>
          </cell>
          <cell r="H79">
            <v>-8.5944250949289147E-3</v>
          </cell>
          <cell r="J79">
            <v>-1.9843254971110062E-2</v>
          </cell>
        </row>
        <row r="80">
          <cell r="A80">
            <v>39562</v>
          </cell>
          <cell r="B80">
            <v>-4.0883107667443193E-2</v>
          </cell>
          <cell r="C80">
            <v>-2.7057962838799129E-2</v>
          </cell>
          <cell r="D80">
            <v>-4.5452110834773303E-2</v>
          </cell>
          <cell r="F80">
            <v>-3.196854578439734E-2</v>
          </cell>
          <cell r="H80">
            <v>-1.210768314449751E-2</v>
          </cell>
          <cell r="J80">
            <v>-2.638441898672483E-2</v>
          </cell>
        </row>
        <row r="81">
          <cell r="A81">
            <v>39563</v>
          </cell>
          <cell r="B81">
            <v>-3.2007680884033829E-2</v>
          </cell>
          <cell r="C81">
            <v>-2.3650871784624879E-2</v>
          </cell>
          <cell r="D81">
            <v>-4.3088451219133961E-2</v>
          </cell>
          <cell r="F81">
            <v>-3.0394857358281398E-2</v>
          </cell>
          <cell r="H81">
            <v>-1.0454378222126359E-2</v>
          </cell>
          <cell r="J81">
            <v>-2.499916240850741E-2</v>
          </cell>
        </row>
        <row r="82">
          <cell r="A82">
            <v>39566</v>
          </cell>
          <cell r="B82">
            <v>-3.179951256493907E-2</v>
          </cell>
          <cell r="C82">
            <v>-2.2396819760967301E-2</v>
          </cell>
          <cell r="D82">
            <v>-4.1554663402337932E-2</v>
          </cell>
          <cell r="F82">
            <v>-2.935891174056271E-2</v>
          </cell>
          <cell r="H82">
            <v>-8.8698061516807591E-3</v>
          </cell>
          <cell r="J82">
            <v>-2.4263694186883681E-2</v>
          </cell>
        </row>
        <row r="83">
          <cell r="A83">
            <v>39567</v>
          </cell>
          <cell r="B83">
            <v>-3.5613136779195753E-2</v>
          </cell>
          <cell r="C83">
            <v>-2.3387468801437491E-2</v>
          </cell>
          <cell r="D83">
            <v>-4.4202808975873142E-2</v>
          </cell>
          <cell r="F83">
            <v>-3.1131280924123761E-2</v>
          </cell>
          <cell r="H83">
            <v>-1.271100985753937E-2</v>
          </cell>
          <cell r="J83">
            <v>-2.5714598903709422E-2</v>
          </cell>
        </row>
        <row r="84">
          <cell r="A84">
            <v>39568</v>
          </cell>
          <cell r="B84">
            <v>-4.129923641616895E-2</v>
          </cell>
          <cell r="C84">
            <v>-2.4310046296666221E-2</v>
          </cell>
          <cell r="D84">
            <v>-3.770751594825239E-2</v>
          </cell>
          <cell r="F84">
            <v>-2.6311720846131089E-2</v>
          </cell>
          <cell r="H84">
            <v>-1.152513935630883E-2</v>
          </cell>
          <cell r="J84">
            <v>-2.1929406820806688E-2</v>
          </cell>
        </row>
        <row r="85">
          <cell r="A85">
            <v>39569</v>
          </cell>
          <cell r="B85">
            <v>-2.1467739107538741E-2</v>
          </cell>
          <cell r="C85">
            <v>-1.217540469209577E-2</v>
          </cell>
          <cell r="D85">
            <v>-4.7969404431969953E-2</v>
          </cell>
          <cell r="F85">
            <v>-2.461897331522955E-2</v>
          </cell>
          <cell r="H85">
            <v>-1.050801949276947E-2</v>
          </cell>
          <cell r="J85">
            <v>-2.088737061815038E-2</v>
          </cell>
        </row>
        <row r="86">
          <cell r="A86">
            <v>39570</v>
          </cell>
          <cell r="B86">
            <v>-1.87635605650277E-2</v>
          </cell>
          <cell r="C86">
            <v>-1.5445848070238081E-2</v>
          </cell>
          <cell r="D86">
            <v>-4.1531033028073372E-2</v>
          </cell>
          <cell r="F86">
            <v>-3.3928352967740771E-2</v>
          </cell>
          <cell r="H86">
            <v>-1.617864505451205E-2</v>
          </cell>
          <cell r="J86">
            <v>-2.6659443572701891E-2</v>
          </cell>
        </row>
        <row r="87">
          <cell r="A87">
            <v>39573</v>
          </cell>
          <cell r="B87">
            <v>-2.3478670023215461E-2</v>
          </cell>
          <cell r="C87">
            <v>-1.8325047776996058E-2</v>
          </cell>
          <cell r="D87">
            <v>-3.0638038838101789E-2</v>
          </cell>
          <cell r="F87">
            <v>-3.3461798580717628E-2</v>
          </cell>
          <cell r="H87">
            <v>-1.589445412677926E-2</v>
          </cell>
          <cell r="J87">
            <v>-2.6370167360755929E-2</v>
          </cell>
        </row>
        <row r="88">
          <cell r="A88">
            <v>39574</v>
          </cell>
          <cell r="B88">
            <v>-1.50189562059706E-2</v>
          </cell>
          <cell r="C88">
            <v>-1.593560073604294E-2</v>
          </cell>
          <cell r="D88">
            <v>-2.6220633231904818E-2</v>
          </cell>
          <cell r="F88">
            <v>-3.8208710260140943E-2</v>
          </cell>
          <cell r="H88">
            <v>-1.8785942169098121E-2</v>
          </cell>
          <cell r="J88">
            <v>-2.9743658173591592E-2</v>
          </cell>
        </row>
        <row r="89">
          <cell r="A89">
            <v>39575</v>
          </cell>
          <cell r="B89">
            <v>-3.2562334423721688E-2</v>
          </cell>
          <cell r="C89">
            <v>-2.500748296204236E-2</v>
          </cell>
          <cell r="D89">
            <v>-2.6801954152666951E-2</v>
          </cell>
          <cell r="F89">
            <v>-3.6176893331807958E-2</v>
          </cell>
          <cell r="H89">
            <v>-1.7548261413697249E-2</v>
          </cell>
          <cell r="J89">
            <v>-2.8303392829298609E-2</v>
          </cell>
        </row>
        <row r="90">
          <cell r="A90">
            <v>39576</v>
          </cell>
          <cell r="B90">
            <v>-3.5058691131697461E-2</v>
          </cell>
          <cell r="C90">
            <v>-2.308244912930402E-2</v>
          </cell>
          <cell r="D90">
            <v>-1.504580261883348E-2</v>
          </cell>
          <cell r="F90">
            <v>-2.771095363779863E-2</v>
          </cell>
          <cell r="H90">
            <v>-1.239102341439058E-2</v>
          </cell>
          <cell r="J90">
            <v>-2.2302264794726741E-2</v>
          </cell>
        </row>
        <row r="91">
          <cell r="A91">
            <v>39577</v>
          </cell>
          <cell r="B91">
            <v>-3.6861384430277637E-2</v>
          </cell>
          <cell r="C91">
            <v>-2.2752882453872188E-2</v>
          </cell>
          <cell r="D91">
            <v>-8.0468022123785232E-3</v>
          </cell>
          <cell r="F91">
            <v>-2.473275417532439E-2</v>
          </cell>
          <cell r="H91">
            <v>-1.0576544897198951E-2</v>
          </cell>
          <cell r="J91">
            <v>-2.0191151420220321E-2</v>
          </cell>
        </row>
        <row r="92">
          <cell r="A92">
            <v>39580</v>
          </cell>
          <cell r="B92">
            <v>-2.604432377567345E-2</v>
          </cell>
          <cell r="C92">
            <v>-1.6736486864459939E-2</v>
          </cell>
          <cell r="D92">
            <v>-1.48321729270231E-2</v>
          </cell>
          <cell r="F92">
            <v>-2.4981209361447879E-2</v>
          </cell>
          <cell r="H92">
            <v>-1.0728294230578309E-2</v>
          </cell>
          <cell r="J92">
            <v>-2.0367270491611019E-2</v>
          </cell>
        </row>
        <row r="93">
          <cell r="A93">
            <v>39581</v>
          </cell>
          <cell r="B93">
            <v>-2.5905729687617951E-2</v>
          </cell>
          <cell r="C93">
            <v>-2.0900804002493611E-2</v>
          </cell>
          <cell r="D93">
            <v>-1.9033224979737581E-2</v>
          </cell>
          <cell r="F93">
            <v>-3.3933182423882553E-2</v>
          </cell>
          <cell r="H93">
            <v>-1.6180697942324022E-2</v>
          </cell>
          <cell r="J93">
            <v>-2.6712925806120169E-2</v>
          </cell>
        </row>
        <row r="94">
          <cell r="A94">
            <v>39582</v>
          </cell>
          <cell r="B94">
            <v>-2.389514525740899E-2</v>
          </cell>
          <cell r="C94">
            <v>-1.950485143452696E-2</v>
          </cell>
          <cell r="D94">
            <v>-2.4725050123651671E-2</v>
          </cell>
          <cell r="F94">
            <v>-3.3874628486663672E-2</v>
          </cell>
          <cell r="H94">
            <v>-1.614575251219252E-2</v>
          </cell>
          <cell r="J94">
            <v>-2.6671419572729779E-2</v>
          </cell>
        </row>
        <row r="95">
          <cell r="A95">
            <v>39583</v>
          </cell>
          <cell r="B95">
            <v>-1.1690688486919679E-2</v>
          </cell>
          <cell r="C95">
            <v>-8.5607073987322702E-3</v>
          </cell>
          <cell r="D95">
            <v>-1.201417033998697E-2</v>
          </cell>
          <cell r="F95">
            <v>-2.4400141266951999E-2</v>
          </cell>
          <cell r="H95">
            <v>-1.0371654933179261E-2</v>
          </cell>
          <cell r="J95">
            <v>-1.9955374577925841E-2</v>
          </cell>
        </row>
        <row r="96">
          <cell r="A96">
            <v>39584</v>
          </cell>
          <cell r="B96">
            <v>-1.0789411134269121E-2</v>
          </cell>
          <cell r="C96">
            <v>-9.6089087397717154E-3</v>
          </cell>
          <cell r="D96">
            <v>-3.016501178217057E-3</v>
          </cell>
          <cell r="F96">
            <v>-2.702794471229919E-2</v>
          </cell>
          <cell r="H96">
            <v>-1.1971866030347941E-2</v>
          </cell>
          <cell r="J96">
            <v>-2.1818109131589099E-2</v>
          </cell>
        </row>
        <row r="97">
          <cell r="A97">
            <v>39587</v>
          </cell>
          <cell r="B97">
            <v>-8.0853018888512596E-3</v>
          </cell>
          <cell r="C97">
            <v>-7.4528785047260904E-3</v>
          </cell>
          <cell r="D97">
            <v>-3.8069521499062292E-4</v>
          </cell>
          <cell r="F97">
            <v>-2.621810991173279E-2</v>
          </cell>
          <cell r="H97">
            <v>-1.147963809141128E-2</v>
          </cell>
          <cell r="J97">
            <v>-2.1244053308105752E-2</v>
          </cell>
        </row>
        <row r="98">
          <cell r="A98">
            <v>39588</v>
          </cell>
          <cell r="B98">
            <v>-1.612860976990493E-2</v>
          </cell>
          <cell r="C98">
            <v>-1.0345203530749639E-2</v>
          </cell>
          <cell r="D98">
            <v>0</v>
          </cell>
          <cell r="F98">
            <v>-2.1930861714074771E-2</v>
          </cell>
          <cell r="H98">
            <v>-8.8689772792077681E-3</v>
          </cell>
          <cell r="J98">
            <v>-1.8205013262978079E-2</v>
          </cell>
        </row>
        <row r="99">
          <cell r="A99">
            <v>39589</v>
          </cell>
          <cell r="B99">
            <v>-3.2770294852444308E-2</v>
          </cell>
          <cell r="C99">
            <v>-2.0423024041459129E-2</v>
          </cell>
          <cell r="D99">
            <v>0</v>
          </cell>
          <cell r="F99">
            <v>-2.3080287704721592E-2</v>
          </cell>
          <cell r="H99">
            <v>-9.5716062078492481E-3</v>
          </cell>
          <cell r="J99">
            <v>-1.9019791582104428E-2</v>
          </cell>
        </row>
        <row r="100">
          <cell r="A100">
            <v>39590</v>
          </cell>
          <cell r="B100">
            <v>-3.26315621702018E-2</v>
          </cell>
          <cell r="C100">
            <v>-2.4923681325070609E-2</v>
          </cell>
          <cell r="D100">
            <v>-1.124034482338487E-2</v>
          </cell>
          <cell r="F100">
            <v>-3.2739539679522811E-2</v>
          </cell>
          <cell r="H100">
            <v>-1.5455331388006369E-2</v>
          </cell>
          <cell r="J100">
            <v>-2.5866807962419469E-2</v>
          </cell>
        </row>
        <row r="101">
          <cell r="A101">
            <v>39591</v>
          </cell>
          <cell r="B101">
            <v>-4.5598425016912358E-2</v>
          </cell>
          <cell r="C101">
            <v>-3.1158914461549281E-2</v>
          </cell>
          <cell r="D101">
            <v>-8.5617488483691329E-3</v>
          </cell>
          <cell r="F101">
            <v>-2.9232074728856031E-2</v>
          </cell>
          <cell r="H101">
            <v>-1.3319203634490131E-2</v>
          </cell>
          <cell r="J101">
            <v>-2.3380521246930689E-2</v>
          </cell>
        </row>
        <row r="102">
          <cell r="A102">
            <v>39595</v>
          </cell>
          <cell r="B102">
            <v>-3.8525622235897623E-2</v>
          </cell>
          <cell r="C102">
            <v>-2.944825360454573E-2</v>
          </cell>
          <cell r="D102">
            <v>-2.039964044347331E-2</v>
          </cell>
          <cell r="F102">
            <v>-3.4057827977485911E-2</v>
          </cell>
          <cell r="H102">
            <v>-1.6256776048728772E-2</v>
          </cell>
          <cell r="J102">
            <v>-2.6801282953262669E-2</v>
          </cell>
        </row>
        <row r="103">
          <cell r="A103">
            <v>39596</v>
          </cell>
          <cell r="B103">
            <v>-3.4087700952912359E-2</v>
          </cell>
          <cell r="C103">
            <v>-3.0145437856235691E-2</v>
          </cell>
          <cell r="D103">
            <v>-2.235636728381174E-2</v>
          </cell>
          <cell r="F103">
            <v>-4.1420449151156058E-2</v>
          </cell>
          <cell r="H103">
            <v>-2.0740838103757819E-2</v>
          </cell>
          <cell r="J103">
            <v>-3.2020319626051452E-2</v>
          </cell>
        </row>
        <row r="104">
          <cell r="A104">
            <v>39597</v>
          </cell>
          <cell r="B104">
            <v>-2.9234274595043019E-2</v>
          </cell>
          <cell r="C104">
            <v>-2.991652018945079E-2</v>
          </cell>
          <cell r="D104">
            <v>-3.8793474651985897E-2</v>
          </cell>
          <cell r="F104">
            <v>-4.6948816284336337E-2</v>
          </cell>
          <cell r="H104">
            <v>-2.4108029739015709E-2</v>
          </cell>
          <cell r="J104">
            <v>-3.5939132960747688E-2</v>
          </cell>
        </row>
        <row r="105">
          <cell r="A105">
            <v>39598</v>
          </cell>
          <cell r="B105">
            <v>-2.6807284227734599E-2</v>
          </cell>
          <cell r="C105">
            <v>-2.5952676279437981E-2</v>
          </cell>
          <cell r="D105">
            <v>-3.3302507167651478E-2</v>
          </cell>
          <cell r="F105">
            <v>-4.0932059475097038E-2</v>
          </cell>
          <cell r="H105">
            <v>-2.0435328933137931E-2</v>
          </cell>
          <cell r="J105">
            <v>-3.1547834567945958E-2</v>
          </cell>
        </row>
        <row r="106">
          <cell r="A106">
            <v>39601</v>
          </cell>
          <cell r="B106">
            <v>-3.6861384430277748E-2</v>
          </cell>
          <cell r="C106">
            <v>-3.0487421866974951E-2</v>
          </cell>
          <cell r="D106">
            <v>-3.295126746986432E-2</v>
          </cell>
          <cell r="F106">
            <v>-4.067238672846063E-2</v>
          </cell>
          <cell r="H106">
            <v>-2.0276268530426741E-2</v>
          </cell>
          <cell r="J106">
            <v>-3.1367763750462463E-2</v>
          </cell>
        </row>
        <row r="107">
          <cell r="A107">
            <v>39602</v>
          </cell>
          <cell r="B107">
            <v>-4.2478187022769183E-2</v>
          </cell>
          <cell r="C107">
            <v>-3.1044926423865249E-2</v>
          </cell>
          <cell r="D107">
            <v>-3.2708675901442892E-2</v>
          </cell>
          <cell r="F107">
            <v>-4.0459818742087483E-2</v>
          </cell>
          <cell r="H107">
            <v>-2.014596910559607E-2</v>
          </cell>
          <cell r="J107">
            <v>-3.122000262327362E-2</v>
          </cell>
        </row>
        <row r="108">
          <cell r="A108">
            <v>39603</v>
          </cell>
          <cell r="B108">
            <v>-4.2963266330508947E-2</v>
          </cell>
          <cell r="C108">
            <v>-3.4844659547079049E-2</v>
          </cell>
          <cell r="D108">
            <v>-3.2985774281849789E-2</v>
          </cell>
          <cell r="F108">
            <v>-4.029981495091306E-2</v>
          </cell>
          <cell r="H108">
            <v>-2.0047797668455321E-2</v>
          </cell>
          <cell r="J108">
            <v>-3.1108796664314431E-2</v>
          </cell>
        </row>
        <row r="109">
          <cell r="A109">
            <v>39604</v>
          </cell>
          <cell r="B109">
            <v>-2.3825224539993691E-2</v>
          </cell>
          <cell r="C109">
            <v>-2.5690431736719029E-2</v>
          </cell>
          <cell r="D109">
            <v>-3.225736859493411E-2</v>
          </cell>
          <cell r="F109">
            <v>-3.9781404869415622E-2</v>
          </cell>
          <cell r="H109">
            <v>-1.9739341624124159E-2</v>
          </cell>
          <cell r="J109">
            <v>-3.0723939740810668E-2</v>
          </cell>
        </row>
        <row r="110">
          <cell r="A110">
            <v>39605</v>
          </cell>
          <cell r="B110">
            <v>-5.495955478008685E-2</v>
          </cell>
          <cell r="C110">
            <v>-3.9363325224291423E-2</v>
          </cell>
          <cell r="D110">
            <v>-3.322124584139019E-2</v>
          </cell>
          <cell r="F110">
            <v>-4.1308359789879789E-2</v>
          </cell>
          <cell r="H110">
            <v>-2.0674793374428679E-2</v>
          </cell>
          <cell r="J110">
            <v>-3.1903779560342627E-2</v>
          </cell>
        </row>
        <row r="111">
          <cell r="A111">
            <v>39608</v>
          </cell>
          <cell r="B111">
            <v>-5.26717128775821E-2</v>
          </cell>
          <cell r="C111">
            <v>-3.7989414643510577E-2</v>
          </cell>
          <cell r="D111">
            <v>-3.3583153858202541E-2</v>
          </cell>
          <cell r="F111">
            <v>-4.1421945680304113E-2</v>
          </cell>
          <cell r="H111">
            <v>-2.074522205075258E-2</v>
          </cell>
          <cell r="J111">
            <v>-3.1992645357826088E-2</v>
          </cell>
        </row>
        <row r="112">
          <cell r="A112">
            <v>39609</v>
          </cell>
          <cell r="B112">
            <v>-5.7386337256115083E-2</v>
          </cell>
          <cell r="C112">
            <v>-4.3376041212248362E-2</v>
          </cell>
          <cell r="D112">
            <v>-3.6892268016110119E-2</v>
          </cell>
          <cell r="F112">
            <v>-4.3627994802030057E-2</v>
          </cell>
          <cell r="H112">
            <v>-2.2095882131820122E-2</v>
          </cell>
          <cell r="J112">
            <v>-3.3698203092806023E-2</v>
          </cell>
        </row>
        <row r="113">
          <cell r="A113">
            <v>39610</v>
          </cell>
          <cell r="B113">
            <v>-7.1254200267101941E-2</v>
          </cell>
          <cell r="C113">
            <v>-5.2613838624892002E-2</v>
          </cell>
          <cell r="D113">
            <v>-3.8578875282585627E-2</v>
          </cell>
          <cell r="F113">
            <v>-4.4887259491104281E-2</v>
          </cell>
          <cell r="H113">
            <v>-2.2867283487826181E-2</v>
          </cell>
          <cell r="J113">
            <v>-3.4673701380686373E-2</v>
          </cell>
        </row>
        <row r="114">
          <cell r="A114">
            <v>39611</v>
          </cell>
          <cell r="B114">
            <v>-6.7718041416422126E-2</v>
          </cell>
          <cell r="C114">
            <v>-5.4388650496238089E-2</v>
          </cell>
          <cell r="D114">
            <v>-4.0796472539525903E-2</v>
          </cell>
          <cell r="F114">
            <v>-4.6020237884403681E-2</v>
          </cell>
          <cell r="H114">
            <v>-2.3555738060284881E-2</v>
          </cell>
          <cell r="J114">
            <v>-3.554508647836252E-2</v>
          </cell>
        </row>
        <row r="115">
          <cell r="A115">
            <v>39612</v>
          </cell>
          <cell r="B115">
            <v>-5.593040636468527E-2</v>
          </cell>
          <cell r="C115">
            <v>-4.8132548063101188E-2</v>
          </cell>
          <cell r="D115">
            <v>-3.9829311009449753E-2</v>
          </cell>
          <cell r="F115">
            <v>-4.534471816536001E-2</v>
          </cell>
          <cell r="H115">
            <v>-2.315615151871853E-2</v>
          </cell>
          <cell r="J115">
            <v>-3.5039477058539832E-2</v>
          </cell>
        </row>
        <row r="116">
          <cell r="A116">
            <v>39615</v>
          </cell>
          <cell r="B116">
            <v>-5.5375475637531979E-2</v>
          </cell>
          <cell r="C116">
            <v>-4.7712838780282867E-2</v>
          </cell>
          <cell r="D116">
            <v>-3.4174767802146788E-2</v>
          </cell>
          <cell r="F116">
            <v>-4.1641038424791048E-2</v>
          </cell>
          <cell r="H116">
            <v>-2.0944938216041709E-2</v>
          </cell>
          <cell r="J116">
            <v>-3.2241529075509479E-2</v>
          </cell>
        </row>
        <row r="117">
          <cell r="A117">
            <v>39616</v>
          </cell>
          <cell r="B117">
            <v>-5.9951783117292101E-2</v>
          </cell>
          <cell r="C117">
            <v>-4.9681345984371128E-2</v>
          </cell>
          <cell r="D117">
            <v>-2.9705043009827351E-2</v>
          </cell>
          <cell r="F117">
            <v>-3.8730955207871842E-2</v>
          </cell>
          <cell r="H117">
            <v>-1.919796046821665E-2</v>
          </cell>
          <cell r="J117">
            <v>-3.003001849787101E-2</v>
          </cell>
        </row>
        <row r="118">
          <cell r="A118">
            <v>39617</v>
          </cell>
          <cell r="B118">
            <v>-6.9104883154650687E-2</v>
          </cell>
          <cell r="C118">
            <v>-5.1929286570776452E-2</v>
          </cell>
          <cell r="D118">
            <v>-2.5877012990288991E-2</v>
          </cell>
          <cell r="F118">
            <v>-3.817964403245111E-2</v>
          </cell>
          <cell r="H118">
            <v>-1.8817727256902561E-2</v>
          </cell>
          <cell r="J118">
            <v>-2.9546605178531249E-2</v>
          </cell>
        </row>
        <row r="119">
          <cell r="A119">
            <v>39618</v>
          </cell>
          <cell r="B119">
            <v>-6.7926001845144635E-2</v>
          </cell>
          <cell r="C119">
            <v>-5.3517136833812977E-2</v>
          </cell>
          <cell r="D119">
            <v>-3.2248398455571037E-2</v>
          </cell>
          <cell r="F119">
            <v>-4.1492133753735061E-2</v>
          </cell>
          <cell r="H119">
            <v>-2.0828552801443578E-2</v>
          </cell>
          <cell r="J119">
            <v>-3.2093323896999149E-2</v>
          </cell>
        </row>
        <row r="120">
          <cell r="A120">
            <v>39619</v>
          </cell>
          <cell r="B120">
            <v>-8.3055001756618174E-2</v>
          </cell>
          <cell r="C120">
            <v>-6.0350381799737618E-2</v>
          </cell>
          <cell r="D120">
            <v>-4.1802991976818797E-2</v>
          </cell>
          <cell r="F120">
            <v>-4.9868029623171377E-2</v>
          </cell>
          <cell r="H120">
            <v>-2.5778544917474559E-2</v>
          </cell>
          <cell r="J120">
            <v>-3.8354730518801013E-2</v>
          </cell>
        </row>
        <row r="121">
          <cell r="A121">
            <v>39622</v>
          </cell>
          <cell r="B121">
            <v>-8.3961129902182741E-2</v>
          </cell>
          <cell r="C121">
            <v>-6.007126987004574E-2</v>
          </cell>
          <cell r="D121">
            <v>-3.9481943654698259E-2</v>
          </cell>
          <cell r="F121">
            <v>-4.7856182194610963E-2</v>
          </cell>
          <cell r="H121">
            <v>-2.4574445866063721E-2</v>
          </cell>
          <cell r="J121">
            <v>-3.6830284940656648E-2</v>
          </cell>
        </row>
        <row r="122">
          <cell r="A122">
            <v>39623</v>
          </cell>
          <cell r="B122">
            <v>-8.5773039707844112E-2</v>
          </cell>
          <cell r="C122">
            <v>-5.8560641143128873E-2</v>
          </cell>
          <cell r="D122">
            <v>-3.5959027291840077E-2</v>
          </cell>
          <cell r="F122">
            <v>-4.7030663943528839E-2</v>
          </cell>
          <cell r="H122">
            <v>-2.403905208711565E-2</v>
          </cell>
          <cell r="J122">
            <v>-3.6151077675080627E-2</v>
          </cell>
        </row>
        <row r="123">
          <cell r="A123">
            <v>39624</v>
          </cell>
          <cell r="B123">
            <v>-8.1452299726454624E-2</v>
          </cell>
          <cell r="C123">
            <v>-5.5792667176524202E-2</v>
          </cell>
          <cell r="D123">
            <v>-2.8188447838707002E-2</v>
          </cell>
          <cell r="F123">
            <v>-4.1616560825235127E-2</v>
          </cell>
          <cell r="H123">
            <v>-2.081334902056764E-2</v>
          </cell>
          <cell r="J123">
            <v>-3.206983227560023E-2</v>
          </cell>
        </row>
        <row r="124">
          <cell r="A124">
            <v>39625</v>
          </cell>
          <cell r="B124">
            <v>-0.1064003442681615</v>
          </cell>
          <cell r="C124">
            <v>-6.8132403825238996E-2</v>
          </cell>
          <cell r="D124">
            <v>-3.1856500277178353E-2</v>
          </cell>
          <cell r="F124">
            <v>-4.6448980082596791E-2</v>
          </cell>
          <cell r="H124">
            <v>-2.363541565434402E-2</v>
          </cell>
          <cell r="J124">
            <v>-3.5637219870715893E-2</v>
          </cell>
        </row>
        <row r="125">
          <cell r="A125">
            <v>39626</v>
          </cell>
          <cell r="B125">
            <v>-0.1112784403731613</v>
          </cell>
          <cell r="C125">
            <v>-6.6427590985981277E-2</v>
          </cell>
          <cell r="D125">
            <v>-1.9659795850469512E-2</v>
          </cell>
          <cell r="F125">
            <v>-3.9771691261844773E-2</v>
          </cell>
          <cell r="H125">
            <v>-1.9593547900129241E-2</v>
          </cell>
          <cell r="J125">
            <v>-3.0520121557743311E-2</v>
          </cell>
        </row>
        <row r="126">
          <cell r="A126">
            <v>39629</v>
          </cell>
          <cell r="B126">
            <v>-0.1081425412476881</v>
          </cell>
          <cell r="C126">
            <v>-6.445762830860724E-2</v>
          </cell>
          <cell r="D126">
            <v>-2.0788297810479861E-2</v>
          </cell>
          <cell r="F126">
            <v>-4.0017856974640442E-2</v>
          </cell>
          <cell r="H126">
            <v>-1.9729767184351151E-2</v>
          </cell>
          <cell r="J126">
            <v>-3.0705403256483629E-2</v>
          </cell>
        </row>
        <row r="127">
          <cell r="A127">
            <v>39630</v>
          </cell>
          <cell r="B127">
            <v>-0.105354998361608</v>
          </cell>
          <cell r="C127">
            <v>-6.3589685131145712E-2</v>
          </cell>
          <cell r="D127">
            <v>-1.9500660771298192E-2</v>
          </cell>
          <cell r="F127">
            <v>-3.8920772437759377E-2</v>
          </cell>
          <cell r="H127">
            <v>-1.891321483270492E-2</v>
          </cell>
          <cell r="J127">
            <v>-3.0068520810732191E-2</v>
          </cell>
        </row>
        <row r="128">
          <cell r="A128">
            <v>39631</v>
          </cell>
          <cell r="B128">
            <v>-0.1206862763437677</v>
          </cell>
          <cell r="C128">
            <v>-7.1286840839242971E-2</v>
          </cell>
          <cell r="D128">
            <v>-1.7847418498622151E-2</v>
          </cell>
          <cell r="F128">
            <v>-3.7514977805958687E-2</v>
          </cell>
          <cell r="H128">
            <v>-1.81017381904417E-2</v>
          </cell>
          <cell r="J128">
            <v>-2.9248078574270361E-2</v>
          </cell>
        </row>
        <row r="129">
          <cell r="A129">
            <v>39632</v>
          </cell>
          <cell r="B129">
            <v>-0.1197803560894837</v>
          </cell>
          <cell r="C129">
            <v>-7.1530102793902706E-2</v>
          </cell>
          <cell r="D129">
            <v>-1.8114291261028041E-2</v>
          </cell>
          <cell r="F129">
            <v>-3.7742107614594511E-2</v>
          </cell>
          <cell r="H129">
            <v>-1.836234852343066E-2</v>
          </cell>
          <cell r="J129">
            <v>-2.9380959909419468E-2</v>
          </cell>
        </row>
        <row r="130">
          <cell r="A130">
            <v>39636</v>
          </cell>
          <cell r="B130">
            <v>-0.12877005369837741</v>
          </cell>
          <cell r="C130">
            <v>-7.5479923040045915E-2</v>
          </cell>
          <cell r="D130">
            <v>-1.8904373596550839E-2</v>
          </cell>
          <cell r="F130">
            <v>-3.8414433739574323E-2</v>
          </cell>
          <cell r="H130">
            <v>-1.886373158708754E-2</v>
          </cell>
          <cell r="J130">
            <v>-2.9774145735763539E-2</v>
          </cell>
        </row>
        <row r="131">
          <cell r="A131">
            <v>39637</v>
          </cell>
          <cell r="B131">
            <v>-0.1132995579543202</v>
          </cell>
          <cell r="C131">
            <v>-6.3302735521959308E-2</v>
          </cell>
          <cell r="D131">
            <v>-2.0755461955512922E-2</v>
          </cell>
          <cell r="F131">
            <v>-3.9988959716081962E-2</v>
          </cell>
          <cell r="H131">
            <v>-1.9872840053046459E-2</v>
          </cell>
          <cell r="J131">
            <v>-3.069386700540111E-2</v>
          </cell>
        </row>
        <row r="132">
          <cell r="A132">
            <v>39638</v>
          </cell>
          <cell r="B132">
            <v>-0.13037303291691499</v>
          </cell>
          <cell r="C132">
            <v>-7.2380698506495422E-2</v>
          </cell>
          <cell r="D132">
            <v>-2.040707751806858E-2</v>
          </cell>
          <cell r="F132">
            <v>-3.968974565353256E-2</v>
          </cell>
          <cell r="H132">
            <v>-1.993047796924774E-2</v>
          </cell>
          <cell r="J132">
            <v>-3.0519573325541779E-2</v>
          </cell>
        </row>
        <row r="133">
          <cell r="A133">
            <v>39639</v>
          </cell>
          <cell r="B133">
            <v>-0.12681871824044641</v>
          </cell>
          <cell r="C133">
            <v>-7.0184536918862062E-2</v>
          </cell>
          <cell r="D133">
            <v>-1.819155133387507E-2</v>
          </cell>
          <cell r="F133">
            <v>-3.79556785474221E-2</v>
          </cell>
          <cell r="H133">
            <v>-1.8665858641049079E-2</v>
          </cell>
          <cell r="J133">
            <v>-2.950893873418026E-2</v>
          </cell>
        </row>
        <row r="134">
          <cell r="A134">
            <v>39640</v>
          </cell>
          <cell r="B134">
            <v>-0.1369929795168823</v>
          </cell>
          <cell r="C134">
            <v>-8.1997572969774724E-2</v>
          </cell>
          <cell r="D134">
            <v>-1.8610002288776181E-2</v>
          </cell>
          <cell r="F134">
            <v>-3.8332069518446032E-2</v>
          </cell>
          <cell r="H134">
            <v>-1.8685691684543041E-2</v>
          </cell>
          <cell r="J134">
            <v>-2.9728968841900572E-2</v>
          </cell>
        </row>
        <row r="135">
          <cell r="A135">
            <v>39643</v>
          </cell>
          <cell r="B135">
            <v>-0.14479804416023159</v>
          </cell>
          <cell r="C135">
            <v>-8.3615244696046975E-2</v>
          </cell>
          <cell r="D135">
            <v>-1.744599637005995E-2</v>
          </cell>
          <cell r="F135">
            <v>-3.7334602629587647E-2</v>
          </cell>
          <cell r="H135">
            <v>-1.825669770230209E-2</v>
          </cell>
          <cell r="J135">
            <v>-2.9146254522919971E-2</v>
          </cell>
        </row>
        <row r="136">
          <cell r="A136">
            <v>39644</v>
          </cell>
          <cell r="B136">
            <v>-0.1568537201771831</v>
          </cell>
          <cell r="C136">
            <v>-9.1325163493350958E-2</v>
          </cell>
          <cell r="D136">
            <v>-1.9701466096721298E-2</v>
          </cell>
          <cell r="F136">
            <v>-3.9207768623528927E-2</v>
          </cell>
          <cell r="H136">
            <v>-1.9642721444843469E-2</v>
          </cell>
          <cell r="J136">
            <v>-3.024245139349158E-2</v>
          </cell>
        </row>
        <row r="137">
          <cell r="A137">
            <v>39645</v>
          </cell>
          <cell r="B137">
            <v>-0.13615684138491829</v>
          </cell>
          <cell r="C137">
            <v>-8.5131766768176909E-2</v>
          </cell>
          <cell r="D137">
            <v>-2.2144031572396639E-2</v>
          </cell>
          <cell r="F137">
            <v>-4.1280861047288342E-2</v>
          </cell>
          <cell r="H137">
            <v>-2.0932728487528921E-2</v>
          </cell>
          <cell r="J137">
            <v>-3.1451653932906942E-2</v>
          </cell>
        </row>
        <row r="138">
          <cell r="A138">
            <v>39646</v>
          </cell>
          <cell r="B138">
            <v>-0.12751598509598089</v>
          </cell>
          <cell r="C138">
            <v>-8.1604851812497659E-2</v>
          </cell>
          <cell r="D138">
            <v>-2.415444050126692E-2</v>
          </cell>
          <cell r="F138">
            <v>-4.3001945727965118E-2</v>
          </cell>
          <cell r="H138">
            <v>-2.1969005258757002E-2</v>
          </cell>
          <cell r="J138">
            <v>-3.2451847435228547E-2</v>
          </cell>
        </row>
        <row r="139">
          <cell r="A139">
            <v>39647</v>
          </cell>
          <cell r="B139">
            <v>-0.12207977059934209</v>
          </cell>
          <cell r="C139">
            <v>-7.9566449874223455E-2</v>
          </cell>
          <cell r="D139">
            <v>-2.559614185517212E-2</v>
          </cell>
          <cell r="F139">
            <v>-4.4233920909878321E-2</v>
          </cell>
          <cell r="H139">
            <v>-2.2725995731560311E-2</v>
          </cell>
          <cell r="J139">
            <v>-3.3165601047476012E-2</v>
          </cell>
        </row>
        <row r="140">
          <cell r="A140">
            <v>39650</v>
          </cell>
          <cell r="B140">
            <v>-0.1215921273018666</v>
          </cell>
          <cell r="C140">
            <v>-7.7835509345286713E-2</v>
          </cell>
          <cell r="D140">
            <v>-2.4489007011326169E-2</v>
          </cell>
          <cell r="F140">
            <v>-4.3326227559279513E-2</v>
          </cell>
          <cell r="H140">
            <v>-2.2069547115181391E-2</v>
          </cell>
          <cell r="J140">
            <v>-3.2640884293048462E-2</v>
          </cell>
        </row>
        <row r="141">
          <cell r="A141">
            <v>39651</v>
          </cell>
          <cell r="B141">
            <v>-0.1116268659096479</v>
          </cell>
          <cell r="C141">
            <v>-7.3394089137978624E-2</v>
          </cell>
          <cell r="D141">
            <v>-2.635083641143543E-2</v>
          </cell>
          <cell r="F141">
            <v>-4.4846402407602737E-2</v>
          </cell>
          <cell r="H141">
            <v>-2.2933164024121822E-2</v>
          </cell>
          <cell r="J141">
            <v>-3.3521089301174263E-2</v>
          </cell>
        </row>
        <row r="142">
          <cell r="A142">
            <v>39652</v>
          </cell>
          <cell r="B142">
            <v>-0.1068184826307829</v>
          </cell>
          <cell r="C142">
            <v>-7.1099704369706251E-2</v>
          </cell>
          <cell r="D142">
            <v>-2.8451568426438149E-2</v>
          </cell>
          <cell r="F142">
            <v>-4.6564833344105987E-2</v>
          </cell>
          <cell r="H142">
            <v>-2.3961694220833159E-2</v>
          </cell>
          <cell r="J142">
            <v>-3.4513367920567473E-2</v>
          </cell>
        </row>
        <row r="143">
          <cell r="A143">
            <v>39653</v>
          </cell>
          <cell r="B143">
            <v>-0.12535509537708489</v>
          </cell>
          <cell r="C143">
            <v>-7.918720644314825E-2</v>
          </cell>
          <cell r="D143">
            <v>-2.2243634413793841E-2</v>
          </cell>
          <cell r="F143">
            <v>-4.1640764570620048E-2</v>
          </cell>
          <cell r="H143">
            <v>-2.233272245340889E-2</v>
          </cell>
          <cell r="J143">
            <v>-3.1932373797117768E-2</v>
          </cell>
        </row>
        <row r="144">
          <cell r="A144">
            <v>39654</v>
          </cell>
          <cell r="B144">
            <v>-0.1255641645583955</v>
          </cell>
          <cell r="C144">
            <v>-8.3020150456211139E-2</v>
          </cell>
          <cell r="D144">
            <v>-3.164058715364193E-2</v>
          </cell>
          <cell r="F144">
            <v>-4.9232633664151433E-2</v>
          </cell>
          <cell r="H144">
            <v>-2.622353983926606E-2</v>
          </cell>
          <cell r="J144">
            <v>-3.5884390702207947E-2</v>
          </cell>
        </row>
        <row r="145">
          <cell r="A145">
            <v>39657</v>
          </cell>
          <cell r="B145">
            <v>-0.13838688955410969</v>
          </cell>
          <cell r="C145">
            <v>-8.7389276524273529E-2</v>
          </cell>
          <cell r="D145">
            <v>-2.502932442280803E-2</v>
          </cell>
          <cell r="F145">
            <v>-4.3921481963609683E-2</v>
          </cell>
          <cell r="H145">
            <v>-2.4192178864689721E-2</v>
          </cell>
          <cell r="J145">
            <v>-3.3111178047915302E-2</v>
          </cell>
        </row>
        <row r="146">
          <cell r="A146">
            <v>39658</v>
          </cell>
          <cell r="B146">
            <v>-0.1199894945678881</v>
          </cell>
          <cell r="C146">
            <v>-7.7315185034679823E-2</v>
          </cell>
          <cell r="D146">
            <v>-3.1520016969616149E-2</v>
          </cell>
          <cell r="F146">
            <v>-4.905410175871372E-2</v>
          </cell>
          <cell r="H146">
            <v>-2.595888663500168E-2</v>
          </cell>
          <cell r="J146">
            <v>-3.5776804839740987E-2</v>
          </cell>
        </row>
        <row r="147">
          <cell r="A147">
            <v>39659</v>
          </cell>
          <cell r="B147">
            <v>-0.1043097217512395</v>
          </cell>
          <cell r="C147">
            <v>-6.7080244977816061E-2</v>
          </cell>
          <cell r="D147">
            <v>-2.580761518871089E-2</v>
          </cell>
          <cell r="F147">
            <v>-4.4350847397002242E-2</v>
          </cell>
          <cell r="H147">
            <v>-2.332765025644223E-2</v>
          </cell>
          <cell r="J147">
            <v>-3.3354012753216589E-2</v>
          </cell>
        </row>
        <row r="148">
          <cell r="A148">
            <v>39660</v>
          </cell>
          <cell r="B148">
            <v>-0.11615660577525461</v>
          </cell>
          <cell r="C148">
            <v>-7.087609536465489E-2</v>
          </cell>
          <cell r="D148">
            <v>-2.3090916086397569E-2</v>
          </cell>
          <cell r="F148">
            <v>-4.2139043797539411E-2</v>
          </cell>
          <cell r="H148">
            <v>-2.250158737645358E-2</v>
          </cell>
          <cell r="J148">
            <v>-3.217537389368319E-2</v>
          </cell>
        </row>
        <row r="149">
          <cell r="A149">
            <v>39661</v>
          </cell>
          <cell r="B149">
            <v>-0.12082604848150499</v>
          </cell>
          <cell r="C149">
            <v>-7.2999429018694828E-2</v>
          </cell>
          <cell r="D149">
            <v>-2.8531688122029889E-2</v>
          </cell>
          <cell r="F149">
            <v>-4.5695180596071028E-2</v>
          </cell>
          <cell r="H149">
            <v>-2.410505803819751E-2</v>
          </cell>
          <cell r="J149">
            <v>-3.4670154202305008E-2</v>
          </cell>
        </row>
        <row r="150">
          <cell r="A150">
            <v>39664</v>
          </cell>
          <cell r="B150">
            <v>-0.12897912287968821</v>
          </cell>
          <cell r="C150">
            <v>-7.8996304721896338E-2</v>
          </cell>
          <cell r="D150">
            <v>-4.1446684630694793E-2</v>
          </cell>
          <cell r="F150">
            <v>-5.4137629375651697E-2</v>
          </cell>
          <cell r="H150">
            <v>-2.7879126272637219E-2</v>
          </cell>
          <cell r="J150">
            <v>-4.0586574620421811E-2</v>
          </cell>
        </row>
        <row r="151">
          <cell r="A151">
            <v>39665</v>
          </cell>
          <cell r="B151">
            <v>-0.1054945626071561</v>
          </cell>
          <cell r="C151">
            <v>-6.6950767272968337E-2</v>
          </cell>
          <cell r="D151">
            <v>-3.1850999291540782E-2</v>
          </cell>
          <cell r="F151">
            <v>-4.7864992813570151E-2</v>
          </cell>
          <cell r="H151">
            <v>-2.5075038566369501E-2</v>
          </cell>
          <cell r="J151">
            <v>-3.6190745427236659E-2</v>
          </cell>
        </row>
        <row r="152">
          <cell r="A152">
            <v>39666</v>
          </cell>
          <cell r="B152">
            <v>-0.1015223174593467</v>
          </cell>
          <cell r="C152">
            <v>-6.5950934994641108E-2</v>
          </cell>
          <cell r="D152">
            <v>-3.4195628209103712E-2</v>
          </cell>
          <cell r="F152">
            <v>-4.9397662642281182E-2</v>
          </cell>
          <cell r="H152">
            <v>-2.576019564503507E-2</v>
          </cell>
          <cell r="J152">
            <v>-3.7264832388880342E-2</v>
          </cell>
        </row>
        <row r="153">
          <cell r="A153">
            <v>39667</v>
          </cell>
          <cell r="B153">
            <v>-0.11490198279611</v>
          </cell>
          <cell r="C153">
            <v>-6.8408498066319434E-2</v>
          </cell>
          <cell r="D153">
            <v>-3.4114182918858697E-2</v>
          </cell>
          <cell r="F153">
            <v>-4.9344421746211682E-2</v>
          </cell>
          <cell r="H153">
            <v>-2.5736395083216679E-2</v>
          </cell>
          <cell r="J153">
            <v>-3.7227521228963112E-2</v>
          </cell>
        </row>
        <row r="154">
          <cell r="A154">
            <v>39668</v>
          </cell>
          <cell r="B154">
            <v>-9.845599256582116E-2</v>
          </cell>
          <cell r="C154">
            <v>-5.7017827278898592E-2</v>
          </cell>
          <cell r="D154">
            <v>-2.7539904929016808E-2</v>
          </cell>
          <cell r="F154">
            <v>-4.5046853863786367E-2</v>
          </cell>
          <cell r="H154">
            <v>-2.3815229127357451E-2</v>
          </cell>
          <cell r="J154">
            <v>-3.421580707371652E-2</v>
          </cell>
        </row>
        <row r="155">
          <cell r="A155">
            <v>39671</v>
          </cell>
          <cell r="B155">
            <v>-8.9117661530068726E-2</v>
          </cell>
          <cell r="C155">
            <v>-5.4708840053764092E-2</v>
          </cell>
          <cell r="D155">
            <v>-3.5546238607510612E-2</v>
          </cell>
          <cell r="F155">
            <v>-5.0280549992336443E-2</v>
          </cell>
          <cell r="H155">
            <v>-2.6154875835680321E-2</v>
          </cell>
          <cell r="J155">
            <v>-3.7883553922009712E-2</v>
          </cell>
        </row>
        <row r="156">
          <cell r="A156">
            <v>39672</v>
          </cell>
          <cell r="B156">
            <v>-9.8595279623903576E-2</v>
          </cell>
          <cell r="C156">
            <v>-5.7228147056038181E-2</v>
          </cell>
          <cell r="D156">
            <v>-3.7611529937601862E-2</v>
          </cell>
          <cell r="F156">
            <v>-5.163061922534784E-2</v>
          </cell>
          <cell r="H156">
            <v>-2.675840456647938E-2</v>
          </cell>
          <cell r="J156">
            <v>-3.8829675319566159E-2</v>
          </cell>
        </row>
        <row r="157">
          <cell r="A157">
            <v>39673</v>
          </cell>
          <cell r="B157">
            <v>-0.1040310090408877</v>
          </cell>
          <cell r="C157">
            <v>-6.1958829655412551E-2</v>
          </cell>
          <cell r="D157">
            <v>-4.4031732067679963E-2</v>
          </cell>
          <cell r="F157">
            <v>-5.5827475297695613E-2</v>
          </cell>
          <cell r="H157">
            <v>-2.8634551194672949E-2</v>
          </cell>
          <cell r="J157">
            <v>-4.1770814135281158E-2</v>
          </cell>
        </row>
        <row r="158">
          <cell r="A158">
            <v>39674</v>
          </cell>
          <cell r="B158">
            <v>-9.727135960118527E-2</v>
          </cell>
          <cell r="C158">
            <v>-5.5294334958031273E-2</v>
          </cell>
          <cell r="D158">
            <v>-3.9889494922314972E-2</v>
          </cell>
          <cell r="F158">
            <v>-5.3119714177013999E-2</v>
          </cell>
          <cell r="H158">
            <v>-2.7424083229809049E-2</v>
          </cell>
          <cell r="J158">
            <v>-3.9873226764966192E-2</v>
          </cell>
        </row>
        <row r="159">
          <cell r="A159">
            <v>39675</v>
          </cell>
          <cell r="B159">
            <v>-9.2880976090754408E-2</v>
          </cell>
          <cell r="C159">
            <v>-4.9270082126901087E-2</v>
          </cell>
          <cell r="D159">
            <v>-3.5992924801371277E-2</v>
          </cell>
          <cell r="F159">
            <v>-5.0572544264545938E-2</v>
          </cell>
          <cell r="H159">
            <v>-2.6285405213978489E-2</v>
          </cell>
          <cell r="J159">
            <v>-3.8088180767123392E-2</v>
          </cell>
        </row>
        <row r="160">
          <cell r="A160">
            <v>39678</v>
          </cell>
          <cell r="B160">
            <v>-0.1052853548316582</v>
          </cell>
          <cell r="C160">
            <v>-5.558827634130592E-2</v>
          </cell>
          <cell r="D160">
            <v>-4.0885048304345029E-2</v>
          </cell>
          <cell r="F160">
            <v>-5.3770501858086739E-2</v>
          </cell>
          <cell r="H160">
            <v>-2.7715007831672359E-2</v>
          </cell>
          <cell r="J160">
            <v>-4.0329295038689872E-2</v>
          </cell>
        </row>
        <row r="161">
          <cell r="A161">
            <v>39679</v>
          </cell>
          <cell r="B161">
            <v>-0.1150416856367534</v>
          </cell>
          <cell r="C161">
            <v>-6.3207171415756935E-2</v>
          </cell>
          <cell r="D161">
            <v>-4.2723030775408073E-2</v>
          </cell>
          <cell r="F161">
            <v>-5.4971744205759898E-2</v>
          </cell>
          <cell r="H161">
            <v>-2.8251889197779431E-2</v>
          </cell>
          <cell r="J161">
            <v>-4.1171019553681409E-2</v>
          </cell>
        </row>
        <row r="162">
          <cell r="A162">
            <v>39680</v>
          </cell>
          <cell r="B162">
            <v>-0.1109300148366746</v>
          </cell>
          <cell r="C162">
            <v>-5.955568175785797E-2</v>
          </cell>
          <cell r="D162">
            <v>-4.1615796094750412E-2</v>
          </cell>
          <cell r="F162">
            <v>-5.4249640327834643E-2</v>
          </cell>
          <cell r="H162">
            <v>-2.7929915788249771E-2</v>
          </cell>
          <cell r="J162">
            <v>-4.0665687852363692E-2</v>
          </cell>
        </row>
        <row r="163">
          <cell r="A163">
            <v>39681</v>
          </cell>
          <cell r="B163">
            <v>-0.10939695633555201</v>
          </cell>
          <cell r="C163">
            <v>-5.9280387377514288E-2</v>
          </cell>
          <cell r="D163">
            <v>-4.0358927099484743E-2</v>
          </cell>
          <cell r="F163">
            <v>-5.3428667731086572E-2</v>
          </cell>
          <cell r="H163">
            <v>-2.756322572716785E-2</v>
          </cell>
          <cell r="J163">
            <v>-4.0090623861971597E-2</v>
          </cell>
        </row>
        <row r="164">
          <cell r="A164">
            <v>39682</v>
          </cell>
          <cell r="B164">
            <v>-9.6504795702077262E-2</v>
          </cell>
          <cell r="C164">
            <v>-5.1392657155033723E-2</v>
          </cell>
          <cell r="D164">
            <v>-4.0067108866705503E-2</v>
          </cell>
          <cell r="F164">
            <v>-5.3237719380462067E-2</v>
          </cell>
          <cell r="H164">
            <v>-2.7477770796230039E-2</v>
          </cell>
          <cell r="J164">
            <v>-3.9956727679525288E-2</v>
          </cell>
        </row>
        <row r="165">
          <cell r="A165">
            <v>39685</v>
          </cell>
          <cell r="B165">
            <v>-0.1148324778612556</v>
          </cell>
          <cell r="C165">
            <v>-5.9168722469388528E-2</v>
          </cell>
          <cell r="D165">
            <v>-4.1546292044422388E-2</v>
          </cell>
          <cell r="F165">
            <v>-5.421042154551059E-2</v>
          </cell>
          <cell r="H165">
            <v>-2.783834168194177E-2</v>
          </cell>
          <cell r="J165">
            <v>-4.0521577276208531E-2</v>
          </cell>
        </row>
        <row r="166">
          <cell r="A166">
            <v>39686</v>
          </cell>
          <cell r="B166">
            <v>-0.11225400415648611</v>
          </cell>
          <cell r="C166">
            <v>-5.7217237651073227E-2</v>
          </cell>
          <cell r="D166">
            <v>-4.0738164962558998E-2</v>
          </cell>
          <cell r="F166">
            <v>-5.3680154228427091E-2</v>
          </cell>
          <cell r="H166">
            <v>-2.763957665121819E-2</v>
          </cell>
          <cell r="J166">
            <v>-4.0210048428277467E-2</v>
          </cell>
        </row>
        <row r="167">
          <cell r="A167">
            <v>39687</v>
          </cell>
          <cell r="B167">
            <v>-0.1036130092724532</v>
          </cell>
          <cell r="C167">
            <v>-5.1115757644353721E-2</v>
          </cell>
          <cell r="D167">
            <v>-3.8722465525506289E-2</v>
          </cell>
          <cell r="F167">
            <v>-5.2356023339000017E-2</v>
          </cell>
          <cell r="H167">
            <v>-2.7140379622718092E-2</v>
          </cell>
          <cell r="J167">
            <v>-3.9428169494132408E-2</v>
          </cell>
        </row>
        <row r="168">
          <cell r="A168">
            <v>39688</v>
          </cell>
          <cell r="B168">
            <v>-9.2741481141391136E-2</v>
          </cell>
          <cell r="C168">
            <v>-4.4217863189724871E-2</v>
          </cell>
          <cell r="D168">
            <v>-3.6561164874783447E-2</v>
          </cell>
          <cell r="F168">
            <v>-5.093229480899153E-2</v>
          </cell>
          <cell r="H168">
            <v>-2.6614770805643562E-2</v>
          </cell>
          <cell r="J168">
            <v>-3.8605026800921587E-2</v>
          </cell>
        </row>
        <row r="169">
          <cell r="A169">
            <v>39689</v>
          </cell>
          <cell r="B169">
            <v>-0.1024978119455781</v>
          </cell>
          <cell r="C169">
            <v>-5.2080703943128581E-2</v>
          </cell>
          <cell r="D169">
            <v>-4.0024197870501273E-2</v>
          </cell>
          <cell r="F169">
            <v>-5.2938583084752633E-2</v>
          </cell>
          <cell r="H169">
            <v>-2.7267296583758479E-2</v>
          </cell>
          <cell r="J169">
            <v>-3.9624432241522789E-2</v>
          </cell>
        </row>
        <row r="170">
          <cell r="A170">
            <v>39693</v>
          </cell>
          <cell r="B170">
            <v>-0.1080728284215529</v>
          </cell>
          <cell r="C170">
            <v>-5.2085285332042493E-2</v>
          </cell>
          <cell r="D170">
            <v>-3.8165944819333657E-2</v>
          </cell>
          <cell r="F170">
            <v>-5.1958434277931898E-2</v>
          </cell>
          <cell r="H170">
            <v>-2.6660648173894571E-2</v>
          </cell>
          <cell r="J170">
            <v>-3.8692903810709667E-2</v>
          </cell>
        </row>
        <row r="171">
          <cell r="A171">
            <v>39694</v>
          </cell>
          <cell r="B171">
            <v>-0.1088395309148481</v>
          </cell>
          <cell r="C171">
            <v>-5.0949207365030169E-2</v>
          </cell>
          <cell r="D171">
            <v>-3.7186244305987708E-2</v>
          </cell>
          <cell r="F171">
            <v>-5.1193643747228457E-2</v>
          </cell>
          <cell r="H171">
            <v>-2.6188529805356912E-2</v>
          </cell>
          <cell r="J171">
            <v>-3.8200916543646213E-2</v>
          </cell>
        </row>
        <row r="172">
          <cell r="A172">
            <v>39695</v>
          </cell>
          <cell r="B172">
            <v>-0.1356689901961621</v>
          </cell>
          <cell r="C172">
            <v>-6.4869035100923345E-2</v>
          </cell>
          <cell r="D172">
            <v>-3.5813077964665041E-2</v>
          </cell>
          <cell r="F172">
            <v>-5.093154327735272E-2</v>
          </cell>
          <cell r="H172">
            <v>-2.6026523245516912E-2</v>
          </cell>
          <cell r="J172">
            <v>-3.7509945091882317E-2</v>
          </cell>
        </row>
        <row r="173">
          <cell r="A173">
            <v>39696</v>
          </cell>
          <cell r="B173">
            <v>-0.13295122943331031</v>
          </cell>
          <cell r="C173">
            <v>-6.3349797562204935E-2</v>
          </cell>
          <cell r="D173">
            <v>-3.5926789899951239E-2</v>
          </cell>
          <cell r="F173">
            <v>-5.1009769908942022E-2</v>
          </cell>
          <cell r="H173">
            <v>-2.607489705163557E-2</v>
          </cell>
          <cell r="J173">
            <v>-3.7567325631243882E-2</v>
          </cell>
        </row>
        <row r="174">
          <cell r="A174">
            <v>39699</v>
          </cell>
          <cell r="B174">
            <v>-0.1150416856367531</v>
          </cell>
          <cell r="C174">
            <v>-5.0378311817961263E-2</v>
          </cell>
          <cell r="D174">
            <v>-3.4654067495894947E-2</v>
          </cell>
          <cell r="F174">
            <v>-4.9626465158353561E-2</v>
          </cell>
          <cell r="H174">
            <v>-2.521960076725371E-2</v>
          </cell>
          <cell r="J174">
            <v>-3.6925243105736083E-2</v>
          </cell>
        </row>
        <row r="175">
          <cell r="A175">
            <v>39700</v>
          </cell>
          <cell r="B175">
            <v>-0.14131365020117839</v>
          </cell>
          <cell r="C175">
            <v>-6.317417435403283E-2</v>
          </cell>
          <cell r="D175">
            <v>-3.2764015871784902E-2</v>
          </cell>
          <cell r="F175">
            <v>-4.8907563986444469E-2</v>
          </cell>
          <cell r="H175">
            <v>-2.4774080528676801E-2</v>
          </cell>
          <cell r="J175">
            <v>-3.5969241596732537E-2</v>
          </cell>
        </row>
        <row r="176">
          <cell r="A176">
            <v>39701</v>
          </cell>
          <cell r="B176">
            <v>-0.13782932553921831</v>
          </cell>
          <cell r="C176">
            <v>-6.3399363925253249E-2</v>
          </cell>
          <cell r="D176">
            <v>-3.4002090456866967E-2</v>
          </cell>
          <cell r="F176">
            <v>-4.9501382313916757E-2</v>
          </cell>
          <cell r="H176">
            <v>-2.5142523341180278E-2</v>
          </cell>
          <cell r="J176">
            <v>-3.6597869687460149E-2</v>
          </cell>
        </row>
        <row r="177">
          <cell r="A177">
            <v>39702</v>
          </cell>
          <cell r="B177">
            <v>-0.12535509537708439</v>
          </cell>
          <cell r="C177">
            <v>-5.5697269884292473E-2</v>
          </cell>
          <cell r="D177">
            <v>-3.4174914567600467E-2</v>
          </cell>
          <cell r="F177">
            <v>-4.9732689009966413E-2</v>
          </cell>
          <cell r="H177">
            <v>-2.5285898919881759E-2</v>
          </cell>
          <cell r="J177">
            <v>-3.6685399099940168E-2</v>
          </cell>
        </row>
        <row r="178">
          <cell r="A178">
            <v>39703</v>
          </cell>
          <cell r="B178">
            <v>-0.1213135531847931</v>
          </cell>
          <cell r="C178">
            <v>-5.8164943501942457E-2</v>
          </cell>
          <cell r="D178">
            <v>-3.7053684745852133E-2</v>
          </cell>
          <cell r="F178">
            <v>-5.1584727383428008E-2</v>
          </cell>
          <cell r="H178">
            <v>-2.643344319340479E-2</v>
          </cell>
          <cell r="J178">
            <v>-3.8142882714321091E-2</v>
          </cell>
        </row>
        <row r="179">
          <cell r="A179">
            <v>39706</v>
          </cell>
          <cell r="B179">
            <v>-0.16312558772522279</v>
          </cell>
          <cell r="C179">
            <v>-7.2170709094723562E-2</v>
          </cell>
          <cell r="D179">
            <v>-3.0096037822664679E-2</v>
          </cell>
          <cell r="F179">
            <v>-4.7396275605458782E-2</v>
          </cell>
          <cell r="H179">
            <v>-2.3846303884462849E-2</v>
          </cell>
          <cell r="J179">
            <v>-3.4641216647492312E-2</v>
          </cell>
        </row>
        <row r="180">
          <cell r="A180">
            <v>39707</v>
          </cell>
          <cell r="B180">
            <v>-0.14911850695324691</v>
          </cell>
          <cell r="C180">
            <v>-6.3375249406175227E-2</v>
          </cell>
          <cell r="D180">
            <v>-3.029435823982252E-2</v>
          </cell>
          <cell r="F180">
            <v>-4.7761029059520621E-2</v>
          </cell>
          <cell r="H180">
            <v>-2.4073163684688152E-2</v>
          </cell>
          <cell r="J180">
            <v>-3.4737893024462507E-2</v>
          </cell>
        </row>
        <row r="181">
          <cell r="A181">
            <v>39708</v>
          </cell>
          <cell r="B181">
            <v>-0.1873770583823304</v>
          </cell>
          <cell r="C181">
            <v>-8.5633216354467412E-2</v>
          </cell>
          <cell r="D181">
            <v>-2.9675735944266979E-2</v>
          </cell>
          <cell r="F181">
            <v>-4.794508542274345E-2</v>
          </cell>
          <cell r="H181">
            <v>-2.4187569314717772E-2</v>
          </cell>
          <cell r="J181">
            <v>-3.4438453032775478E-2</v>
          </cell>
        </row>
        <row r="182">
          <cell r="A182">
            <v>39709</v>
          </cell>
          <cell r="B182">
            <v>-0.1632653598629599</v>
          </cell>
          <cell r="C182">
            <v>-7.6192946983665744E-2</v>
          </cell>
          <cell r="D182">
            <v>-3.2140776193265719E-2</v>
          </cell>
          <cell r="F182">
            <v>-4.9579188386621793E-2</v>
          </cell>
          <cell r="H182">
            <v>-2.520825359692069E-2</v>
          </cell>
          <cell r="J182">
            <v>-3.5633746982111858E-2</v>
          </cell>
        </row>
        <row r="183">
          <cell r="A183">
            <v>39710</v>
          </cell>
          <cell r="B183">
            <v>-0.13003534842175071</v>
          </cell>
          <cell r="C183">
            <v>-6.7625384761884622E-2</v>
          </cell>
          <cell r="D183">
            <v>-3.7419277445873922E-2</v>
          </cell>
          <cell r="F183">
            <v>-5.3511456211248747E-2</v>
          </cell>
          <cell r="H183">
            <v>-2.7651788047616591E-2</v>
          </cell>
          <cell r="J183">
            <v>-3.8179359696116189E-2</v>
          </cell>
        </row>
        <row r="184">
          <cell r="A184">
            <v>39713</v>
          </cell>
          <cell r="B184">
            <v>-0.14973074633587599</v>
          </cell>
          <cell r="C184">
            <v>-8.0146748404110513E-2</v>
          </cell>
          <cell r="D184">
            <v>-3.7650750036816061E-2</v>
          </cell>
          <cell r="F184">
            <v>-5.4152812561062413E-2</v>
          </cell>
          <cell r="H184">
            <v>-2.804208030408406E-2</v>
          </cell>
          <cell r="J184">
            <v>-3.8276397532484352E-2</v>
          </cell>
        </row>
        <row r="185">
          <cell r="A185">
            <v>39714</v>
          </cell>
          <cell r="B185">
            <v>-0.16907563980252549</v>
          </cell>
          <cell r="C185">
            <v>-9.3865895355934259E-2</v>
          </cell>
          <cell r="D185">
            <v>-3.8482921480552552E-2</v>
          </cell>
          <cell r="F185">
            <v>-5.4911437731332113E-2</v>
          </cell>
          <cell r="H185">
            <v>-2.850370203507702E-2</v>
          </cell>
          <cell r="J185">
            <v>-3.8616581668207688E-2</v>
          </cell>
        </row>
        <row r="186">
          <cell r="A186">
            <v>39715</v>
          </cell>
          <cell r="B186">
            <v>-0.16641213862485069</v>
          </cell>
          <cell r="C186">
            <v>-9.0515075469415285E-2</v>
          </cell>
          <cell r="D186">
            <v>-3.7664595578520532E-2</v>
          </cell>
          <cell r="F186">
            <v>-5.4109271430894827E-2</v>
          </cell>
          <cell r="H186">
            <v>-2.8017060359760041E-2</v>
          </cell>
          <cell r="J186">
            <v>-3.8282863697864933E-2</v>
          </cell>
        </row>
        <row r="187">
          <cell r="A187">
            <v>39716</v>
          </cell>
          <cell r="B187">
            <v>-0.15337563224909931</v>
          </cell>
          <cell r="C187">
            <v>-8.3024143255211791E-2</v>
          </cell>
          <cell r="D187">
            <v>-3.7904072504875368E-2</v>
          </cell>
          <cell r="F187">
            <v>-5.4065189161995209E-2</v>
          </cell>
          <cell r="H187">
            <v>-2.7990199574581709E-2</v>
          </cell>
          <cell r="J187">
            <v>-3.8379863405179522E-2</v>
          </cell>
        </row>
        <row r="188">
          <cell r="A188">
            <v>39717</v>
          </cell>
          <cell r="B188">
            <v>-0.1529547913016468</v>
          </cell>
          <cell r="C188">
            <v>-8.0000109820133614E-2</v>
          </cell>
          <cell r="D188">
            <v>-3.6688243352077543E-2</v>
          </cell>
          <cell r="F188">
            <v>-5.3211157377462397E-2</v>
          </cell>
          <cell r="H188">
            <v>-2.7471271444802211E-2</v>
          </cell>
          <cell r="J188">
            <v>-3.7884313028774368E-2</v>
          </cell>
        </row>
        <row r="189">
          <cell r="A189">
            <v>39720</v>
          </cell>
          <cell r="B189">
            <v>-0.2193308261666547</v>
          </cell>
          <cell r="C189">
            <v>-0.1109109843635077</v>
          </cell>
          <cell r="D189">
            <v>-3.2066203612159061E-2</v>
          </cell>
          <cell r="F189">
            <v>-5.0709801356940587E-2</v>
          </cell>
          <cell r="H189">
            <v>-2.5949153732367281E-2</v>
          </cell>
          <cell r="J189">
            <v>-3.5996987483756682E-2</v>
          </cell>
        </row>
        <row r="190">
          <cell r="A190">
            <v>39721</v>
          </cell>
          <cell r="B190">
            <v>-0.18701893125910771</v>
          </cell>
          <cell r="C190">
            <v>-0.1000459465782975</v>
          </cell>
          <cell r="D190">
            <v>-3.6327118874006303E-2</v>
          </cell>
          <cell r="F190">
            <v>-5.408863521028684E-2</v>
          </cell>
          <cell r="H190">
            <v>-2.8029402064352341E-2</v>
          </cell>
          <cell r="J190">
            <v>-3.7580268063190703E-2</v>
          </cell>
        </row>
        <row r="191">
          <cell r="A191">
            <v>39722</v>
          </cell>
          <cell r="B191">
            <v>-0.1865283081893353</v>
          </cell>
          <cell r="C191">
            <v>-9.5191278635648358E-2</v>
          </cell>
          <cell r="D191">
            <v>-3.4006347232024892E-2</v>
          </cell>
          <cell r="F191">
            <v>-5.1811076164782088E-2</v>
          </cell>
          <cell r="H191">
            <v>-2.6702145307431091E-2</v>
          </cell>
          <cell r="J191">
            <v>-3.612499934715907E-2</v>
          </cell>
        </row>
        <row r="192">
          <cell r="A192">
            <v>39723</v>
          </cell>
          <cell r="B192">
            <v>-0.21603644470090769</v>
          </cell>
          <cell r="C192">
            <v>-0.11185946592508129</v>
          </cell>
          <cell r="D192">
            <v>-3.3053758122933208E-2</v>
          </cell>
          <cell r="F192">
            <v>-5.0876036802643299E-2</v>
          </cell>
          <cell r="H192">
            <v>-2.6480232913323128E-2</v>
          </cell>
          <cell r="J192">
            <v>-3.7328727625805191E-2</v>
          </cell>
        </row>
        <row r="193">
          <cell r="A193">
            <v>39724</v>
          </cell>
          <cell r="B193">
            <v>-0.22662025150672521</v>
          </cell>
          <cell r="C193">
            <v>-0.11565459215338431</v>
          </cell>
          <cell r="D193">
            <v>-3.165484510194827E-2</v>
          </cell>
          <cell r="F193">
            <v>-4.9502906147730008E-2</v>
          </cell>
          <cell r="H193">
            <v>-2.583209444083967E-2</v>
          </cell>
          <cell r="J193">
            <v>-3.7073886384477173E-2</v>
          </cell>
        </row>
        <row r="194">
          <cell r="A194">
            <v>39727</v>
          </cell>
          <cell r="B194">
            <v>-0.26601118592916301</v>
          </cell>
          <cell r="C194">
            <v>-0.1350812206802566</v>
          </cell>
          <cell r="D194">
            <v>-2.894268112205467E-2</v>
          </cell>
          <cell r="F194">
            <v>-4.6840742001323488E-2</v>
          </cell>
          <cell r="H194">
            <v>-2.4728533465137589E-2</v>
          </cell>
          <cell r="J194">
            <v>-3.6575220833027888E-2</v>
          </cell>
        </row>
        <row r="195">
          <cell r="A195">
            <v>39728</v>
          </cell>
          <cell r="B195">
            <v>-0.29888362462389778</v>
          </cell>
          <cell r="C195">
            <v>-0.15805645630696971</v>
          </cell>
          <cell r="D195">
            <v>-2.987251225198384E-2</v>
          </cell>
          <cell r="F195">
            <v>-4.7753426612521133E-2</v>
          </cell>
          <cell r="H195">
            <v>-2.549873104150846E-2</v>
          </cell>
          <cell r="J195">
            <v>-3.7926690749518273E-2</v>
          </cell>
        </row>
        <row r="196">
          <cell r="A196">
            <v>39729</v>
          </cell>
          <cell r="B196">
            <v>-0.31654626305332562</v>
          </cell>
          <cell r="C196">
            <v>-0.17519198511993969</v>
          </cell>
          <cell r="D196">
            <v>-3.2918825238310578E-2</v>
          </cell>
          <cell r="F196">
            <v>-5.0743593894613359E-2</v>
          </cell>
          <cell r="H196">
            <v>-2.7659328585337262E-2</v>
          </cell>
          <cell r="J196">
            <v>-4.0550673022391681E-2</v>
          </cell>
        </row>
        <row r="197">
          <cell r="A197">
            <v>39730</v>
          </cell>
          <cell r="B197">
            <v>-0.36427820545626338</v>
          </cell>
          <cell r="C197">
            <v>-0.21001544133225089</v>
          </cell>
          <cell r="D197">
            <v>-3.4746893439344562E-2</v>
          </cell>
          <cell r="F197">
            <v>-5.2537969983574177E-2</v>
          </cell>
          <cell r="H197">
            <v>-2.8642878045061378E-2</v>
          </cell>
          <cell r="J197">
            <v>-4.1967325213593247E-2</v>
          </cell>
        </row>
        <row r="198">
          <cell r="A198">
            <v>39731</v>
          </cell>
          <cell r="B198">
            <v>-0.37969804506128207</v>
          </cell>
          <cell r="C198">
            <v>-0.22284511073733371</v>
          </cell>
          <cell r="D198">
            <v>-3.6307499883717398E-2</v>
          </cell>
          <cell r="F198">
            <v>-5.4069811150221359E-2</v>
          </cell>
          <cell r="H198">
            <v>-2.9779526366594419E-2</v>
          </cell>
          <cell r="J198">
            <v>-4.3709717916009971E-2</v>
          </cell>
        </row>
        <row r="199">
          <cell r="A199">
            <v>39734</v>
          </cell>
          <cell r="B199">
            <v>-0.28963170700110452</v>
          </cell>
          <cell r="C199">
            <v>-0.1677052025815261</v>
          </cell>
          <cell r="D199">
            <v>-3.8316147623084551E-2</v>
          </cell>
          <cell r="F199">
            <v>-5.6041432059388503E-2</v>
          </cell>
          <cell r="H199">
            <v>-3.0734432161966588E-2</v>
          </cell>
          <cell r="J199">
            <v>-4.381091650860669E-2</v>
          </cell>
        </row>
        <row r="200">
          <cell r="A200">
            <v>39735</v>
          </cell>
          <cell r="B200">
            <v>-0.30014496941566488</v>
          </cell>
          <cell r="C200">
            <v>-0.17700947584564231</v>
          </cell>
          <cell r="D200">
            <v>-3.9105954730621839E-2</v>
          </cell>
          <cell r="F200">
            <v>-5.6816683909041148E-2</v>
          </cell>
          <cell r="H200">
            <v>-3.0819763420148801E-2</v>
          </cell>
          <cell r="J200">
            <v>-4.3854730241977717E-2</v>
          </cell>
        </row>
        <row r="201">
          <cell r="A201">
            <v>39736</v>
          </cell>
          <cell r="B201">
            <v>-0.3690442482418641</v>
          </cell>
          <cell r="C201">
            <v>-0.21934635613428419</v>
          </cell>
          <cell r="D201">
            <v>-3.7778298542058941E-2</v>
          </cell>
          <cell r="F201">
            <v>-5.55134997345611E-2</v>
          </cell>
          <cell r="H201">
            <v>-3.034895131118109E-2</v>
          </cell>
          <cell r="J201">
            <v>-4.440411689178092E-2</v>
          </cell>
        </row>
        <row r="202">
          <cell r="A202">
            <v>39737</v>
          </cell>
          <cell r="B202">
            <v>-0.34276022599133937</v>
          </cell>
          <cell r="C202">
            <v>-0.20375398214431581</v>
          </cell>
          <cell r="D202">
            <v>-3.8605339117680937E-2</v>
          </cell>
          <cell r="F202">
            <v>-5.6325298102236743E-2</v>
          </cell>
          <cell r="H202">
            <v>-3.0724856722755382E-2</v>
          </cell>
          <cell r="J202">
            <v>-4.4558552038824972E-2</v>
          </cell>
        </row>
        <row r="203">
          <cell r="A203">
            <v>39738</v>
          </cell>
          <cell r="B203">
            <v>-0.34668534915006388</v>
          </cell>
          <cell r="C203">
            <v>-0.20883407177483501</v>
          </cell>
          <cell r="D203">
            <v>-3.9845575742071697E-2</v>
          </cell>
          <cell r="F203">
            <v>-5.7542674415344108E-2</v>
          </cell>
          <cell r="H203">
            <v>-3.1348077523583928E-2</v>
          </cell>
          <cell r="J203">
            <v>-4.5246058429888943E-2</v>
          </cell>
        </row>
        <row r="204">
          <cell r="A204">
            <v>39741</v>
          </cell>
          <cell r="B204">
            <v>-0.30743453334992238</v>
          </cell>
          <cell r="C204">
            <v>-0.17991031020430151</v>
          </cell>
          <cell r="D204">
            <v>-3.8128207577289963E-2</v>
          </cell>
          <cell r="F204">
            <v>-5.5856957359619819E-2</v>
          </cell>
          <cell r="H204">
            <v>-3.0286594134174338E-2</v>
          </cell>
          <cell r="J204">
            <v>-4.3699463301379748E-2</v>
          </cell>
        </row>
        <row r="205">
          <cell r="A205">
            <v>39742</v>
          </cell>
          <cell r="B205">
            <v>-0.32811138529668982</v>
          </cell>
          <cell r="C205">
            <v>-0.1917406455637195</v>
          </cell>
          <cell r="D205">
            <v>-3.7319429486468818E-2</v>
          </cell>
          <cell r="F205">
            <v>-5.5063086074616518E-2</v>
          </cell>
          <cell r="H205">
            <v>-3.002724848150784E-2</v>
          </cell>
          <cell r="J205">
            <v>-4.4004224585995177E-2</v>
          </cell>
        </row>
        <row r="206">
          <cell r="A206">
            <v>39743</v>
          </cell>
          <cell r="B206">
            <v>-0.3646985613240612</v>
          </cell>
          <cell r="C206">
            <v>-0.20869631203073791</v>
          </cell>
          <cell r="D206">
            <v>-3.3977968343441911E-2</v>
          </cell>
          <cell r="F206">
            <v>-5.1783212381721011E-2</v>
          </cell>
          <cell r="H206">
            <v>-2.8400936405269639E-2</v>
          </cell>
          <cell r="J206">
            <v>-4.3228312495928962E-2</v>
          </cell>
        </row>
        <row r="207">
          <cell r="A207">
            <v>39744</v>
          </cell>
          <cell r="B207">
            <v>-0.35733907667238851</v>
          </cell>
          <cell r="C207">
            <v>-0.20106807138887811</v>
          </cell>
          <cell r="D207">
            <v>-3.2851514499547818E-2</v>
          </cell>
          <cell r="F207">
            <v>-5.0677520889394922E-2</v>
          </cell>
          <cell r="H207">
            <v>-2.8120751034694691E-2</v>
          </cell>
          <cell r="J207">
            <v>-4.3288180700596257E-2</v>
          </cell>
        </row>
        <row r="208">
          <cell r="A208">
            <v>39745</v>
          </cell>
          <cell r="B208">
            <v>-0.38993134741871549</v>
          </cell>
          <cell r="C208">
            <v>-0.22667356662951191</v>
          </cell>
          <cell r="D208">
            <v>-3.5143199058144337E-2</v>
          </cell>
          <cell r="F208">
            <v>-5.2926967769983069E-2</v>
          </cell>
          <cell r="H208">
            <v>-2.9731869224340679E-2</v>
          </cell>
          <cell r="J208">
            <v>-4.5233815838940483E-2</v>
          </cell>
        </row>
        <row r="209">
          <cell r="A209">
            <v>39748</v>
          </cell>
          <cell r="B209">
            <v>-0.41158916831756193</v>
          </cell>
          <cell r="C209">
            <v>-0.24079222180018461</v>
          </cell>
          <cell r="D209">
            <v>-3.5249446642845572E-2</v>
          </cell>
          <cell r="F209">
            <v>-5.3031258220172177E-2</v>
          </cell>
          <cell r="H209">
            <v>-3.0031771427068029E-2</v>
          </cell>
          <cell r="J209">
            <v>-4.5856556326611793E-2</v>
          </cell>
        </row>
        <row r="210">
          <cell r="A210">
            <v>39749</v>
          </cell>
          <cell r="B210">
            <v>-0.3428302853029418</v>
          </cell>
          <cell r="C210">
            <v>-0.2004891904641678</v>
          </cell>
          <cell r="D210">
            <v>-3.7522945058478752E-2</v>
          </cell>
          <cell r="F210">
            <v>-5.5262847763216327E-2</v>
          </cell>
          <cell r="H210">
            <v>-3.0955450401920159E-2</v>
          </cell>
          <cell r="J210">
            <v>-4.5886949203979073E-2</v>
          </cell>
        </row>
        <row r="211">
          <cell r="A211">
            <v>39750</v>
          </cell>
          <cell r="B211">
            <v>-0.34759632808854218</v>
          </cell>
          <cell r="C211">
            <v>-0.2054813728468354</v>
          </cell>
          <cell r="D211">
            <v>-3.8311623439068583E-2</v>
          </cell>
          <cell r="F211">
            <v>-5.6036989102457017E-2</v>
          </cell>
          <cell r="H211">
            <v>-3.1192469400941E-2</v>
          </cell>
          <cell r="J211">
            <v>-4.5930909727429747E-2</v>
          </cell>
        </row>
        <row r="212">
          <cell r="A212">
            <v>39751</v>
          </cell>
          <cell r="B212">
            <v>-0.32502745895412383</v>
          </cell>
          <cell r="C212">
            <v>-0.19376435675396531</v>
          </cell>
          <cell r="D212">
            <v>-3.9811130865629478E-2</v>
          </cell>
          <cell r="F212">
            <v>-5.7508858118240143E-2</v>
          </cell>
          <cell r="H212">
            <v>-3.1903864973850227E-2</v>
          </cell>
          <cell r="J212">
            <v>-4.6380662415323903E-2</v>
          </cell>
        </row>
        <row r="213">
          <cell r="A213">
            <v>39752</v>
          </cell>
          <cell r="B213">
            <v>-0.32131230583801779</v>
          </cell>
          <cell r="C213">
            <v>-0.19593981441641881</v>
          </cell>
          <cell r="D213">
            <v>-4.2015370736566138E-2</v>
          </cell>
          <cell r="F213">
            <v>-5.9672474813066922E-2</v>
          </cell>
          <cell r="H213">
            <v>-3.3016038382176698E-2</v>
          </cell>
          <cell r="J213">
            <v>-4.7178965353016127E-2</v>
          </cell>
        </row>
        <row r="214">
          <cell r="A214">
            <v>39755</v>
          </cell>
          <cell r="B214">
            <v>-0.31935002144748381</v>
          </cell>
          <cell r="C214">
            <v>-0.19367529456249161</v>
          </cell>
          <cell r="D214">
            <v>-3.8807604082668028E-2</v>
          </cell>
          <cell r="F214">
            <v>-5.6523832226279443E-2</v>
          </cell>
          <cell r="H214">
            <v>-3.108930326631032E-2</v>
          </cell>
          <cell r="J214">
            <v>-4.6175689567177658E-2</v>
          </cell>
        </row>
        <row r="215">
          <cell r="A215">
            <v>39756</v>
          </cell>
          <cell r="B215">
            <v>-0.29622005414912961</v>
          </cell>
          <cell r="C215">
            <v>-0.17118141534638509</v>
          </cell>
          <cell r="D215">
            <v>-2.100747762806621E-2</v>
          </cell>
          <cell r="F215">
            <v>-3.9051788996839698E-2</v>
          </cell>
          <cell r="H215">
            <v>-2.0307943917759919E-2</v>
          </cell>
          <cell r="J215">
            <v>-3.9616829554842359E-2</v>
          </cell>
        </row>
        <row r="216">
          <cell r="A216">
            <v>39757</v>
          </cell>
          <cell r="B216">
            <v>-0.32579818067521038</v>
          </cell>
          <cell r="C216">
            <v>-0.18831052937211579</v>
          </cell>
          <cell r="D216">
            <v>-1.068787759129297E-2</v>
          </cell>
          <cell r="F216">
            <v>-2.892239478085723E-2</v>
          </cell>
          <cell r="H216">
            <v>-1.4060832351653899E-2</v>
          </cell>
          <cell r="J216">
            <v>-3.6201082697434162E-2</v>
          </cell>
        </row>
        <row r="217">
          <cell r="A217">
            <v>39758</v>
          </cell>
          <cell r="B217">
            <v>-0.36315649420713791</v>
          </cell>
          <cell r="C217">
            <v>-0.21726624741068171</v>
          </cell>
          <cell r="D217">
            <v>-1.7858991673492919E-2</v>
          </cell>
          <cell r="F217">
            <v>-3.5961334395526727E-2</v>
          </cell>
          <cell r="H217">
            <v>-1.8393781046974981E-2</v>
          </cell>
          <cell r="J217">
            <v>-3.8785528657801049E-2</v>
          </cell>
        </row>
        <row r="218">
          <cell r="A218">
            <v>39759</v>
          </cell>
          <cell r="B218">
            <v>-0.34212927640708157</v>
          </cell>
          <cell r="C218">
            <v>-0.20447589323378679</v>
          </cell>
          <cell r="D218">
            <v>-2.3575205046946102E-2</v>
          </cell>
          <cell r="F218">
            <v>-4.157218931975537E-2</v>
          </cell>
          <cell r="H218">
            <v>-2.1856387308838991E-2</v>
          </cell>
          <cell r="J218">
            <v>-4.0578426763976272E-2</v>
          </cell>
        </row>
        <row r="219">
          <cell r="A219">
            <v>39762</v>
          </cell>
          <cell r="B219">
            <v>-0.35075072952436348</v>
          </cell>
          <cell r="C219">
            <v>-0.20900435012351479</v>
          </cell>
          <cell r="D219">
            <v>-1.9206437797024471E-2</v>
          </cell>
          <cell r="F219">
            <v>-3.7283945051116429E-2</v>
          </cell>
          <cell r="H219">
            <v>-1.9211998252135491E-2</v>
          </cell>
          <cell r="J219">
            <v>-3.9182482123171658E-2</v>
          </cell>
        </row>
        <row r="220">
          <cell r="A220">
            <v>39763</v>
          </cell>
          <cell r="B220">
            <v>-0.37079642399559237</v>
          </cell>
          <cell r="C220">
            <v>-0.2222793212479045</v>
          </cell>
          <cell r="D220">
            <v>-1.6724289968330419E-2</v>
          </cell>
          <cell r="F220">
            <v>-3.4847546957236693E-2</v>
          </cell>
          <cell r="H220">
            <v>-1.7706044476857311E-2</v>
          </cell>
          <cell r="J220">
            <v>-3.8448747045370928E-2</v>
          </cell>
        </row>
        <row r="221">
          <cell r="A221">
            <v>39764</v>
          </cell>
          <cell r="B221">
            <v>-0.39848225614564842</v>
          </cell>
          <cell r="C221">
            <v>-0.23983790234365751</v>
          </cell>
          <cell r="D221">
            <v>-1.158058904329329E-2</v>
          </cell>
          <cell r="F221">
            <v>-2.9798652211980858E-2</v>
          </cell>
          <cell r="H221">
            <v>-1.4591061956122919E-2</v>
          </cell>
          <cell r="J221">
            <v>-3.6947356519140939E-2</v>
          </cell>
        </row>
        <row r="222">
          <cell r="A222">
            <v>39765</v>
          </cell>
          <cell r="B222">
            <v>-0.36098361610014401</v>
          </cell>
          <cell r="C222">
            <v>-0.22114830524625259</v>
          </cell>
          <cell r="D222">
            <v>-3.2243793440555613E-2</v>
          </cell>
          <cell r="F222">
            <v>-5.0081002531707892E-2</v>
          </cell>
          <cell r="H222">
            <v>-2.7102233703814149E-2</v>
          </cell>
          <cell r="J222">
            <v>-4.5028674725892892E-2</v>
          </cell>
        </row>
        <row r="223">
          <cell r="A223">
            <v>39766</v>
          </cell>
          <cell r="B223">
            <v>-0.39287501654479801</v>
          </cell>
          <cell r="C223">
            <v>-0.23738254870297021</v>
          </cell>
          <cell r="D223">
            <v>-1.4934248572941899E-2</v>
          </cell>
          <cell r="F223">
            <v>-3.309049872937786E-2</v>
          </cell>
          <cell r="H223">
            <v>-1.662421405031134E-2</v>
          </cell>
          <cell r="J223">
            <v>-3.8296528303224719E-2</v>
          </cell>
        </row>
        <row r="224">
          <cell r="A224">
            <v>39769</v>
          </cell>
          <cell r="B224">
            <v>-0.40093544079523707</v>
          </cell>
          <cell r="C224">
            <v>-0.24165122628851449</v>
          </cell>
          <cell r="D224">
            <v>-1.1207862860575291E-2</v>
          </cell>
          <cell r="F224">
            <v>-2.9432795935970039E-2</v>
          </cell>
          <cell r="H224">
            <v>-1.43699435068787E-2</v>
          </cell>
          <cell r="J224">
            <v>-3.6901127988237747E-2</v>
          </cell>
        </row>
        <row r="225">
          <cell r="A225">
            <v>39770</v>
          </cell>
          <cell r="B225">
            <v>-0.38965076368774648</v>
          </cell>
          <cell r="C225">
            <v>-0.2293510831110378</v>
          </cell>
          <cell r="D225">
            <v>-1.4309145607803719E-3</v>
          </cell>
          <cell r="F225">
            <v>-1.983605156554713E-2</v>
          </cell>
          <cell r="H225">
            <v>-8.4417480240250864E-3</v>
          </cell>
          <cell r="J225">
            <v>-3.2761482106539619E-2</v>
          </cell>
        </row>
        <row r="226">
          <cell r="A226">
            <v>39771</v>
          </cell>
          <cell r="B226">
            <v>-0.42876135691904282</v>
          </cell>
          <cell r="C226">
            <v>-0.24852542836405839</v>
          </cell>
          <cell r="D226">
            <v>0</v>
          </cell>
          <cell r="F226">
            <v>0</v>
          </cell>
          <cell r="H226">
            <v>0</v>
          </cell>
          <cell r="J226">
            <v>-2.4183731805039192E-2</v>
          </cell>
        </row>
        <row r="227">
          <cell r="A227">
            <v>39772</v>
          </cell>
          <cell r="B227">
            <v>-0.47116633161517818</v>
          </cell>
          <cell r="C227">
            <v>-0.26082378509669057</v>
          </cell>
          <cell r="D227">
            <v>0</v>
          </cell>
          <cell r="F227">
            <v>0</v>
          </cell>
          <cell r="H227">
            <v>0</v>
          </cell>
          <cell r="J227">
            <v>-8.9121645131655658E-3</v>
          </cell>
        </row>
        <row r="228">
          <cell r="A228">
            <v>39773</v>
          </cell>
          <cell r="B228">
            <v>-0.44263940659551237</v>
          </cell>
          <cell r="C228">
            <v>-0.24579843524761619</v>
          </cell>
          <cell r="D228">
            <v>-2.749500583764108E-3</v>
          </cell>
          <cell r="F228">
            <v>-2.7495005837644419E-3</v>
          </cell>
          <cell r="H228">
            <v>-1.7153903771742749E-3</v>
          </cell>
          <cell r="J228">
            <v>-9.8808216657652048E-3</v>
          </cell>
        </row>
        <row r="229">
          <cell r="A229">
            <v>39776</v>
          </cell>
          <cell r="B229">
            <v>-0.40401936713780318</v>
          </cell>
          <cell r="C229">
            <v>-0.2239460050281129</v>
          </cell>
          <cell r="D229">
            <v>-5.7902566714315151E-3</v>
          </cell>
          <cell r="F229">
            <v>-5.79025667143096E-3</v>
          </cell>
          <cell r="H229">
            <v>-3.6032105625412041E-3</v>
          </cell>
          <cell r="J229">
            <v>-1.0927598388145939E-2</v>
          </cell>
        </row>
        <row r="230">
          <cell r="A230">
            <v>39777</v>
          </cell>
          <cell r="B230">
            <v>-0.39960396739477411</v>
          </cell>
          <cell r="C230">
            <v>-0.21044154465399209</v>
          </cell>
          <cell r="D230">
            <v>-3.3182860171832029E-4</v>
          </cell>
          <cell r="F230">
            <v>-3.3182860171732109E-4</v>
          </cell>
          <cell r="H230">
            <v>-2.2743197984620431E-4</v>
          </cell>
          <cell r="J230">
            <v>-9.3926296657728114E-3</v>
          </cell>
        </row>
        <row r="231">
          <cell r="A231">
            <v>39778</v>
          </cell>
          <cell r="B231">
            <v>-0.37640380219063041</v>
          </cell>
          <cell r="C231">
            <v>-0.19346310272313991</v>
          </cell>
          <cell r="D231">
            <v>0</v>
          </cell>
          <cell r="F231">
            <v>0</v>
          </cell>
          <cell r="H231">
            <v>0</v>
          </cell>
          <cell r="J231">
            <v>-9.2835082628538457E-3</v>
          </cell>
        </row>
        <row r="232">
          <cell r="A232">
            <v>39780</v>
          </cell>
          <cell r="B232">
            <v>-0.36855355587408978</v>
          </cell>
          <cell r="C232">
            <v>-0.18339567220949191</v>
          </cell>
          <cell r="D232">
            <v>0</v>
          </cell>
          <cell r="F232">
            <v>0</v>
          </cell>
          <cell r="H232">
            <v>0</v>
          </cell>
          <cell r="J232">
            <v>-8.6354183382837402E-3</v>
          </cell>
        </row>
        <row r="233">
          <cell r="A233">
            <v>39783</v>
          </cell>
          <cell r="B233">
            <v>-0.42448604114976363</v>
          </cell>
          <cell r="C233">
            <v>-0.21428677362452991</v>
          </cell>
          <cell r="D233">
            <v>-4.0987347550708757E-2</v>
          </cell>
          <cell r="F233">
            <v>-4.0987347550708542E-2</v>
          </cell>
          <cell r="H233">
            <v>-1.498570425591805E-2</v>
          </cell>
          <cell r="J233">
            <v>0</v>
          </cell>
        </row>
        <row r="234">
          <cell r="A234">
            <v>39784</v>
          </cell>
          <cell r="B234">
            <v>-0.4023374585860493</v>
          </cell>
          <cell r="C234">
            <v>-0.19579879921840149</v>
          </cell>
          <cell r="D234">
            <v>-5.8853197088796216E-3</v>
          </cell>
          <cell r="F234">
            <v>-5.8853197088797327E-3</v>
          </cell>
          <cell r="H234">
            <v>0</v>
          </cell>
          <cell r="J234">
            <v>0</v>
          </cell>
        </row>
        <row r="235">
          <cell r="A235">
            <v>39785</v>
          </cell>
          <cell r="B235">
            <v>-0.3879685779485269</v>
          </cell>
          <cell r="C235">
            <v>-0.1836884535707852</v>
          </cell>
          <cell r="D235">
            <v>0</v>
          </cell>
          <cell r="F235">
            <v>0</v>
          </cell>
          <cell r="H235">
            <v>0</v>
          </cell>
          <cell r="J235">
            <v>0</v>
          </cell>
        </row>
        <row r="236">
          <cell r="A236">
            <v>39786</v>
          </cell>
          <cell r="B236">
            <v>-0.4021271420579634</v>
          </cell>
          <cell r="C236">
            <v>-0.18794732986412119</v>
          </cell>
          <cell r="D236">
            <v>-4.6154913055844737E-3</v>
          </cell>
          <cell r="F236">
            <v>-4.6154913055826974E-3</v>
          </cell>
          <cell r="H236">
            <v>-1.8817912441455591E-3</v>
          </cell>
          <cell r="J236">
            <v>0</v>
          </cell>
        </row>
        <row r="237">
          <cell r="A237">
            <v>39787</v>
          </cell>
          <cell r="B237">
            <v>-0.38369315823360711</v>
          </cell>
          <cell r="C237">
            <v>-0.17928587597942719</v>
          </cell>
          <cell r="D237">
            <v>-2.514566105203397E-3</v>
          </cell>
          <cell r="F237">
            <v>-2.5145661052020651E-3</v>
          </cell>
          <cell r="H237">
            <v>-1.3410587675161121E-3</v>
          </cell>
          <cell r="J237">
            <v>-9.6646159717350688E-4</v>
          </cell>
        </row>
        <row r="238">
          <cell r="A238">
            <v>39790</v>
          </cell>
          <cell r="B238">
            <v>-0.3621752480657765</v>
          </cell>
          <cell r="C238">
            <v>-0.1633333861692573</v>
          </cell>
          <cell r="D238">
            <v>0</v>
          </cell>
          <cell r="F238">
            <v>0</v>
          </cell>
          <cell r="H238">
            <v>0</v>
          </cell>
          <cell r="J238">
            <v>-1.0746895029356549E-3</v>
          </cell>
        </row>
        <row r="239">
          <cell r="A239">
            <v>39791</v>
          </cell>
          <cell r="B239">
            <v>-0.37268885696580473</v>
          </cell>
          <cell r="C239">
            <v>-0.1647330865018434</v>
          </cell>
          <cell r="D239">
            <v>-1.0570562044425189E-3</v>
          </cell>
          <cell r="F239">
            <v>-1.057056204442852E-3</v>
          </cell>
          <cell r="H239">
            <v>0</v>
          </cell>
          <cell r="J239">
            <v>0</v>
          </cell>
        </row>
        <row r="240">
          <cell r="A240">
            <v>39792</v>
          </cell>
          <cell r="B240">
            <v>-0.36841350654797839</v>
          </cell>
          <cell r="C240">
            <v>-0.16225259824766841</v>
          </cell>
          <cell r="D240">
            <v>0</v>
          </cell>
          <cell r="F240">
            <v>0</v>
          </cell>
          <cell r="H240">
            <v>0</v>
          </cell>
          <cell r="J240">
            <v>-2.047711133358332E-4</v>
          </cell>
        </row>
        <row r="241">
          <cell r="A241">
            <v>39793</v>
          </cell>
          <cell r="B241">
            <v>-0.38362302962491113</v>
          </cell>
          <cell r="C241">
            <v>-0.1733722549364286</v>
          </cell>
          <cell r="D241">
            <v>-1.681349572579149E-3</v>
          </cell>
          <cell r="F241">
            <v>-1.6813495725803711E-3</v>
          </cell>
          <cell r="H241">
            <v>-5.9696078497195604E-4</v>
          </cell>
          <cell r="J241">
            <v>-1.206761503843579E-4</v>
          </cell>
        </row>
        <row r="242">
          <cell r="A242">
            <v>39794</v>
          </cell>
          <cell r="B242">
            <v>-0.37626361427033189</v>
          </cell>
          <cell r="C242">
            <v>-0.16766181299685001</v>
          </cell>
          <cell r="D242">
            <v>0</v>
          </cell>
          <cell r="F242">
            <v>0</v>
          </cell>
          <cell r="H242">
            <v>0</v>
          </cell>
          <cell r="J242">
            <v>-6.772154688283738E-5</v>
          </cell>
        </row>
        <row r="243">
          <cell r="A243">
            <v>39797</v>
          </cell>
          <cell r="B243">
            <v>-0.38495484951084191</v>
          </cell>
          <cell r="C243">
            <v>-0.1704375386345445</v>
          </cell>
          <cell r="D243">
            <v>-5.849110551143788E-4</v>
          </cell>
          <cell r="F243">
            <v>-5.8491105511460084E-4</v>
          </cell>
          <cell r="H243">
            <v>0</v>
          </cell>
          <cell r="J243">
            <v>0</v>
          </cell>
        </row>
        <row r="244">
          <cell r="A244">
            <v>39798</v>
          </cell>
          <cell r="B244">
            <v>-0.3560072567864575</v>
          </cell>
          <cell r="C244">
            <v>-0.13926488020883429</v>
          </cell>
          <cell r="D244">
            <v>0</v>
          </cell>
          <cell r="F244">
            <v>0</v>
          </cell>
          <cell r="H244">
            <v>0</v>
          </cell>
          <cell r="J244">
            <v>0</v>
          </cell>
        </row>
        <row r="245">
          <cell r="A245">
            <v>39799</v>
          </cell>
          <cell r="B245">
            <v>-0.36224530737737881</v>
          </cell>
          <cell r="C245">
            <v>-0.13430880439866191</v>
          </cell>
          <cell r="D245">
            <v>0</v>
          </cell>
          <cell r="F245">
            <v>0</v>
          </cell>
          <cell r="H245">
            <v>0</v>
          </cell>
          <cell r="J245">
            <v>0</v>
          </cell>
        </row>
        <row r="246">
          <cell r="A246">
            <v>39800</v>
          </cell>
          <cell r="B246">
            <v>-0.37416079547494019</v>
          </cell>
          <cell r="C246">
            <v>-0.13577333111376219</v>
          </cell>
          <cell r="D246">
            <v>-3.6366603772227668E-3</v>
          </cell>
          <cell r="F246">
            <v>-3.636660377223766E-3</v>
          </cell>
          <cell r="H246">
            <v>-1.4335596146380909E-3</v>
          </cell>
          <cell r="J246">
            <v>0</v>
          </cell>
        </row>
        <row r="247">
          <cell r="A247">
            <v>39801</v>
          </cell>
          <cell r="B247">
            <v>-0.37685277773716502</v>
          </cell>
          <cell r="C247">
            <v>-0.1374590250050044</v>
          </cell>
          <cell r="D247">
            <v>-4.2795378200563006E-3</v>
          </cell>
          <cell r="F247">
            <v>-4.2795378200576328E-3</v>
          </cell>
          <cell r="H247">
            <v>-1.727285596345163E-3</v>
          </cell>
          <cell r="J247">
            <v>-1.1285973411789831E-4</v>
          </cell>
        </row>
        <row r="248">
          <cell r="A248">
            <v>39804</v>
          </cell>
          <cell r="B248">
            <v>-0.38483752961596751</v>
          </cell>
          <cell r="C248">
            <v>-0.1465687132169331</v>
          </cell>
          <cell r="D248">
            <v>-4.6966200059394003E-3</v>
          </cell>
          <cell r="F248">
            <v>-4.6966200059402894E-3</v>
          </cell>
          <cell r="H248">
            <v>-2.1639089237031062E-3</v>
          </cell>
          <cell r="J248">
            <v>-6.1688453435604362E-4</v>
          </cell>
        </row>
        <row r="249">
          <cell r="A249">
            <v>39805</v>
          </cell>
          <cell r="B249">
            <v>-0.39119678073627612</v>
          </cell>
          <cell r="C249">
            <v>-0.15199920322016081</v>
          </cell>
          <cell r="D249">
            <v>-6.8281594246826227E-3</v>
          </cell>
          <cell r="F249">
            <v>-6.8281594246828448E-3</v>
          </cell>
          <cell r="H249">
            <v>-3.3360421277742751E-3</v>
          </cell>
          <cell r="J249">
            <v>-7.5540574251831138E-4</v>
          </cell>
        </row>
        <row r="250">
          <cell r="A250">
            <v>39806</v>
          </cell>
          <cell r="B250">
            <v>-0.38766387884626707</v>
          </cell>
          <cell r="C250">
            <v>-0.1500639885104077</v>
          </cell>
          <cell r="D250">
            <v>-5.2607656580585527E-3</v>
          </cell>
          <cell r="F250">
            <v>-5.2607656580586637E-3</v>
          </cell>
          <cell r="H250">
            <v>-2.5823805090627872E-3</v>
          </cell>
          <cell r="J250">
            <v>-8.8266888133914367E-4</v>
          </cell>
        </row>
        <row r="251">
          <cell r="A251">
            <v>39808</v>
          </cell>
          <cell r="B251">
            <v>-0.38413076906588578</v>
          </cell>
          <cell r="C251">
            <v>-0.1460822541003797</v>
          </cell>
          <cell r="D251">
            <v>-2.6320820243486138E-3</v>
          </cell>
          <cell r="F251">
            <v>-2.6320820243487249E-3</v>
          </cell>
          <cell r="H251">
            <v>-1.1343048445174859E-3</v>
          </cell>
          <cell r="J251">
            <v>-6.2082546297959063E-4</v>
          </cell>
        </row>
        <row r="252">
          <cell r="A252">
            <v>39811</v>
          </cell>
          <cell r="B252">
            <v>-0.38589735860416913</v>
          </cell>
          <cell r="C252">
            <v>-0.14790416211465701</v>
          </cell>
          <cell r="D252">
            <v>-2.1423054042413181E-3</v>
          </cell>
          <cell r="F252">
            <v>-2.1423054042418732E-3</v>
          </cell>
          <cell r="H252">
            <v>-8.2540170836309379E-4</v>
          </cell>
          <cell r="J252">
            <v>-7.9649789553526418E-4</v>
          </cell>
        </row>
        <row r="253">
          <cell r="A253">
            <v>39812</v>
          </cell>
          <cell r="B253">
            <v>-0.3713415145427309</v>
          </cell>
          <cell r="C253">
            <v>-0.13303281190120539</v>
          </cell>
          <cell r="D253">
            <v>0</v>
          </cell>
          <cell r="F253">
            <v>0</v>
          </cell>
          <cell r="H253">
            <v>0</v>
          </cell>
          <cell r="J253">
            <v>-2.3884855085409831E-4</v>
          </cell>
        </row>
        <row r="254">
          <cell r="A254">
            <v>39813</v>
          </cell>
          <cell r="B254">
            <v>-0.3623680324419154</v>
          </cell>
          <cell r="C254">
            <v>-0.13400179257318251</v>
          </cell>
          <cell r="D254">
            <v>0</v>
          </cell>
          <cell r="F254">
            <v>0</v>
          </cell>
          <cell r="H254">
            <v>-1.4517583175566171E-4</v>
          </cell>
          <cell r="J254">
            <v>-1.57845268168133E-3</v>
          </cell>
        </row>
        <row r="255">
          <cell r="A255">
            <v>39815</v>
          </cell>
          <cell r="B255">
            <v>-0.34314849732844838</v>
          </cell>
          <cell r="C255">
            <v>-0.12704710520144269</v>
          </cell>
          <cell r="D255">
            <v>-4.6128045610077661E-3</v>
          </cell>
          <cell r="F255">
            <v>-4.612804561007211E-3</v>
          </cell>
          <cell r="H255">
            <v>-3.0321454602850739E-3</v>
          </cell>
          <cell r="J255">
            <v>-3.0618120653795882E-3</v>
          </cell>
        </row>
        <row r="256">
          <cell r="A256">
            <v>39818</v>
          </cell>
          <cell r="B256">
            <v>-0.34392580226887892</v>
          </cell>
          <cell r="C256">
            <v>-0.13638748607009621</v>
          </cell>
          <cell r="D256">
            <v>-8.6999883826929247E-3</v>
          </cell>
          <cell r="F256">
            <v>-8.6999883826927027E-3</v>
          </cell>
          <cell r="H256">
            <v>-5.7461662258410104E-3</v>
          </cell>
          <cell r="J256">
            <v>-4.2229475705112263E-3</v>
          </cell>
        </row>
        <row r="257">
          <cell r="A257">
            <v>39819</v>
          </cell>
          <cell r="B257">
            <v>-0.33954456596843602</v>
          </cell>
          <cell r="C257">
            <v>-0.13612616750890999</v>
          </cell>
          <cell r="D257">
            <v>-9.8701109361704065E-3</v>
          </cell>
          <cell r="F257">
            <v>-9.8701109361699624E-3</v>
          </cell>
          <cell r="H257">
            <v>-6.6270318838080877E-3</v>
          </cell>
          <cell r="J257">
            <v>-4.0953896939451839E-3</v>
          </cell>
        </row>
        <row r="258">
          <cell r="A258">
            <v>39820</v>
          </cell>
          <cell r="B258">
            <v>-0.35932935706872582</v>
          </cell>
          <cell r="C258">
            <v>-0.1509713129286552</v>
          </cell>
          <cell r="D258">
            <v>-9.3237150036633576E-3</v>
          </cell>
          <cell r="F258">
            <v>-9.3237150036642458E-3</v>
          </cell>
          <cell r="H258">
            <v>-6.2316925235402776E-3</v>
          </cell>
          <cell r="J258">
            <v>-4.4174747664380556E-3</v>
          </cell>
        </row>
        <row r="259">
          <cell r="A259">
            <v>39821</v>
          </cell>
          <cell r="B259">
            <v>-0.35671512608912742</v>
          </cell>
          <cell r="C259">
            <v>-0.14910230888342119</v>
          </cell>
          <cell r="D259">
            <v>-9.0156046185264627E-3</v>
          </cell>
          <cell r="F259">
            <v>-9.0156046185264627E-3</v>
          </cell>
          <cell r="H259">
            <v>-6.1368250945303959E-3</v>
          </cell>
          <cell r="J259">
            <v>-3.872351764609649E-3</v>
          </cell>
        </row>
        <row r="260">
          <cell r="A260">
            <v>39822</v>
          </cell>
          <cell r="B260">
            <v>-0.37049352661685608</v>
          </cell>
          <cell r="C260">
            <v>-0.1598366666073778</v>
          </cell>
          <cell r="D260">
            <v>-8.6126046383928623E-3</v>
          </cell>
          <cell r="F260">
            <v>-8.6126046383927513E-3</v>
          </cell>
          <cell r="H260">
            <v>-5.8481458172827683E-3</v>
          </cell>
          <cell r="J260">
            <v>-3.67444058679034E-3</v>
          </cell>
        </row>
        <row r="261">
          <cell r="A261">
            <v>39825</v>
          </cell>
          <cell r="B261">
            <v>-0.38561504244767841</v>
          </cell>
          <cell r="C261">
            <v>-0.16876327593682139</v>
          </cell>
          <cell r="D261">
            <v>-6.9624362299977038E-3</v>
          </cell>
          <cell r="F261">
            <v>-6.9624362299970377E-3</v>
          </cell>
          <cell r="H261">
            <v>-4.741670720877833E-3</v>
          </cell>
          <cell r="J261">
            <v>-3.7094960705728042E-3</v>
          </cell>
        </row>
        <row r="262">
          <cell r="A262">
            <v>39826</v>
          </cell>
          <cell r="B262">
            <v>-0.38448425328656688</v>
          </cell>
          <cell r="C262">
            <v>-0.16749369881055029</v>
          </cell>
          <cell r="D262">
            <v>-6.9779883349030403E-3</v>
          </cell>
          <cell r="F262">
            <v>-6.9779883349022631E-3</v>
          </cell>
          <cell r="H262">
            <v>-4.6711110992754268E-3</v>
          </cell>
          <cell r="J262">
            <v>-3.7505278969790501E-3</v>
          </cell>
        </row>
        <row r="263">
          <cell r="A263">
            <v>39827</v>
          </cell>
          <cell r="B263">
            <v>-0.40384487718163969</v>
          </cell>
          <cell r="C263">
            <v>-0.1778139883044865</v>
          </cell>
          <cell r="D263">
            <v>-4.6860420051014762E-3</v>
          </cell>
          <cell r="F263">
            <v>-4.68604200510081E-3</v>
          </cell>
          <cell r="H263">
            <v>-3.0477791284110318E-3</v>
          </cell>
          <cell r="J263">
            <v>-3.6119439531950852E-3</v>
          </cell>
        </row>
        <row r="264">
          <cell r="A264">
            <v>39828</v>
          </cell>
          <cell r="B264">
            <v>-0.40363282822712399</v>
          </cell>
          <cell r="C264">
            <v>-0.1770895462954393</v>
          </cell>
          <cell r="D264">
            <v>-4.3601878796661886E-3</v>
          </cell>
          <cell r="F264">
            <v>-4.3601878796649673E-3</v>
          </cell>
          <cell r="H264">
            <v>-2.8687892487142541E-3</v>
          </cell>
          <cell r="J264">
            <v>-3.471978091276418E-3</v>
          </cell>
        </row>
        <row r="265">
          <cell r="A265">
            <v>39829</v>
          </cell>
          <cell r="B265">
            <v>-0.3989693450663756</v>
          </cell>
          <cell r="C265">
            <v>-0.1784846415706618</v>
          </cell>
          <cell r="D265">
            <v>-6.8314807181031334E-3</v>
          </cell>
          <cell r="F265">
            <v>-6.8314807181028003E-3</v>
          </cell>
          <cell r="H265">
            <v>-4.4966458856416924E-3</v>
          </cell>
          <cell r="J265">
            <v>-3.858375131155833E-3</v>
          </cell>
        </row>
        <row r="266">
          <cell r="A266">
            <v>39833</v>
          </cell>
          <cell r="B266">
            <v>-0.4306955413590412</v>
          </cell>
          <cell r="C266">
            <v>-0.20439571934564121</v>
          </cell>
          <cell r="D266">
            <v>-7.1437953104233074E-3</v>
          </cell>
          <cell r="F266">
            <v>-7.1437953104238616E-3</v>
          </cell>
          <cell r="H266">
            <v>-4.5729135220727857E-3</v>
          </cell>
          <cell r="J266">
            <v>-4.188196738941885E-3</v>
          </cell>
        </row>
        <row r="267">
          <cell r="A267">
            <v>39834</v>
          </cell>
          <cell r="B267">
            <v>-0.40610624761349068</v>
          </cell>
          <cell r="C267">
            <v>-0.19483609454731871</v>
          </cell>
          <cell r="D267">
            <v>-1.227549808375694E-2</v>
          </cell>
          <cell r="F267">
            <v>-1.227549808375694E-2</v>
          </cell>
          <cell r="H267">
            <v>-7.9803195673513461E-3</v>
          </cell>
          <cell r="J267">
            <v>-5.4373067918015439E-3</v>
          </cell>
        </row>
        <row r="268">
          <cell r="A268">
            <v>39835</v>
          </cell>
          <cell r="B268">
            <v>-0.41529157077663309</v>
          </cell>
          <cell r="C268">
            <v>-0.2085031740780463</v>
          </cell>
          <cell r="D268">
            <v>-1.5262755344699451E-2</v>
          </cell>
          <cell r="F268">
            <v>-1.526275534470012E-2</v>
          </cell>
          <cell r="H268">
            <v>-9.866660249403747E-3</v>
          </cell>
          <cell r="J268">
            <v>-6.0131784693147061E-3</v>
          </cell>
        </row>
        <row r="269">
          <cell r="A269">
            <v>39836</v>
          </cell>
          <cell r="B269">
            <v>-0.41274781489119822</v>
          </cell>
          <cell r="C269">
            <v>-0.2088971767006027</v>
          </cell>
          <cell r="D269">
            <v>-1.615673657839067E-2</v>
          </cell>
          <cell r="F269">
            <v>-1.615673657839067E-2</v>
          </cell>
          <cell r="H269">
            <v>-1.0549347117669861E-2</v>
          </cell>
          <cell r="J269">
            <v>-5.6703469482227709E-3</v>
          </cell>
        </row>
        <row r="270">
          <cell r="A270">
            <v>39839</v>
          </cell>
          <cell r="B270">
            <v>-0.40872047859308941</v>
          </cell>
          <cell r="C270">
            <v>-0.2083438122264876</v>
          </cell>
          <cell r="D270">
            <v>-1.7425703789879291E-2</v>
          </cell>
          <cell r="F270">
            <v>-1.742570378987918E-2</v>
          </cell>
          <cell r="H270">
            <v>-1.146905244560692E-2</v>
          </cell>
          <cell r="J270">
            <v>-6.0329269838544919E-3</v>
          </cell>
        </row>
        <row r="271">
          <cell r="A271">
            <v>39840</v>
          </cell>
          <cell r="B271">
            <v>-0.40271429591090069</v>
          </cell>
          <cell r="C271">
            <v>-0.19616418030489799</v>
          </cell>
          <cell r="D271">
            <v>-1.3856128318773361E-2</v>
          </cell>
          <cell r="F271">
            <v>-1.3856128318773919E-2</v>
          </cell>
          <cell r="H271">
            <v>-8.9749755273288434E-3</v>
          </cell>
          <cell r="J271">
            <v>-4.9725334247403552E-3</v>
          </cell>
        </row>
        <row r="272">
          <cell r="A272">
            <v>39841</v>
          </cell>
          <cell r="B272">
            <v>-0.38250568408995311</v>
          </cell>
          <cell r="C272">
            <v>-0.1876201323052753</v>
          </cell>
          <cell r="D272">
            <v>-1.6974534897981512E-2</v>
          </cell>
          <cell r="F272">
            <v>-1.69745348979824E-2</v>
          </cell>
          <cell r="H272">
            <v>-1.1372466838794891E-2</v>
          </cell>
          <cell r="J272">
            <v>-5.4349845366643557E-3</v>
          </cell>
        </row>
        <row r="273">
          <cell r="A273">
            <v>39842</v>
          </cell>
          <cell r="B273">
            <v>-0.40257292994182903</v>
          </cell>
          <cell r="C273">
            <v>-0.21108362425693761</v>
          </cell>
          <cell r="D273">
            <v>-2.037364225741722E-2</v>
          </cell>
          <cell r="F273">
            <v>-2.037364225741756E-2</v>
          </cell>
          <cell r="H273">
            <v>-1.374041521092173E-2</v>
          </cell>
          <cell r="J273">
            <v>-6.3653743253790918E-3</v>
          </cell>
        </row>
        <row r="274">
          <cell r="A274">
            <v>39843</v>
          </cell>
          <cell r="B274">
            <v>-0.41472638408690399</v>
          </cell>
          <cell r="C274">
            <v>-0.221944950714692</v>
          </cell>
          <cell r="D274">
            <v>-2.0736768950752049E-2</v>
          </cell>
          <cell r="F274">
            <v>-2.073676895075249E-2</v>
          </cell>
          <cell r="H274">
            <v>-1.39565351585601E-2</v>
          </cell>
          <cell r="J274">
            <v>-6.1903328617123332E-3</v>
          </cell>
        </row>
        <row r="275">
          <cell r="A275">
            <v>39846</v>
          </cell>
          <cell r="B275">
            <v>-0.41649318151737608</v>
          </cell>
          <cell r="C275">
            <v>-0.2175638502906844</v>
          </cell>
          <cell r="D275">
            <v>-1.6972353042216889E-2</v>
          </cell>
          <cell r="F275">
            <v>-1.6972353042217229E-2</v>
          </cell>
          <cell r="H275">
            <v>-1.1695076499481431E-2</v>
          </cell>
          <cell r="J275">
            <v>-4.2217918109099806E-3</v>
          </cell>
        </row>
        <row r="276">
          <cell r="A276">
            <v>39847</v>
          </cell>
          <cell r="B276">
            <v>-0.40829644998205961</v>
          </cell>
          <cell r="C276">
            <v>-0.21857585270859259</v>
          </cell>
          <cell r="D276">
            <v>-2.371957190458629E-2</v>
          </cell>
          <cell r="F276">
            <v>-2.3719571904586959E-2</v>
          </cell>
          <cell r="H276">
            <v>-1.5771708249446181E-2</v>
          </cell>
          <cell r="J276">
            <v>-7.3315926478529914E-3</v>
          </cell>
        </row>
        <row r="277">
          <cell r="A277">
            <v>39848</v>
          </cell>
          <cell r="B277">
            <v>-0.41119369008817569</v>
          </cell>
          <cell r="C277">
            <v>-0.2219697148857335</v>
          </cell>
          <cell r="D277">
            <v>-2.4779098377804228E-2</v>
          </cell>
          <cell r="F277">
            <v>-2.4779098377803451E-2</v>
          </cell>
          <cell r="H277">
            <v>-1.641182419354259E-2</v>
          </cell>
          <cell r="J277">
            <v>-7.8340326484762635E-3</v>
          </cell>
        </row>
        <row r="278">
          <cell r="A278">
            <v>39849</v>
          </cell>
          <cell r="B278">
            <v>-0.40243163326894271</v>
          </cell>
          <cell r="C278">
            <v>-0.2147102630609149</v>
          </cell>
          <cell r="D278">
            <v>-2.4631047887904819E-2</v>
          </cell>
          <cell r="F278">
            <v>-2.463104788790493E-2</v>
          </cell>
          <cell r="H278">
            <v>-1.6322332031044159E-2</v>
          </cell>
          <cell r="J278">
            <v>-7.8492398281879705E-3</v>
          </cell>
        </row>
        <row r="279">
          <cell r="A279">
            <v>39850</v>
          </cell>
          <cell r="B279">
            <v>-0.38540278560279062</v>
          </cell>
          <cell r="C279">
            <v>-0.20208998947269191</v>
          </cell>
          <cell r="D279">
            <v>-2.1176626389657342E-2</v>
          </cell>
          <cell r="F279">
            <v>-2.117662638965712E-2</v>
          </cell>
          <cell r="H279">
            <v>-1.423529122106593E-2</v>
          </cell>
          <cell r="J279">
            <v>-6.2625541145387986E-3</v>
          </cell>
        </row>
        <row r="280">
          <cell r="A280">
            <v>39853</v>
          </cell>
          <cell r="B280">
            <v>-0.38455493627110321</v>
          </cell>
          <cell r="C280">
            <v>-0.20042105845659819</v>
          </cell>
          <cell r="D280">
            <v>-1.560372498100338E-2</v>
          </cell>
          <cell r="F280">
            <v>-1.560372498100138E-2</v>
          </cell>
          <cell r="H280">
            <v>-1.0868277337407251E-2</v>
          </cell>
          <cell r="J280">
            <v>-3.7660376499535349E-3</v>
          </cell>
        </row>
        <row r="281">
          <cell r="A281">
            <v>39854</v>
          </cell>
          <cell r="B281">
            <v>-0.41274781489119849</v>
          </cell>
          <cell r="C281">
            <v>-0.2162006263583299</v>
          </cell>
          <cell r="D281">
            <v>-1.4422873687264359E-2</v>
          </cell>
          <cell r="F281">
            <v>-1.44228736872628E-2</v>
          </cell>
          <cell r="H281">
            <v>-1.0154888472128981E-2</v>
          </cell>
          <cell r="J281">
            <v>-3.251242247288566E-3</v>
          </cell>
        </row>
        <row r="282">
          <cell r="A282">
            <v>39855</v>
          </cell>
          <cell r="B282">
            <v>-0.40928573457991252</v>
          </cell>
          <cell r="C282">
            <v>-0.20934849724095861</v>
          </cell>
          <cell r="D282">
            <v>-1.392201768436396E-2</v>
          </cell>
          <cell r="F282">
            <v>-1.39220176843623E-2</v>
          </cell>
          <cell r="H282">
            <v>-9.8516421125153242E-3</v>
          </cell>
          <cell r="J282">
            <v>-3.0132036093393211E-3</v>
          </cell>
        </row>
        <row r="283">
          <cell r="A283">
            <v>39856</v>
          </cell>
          <cell r="B283">
            <v>-0.40886163667178899</v>
          </cell>
          <cell r="C283">
            <v>-0.21201821525326031</v>
          </cell>
          <cell r="D283">
            <v>-1.465528093167379E-2</v>
          </cell>
          <cell r="F283">
            <v>-1.465528093167223E-2</v>
          </cell>
          <cell r="H283">
            <v>-1.029593338307111E-2</v>
          </cell>
          <cell r="J283">
            <v>-3.3658989969368451E-3</v>
          </cell>
        </row>
        <row r="284">
          <cell r="A284">
            <v>39857</v>
          </cell>
          <cell r="B284">
            <v>-0.41522116498047179</v>
          </cell>
          <cell r="C284">
            <v>-0.22551313119510111</v>
          </cell>
          <cell r="D284">
            <v>-1.670107314076685E-2</v>
          </cell>
          <cell r="F284">
            <v>-1.6701073140764969E-2</v>
          </cell>
          <cell r="H284">
            <v>-1.153405209735636E-2</v>
          </cell>
          <cell r="J284">
            <v>-4.3439952639049428E-3</v>
          </cell>
        </row>
        <row r="285">
          <cell r="A285">
            <v>39861</v>
          </cell>
          <cell r="B285">
            <v>-0.44023472987687962</v>
          </cell>
          <cell r="C285">
            <v>-0.23586929754520311</v>
          </cell>
          <cell r="D285">
            <v>-1.4833149171776919E-2</v>
          </cell>
          <cell r="F285">
            <v>-1.4833149171776141E-2</v>
          </cell>
          <cell r="H285">
            <v>-1.0407314943608361E-2</v>
          </cell>
          <cell r="J285">
            <v>-3.502026488313104E-3</v>
          </cell>
        </row>
        <row r="286">
          <cell r="A286">
            <v>39862</v>
          </cell>
          <cell r="B286">
            <v>-0.44157711756139911</v>
          </cell>
          <cell r="C286">
            <v>-0.2396471602584084</v>
          </cell>
          <cell r="D286">
            <v>-1.5740105292697201E-2</v>
          </cell>
          <cell r="F286">
            <v>-1.574010529269609E-2</v>
          </cell>
          <cell r="H286">
            <v>-1.0956026860871829E-2</v>
          </cell>
          <cell r="J286">
            <v>-3.928216261058215E-3</v>
          </cell>
        </row>
        <row r="287">
          <cell r="A287">
            <v>39863</v>
          </cell>
          <cell r="B287">
            <v>-0.44758312700176228</v>
          </cell>
          <cell r="C287">
            <v>-0.2497920443349757</v>
          </cell>
          <cell r="D287">
            <v>-1.7045051390528702E-2</v>
          </cell>
          <cell r="F287">
            <v>-1.7045051390529139E-2</v>
          </cell>
          <cell r="H287">
            <v>-1.1744372154274371E-2</v>
          </cell>
          <cell r="J287">
            <v>-4.5505649620606334E-3</v>
          </cell>
        </row>
        <row r="288">
          <cell r="A288">
            <v>39864</v>
          </cell>
          <cell r="B288">
            <v>-0.45295337071259212</v>
          </cell>
          <cell r="C288">
            <v>-0.25106743358872569</v>
          </cell>
          <cell r="D288">
            <v>-1.6056942498104739E-2</v>
          </cell>
          <cell r="F288">
            <v>-1.6056942498104521E-2</v>
          </cell>
          <cell r="H288">
            <v>-1.1148709413867589E-2</v>
          </cell>
          <cell r="J288">
            <v>-4.118797946627839E-3</v>
          </cell>
        </row>
        <row r="289">
          <cell r="A289">
            <v>39867</v>
          </cell>
          <cell r="B289">
            <v>-0.47252583566999212</v>
          </cell>
          <cell r="C289">
            <v>-0.26379141887069357</v>
          </cell>
          <cell r="D289">
            <v>-1.6261536059412721E-2</v>
          </cell>
          <cell r="F289">
            <v>-1.6261536059411941E-2</v>
          </cell>
          <cell r="H289">
            <v>-1.1272225681235089E-2</v>
          </cell>
          <cell r="J289">
            <v>-4.2290384921133128E-3</v>
          </cell>
        </row>
        <row r="290">
          <cell r="A290">
            <v>39868</v>
          </cell>
          <cell r="B290">
            <v>-0.45252941139774749</v>
          </cell>
          <cell r="C290">
            <v>-0.24817250433313071</v>
          </cell>
          <cell r="D290">
            <v>-1.7429899250047901E-2</v>
          </cell>
          <cell r="F290">
            <v>-1.7429899250048009E-2</v>
          </cell>
          <cell r="H290">
            <v>-1.1977476717564E-2</v>
          </cell>
          <cell r="J290">
            <v>-4.6993460210803528E-3</v>
          </cell>
        </row>
        <row r="291">
          <cell r="A291">
            <v>39869</v>
          </cell>
          <cell r="B291">
            <v>-0.45683975682328232</v>
          </cell>
          <cell r="C291">
            <v>-0.25525007548133399</v>
          </cell>
          <cell r="D291">
            <v>-1.913803313383133E-2</v>
          </cell>
          <cell r="F291">
            <v>-1.913803313382989E-2</v>
          </cell>
          <cell r="H291">
            <v>-1.30065469170485E-2</v>
          </cell>
          <cell r="J291">
            <v>-5.4938051014769007E-3</v>
          </cell>
        </row>
        <row r="292">
          <cell r="A292">
            <v>39870</v>
          </cell>
          <cell r="B292">
            <v>-0.46567225408722379</v>
          </cell>
          <cell r="C292">
            <v>-0.26557402982251038</v>
          </cell>
          <cell r="D292">
            <v>-2.0667089387655602E-2</v>
          </cell>
          <cell r="F292">
            <v>-2.066708938765538E-2</v>
          </cell>
          <cell r="H292">
            <v>-1.3925129968743181E-2</v>
          </cell>
          <cell r="J292">
            <v>-6.2061662463540612E-3</v>
          </cell>
        </row>
        <row r="293">
          <cell r="A293">
            <v>39871</v>
          </cell>
          <cell r="B293">
            <v>-0.47761362463014428</v>
          </cell>
          <cell r="C293">
            <v>-0.27687364404954351</v>
          </cell>
          <cell r="D293">
            <v>-2.1771748697701598E-2</v>
          </cell>
          <cell r="F293">
            <v>-2.177174869770138E-2</v>
          </cell>
          <cell r="H293">
            <v>-1.4586538790640761E-2</v>
          </cell>
          <cell r="J293">
            <v>-6.6972661646390597E-3</v>
          </cell>
        </row>
        <row r="294">
          <cell r="A294">
            <v>39874</v>
          </cell>
          <cell r="B294">
            <v>-0.50114326262931885</v>
          </cell>
          <cell r="C294">
            <v>-0.29162768728910299</v>
          </cell>
          <cell r="D294">
            <v>-2.0738381540629791E-2</v>
          </cell>
          <cell r="F294">
            <v>-2.073838154062935E-2</v>
          </cell>
          <cell r="H294">
            <v>-1.396189649430757E-2</v>
          </cell>
          <cell r="J294">
            <v>-7.7919072663620303E-3</v>
          </cell>
        </row>
        <row r="295">
          <cell r="A295">
            <v>39875</v>
          </cell>
          <cell r="B295">
            <v>-0.50488814417675021</v>
          </cell>
          <cell r="C295">
            <v>-0.29670258264897992</v>
          </cell>
          <cell r="D295">
            <v>-2.136761244833929E-2</v>
          </cell>
          <cell r="F295">
            <v>-2.1367612448339068E-2</v>
          </cell>
          <cell r="H295">
            <v>-1.434285634439347E-2</v>
          </cell>
          <cell r="J295">
            <v>-7.6330717643027226E-3</v>
          </cell>
        </row>
        <row r="296">
          <cell r="A296">
            <v>39876</v>
          </cell>
          <cell r="B296">
            <v>-0.49315871864270522</v>
          </cell>
          <cell r="C296">
            <v>-0.28829855815184091</v>
          </cell>
          <cell r="D296">
            <v>-2.1053485837451921E-2</v>
          </cell>
          <cell r="F296">
            <v>-2.1053485837451921E-2</v>
          </cell>
          <cell r="H296">
            <v>-1.4152867859268611E-2</v>
          </cell>
          <cell r="J296">
            <v>-6.2342910676100871E-3</v>
          </cell>
        </row>
        <row r="297">
          <cell r="A297">
            <v>39877</v>
          </cell>
          <cell r="B297">
            <v>-0.51386193811357816</v>
          </cell>
          <cell r="C297">
            <v>-0.29740850265640251</v>
          </cell>
          <cell r="D297">
            <v>-1.8616710400518269E-2</v>
          </cell>
          <cell r="F297">
            <v>-1.8616710400518599E-2</v>
          </cell>
          <cell r="H297">
            <v>-1.267831394942898E-2</v>
          </cell>
          <cell r="J297">
            <v>-6.7220737576565437E-3</v>
          </cell>
        </row>
        <row r="298">
          <cell r="A298">
            <v>39878</v>
          </cell>
          <cell r="B298">
            <v>-0.51301405413334389</v>
          </cell>
          <cell r="C298">
            <v>-0.29869726026035143</v>
          </cell>
          <cell r="D298">
            <v>-1.9584012560184379E-2</v>
          </cell>
          <cell r="F298">
            <v>-1.9584012560184268E-2</v>
          </cell>
          <cell r="H298">
            <v>-1.3265955669620629E-2</v>
          </cell>
          <cell r="J298">
            <v>-6.4731091866448986E-3</v>
          </cell>
        </row>
        <row r="299">
          <cell r="A299">
            <v>39881</v>
          </cell>
          <cell r="B299">
            <v>-0.51873722768901498</v>
          </cell>
          <cell r="C299">
            <v>-0.30518720787686138</v>
          </cell>
          <cell r="D299">
            <v>-2.0794431305109828E-2</v>
          </cell>
          <cell r="F299">
            <v>-2.0794431305109381E-2</v>
          </cell>
          <cell r="H299">
            <v>-1.4000139258715681E-2</v>
          </cell>
          <cell r="J299">
            <v>-7.0426197911577226E-3</v>
          </cell>
        </row>
        <row r="300">
          <cell r="A300">
            <v>39882</v>
          </cell>
          <cell r="B300">
            <v>-0.49004956817535211</v>
          </cell>
          <cell r="C300">
            <v>-0.28702599428712761</v>
          </cell>
          <cell r="D300">
            <v>-2.1730711215274479E-2</v>
          </cell>
          <cell r="F300">
            <v>-2.1730711215274701E-2</v>
          </cell>
          <cell r="H300">
            <v>-1.4566923307119509E-2</v>
          </cell>
          <cell r="J300">
            <v>-5.562873558740522E-3</v>
          </cell>
        </row>
        <row r="301">
          <cell r="A301">
            <v>39883</v>
          </cell>
          <cell r="B301">
            <v>-0.48672854199712512</v>
          </cell>
          <cell r="C301">
            <v>-0.28113591896988149</v>
          </cell>
          <cell r="D301">
            <v>-2.0411915220274409E-2</v>
          </cell>
          <cell r="F301">
            <v>-2.0411915220274409E-2</v>
          </cell>
          <cell r="H301">
            <v>-1.3769803009868079E-2</v>
          </cell>
          <cell r="J301">
            <v>-5.386212883140562E-3</v>
          </cell>
        </row>
        <row r="302">
          <cell r="A302">
            <v>39884</v>
          </cell>
          <cell r="B302">
            <v>-0.46652017271600488</v>
          </cell>
          <cell r="C302">
            <v>-0.26295641127785663</v>
          </cell>
          <cell r="D302">
            <v>-1.794896387804967E-2</v>
          </cell>
          <cell r="F302">
            <v>-1.794896387805001E-2</v>
          </cell>
          <cell r="H302">
            <v>-1.227792735429767E-2</v>
          </cell>
          <cell r="J302">
            <v>-4.3935847677285533E-3</v>
          </cell>
        </row>
        <row r="303">
          <cell r="A303">
            <v>39885</v>
          </cell>
          <cell r="B303">
            <v>-0.46235102001771622</v>
          </cell>
          <cell r="C303">
            <v>-0.26097428323389937</v>
          </cell>
          <cell r="D303">
            <v>-1.820663602631245E-2</v>
          </cell>
          <cell r="F303">
            <v>-1.820663602631312E-2</v>
          </cell>
          <cell r="H303">
            <v>-1.243462527806549E-2</v>
          </cell>
          <cell r="J303">
            <v>-4.3019740998514466E-3</v>
          </cell>
        </row>
        <row r="304">
          <cell r="A304">
            <v>39888</v>
          </cell>
          <cell r="B304">
            <v>-0.46397631288492958</v>
          </cell>
          <cell r="C304">
            <v>-0.2669361980379954</v>
          </cell>
          <cell r="D304">
            <v>-1.957041827168482E-2</v>
          </cell>
          <cell r="F304">
            <v>-1.9570418271685042E-2</v>
          </cell>
          <cell r="H304">
            <v>-1.326363811908826E-2</v>
          </cell>
          <cell r="J304">
            <v>-4.4443784710465062E-3</v>
          </cell>
        </row>
        <row r="305">
          <cell r="A305">
            <v>39889</v>
          </cell>
          <cell r="B305">
            <v>-0.44758312700176228</v>
          </cell>
          <cell r="C305">
            <v>-0.25488669606706732</v>
          </cell>
          <cell r="D305">
            <v>-1.949989662608298E-2</v>
          </cell>
          <cell r="F305">
            <v>-1.9499896626082761E-2</v>
          </cell>
          <cell r="H305">
            <v>-1.3220864537006769E-2</v>
          </cell>
          <cell r="J305">
            <v>-3.9556228760111436E-3</v>
          </cell>
        </row>
        <row r="306">
          <cell r="A306">
            <v>39890</v>
          </cell>
          <cell r="B306">
            <v>-0.43521790108963732</v>
          </cell>
          <cell r="C306">
            <v>-0.23376918961585519</v>
          </cell>
          <cell r="D306">
            <v>-1.2261816299217189E-2</v>
          </cell>
          <cell r="F306">
            <v>-1.2261816299217189E-2</v>
          </cell>
          <cell r="H306">
            <v>-8.8302215487996438E-3</v>
          </cell>
          <cell r="J306">
            <v>-3.0546862610156822E-3</v>
          </cell>
        </row>
        <row r="307">
          <cell r="A307">
            <v>39891</v>
          </cell>
          <cell r="B307">
            <v>-0.44221340301822559</v>
          </cell>
          <cell r="C307">
            <v>-0.23920925230875639</v>
          </cell>
          <cell r="D307">
            <v>-1.1871116797746221E-2</v>
          </cell>
          <cell r="F307">
            <v>-1.187111679774633E-2</v>
          </cell>
          <cell r="H307">
            <v>-8.5905221400537357E-3</v>
          </cell>
          <cell r="J307">
            <v>-3.222588614989474E-3</v>
          </cell>
        </row>
        <row r="308">
          <cell r="A308">
            <v>39892</v>
          </cell>
          <cell r="B308">
            <v>-0.4540904312561268</v>
          </cell>
          <cell r="C308">
            <v>-0.25072529492761653</v>
          </cell>
          <cell r="D308">
            <v>-1.3342752183798099E-2</v>
          </cell>
          <cell r="F308">
            <v>-1.334275218379777E-2</v>
          </cell>
          <cell r="H308">
            <v>-9.4939465026835368E-3</v>
          </cell>
          <cell r="J308">
            <v>-3.6442704445148739E-3</v>
          </cell>
        </row>
        <row r="309">
          <cell r="A309">
            <v>39895</v>
          </cell>
          <cell r="B309">
            <v>-0.41487862969239397</v>
          </cell>
          <cell r="C309">
            <v>-0.22071955748412311</v>
          </cell>
          <cell r="D309">
            <v>-1.173194246316234E-2</v>
          </cell>
          <cell r="F309">
            <v>-1.173194246316178E-2</v>
          </cell>
          <cell r="H309">
            <v>-8.5073843201972643E-3</v>
          </cell>
          <cell r="J309">
            <v>-1.434438032322571E-3</v>
          </cell>
        </row>
        <row r="310">
          <cell r="A310">
            <v>39896</v>
          </cell>
          <cell r="B310">
            <v>-0.42640754423072941</v>
          </cell>
          <cell r="C310">
            <v>-0.22750505679119751</v>
          </cell>
          <cell r="D310">
            <v>-1.1676561574568421E-2</v>
          </cell>
          <cell r="F310">
            <v>-1.1676561574568201E-2</v>
          </cell>
          <cell r="H310">
            <v>-8.46510351002705E-3</v>
          </cell>
          <cell r="J310">
            <v>-2.0777450169655598E-3</v>
          </cell>
        </row>
        <row r="311">
          <cell r="A311">
            <v>39897</v>
          </cell>
          <cell r="B311">
            <v>-0.42035843202998091</v>
          </cell>
          <cell r="C311">
            <v>-0.22646668356043551</v>
          </cell>
          <cell r="D311">
            <v>-1.2215107784628979E-2</v>
          </cell>
          <cell r="F311">
            <v>-1.221510778462909E-2</v>
          </cell>
          <cell r="H311">
            <v>-8.8571848252290142E-3</v>
          </cell>
          <cell r="J311">
            <v>-1.833025883736572E-3</v>
          </cell>
        </row>
        <row r="312">
          <cell r="A312">
            <v>39898</v>
          </cell>
          <cell r="B312">
            <v>-0.40854474129015123</v>
          </cell>
          <cell r="C312">
            <v>-0.21326649064903291</v>
          </cell>
          <cell r="D312">
            <v>-9.5052551986104517E-3</v>
          </cell>
          <cell r="F312">
            <v>-9.5052551986103406E-3</v>
          </cell>
          <cell r="H312">
            <v>-6.8854952298987859E-3</v>
          </cell>
          <cell r="J312">
            <v>-1.1764326574960069E-3</v>
          </cell>
        </row>
        <row r="313">
          <cell r="A313">
            <v>39899</v>
          </cell>
          <cell r="B313">
            <v>-0.41921967370765489</v>
          </cell>
          <cell r="C313">
            <v>-0.2199408141197752</v>
          </cell>
          <cell r="D313">
            <v>-1.023726994608043E-2</v>
          </cell>
          <cell r="F313">
            <v>-1.0237269946080761E-2</v>
          </cell>
          <cell r="H313">
            <v>-7.4196958114890474E-3</v>
          </cell>
          <cell r="J313">
            <v>-1.790757142324795E-3</v>
          </cell>
        </row>
        <row r="314">
          <cell r="A314">
            <v>39902</v>
          </cell>
          <cell r="B314">
            <v>-0.43928830550049303</v>
          </cell>
          <cell r="C314">
            <v>-0.23547025723799081</v>
          </cell>
          <cell r="D314">
            <v>-1.146358701248185E-2</v>
          </cell>
          <cell r="F314">
            <v>-1.146358701248229E-2</v>
          </cell>
          <cell r="H314">
            <v>-8.3138996606707538E-3</v>
          </cell>
          <cell r="J314">
            <v>-2.8853892291422771E-3</v>
          </cell>
        </row>
        <row r="315">
          <cell r="A315">
            <v>39903</v>
          </cell>
          <cell r="B315">
            <v>-0.43409321006821489</v>
          </cell>
          <cell r="C315">
            <v>-0.22901999787563601</v>
          </cell>
          <cell r="D315">
            <v>-1.0973280698584279E-2</v>
          </cell>
          <cell r="F315">
            <v>-1.0973280698583721E-2</v>
          </cell>
          <cell r="H315">
            <v>-7.9518656085874051E-3</v>
          </cell>
          <cell r="J315">
            <v>-2.366198339127656E-3</v>
          </cell>
        </row>
        <row r="316">
          <cell r="A316">
            <v>39904</v>
          </cell>
          <cell r="B316">
            <v>-0.4231338479328679</v>
          </cell>
          <cell r="C316">
            <v>-0.21724693779801779</v>
          </cell>
          <cell r="D316">
            <v>-9.6712476354859911E-3</v>
          </cell>
          <cell r="F316">
            <v>-9.1728921118849893E-3</v>
          </cell>
          <cell r="H316">
            <v>-7.1637460974348643E-3</v>
          </cell>
          <cell r="J316">
            <v>-1.74699083443175E-3</v>
          </cell>
        </row>
        <row r="317">
          <cell r="A317">
            <v>39905</v>
          </cell>
          <cell r="B317">
            <v>-0.40626722464640741</v>
          </cell>
          <cell r="C317">
            <v>-0.2072632111856981</v>
          </cell>
          <cell r="D317">
            <v>-1.058208443269504E-2</v>
          </cell>
          <cell r="F317">
            <v>-1.086369973158152E-2</v>
          </cell>
          <cell r="H317">
            <v>-7.5888627841237399E-3</v>
          </cell>
          <cell r="J317">
            <v>-2.140896066597175E-3</v>
          </cell>
        </row>
        <row r="318">
          <cell r="A318">
            <v>39906</v>
          </cell>
          <cell r="B318">
            <v>-0.4003608990042401</v>
          </cell>
          <cell r="C318">
            <v>-0.20872572233833839</v>
          </cell>
          <cell r="D318">
            <v>-1.2258703370650159E-2</v>
          </cell>
          <cell r="F318">
            <v>-1.41533358577498E-2</v>
          </cell>
          <cell r="H318">
            <v>-8.6202855053221228E-3</v>
          </cell>
          <cell r="J318">
            <v>-2.8583369783455881E-3</v>
          </cell>
        </row>
        <row r="319">
          <cell r="A319">
            <v>39909</v>
          </cell>
          <cell r="B319">
            <v>-0.40505785263754751</v>
          </cell>
          <cell r="C319">
            <v>-0.213852242676452</v>
          </cell>
          <cell r="D319">
            <v>-1.3372298170359681E-2</v>
          </cell>
          <cell r="F319">
            <v>-1.4998097118627761E-2</v>
          </cell>
          <cell r="H319">
            <v>-9.2718628746634169E-3</v>
          </cell>
          <cell r="J319">
            <v>-3.5115442137492181E-3</v>
          </cell>
        </row>
        <row r="320">
          <cell r="A320">
            <v>39910</v>
          </cell>
          <cell r="B320">
            <v>-0.41893479356052049</v>
          </cell>
          <cell r="C320">
            <v>-0.22443484277842249</v>
          </cell>
          <cell r="D320">
            <v>-1.3621609861743321E-2</v>
          </cell>
          <cell r="F320">
            <v>-1.4920984433232091E-2</v>
          </cell>
          <cell r="H320">
            <v>-9.3749590617491219E-3</v>
          </cell>
          <cell r="J320">
            <v>-3.7045568231087729E-3</v>
          </cell>
        </row>
        <row r="321">
          <cell r="A321">
            <v>39911</v>
          </cell>
          <cell r="B321">
            <v>-0.41267235040993427</v>
          </cell>
          <cell r="C321">
            <v>-0.21665345445490369</v>
          </cell>
          <cell r="D321">
            <v>-1.2403831376503921E-2</v>
          </cell>
          <cell r="F321">
            <v>-1.320214292680111E-2</v>
          </cell>
          <cell r="H321">
            <v>-8.7178953048295815E-3</v>
          </cell>
          <cell r="J321">
            <v>-3.0992034374193178E-3</v>
          </cell>
        </row>
        <row r="322">
          <cell r="A322">
            <v>39912</v>
          </cell>
          <cell r="B322">
            <v>-0.38933012626578339</v>
          </cell>
          <cell r="C322">
            <v>-0.20137645383896349</v>
          </cell>
          <cell r="D322">
            <v>-1.2645663029933861E-2</v>
          </cell>
          <cell r="F322">
            <v>-1.475209981630232E-2</v>
          </cell>
          <cell r="H322">
            <v>-8.744167881584497E-3</v>
          </cell>
          <cell r="J322">
            <v>-3.0428276606868638E-3</v>
          </cell>
        </row>
        <row r="323">
          <cell r="A323">
            <v>39916</v>
          </cell>
          <cell r="B323">
            <v>-0.38918765154412371</v>
          </cell>
          <cell r="C323">
            <v>-0.19850969893742479</v>
          </cell>
          <cell r="D323">
            <v>-1.129117128234014E-2</v>
          </cell>
          <cell r="F323">
            <v>-1.309900259773389E-2</v>
          </cell>
          <cell r="H323">
            <v>-8.0286075002190538E-3</v>
          </cell>
          <cell r="J323">
            <v>-2.3166282258971771E-3</v>
          </cell>
        </row>
        <row r="324">
          <cell r="A324">
            <v>39917</v>
          </cell>
          <cell r="B324">
            <v>-0.399720317131248</v>
          </cell>
          <cell r="C324">
            <v>-0.20553945470783899</v>
          </cell>
          <cell r="D324">
            <v>-1.1481110934217329E-2</v>
          </cell>
          <cell r="F324">
            <v>-1.2463946319597239E-2</v>
          </cell>
          <cell r="H324">
            <v>-8.1414492457830834E-3</v>
          </cell>
          <cell r="J324">
            <v>-2.572920701070736E-3</v>
          </cell>
        </row>
        <row r="325">
          <cell r="A325">
            <v>39918</v>
          </cell>
          <cell r="B325">
            <v>-0.39331532996099999</v>
          </cell>
          <cell r="C325">
            <v>-0.2008304857974966</v>
          </cell>
          <cell r="D325">
            <v>-1.0739289385595209E-2</v>
          </cell>
          <cell r="F325">
            <v>-1.2930866646498449E-2</v>
          </cell>
          <cell r="H325">
            <v>-7.6851632089146582E-3</v>
          </cell>
          <cell r="J325">
            <v>-1.66693451122979E-3</v>
          </cell>
        </row>
        <row r="326">
          <cell r="A326">
            <v>39919</v>
          </cell>
          <cell r="B326">
            <v>-0.38441980703590811</v>
          </cell>
          <cell r="C326">
            <v>-0.19595817930969861</v>
          </cell>
          <cell r="D326">
            <v>-1.5789596849661192E-2</v>
          </cell>
          <cell r="F326">
            <v>-1.918726494388823E-2</v>
          </cell>
          <cell r="H326">
            <v>-1.029820829982264E-2</v>
          </cell>
          <cell r="J326">
            <v>-4.0442410047445421E-3</v>
          </cell>
        </row>
        <row r="327">
          <cell r="A327">
            <v>39920</v>
          </cell>
          <cell r="B327">
            <v>-0.38029233650940392</v>
          </cell>
          <cell r="C327">
            <v>-0.1958903632953902</v>
          </cell>
          <cell r="D327">
            <v>-2.5197387120572401E-2</v>
          </cell>
          <cell r="F327">
            <v>-2.9718337059673972E-2</v>
          </cell>
          <cell r="H327">
            <v>-1.5123927054331189E-2</v>
          </cell>
          <cell r="J327">
            <v>-8.6278787816088665E-3</v>
          </cell>
        </row>
        <row r="328">
          <cell r="A328">
            <v>39923</v>
          </cell>
          <cell r="B328">
            <v>-0.40626722464640752</v>
          </cell>
          <cell r="C328">
            <v>-0.21261720276103721</v>
          </cell>
          <cell r="D328">
            <v>-2.514705452762922E-2</v>
          </cell>
          <cell r="F328">
            <v>-2.1201475570572729E-2</v>
          </cell>
          <cell r="H328">
            <v>-1.5080760219920331E-2</v>
          </cell>
          <cell r="J328">
            <v>-9.5659497084292777E-3</v>
          </cell>
        </row>
        <row r="329">
          <cell r="A329">
            <v>39924</v>
          </cell>
          <cell r="B329">
            <v>-0.39466745388080238</v>
          </cell>
          <cell r="C329">
            <v>-0.20611948234473329</v>
          </cell>
          <cell r="D329">
            <v>-2.7510204626500449E-2</v>
          </cell>
          <cell r="F329">
            <v>-2.8120225861497761E-2</v>
          </cell>
          <cell r="H329">
            <v>-1.6313070466720151E-2</v>
          </cell>
          <cell r="J329">
            <v>-1.0176468635760161E-2</v>
          </cell>
        </row>
        <row r="330">
          <cell r="A330">
            <v>39925</v>
          </cell>
          <cell r="B330">
            <v>-0.39836812391435222</v>
          </cell>
          <cell r="C330">
            <v>-0.210958510334746</v>
          </cell>
          <cell r="D330">
            <v>-2.7548877972037419E-2</v>
          </cell>
          <cell r="F330">
            <v>-3.2929161209936608E-2</v>
          </cell>
          <cell r="H330">
            <v>-1.5659830265465909E-2</v>
          </cell>
          <cell r="J330">
            <v>-1.015069840656624E-2</v>
          </cell>
        </row>
        <row r="331">
          <cell r="A331">
            <v>39926</v>
          </cell>
          <cell r="B331">
            <v>-0.39246138248962331</v>
          </cell>
          <cell r="C331">
            <v>-0.20615967581081859</v>
          </cell>
          <cell r="D331">
            <v>-2.1729403643941159E-2</v>
          </cell>
          <cell r="F331">
            <v>-3.1110771135231859E-2</v>
          </cell>
          <cell r="H331">
            <v>-1.2544424208641099E-2</v>
          </cell>
          <cell r="J331">
            <v>-6.6844494850739622E-3</v>
          </cell>
        </row>
        <row r="332">
          <cell r="A332">
            <v>39927</v>
          </cell>
          <cell r="B332">
            <v>-0.38328125660486251</v>
          </cell>
          <cell r="C332">
            <v>-0.20163968355276371</v>
          </cell>
          <cell r="D332">
            <v>-1.9807721351188471E-2</v>
          </cell>
          <cell r="F332">
            <v>-3.7204776249427862E-2</v>
          </cell>
          <cell r="H332">
            <v>-1.107533678209238E-2</v>
          </cell>
          <cell r="J332">
            <v>-5.0146774054499188E-3</v>
          </cell>
        </row>
        <row r="333">
          <cell r="A333">
            <v>39930</v>
          </cell>
          <cell r="B333">
            <v>-0.38911676066830703</v>
          </cell>
          <cell r="C333">
            <v>-0.205151654683384</v>
          </cell>
          <cell r="D333">
            <v>-2.2709568031448302E-2</v>
          </cell>
          <cell r="F333">
            <v>-3.6027920891187448E-2</v>
          </cell>
          <cell r="H333">
            <v>-1.147431581229064E-2</v>
          </cell>
          <cell r="J333">
            <v>-7.2553736217551013E-3</v>
          </cell>
        </row>
        <row r="334">
          <cell r="A334">
            <v>39931</v>
          </cell>
          <cell r="B334">
            <v>-0.3910380212094452</v>
          </cell>
          <cell r="C334">
            <v>-0.21154942907314031</v>
          </cell>
          <cell r="D334">
            <v>-2.808723317004069E-2</v>
          </cell>
          <cell r="F334">
            <v>-4.8703472462388708E-2</v>
          </cell>
          <cell r="H334">
            <v>-1.450682921034196E-2</v>
          </cell>
          <cell r="J334">
            <v>-9.814786085466376E-3</v>
          </cell>
        </row>
        <row r="335">
          <cell r="A335">
            <v>39932</v>
          </cell>
          <cell r="B335">
            <v>-0.37808578003857002</v>
          </cell>
          <cell r="C335">
            <v>-0.20353660714022151</v>
          </cell>
          <cell r="D335">
            <v>-2.6833084844158691E-2</v>
          </cell>
          <cell r="F335">
            <v>-5.2675234831736077E-2</v>
          </cell>
          <cell r="H335">
            <v>-1.546178221968442E-2</v>
          </cell>
          <cell r="J335">
            <v>-8.4485746619388236E-3</v>
          </cell>
        </row>
        <row r="336">
          <cell r="A336">
            <v>39933</v>
          </cell>
          <cell r="B336">
            <v>-0.37787269162855941</v>
          </cell>
          <cell r="C336">
            <v>-0.20450343217556921</v>
          </cell>
          <cell r="D336">
            <v>-3.0640839599943352E-2</v>
          </cell>
          <cell r="F336">
            <v>-5.5850567806934981E-2</v>
          </cell>
          <cell r="H336">
            <v>-1.8296279963573751E-2</v>
          </cell>
          <cell r="J336">
            <v>-1.049562974001428E-2</v>
          </cell>
        </row>
        <row r="337">
          <cell r="A337">
            <v>39934</v>
          </cell>
          <cell r="B337">
            <v>-0.37452765402468208</v>
          </cell>
          <cell r="C337">
            <v>-0.20412742240067119</v>
          </cell>
          <cell r="D337">
            <v>-3.0689322456835089E-2</v>
          </cell>
          <cell r="F337">
            <v>-6.032833744155941E-2</v>
          </cell>
          <cell r="H337">
            <v>-2.0785719089580049E-2</v>
          </cell>
          <cell r="J337">
            <v>-1.5305425573110539E-2</v>
          </cell>
        </row>
        <row r="338">
          <cell r="A338">
            <v>39937</v>
          </cell>
          <cell r="B338">
            <v>-0.35324916514423738</v>
          </cell>
          <cell r="C338">
            <v>-0.18676090896688671</v>
          </cell>
          <cell r="D338">
            <v>-1.8944560085335401E-2</v>
          </cell>
          <cell r="F338">
            <v>-4.9763416177325707E-2</v>
          </cell>
          <cell r="H338">
            <v>-1.365278171326023E-2</v>
          </cell>
          <cell r="J338">
            <v>-1.016413044980047E-2</v>
          </cell>
        </row>
        <row r="339">
          <cell r="A339">
            <v>39938</v>
          </cell>
          <cell r="B339">
            <v>-0.35545544442578891</v>
          </cell>
          <cell r="C339">
            <v>-0.18884403972476749</v>
          </cell>
          <cell r="D339">
            <v>-2.1991253203792801E-2</v>
          </cell>
          <cell r="F339">
            <v>-5.2221466498213458E-2</v>
          </cell>
          <cell r="H339">
            <v>-1.516563353788059E-2</v>
          </cell>
          <cell r="J339">
            <v>-1.094271159186211E-2</v>
          </cell>
        </row>
        <row r="340">
          <cell r="A340">
            <v>39939</v>
          </cell>
          <cell r="B340">
            <v>-0.34428261274823357</v>
          </cell>
          <cell r="C340">
            <v>-0.1810206737961961</v>
          </cell>
          <cell r="D340">
            <v>-1.4031106005833131E-2</v>
          </cell>
          <cell r="F340">
            <v>-4.5134504158392492E-2</v>
          </cell>
          <cell r="H340">
            <v>-1.067835960920482E-2</v>
          </cell>
          <cell r="J340">
            <v>-7.3635213354891196E-3</v>
          </cell>
        </row>
        <row r="341">
          <cell r="A341">
            <v>39940</v>
          </cell>
          <cell r="B341">
            <v>-0.35339170916299101</v>
          </cell>
          <cell r="C341">
            <v>-0.195721404260215</v>
          </cell>
          <cell r="D341">
            <v>-2.0716656700373589E-2</v>
          </cell>
          <cell r="F341">
            <v>-5.1463390576600099E-2</v>
          </cell>
          <cell r="H341">
            <v>-1.459591557606676E-2</v>
          </cell>
          <cell r="J341">
            <v>-1.179522335837957E-2</v>
          </cell>
        </row>
        <row r="342">
          <cell r="A342">
            <v>39941</v>
          </cell>
          <cell r="B342">
            <v>-0.33830449536894219</v>
          </cell>
          <cell r="C342">
            <v>-0.18339829792593071</v>
          </cell>
          <cell r="D342">
            <v>-1.54158520132176E-2</v>
          </cell>
          <cell r="F342">
            <v>-4.4660997816571728E-2</v>
          </cell>
          <cell r="H342">
            <v>-1.0087323809379271E-2</v>
          </cell>
          <cell r="J342">
            <v>-1.007719944780339E-2</v>
          </cell>
        </row>
        <row r="343">
          <cell r="A343">
            <v>39944</v>
          </cell>
          <cell r="B343">
            <v>-0.35068739202629301</v>
          </cell>
          <cell r="C343">
            <v>-0.1885050467397564</v>
          </cell>
          <cell r="D343">
            <v>-1.348317597702586E-2</v>
          </cell>
          <cell r="F343">
            <v>-4.3679384917680308E-2</v>
          </cell>
          <cell r="H343">
            <v>-9.8890029876526064E-3</v>
          </cell>
          <cell r="J343">
            <v>-6.270530209159908E-3</v>
          </cell>
        </row>
        <row r="344">
          <cell r="A344">
            <v>39945</v>
          </cell>
          <cell r="B344">
            <v>-0.35260872186452441</v>
          </cell>
          <cell r="C344">
            <v>-0.18884040985793549</v>
          </cell>
          <cell r="D344">
            <v>-1.1401786510037541E-2</v>
          </cell>
          <cell r="F344">
            <v>-3.9254988940817692E-2</v>
          </cell>
          <cell r="H344">
            <v>-6.8397745010396749E-3</v>
          </cell>
          <cell r="J344">
            <v>-4.5067179067826979E-3</v>
          </cell>
        </row>
        <row r="345">
          <cell r="A345">
            <v>39946</v>
          </cell>
          <cell r="B345">
            <v>-0.36890593134218352</v>
          </cell>
          <cell r="C345">
            <v>-0.19792660691664471</v>
          </cell>
          <cell r="D345">
            <v>-1.980488826937854E-2</v>
          </cell>
          <cell r="F345">
            <v>-4.2821735921541038E-2</v>
          </cell>
          <cell r="H345">
            <v>-9.6009949693639518E-3</v>
          </cell>
          <cell r="J345">
            <v>-6.3765112314199124E-3</v>
          </cell>
        </row>
        <row r="346">
          <cell r="A346">
            <v>39947</v>
          </cell>
          <cell r="B346">
            <v>-0.36349695058331932</v>
          </cell>
          <cell r="C346">
            <v>-0.19254034285812041</v>
          </cell>
          <cell r="D346">
            <v>-1.2634924092034259E-2</v>
          </cell>
          <cell r="F346">
            <v>-3.7477256972894279E-2</v>
          </cell>
          <cell r="H346">
            <v>-6.0387799275266607E-3</v>
          </cell>
          <cell r="J346">
            <v>-1.231202092626837E-3</v>
          </cell>
        </row>
        <row r="347">
          <cell r="A347">
            <v>39948</v>
          </cell>
          <cell r="B347">
            <v>-0.36869201136795893</v>
          </cell>
          <cell r="C347">
            <v>-0.19662366060904291</v>
          </cell>
          <cell r="D347">
            <v>-1.545154632104251E-2</v>
          </cell>
          <cell r="F347">
            <v>-3.8165744702945308E-2</v>
          </cell>
          <cell r="H347">
            <v>-6.4149107317510454E-3</v>
          </cell>
          <cell r="J347">
            <v>-5.9679100315179756E-4</v>
          </cell>
        </row>
        <row r="348">
          <cell r="A348">
            <v>39951</v>
          </cell>
          <cell r="B348">
            <v>-0.35075869868467058</v>
          </cell>
          <cell r="C348">
            <v>-0.18781146350079181</v>
          </cell>
          <cell r="D348">
            <v>-7.2779477918307736E-3</v>
          </cell>
          <cell r="F348">
            <v>-3.5501506933156117E-2</v>
          </cell>
          <cell r="H348">
            <v>-3.6961711241769719E-3</v>
          </cell>
          <cell r="J348">
            <v>0</v>
          </cell>
        </row>
        <row r="349">
          <cell r="A349">
            <v>39952</v>
          </cell>
          <cell r="B349">
            <v>-0.35154133949766958</v>
          </cell>
          <cell r="C349">
            <v>-0.19007146087653551</v>
          </cell>
          <cell r="D349">
            <v>-3.8809330214167881E-3</v>
          </cell>
          <cell r="F349">
            <v>-3.3139773868055222E-2</v>
          </cell>
          <cell r="H349">
            <v>-1.7709956014589909E-3</v>
          </cell>
          <cell r="J349">
            <v>0</v>
          </cell>
        </row>
        <row r="350">
          <cell r="A350">
            <v>39953</v>
          </cell>
          <cell r="B350">
            <v>-0.35588231421674549</v>
          </cell>
          <cell r="C350">
            <v>-0.19011526779371171</v>
          </cell>
          <cell r="D350">
            <v>0</v>
          </cell>
          <cell r="F350">
            <v>-2.5848302424131941E-2</v>
          </cell>
          <cell r="H350">
            <v>0</v>
          </cell>
          <cell r="J350">
            <v>0</v>
          </cell>
        </row>
        <row r="351">
          <cell r="A351">
            <v>39954</v>
          </cell>
          <cell r="B351">
            <v>-0.36513395465025622</v>
          </cell>
          <cell r="C351">
            <v>-0.20515320035334261</v>
          </cell>
          <cell r="D351">
            <v>-9.5056057571087926E-3</v>
          </cell>
          <cell r="F351">
            <v>-3.5159701804422523E-2</v>
          </cell>
          <cell r="H351">
            <v>-6.3844374953078153E-3</v>
          </cell>
          <cell r="J351">
            <v>-9.584939098632117E-3</v>
          </cell>
        </row>
        <row r="352">
          <cell r="A352">
            <v>39955</v>
          </cell>
          <cell r="B352">
            <v>-0.36648600927296499</v>
          </cell>
          <cell r="C352">
            <v>-0.20960732788705441</v>
          </cell>
          <cell r="D352">
            <v>-6.7726419709864816E-3</v>
          </cell>
          <cell r="F352">
            <v>-3.4185198475092382E-2</v>
          </cell>
          <cell r="H352">
            <v>-5.462268348841115E-3</v>
          </cell>
          <cell r="J352">
            <v>-9.330564996195112E-3</v>
          </cell>
        </row>
        <row r="353">
          <cell r="A353">
            <v>39959</v>
          </cell>
          <cell r="B353">
            <v>-0.35026031434496419</v>
          </cell>
          <cell r="C353">
            <v>-0.20174718796409441</v>
          </cell>
          <cell r="D353">
            <v>0</v>
          </cell>
          <cell r="F353">
            <v>-3.6569291075521537E-2</v>
          </cell>
          <cell r="H353">
            <v>-7.0216071107126474E-3</v>
          </cell>
          <cell r="J353">
            <v>-9.2702416782483033E-3</v>
          </cell>
        </row>
        <row r="354">
          <cell r="A354">
            <v>39960</v>
          </cell>
          <cell r="B354">
            <v>-0.36186029300185008</v>
          </cell>
          <cell r="C354">
            <v>-0.21595084398913381</v>
          </cell>
          <cell r="D354">
            <v>-3.8499893320295131E-3</v>
          </cell>
          <cell r="F354">
            <v>-4.1669558531883262E-2</v>
          </cell>
          <cell r="H354">
            <v>-1.023331725362497E-2</v>
          </cell>
          <cell r="J354">
            <v>-1.310376994548457E-2</v>
          </cell>
        </row>
        <row r="355">
          <cell r="A355">
            <v>39961</v>
          </cell>
          <cell r="B355">
            <v>-0.35296463148166268</v>
          </cell>
          <cell r="C355">
            <v>-0.20486326230825361</v>
          </cell>
          <cell r="D355">
            <v>0</v>
          </cell>
          <cell r="F355">
            <v>-3.3529214261533657E-2</v>
          </cell>
          <cell r="H355">
            <v>-4.4541304979002216E-3</v>
          </cell>
          <cell r="J355">
            <v>-8.2163602620929366E-3</v>
          </cell>
        </row>
        <row r="356">
          <cell r="A356">
            <v>39962</v>
          </cell>
          <cell r="B356">
            <v>-0.34150733543862571</v>
          </cell>
          <cell r="C356">
            <v>-0.18836091635623611</v>
          </cell>
          <cell r="D356">
            <v>0</v>
          </cell>
          <cell r="F356">
            <v>-1.6987901921763689E-2</v>
          </cell>
          <cell r="H356">
            <v>0</v>
          </cell>
          <cell r="J356">
            <v>0</v>
          </cell>
        </row>
        <row r="357">
          <cell r="A357">
            <v>39965</v>
          </cell>
          <cell r="B357">
            <v>-0.32556596628191953</v>
          </cell>
          <cell r="C357">
            <v>-0.18616953217522689</v>
          </cell>
          <cell r="D357">
            <v>-4.0133776696809056E-3</v>
          </cell>
          <cell r="F357">
            <v>-2.0923354836427151E-2</v>
          </cell>
          <cell r="H357">
            <v>-2.8544749873914421E-3</v>
          </cell>
          <cell r="J357">
            <v>-6.0530332190000813E-4</v>
          </cell>
        </row>
        <row r="358">
          <cell r="A358">
            <v>39966</v>
          </cell>
          <cell r="B358">
            <v>-0.32499696825477081</v>
          </cell>
          <cell r="C358">
            <v>-0.18405428293218681</v>
          </cell>
          <cell r="D358">
            <v>-3.1350508600127558E-3</v>
          </cell>
          <cell r="F358">
            <v>-2.005770971091347E-2</v>
          </cell>
          <cell r="H358">
            <v>-2.2946899473587079E-3</v>
          </cell>
          <cell r="J358">
            <v>-4.4348606010635733E-4</v>
          </cell>
        </row>
        <row r="359">
          <cell r="A359">
            <v>39967</v>
          </cell>
          <cell r="B359">
            <v>-0.33353665085981832</v>
          </cell>
          <cell r="C359">
            <v>-0.1873951436092306</v>
          </cell>
          <cell r="D359">
            <v>-2.4263481355704108E-3</v>
          </cell>
          <cell r="F359">
            <v>-1.9355703429624341E-2</v>
          </cell>
          <cell r="H359">
            <v>-1.6195559216489741E-3</v>
          </cell>
          <cell r="J359">
            <v>-4.0818572024803318E-4</v>
          </cell>
        </row>
        <row r="360">
          <cell r="A360">
            <v>39968</v>
          </cell>
          <cell r="B360">
            <v>-0.32727386122467278</v>
          </cell>
          <cell r="C360">
            <v>-0.1893698680140754</v>
          </cell>
          <cell r="D360">
            <v>-1.798397699103493E-2</v>
          </cell>
          <cell r="F360">
            <v>-3.4645591262979059E-2</v>
          </cell>
          <cell r="H360">
            <v>-1.2047646099742289E-2</v>
          </cell>
          <cell r="J360">
            <v>-3.7141368629202138E-3</v>
          </cell>
        </row>
        <row r="361">
          <cell r="A361">
            <v>39969</v>
          </cell>
          <cell r="B361">
            <v>-0.32713152509629151</v>
          </cell>
          <cell r="C361">
            <v>-0.19165087577469481</v>
          </cell>
          <cell r="D361">
            <v>-2.3895476574540608E-2</v>
          </cell>
          <cell r="F361">
            <v>-4.0456196148639927E-2</v>
          </cell>
          <cell r="H361">
            <v>-1.5921230366971791E-2</v>
          </cell>
          <cell r="J361">
            <v>-5.3810535712763841E-3</v>
          </cell>
        </row>
        <row r="362">
          <cell r="A362">
            <v>39972</v>
          </cell>
          <cell r="B362">
            <v>-0.32990680240589992</v>
          </cell>
          <cell r="C362">
            <v>-0.19449899404407939</v>
          </cell>
          <cell r="D362">
            <v>-2.750173389371113E-2</v>
          </cell>
          <cell r="F362">
            <v>-4.4003723570965048E-2</v>
          </cell>
          <cell r="H362">
            <v>-1.7833664578377761E-2</v>
          </cell>
          <cell r="J362">
            <v>-6.964955225582381E-3</v>
          </cell>
        </row>
        <row r="363">
          <cell r="A363">
            <v>39973</v>
          </cell>
          <cell r="B363">
            <v>-0.32649122041076539</v>
          </cell>
          <cell r="C363">
            <v>-0.19200746128443841</v>
          </cell>
          <cell r="D363">
            <v>-2.57163217251547E-2</v>
          </cell>
          <cell r="F363">
            <v>-4.224837734857545E-2</v>
          </cell>
          <cell r="H363">
            <v>-1.7205366652550791E-2</v>
          </cell>
          <cell r="J363">
            <v>-6.0272785372817994E-3</v>
          </cell>
        </row>
        <row r="364">
          <cell r="A364">
            <v>39974</v>
          </cell>
          <cell r="B364">
            <v>-0.32819904605733352</v>
          </cell>
          <cell r="C364">
            <v>-0.19814742939771751</v>
          </cell>
          <cell r="D364">
            <v>-3.509549591651473E-2</v>
          </cell>
          <cell r="F364">
            <v>-5.1465923977845218E-2</v>
          </cell>
          <cell r="H364">
            <v>-2.4124508708250562E-2</v>
          </cell>
          <cell r="J364">
            <v>-9.5677796415361005E-3</v>
          </cell>
        </row>
        <row r="365">
          <cell r="A365">
            <v>39975</v>
          </cell>
          <cell r="B365">
            <v>-0.32521033385224718</v>
          </cell>
          <cell r="C365">
            <v>-0.19254754600288729</v>
          </cell>
          <cell r="D365">
            <v>-2.594384241134573E-2</v>
          </cell>
          <cell r="F365">
            <v>-4.2469821940286701E-2</v>
          </cell>
          <cell r="H365">
            <v>-1.826607988432194E-2</v>
          </cell>
          <cell r="J365">
            <v>-5.9857756707205612E-3</v>
          </cell>
        </row>
        <row r="366">
          <cell r="A366">
            <v>39976</v>
          </cell>
          <cell r="B366">
            <v>-0.32335989489074018</v>
          </cell>
          <cell r="C366">
            <v>-0.1884120067817715</v>
          </cell>
          <cell r="D366">
            <v>-2.2000226498745109E-2</v>
          </cell>
          <cell r="F366">
            <v>-3.90564741637901E-2</v>
          </cell>
          <cell r="H366">
            <v>-1.4901104218109531E-2</v>
          </cell>
          <cell r="J366">
            <v>-5.3747725645486577E-3</v>
          </cell>
        </row>
        <row r="367">
          <cell r="A367">
            <v>39979</v>
          </cell>
          <cell r="B367">
            <v>-0.33887383988065017</v>
          </cell>
          <cell r="C367">
            <v>-0.19708362440455141</v>
          </cell>
          <cell r="D367">
            <v>-1.9786173346942219E-2</v>
          </cell>
          <cell r="F367">
            <v>-3.6845291886896107E-2</v>
          </cell>
          <cell r="H367">
            <v>-1.20294745960744E-2</v>
          </cell>
          <cell r="J367">
            <v>-7.6859145808815246E-3</v>
          </cell>
        </row>
        <row r="368">
          <cell r="A368">
            <v>39980</v>
          </cell>
          <cell r="B368">
            <v>-0.34784066946502828</v>
          </cell>
          <cell r="C368">
            <v>-0.19825035617914349</v>
          </cell>
          <cell r="D368">
            <v>-9.1738527689918525E-3</v>
          </cell>
          <cell r="F368">
            <v>-2.6431081688724319E-2</v>
          </cell>
          <cell r="H368">
            <v>-3.8958898063164988E-3</v>
          </cell>
          <cell r="J368">
            <v>-5.2875011275989037E-3</v>
          </cell>
        </row>
        <row r="369">
          <cell r="A369">
            <v>39981</v>
          </cell>
          <cell r="B369">
            <v>-0.34848145922930102</v>
          </cell>
          <cell r="C369">
            <v>-0.20052244940915859</v>
          </cell>
          <cell r="D369">
            <v>-1.5309750099962049E-2</v>
          </cell>
          <cell r="F369">
            <v>-3.2471094251272259E-2</v>
          </cell>
          <cell r="H369">
            <v>-7.6096383789975297E-3</v>
          </cell>
          <cell r="J369">
            <v>-6.1135423366363018E-3</v>
          </cell>
        </row>
        <row r="370">
          <cell r="A370">
            <v>39982</v>
          </cell>
          <cell r="B370">
            <v>-0.34371312964143058</v>
          </cell>
          <cell r="C370">
            <v>-0.2018038937463901</v>
          </cell>
          <cell r="D370">
            <v>-2.5505246321455569E-2</v>
          </cell>
          <cell r="F370">
            <v>-4.2491783770896692E-2</v>
          </cell>
          <cell r="H370">
            <v>-1.5120005358159159E-2</v>
          </cell>
          <cell r="J370">
            <v>-1.0132545913875361E-2</v>
          </cell>
        </row>
        <row r="371">
          <cell r="A371">
            <v>39983</v>
          </cell>
          <cell r="B371">
            <v>-0.3412943163257085</v>
          </cell>
          <cell r="C371">
            <v>-0.19572637400621279</v>
          </cell>
          <cell r="D371">
            <v>-1.5066256609818311E-2</v>
          </cell>
          <cell r="F371">
            <v>-3.2227959600927059E-2</v>
          </cell>
          <cell r="H371">
            <v>-7.9030707775422648E-3</v>
          </cell>
          <cell r="J371">
            <v>-5.3335133709776486E-3</v>
          </cell>
        </row>
        <row r="372">
          <cell r="A372">
            <v>39986</v>
          </cell>
          <cell r="B372">
            <v>-0.36104667640984223</v>
          </cell>
          <cell r="C372">
            <v>-0.2072553685614579</v>
          </cell>
          <cell r="D372">
            <v>-1.0538282215971971E-2</v>
          </cell>
          <cell r="F372">
            <v>-2.7820784865654091E-2</v>
          </cell>
          <cell r="H372">
            <v>-3.9131453547508466E-3</v>
          </cell>
          <cell r="J372">
            <v>-8.4127493965903133E-3</v>
          </cell>
        </row>
        <row r="373">
          <cell r="A373">
            <v>39987</v>
          </cell>
          <cell r="B373">
            <v>-0.36054586667367899</v>
          </cell>
          <cell r="C373">
            <v>-0.2031150121323996</v>
          </cell>
          <cell r="D373">
            <v>-1.5009825718276251E-3</v>
          </cell>
          <cell r="F373">
            <v>-1.8932086652889479E-2</v>
          </cell>
          <cell r="H373">
            <v>0</v>
          </cell>
          <cell r="J373">
            <v>-5.5403428836033894E-3</v>
          </cell>
        </row>
        <row r="374">
          <cell r="A374">
            <v>39988</v>
          </cell>
          <cell r="B374">
            <v>-0.3550351578550851</v>
          </cell>
          <cell r="C374">
            <v>-0.20229124517822339</v>
          </cell>
          <cell r="D374">
            <v>-8.9130630208288375E-3</v>
          </cell>
          <cell r="F374">
            <v>-2.6214912724130009E-2</v>
          </cell>
          <cell r="H374">
            <v>-4.9893324081102808E-3</v>
          </cell>
          <cell r="J374">
            <v>-5.8228416691965554E-3</v>
          </cell>
        </row>
        <row r="375">
          <cell r="A375">
            <v>39989</v>
          </cell>
          <cell r="B375">
            <v>-0.34100798094051832</v>
          </cell>
          <cell r="C375">
            <v>-0.1860375173334711</v>
          </cell>
          <cell r="D375">
            <v>0</v>
          </cell>
          <cell r="F375">
            <v>-1.122421492265591E-2</v>
          </cell>
          <cell r="H375">
            <v>0</v>
          </cell>
          <cell r="J375">
            <v>0</v>
          </cell>
        </row>
        <row r="376">
          <cell r="A376">
            <v>39990</v>
          </cell>
          <cell r="B376">
            <v>-0.34272571606328672</v>
          </cell>
          <cell r="C376">
            <v>-0.1867543698896498</v>
          </cell>
          <cell r="D376">
            <v>0</v>
          </cell>
          <cell r="F376">
            <v>-9.7999066384772959E-3</v>
          </cell>
          <cell r="H376">
            <v>0</v>
          </cell>
          <cell r="J376">
            <v>0</v>
          </cell>
        </row>
        <row r="377">
          <cell r="A377">
            <v>39993</v>
          </cell>
          <cell r="B377">
            <v>-0.33657082192556192</v>
          </cell>
          <cell r="C377">
            <v>-0.18171835487516691</v>
          </cell>
          <cell r="D377">
            <v>0</v>
          </cell>
          <cell r="F377">
            <v>-8.2208775758412234E-3</v>
          </cell>
          <cell r="H377">
            <v>0</v>
          </cell>
          <cell r="J377">
            <v>0</v>
          </cell>
        </row>
        <row r="378">
          <cell r="A378">
            <v>39994</v>
          </cell>
          <cell r="B378">
            <v>-0.34193836305156078</v>
          </cell>
          <cell r="C378">
            <v>-0.18624118217853941</v>
          </cell>
          <cell r="D378">
            <v>0</v>
          </cell>
          <cell r="F378">
            <v>-8.1115174471940721E-3</v>
          </cell>
          <cell r="H378">
            <v>-3.6620815096488618E-4</v>
          </cell>
          <cell r="J378">
            <v>-9.4904916024096675E-4</v>
          </cell>
        </row>
        <row r="379">
          <cell r="A379">
            <v>39995</v>
          </cell>
          <cell r="B379">
            <v>-0.33921873126809188</v>
          </cell>
          <cell r="C379">
            <v>-0.1848691748520972</v>
          </cell>
          <cell r="D379">
            <v>0</v>
          </cell>
          <cell r="F379">
            <v>-5.3452432962061147E-3</v>
          </cell>
          <cell r="H379">
            <v>-5.1643499743025956E-4</v>
          </cell>
          <cell r="J379">
            <v>-9.665507723921607E-4</v>
          </cell>
        </row>
        <row r="380">
          <cell r="A380">
            <v>39996</v>
          </cell>
          <cell r="B380">
            <v>-0.35725377201111008</v>
          </cell>
          <cell r="C380">
            <v>-0.19749077570205781</v>
          </cell>
          <cell r="D380">
            <v>-4.5155308016027176E-3</v>
          </cell>
          <cell r="F380">
            <v>-9.8366374870617612E-3</v>
          </cell>
          <cell r="H380">
            <v>-1.1278992565720851E-3</v>
          </cell>
          <cell r="J380">
            <v>-1.081631299123087E-3</v>
          </cell>
        </row>
        <row r="381">
          <cell r="A381">
            <v>40000</v>
          </cell>
          <cell r="B381">
            <v>-0.35732521726367478</v>
          </cell>
          <cell r="C381">
            <v>-0.19816546741795679</v>
          </cell>
          <cell r="D381">
            <v>-4.854155995759224E-3</v>
          </cell>
          <cell r="F381">
            <v>-1.0173452647169619E-2</v>
          </cell>
          <cell r="H381">
            <v>-1.880792209489335E-3</v>
          </cell>
          <cell r="J381">
            <v>-1.1204542428623341E-3</v>
          </cell>
        </row>
        <row r="382">
          <cell r="A382">
            <v>40001</v>
          </cell>
          <cell r="B382">
            <v>-0.36977831182681492</v>
          </cell>
          <cell r="C382">
            <v>-0.2052296059929124</v>
          </cell>
          <cell r="D382">
            <v>-2.3369503633359209E-2</v>
          </cell>
          <cell r="F382">
            <v>-2.8589831246932151E-2</v>
          </cell>
          <cell r="H382">
            <v>-1.773216347093487E-3</v>
          </cell>
          <cell r="J382">
            <v>0</v>
          </cell>
        </row>
        <row r="383">
          <cell r="A383">
            <v>40002</v>
          </cell>
          <cell r="B383">
            <v>-0.37020719123166701</v>
          </cell>
          <cell r="C383">
            <v>-0.1995053497502659</v>
          </cell>
          <cell r="D383">
            <v>-2.901815287769571E-2</v>
          </cell>
          <cell r="F383">
            <v>-3.4208287086764377E-2</v>
          </cell>
          <cell r="H383">
            <v>0</v>
          </cell>
          <cell r="J383">
            <v>0</v>
          </cell>
        </row>
        <row r="384">
          <cell r="A384">
            <v>40003</v>
          </cell>
          <cell r="B384">
            <v>-0.3689907509238084</v>
          </cell>
          <cell r="C384">
            <v>-0.2025734341716208</v>
          </cell>
          <cell r="D384">
            <v>-1.7762132024194851E-2</v>
          </cell>
          <cell r="F384">
            <v>-2.3012432403273109E-2</v>
          </cell>
          <cell r="H384">
            <v>-3.639295580540991E-3</v>
          </cell>
          <cell r="J384">
            <v>-3.2196194329189298E-3</v>
          </cell>
        </row>
        <row r="385">
          <cell r="A385">
            <v>40004</v>
          </cell>
          <cell r="B385">
            <v>-0.3704935266168573</v>
          </cell>
          <cell r="C385">
            <v>-0.2006499183905939</v>
          </cell>
          <cell r="D385">
            <v>-2.5284584113147379E-2</v>
          </cell>
          <cell r="F385">
            <v>-3.0494675155625432E-2</v>
          </cell>
          <cell r="H385">
            <v>-1.61730323413023E-3</v>
          </cell>
          <cell r="J385">
            <v>-1.11921491277156E-3</v>
          </cell>
        </row>
        <row r="386">
          <cell r="A386">
            <v>40007</v>
          </cell>
          <cell r="B386">
            <v>-0.35517839484477381</v>
          </cell>
          <cell r="C386">
            <v>-0.19115127519378949</v>
          </cell>
          <cell r="D386">
            <v>-1.99580207098724E-2</v>
          </cell>
          <cell r="F386">
            <v>-2.519658352967313E-2</v>
          </cell>
          <cell r="H386">
            <v>-2.8848887189395489E-3</v>
          </cell>
          <cell r="J386">
            <v>-2.6823625974409242E-3</v>
          </cell>
        </row>
        <row r="387">
          <cell r="A387">
            <v>40008</v>
          </cell>
          <cell r="B387">
            <v>-0.35152831165407727</v>
          </cell>
          <cell r="C387">
            <v>-0.19393341098751971</v>
          </cell>
          <cell r="D387">
            <v>-1.4301653984349679E-2</v>
          </cell>
          <cell r="F387">
            <v>-1.9570451460472541E-2</v>
          </cell>
          <cell r="H387">
            <v>-5.0653033036661688E-3</v>
          </cell>
          <cell r="J387">
            <v>-7.4806129381156383E-3</v>
          </cell>
        </row>
        <row r="388">
          <cell r="A388">
            <v>40009</v>
          </cell>
          <cell r="B388">
            <v>-0.33256288880001672</v>
          </cell>
          <cell r="C388">
            <v>-0.18821810359019711</v>
          </cell>
          <cell r="D388">
            <v>0</v>
          </cell>
          <cell r="F388">
            <v>0</v>
          </cell>
          <cell r="H388">
            <v>-6.5015627123156117E-3</v>
          </cell>
          <cell r="J388">
            <v>-1.541274294827721E-2</v>
          </cell>
        </row>
        <row r="389">
          <cell r="A389">
            <v>40010</v>
          </cell>
          <cell r="B389">
            <v>-0.33363664649402669</v>
          </cell>
          <cell r="C389">
            <v>-0.185595977250398</v>
          </cell>
          <cell r="D389">
            <v>0</v>
          </cell>
          <cell r="F389">
            <v>0</v>
          </cell>
          <cell r="H389">
            <v>-3.081361685254191E-3</v>
          </cell>
          <cell r="J389">
            <v>-1.2079740359379421E-2</v>
          </cell>
        </row>
        <row r="390">
          <cell r="A390">
            <v>40011</v>
          </cell>
          <cell r="B390">
            <v>-0.32633648011172561</v>
          </cell>
          <cell r="C390">
            <v>-0.18511767112164279</v>
          </cell>
          <cell r="D390">
            <v>0</v>
          </cell>
          <cell r="F390">
            <v>0</v>
          </cell>
          <cell r="H390">
            <v>-4.1855608481560216E-3</v>
          </cell>
          <cell r="J390">
            <v>-1.716257446582159E-2</v>
          </cell>
        </row>
        <row r="391">
          <cell r="A391">
            <v>40014</v>
          </cell>
          <cell r="B391">
            <v>-0.31917982790748722</v>
          </cell>
          <cell r="C391">
            <v>-0.17815019738271509</v>
          </cell>
          <cell r="D391">
            <v>0</v>
          </cell>
          <cell r="F391">
            <v>0</v>
          </cell>
          <cell r="H391">
            <v>0</v>
          </cell>
          <cell r="J391">
            <v>-1.4511126707492441E-2</v>
          </cell>
        </row>
        <row r="392">
          <cell r="A392">
            <v>40015</v>
          </cell>
          <cell r="B392">
            <v>-0.31603090093751351</v>
          </cell>
          <cell r="C392">
            <v>-0.16949485348767121</v>
          </cell>
          <cell r="D392">
            <v>0</v>
          </cell>
          <cell r="F392">
            <v>0</v>
          </cell>
          <cell r="H392">
            <v>0</v>
          </cell>
          <cell r="J392">
            <v>-7.4091707089128933E-3</v>
          </cell>
        </row>
        <row r="393">
          <cell r="A393">
            <v>40016</v>
          </cell>
          <cell r="B393">
            <v>-0.31617393003592181</v>
          </cell>
          <cell r="C393">
            <v>-0.17250149784646659</v>
          </cell>
          <cell r="D393">
            <v>-2.9824454897128261E-3</v>
          </cell>
          <cell r="F393">
            <v>-2.9824454897131591E-3</v>
          </cell>
          <cell r="H393">
            <v>-1.43499234713873E-3</v>
          </cell>
          <cell r="J393">
            <v>-9.4501801714313993E-3</v>
          </cell>
        </row>
        <row r="394">
          <cell r="A394">
            <v>40017</v>
          </cell>
          <cell r="B394">
            <v>-0.30107327261571931</v>
          </cell>
          <cell r="C394">
            <v>-0.16716751319993819</v>
          </cell>
          <cell r="D394">
            <v>0</v>
          </cell>
          <cell r="F394">
            <v>0</v>
          </cell>
          <cell r="H394">
            <v>-3.9202717500028683E-3</v>
          </cell>
          <cell r="J394">
            <v>-1.473997922411319E-2</v>
          </cell>
        </row>
        <row r="395">
          <cell r="A395">
            <v>40018</v>
          </cell>
          <cell r="B395">
            <v>-0.29821068103093579</v>
          </cell>
          <cell r="C395">
            <v>-0.1635243094328733</v>
          </cell>
          <cell r="D395">
            <v>-3.1678813149136338E-3</v>
          </cell>
          <cell r="F395">
            <v>-3.1678813149142999E-3</v>
          </cell>
          <cell r="H395">
            <v>-2.939198411741395E-3</v>
          </cell>
          <cell r="J395">
            <v>-1.2993814879572411E-2</v>
          </cell>
        </row>
        <row r="396">
          <cell r="A396">
            <v>40021</v>
          </cell>
          <cell r="B396">
            <v>-0.2961351652704125</v>
          </cell>
          <cell r="C396">
            <v>-0.1656097378159368</v>
          </cell>
          <cell r="D396">
            <v>0</v>
          </cell>
          <cell r="F396">
            <v>0</v>
          </cell>
          <cell r="H396">
            <v>-4.5499071771487598E-3</v>
          </cell>
          <cell r="J396">
            <v>-1.6532210381940079E-2</v>
          </cell>
        </row>
        <row r="397">
          <cell r="A397">
            <v>40022</v>
          </cell>
          <cell r="B397">
            <v>-0.29942719063588802</v>
          </cell>
          <cell r="C397">
            <v>-0.1652900888392603</v>
          </cell>
          <cell r="D397">
            <v>-2.6903961035846802E-3</v>
          </cell>
          <cell r="F397">
            <v>-2.6903961035856789E-3</v>
          </cell>
          <cell r="H397">
            <v>-5.6564784938613064E-3</v>
          </cell>
          <cell r="J397">
            <v>-1.4034019543185391E-2</v>
          </cell>
        </row>
        <row r="398">
          <cell r="A398">
            <v>40023</v>
          </cell>
          <cell r="B398">
            <v>-0.30114492575865631</v>
          </cell>
          <cell r="C398">
            <v>-0.16483803929829399</v>
          </cell>
          <cell r="D398">
            <v>-2.0587957726806771E-2</v>
          </cell>
          <cell r="F398">
            <v>-2.0587957726807882E-2</v>
          </cell>
          <cell r="H398">
            <v>-7.8151158555292977E-3</v>
          </cell>
          <cell r="J398">
            <v>-1.19807371401156E-2</v>
          </cell>
        </row>
        <row r="399">
          <cell r="A399">
            <v>40024</v>
          </cell>
          <cell r="B399">
            <v>-0.29384489797054208</v>
          </cell>
          <cell r="C399">
            <v>-0.15493300927209119</v>
          </cell>
          <cell r="D399">
            <v>0</v>
          </cell>
          <cell r="F399">
            <v>0</v>
          </cell>
          <cell r="H399">
            <v>-1.3420594840726221E-3</v>
          </cell>
          <cell r="J399">
            <v>-7.0012131829164659E-3</v>
          </cell>
        </row>
        <row r="400">
          <cell r="A400">
            <v>40025</v>
          </cell>
          <cell r="B400">
            <v>-0.29284327849821568</v>
          </cell>
          <cell r="C400">
            <v>-0.14793967546071601</v>
          </cell>
          <cell r="D400">
            <v>0</v>
          </cell>
          <cell r="F400">
            <v>0</v>
          </cell>
          <cell r="H400">
            <v>0</v>
          </cell>
          <cell r="J400">
            <v>-7.7178811551270599E-4</v>
          </cell>
        </row>
        <row r="401">
          <cell r="A401">
            <v>40028</v>
          </cell>
          <cell r="B401">
            <v>-0.28117781413608389</v>
          </cell>
          <cell r="C401">
            <v>-0.14467150566530271</v>
          </cell>
          <cell r="D401">
            <v>-1.15104334412699E-2</v>
          </cell>
          <cell r="F401">
            <v>-1.151043344127012E-2</v>
          </cell>
          <cell r="H401">
            <v>-6.8625079697498537E-3</v>
          </cell>
          <cell r="J401">
            <v>0</v>
          </cell>
        </row>
        <row r="402">
          <cell r="A402">
            <v>40029</v>
          </cell>
          <cell r="B402">
            <v>-0.27931691131981212</v>
          </cell>
          <cell r="C402">
            <v>-0.14599502760958891</v>
          </cell>
          <cell r="D402">
            <v>-1.7957631593868099E-2</v>
          </cell>
          <cell r="F402">
            <v>-1.7957631593868428E-2</v>
          </cell>
          <cell r="H402">
            <v>-1.0731270105172721E-2</v>
          </cell>
          <cell r="J402">
            <v>-3.0341397894262379E-4</v>
          </cell>
        </row>
        <row r="403">
          <cell r="A403">
            <v>40030</v>
          </cell>
          <cell r="B403">
            <v>-0.28139221918905488</v>
          </cell>
          <cell r="C403">
            <v>-0.1524729855400894</v>
          </cell>
          <cell r="D403">
            <v>-2.816603788228644E-2</v>
          </cell>
          <cell r="F403">
            <v>-2.8166037882285999E-2</v>
          </cell>
          <cell r="H403">
            <v>-1.685701577444465E-2</v>
          </cell>
          <cell r="J403">
            <v>-1.528362620411561E-3</v>
          </cell>
        </row>
        <row r="404">
          <cell r="A404">
            <v>40031</v>
          </cell>
          <cell r="B404">
            <v>-0.28511388622650308</v>
          </cell>
          <cell r="C404">
            <v>-0.15404535850393131</v>
          </cell>
          <cell r="D404">
            <v>-2.6341769647292849E-2</v>
          </cell>
          <cell r="F404">
            <v>-2.63417696472944E-2</v>
          </cell>
          <cell r="H404">
            <v>-1.5762329389547029E-2</v>
          </cell>
          <cell r="J404">
            <v>-3.511291908072534E-3</v>
          </cell>
        </row>
        <row r="405">
          <cell r="A405">
            <v>40032</v>
          </cell>
          <cell r="B405">
            <v>-0.27573868916333327</v>
          </cell>
          <cell r="C405">
            <v>-0.15000910278139329</v>
          </cell>
          <cell r="D405">
            <v>-3.1741497226477573E-2</v>
          </cell>
          <cell r="F405">
            <v>-3.1741497226477337E-2</v>
          </cell>
          <cell r="H405">
            <v>-1.900253721357004E-2</v>
          </cell>
          <cell r="J405">
            <v>-3.478300390657219E-3</v>
          </cell>
        </row>
        <row r="406">
          <cell r="A406">
            <v>40035</v>
          </cell>
          <cell r="B406">
            <v>-0.27724132626219522</v>
          </cell>
          <cell r="C406">
            <v>-0.14701941830589491</v>
          </cell>
          <cell r="D406">
            <v>-2.2906600882762199E-2</v>
          </cell>
          <cell r="F406">
            <v>-2.2906600882761748E-2</v>
          </cell>
          <cell r="H406">
            <v>-1.370099197969088E-2</v>
          </cell>
          <cell r="J406">
            <v>-5.2527196492390127E-3</v>
          </cell>
        </row>
        <row r="407">
          <cell r="A407">
            <v>40036</v>
          </cell>
          <cell r="B407">
            <v>-0.2862590891739859</v>
          </cell>
          <cell r="C407">
            <v>-0.14971567038822639</v>
          </cell>
          <cell r="D407">
            <v>-1.392330819088783E-2</v>
          </cell>
          <cell r="F407">
            <v>-1.392330819088938E-2</v>
          </cell>
          <cell r="H407">
            <v>-8.3103987592975104E-3</v>
          </cell>
          <cell r="J407">
            <v>-6.8414908257965479E-3</v>
          </cell>
        </row>
        <row r="408">
          <cell r="A408">
            <v>40037</v>
          </cell>
          <cell r="B408">
            <v>-0.27860128074811658</v>
          </cell>
          <cell r="C408">
            <v>-0.14775010706466199</v>
          </cell>
          <cell r="D408">
            <v>-2.2079977900517082E-2</v>
          </cell>
          <cell r="F408">
            <v>-2.2079977900516971E-2</v>
          </cell>
          <cell r="H408">
            <v>-1.320496135715199E-2</v>
          </cell>
          <cell r="J408">
            <v>-4.3444893158470776E-3</v>
          </cell>
        </row>
        <row r="409">
          <cell r="A409">
            <v>40038</v>
          </cell>
          <cell r="B409">
            <v>-0.27309022544405492</v>
          </cell>
          <cell r="C409">
            <v>-0.1390769087973811</v>
          </cell>
          <cell r="D409">
            <v>-1.129983685502645E-2</v>
          </cell>
          <cell r="F409">
            <v>-1.129983685502667E-2</v>
          </cell>
          <cell r="H409">
            <v>-6.7361355640996878E-3</v>
          </cell>
          <cell r="J409">
            <v>0</v>
          </cell>
        </row>
        <row r="410">
          <cell r="A410">
            <v>40039</v>
          </cell>
          <cell r="B410">
            <v>-0.27867272600068133</v>
          </cell>
          <cell r="C410">
            <v>-0.1418143487471826</v>
          </cell>
          <cell r="D410">
            <v>-8.7961727924835698E-3</v>
          </cell>
          <cell r="F410">
            <v>-8.796172792484902E-3</v>
          </cell>
          <cell r="H410">
            <v>-5.2337649721423407E-3</v>
          </cell>
          <cell r="J410">
            <v>-2.338106805208628E-3</v>
          </cell>
        </row>
        <row r="411">
          <cell r="A411">
            <v>40042</v>
          </cell>
          <cell r="B411">
            <v>-0.29642156995269631</v>
          </cell>
          <cell r="C411">
            <v>-0.14966818408479809</v>
          </cell>
          <cell r="D411">
            <v>0</v>
          </cell>
          <cell r="F411">
            <v>0</v>
          </cell>
          <cell r="H411">
            <v>0</v>
          </cell>
          <cell r="J411">
            <v>-1.119648235072945E-2</v>
          </cell>
        </row>
        <row r="412">
          <cell r="A412">
            <v>40043</v>
          </cell>
          <cell r="B412">
            <v>-0.29083948517863101</v>
          </cell>
          <cell r="C412">
            <v>-0.1476164595719455</v>
          </cell>
          <cell r="D412">
            <v>-3.1808911535886608E-3</v>
          </cell>
          <cell r="F412">
            <v>-3.1808911535881061E-3</v>
          </cell>
          <cell r="H412">
            <v>-1.9096882737250629E-3</v>
          </cell>
          <cell r="J412">
            <v>-6.8416844477470207E-3</v>
          </cell>
        </row>
        <row r="413">
          <cell r="A413">
            <v>40044</v>
          </cell>
          <cell r="B413">
            <v>-0.28461293789706121</v>
          </cell>
          <cell r="C413">
            <v>-0.1403016077451571</v>
          </cell>
          <cell r="D413">
            <v>0</v>
          </cell>
          <cell r="F413">
            <v>0</v>
          </cell>
          <cell r="H413">
            <v>0</v>
          </cell>
          <cell r="J413">
            <v>-4.1445600814624672E-3</v>
          </cell>
        </row>
        <row r="414">
          <cell r="A414">
            <v>40045</v>
          </cell>
          <cell r="B414">
            <v>-0.27724132626219528</v>
          </cell>
          <cell r="C414">
            <v>-0.13215916553679871</v>
          </cell>
          <cell r="D414">
            <v>0</v>
          </cell>
          <cell r="F414">
            <v>0</v>
          </cell>
          <cell r="H414">
            <v>0</v>
          </cell>
          <cell r="J414">
            <v>-7.279185103615804E-4</v>
          </cell>
        </row>
        <row r="415">
          <cell r="A415">
            <v>40046</v>
          </cell>
          <cell r="B415">
            <v>-0.26307125884340771</v>
          </cell>
          <cell r="C415">
            <v>-0.12902057163760491</v>
          </cell>
          <cell r="D415">
            <v>-1.502176728244253E-2</v>
          </cell>
          <cell r="F415">
            <v>-1.502176728244187E-2</v>
          </cell>
          <cell r="H415">
            <v>-9.0607661532201567E-3</v>
          </cell>
          <cell r="J415">
            <v>0</v>
          </cell>
        </row>
        <row r="416">
          <cell r="A416">
            <v>40049</v>
          </cell>
          <cell r="B416">
            <v>-0.26314228831341108</v>
          </cell>
          <cell r="C416">
            <v>-0.1229400880802224</v>
          </cell>
          <cell r="D416">
            <v>-1.7794338150391999E-3</v>
          </cell>
          <cell r="F416">
            <v>-1.7794338150380899E-3</v>
          </cell>
          <cell r="H416">
            <v>-1.0733113686567371E-3</v>
          </cell>
          <cell r="J416">
            <v>-2.9564010046689848E-4</v>
          </cell>
        </row>
        <row r="417">
          <cell r="A417">
            <v>40050</v>
          </cell>
          <cell r="B417">
            <v>-0.26171137365457992</v>
          </cell>
          <cell r="C417">
            <v>-0.1199576209336617</v>
          </cell>
          <cell r="D417">
            <v>0</v>
          </cell>
          <cell r="F417">
            <v>0</v>
          </cell>
          <cell r="H417">
            <v>0</v>
          </cell>
          <cell r="J417">
            <v>0</v>
          </cell>
        </row>
        <row r="418">
          <cell r="A418">
            <v>40051</v>
          </cell>
          <cell r="B418">
            <v>-0.26163958191745568</v>
          </cell>
          <cell r="C418">
            <v>-0.11831903658011581</v>
          </cell>
          <cell r="D418">
            <v>0</v>
          </cell>
          <cell r="F418">
            <v>0</v>
          </cell>
          <cell r="H418">
            <v>0</v>
          </cell>
          <cell r="J418">
            <v>-1.7437382967558921E-3</v>
          </cell>
        </row>
        <row r="419">
          <cell r="A419">
            <v>40052</v>
          </cell>
          <cell r="B419">
            <v>-0.25999370782890502</v>
          </cell>
          <cell r="C419">
            <v>-0.1184996438803287</v>
          </cell>
          <cell r="D419">
            <v>-8.0196112281150089E-4</v>
          </cell>
          <cell r="F419">
            <v>-8.0196112281194498E-4</v>
          </cell>
          <cell r="H419">
            <v>-4.8474729358660712E-4</v>
          </cell>
          <cell r="J419">
            <v>-1.297375045417271E-3</v>
          </cell>
        </row>
        <row r="420">
          <cell r="A420">
            <v>40053</v>
          </cell>
          <cell r="B420">
            <v>-0.26013687552150011</v>
          </cell>
          <cell r="C420">
            <v>-0.11701615770527039</v>
          </cell>
          <cell r="D420">
            <v>-1.495547422558641E-4</v>
          </cell>
          <cell r="F420">
            <v>-1.495547422566412E-4</v>
          </cell>
          <cell r="H420">
            <v>-9.0792961145447215E-5</v>
          </cell>
          <cell r="J420">
            <v>-1.2254138267667749E-3</v>
          </cell>
        </row>
        <row r="421">
          <cell r="A421">
            <v>40056</v>
          </cell>
          <cell r="B421">
            <v>-0.26672092625245108</v>
          </cell>
          <cell r="C421">
            <v>-0.12145127855560291</v>
          </cell>
          <cell r="D421">
            <v>-8.0290446120345749E-5</v>
          </cell>
          <cell r="F421">
            <v>-8.0290446120789838E-5</v>
          </cell>
          <cell r="H421">
            <v>-4.8924666674721173E-5</v>
          </cell>
          <cell r="J421">
            <v>-1.560606519742769E-3</v>
          </cell>
        </row>
        <row r="422">
          <cell r="A422">
            <v>40057</v>
          </cell>
          <cell r="B422">
            <v>-0.28289541066466511</v>
          </cell>
          <cell r="C422">
            <v>-0.13392890989344719</v>
          </cell>
          <cell r="D422">
            <v>-3.4075080855942019E-3</v>
          </cell>
          <cell r="F422">
            <v>-2.8591106881282751E-3</v>
          </cell>
          <cell r="H422">
            <v>-5.3028909229480004E-4</v>
          </cell>
          <cell r="J422">
            <v>-2.4027294654307418E-3</v>
          </cell>
        </row>
        <row r="423">
          <cell r="A423">
            <v>40058</v>
          </cell>
          <cell r="B423">
            <v>-0.28561476525975998</v>
          </cell>
          <cell r="C423">
            <v>-0.13077476952435141</v>
          </cell>
          <cell r="D423">
            <v>-2.7291899457011488E-3</v>
          </cell>
          <cell r="F423">
            <v>-2.2959441856356122E-3</v>
          </cell>
          <cell r="H423">
            <v>0</v>
          </cell>
          <cell r="J423">
            <v>-1.3832687074188941E-3</v>
          </cell>
        </row>
        <row r="424">
          <cell r="A424">
            <v>40059</v>
          </cell>
          <cell r="B424">
            <v>-0.27967476125466068</v>
          </cell>
          <cell r="C424">
            <v>-0.1286941118538304</v>
          </cell>
          <cell r="D424">
            <v>-2.3780861045480379E-3</v>
          </cell>
          <cell r="F424">
            <v>-2.002334084942881E-3</v>
          </cell>
          <cell r="H424">
            <v>0</v>
          </cell>
          <cell r="J424">
            <v>-1.421736775380378E-3</v>
          </cell>
        </row>
        <row r="425">
          <cell r="A425">
            <v>40060</v>
          </cell>
          <cell r="B425">
            <v>-0.26958386432179388</v>
          </cell>
          <cell r="C425">
            <v>-0.12746177380337481</v>
          </cell>
          <cell r="D425">
            <v>-7.9623920941218618E-4</v>
          </cell>
          <cell r="F425">
            <v>-6.8404364433816145E-4</v>
          </cell>
          <cell r="H425">
            <v>0</v>
          </cell>
          <cell r="J425">
            <v>-1.7766610391717339E-3</v>
          </cell>
        </row>
        <row r="426">
          <cell r="A426">
            <v>40064</v>
          </cell>
          <cell r="B426">
            <v>-0.26328559460019341</v>
          </cell>
          <cell r="C426">
            <v>-0.12537914993254631</v>
          </cell>
          <cell r="D426">
            <v>0</v>
          </cell>
          <cell r="F426">
            <v>0</v>
          </cell>
          <cell r="H426">
            <v>0</v>
          </cell>
          <cell r="J426">
            <v>-1.6825439992298461E-3</v>
          </cell>
        </row>
        <row r="427">
          <cell r="A427">
            <v>40065</v>
          </cell>
          <cell r="B427">
            <v>-0.25763199527647013</v>
          </cell>
          <cell r="C427">
            <v>-0.1217166386950588</v>
          </cell>
          <cell r="D427">
            <v>0</v>
          </cell>
          <cell r="F427">
            <v>0</v>
          </cell>
          <cell r="H427">
            <v>0</v>
          </cell>
          <cell r="J427">
            <v>-1.3484476075061871E-3</v>
          </cell>
        </row>
        <row r="428">
          <cell r="A428">
            <v>40066</v>
          </cell>
          <cell r="B428">
            <v>-0.25004570140025922</v>
          </cell>
          <cell r="C428">
            <v>-0.109913018723269</v>
          </cell>
          <cell r="D428">
            <v>0</v>
          </cell>
          <cell r="F428">
            <v>0</v>
          </cell>
          <cell r="H428">
            <v>0</v>
          </cell>
          <cell r="J428">
            <v>0</v>
          </cell>
        </row>
        <row r="429">
          <cell r="A429">
            <v>40067</v>
          </cell>
          <cell r="B429">
            <v>-0.25018893838994782</v>
          </cell>
          <cell r="C429">
            <v>-0.1080816563574398</v>
          </cell>
          <cell r="D429">
            <v>0</v>
          </cell>
          <cell r="F429">
            <v>0</v>
          </cell>
          <cell r="H429">
            <v>0</v>
          </cell>
          <cell r="J429">
            <v>0</v>
          </cell>
        </row>
        <row r="430">
          <cell r="A430">
            <v>40070</v>
          </cell>
          <cell r="B430">
            <v>-0.24653920168381091</v>
          </cell>
          <cell r="C430">
            <v>-0.1089616167306271</v>
          </cell>
          <cell r="D430">
            <v>-2.033753193656507E-4</v>
          </cell>
          <cell r="F430">
            <v>-1.675513325021249E-4</v>
          </cell>
          <cell r="H430">
            <v>-3.5234510281212378E-4</v>
          </cell>
          <cell r="J430">
            <v>-6.0365228692782491E-4</v>
          </cell>
        </row>
        <row r="431">
          <cell r="A431">
            <v>40071</v>
          </cell>
          <cell r="B431">
            <v>-0.24338978963509059</v>
          </cell>
          <cell r="C431">
            <v>-0.1084858536360811</v>
          </cell>
          <cell r="D431">
            <v>-4.1174127042864489E-4</v>
          </cell>
          <cell r="F431">
            <v>-4.2717178367990272E-4</v>
          </cell>
          <cell r="H431">
            <v>-1.802371946277859E-4</v>
          </cell>
          <cell r="J431">
            <v>-5.1804482199846458E-4</v>
          </cell>
        </row>
        <row r="432">
          <cell r="A432">
            <v>40072</v>
          </cell>
          <cell r="B432">
            <v>-0.23193942329595699</v>
          </cell>
          <cell r="C432">
            <v>-9.9634122737742414E-2</v>
          </cell>
          <cell r="D432">
            <v>0</v>
          </cell>
          <cell r="F432">
            <v>0</v>
          </cell>
          <cell r="H432">
            <v>0</v>
          </cell>
          <cell r="J432">
            <v>0</v>
          </cell>
        </row>
        <row r="433">
          <cell r="A433">
            <v>40073</v>
          </cell>
          <cell r="B433">
            <v>-0.23308414116378509</v>
          </cell>
          <cell r="C433">
            <v>-9.6077626869851107E-2</v>
          </cell>
          <cell r="D433">
            <v>-7.959974000232295E-4</v>
          </cell>
          <cell r="F433">
            <v>-7.7041429916624438E-4</v>
          </cell>
          <cell r="H433">
            <v>0</v>
          </cell>
          <cell r="J433">
            <v>0</v>
          </cell>
        </row>
        <row r="434">
          <cell r="A434">
            <v>40074</v>
          </cell>
          <cell r="B434">
            <v>-0.2325955970040936</v>
          </cell>
          <cell r="C434">
            <v>-9.8865030509189822E-2</v>
          </cell>
          <cell r="D434">
            <v>-2.9705098252852391E-4</v>
          </cell>
          <cell r="F434">
            <v>-4.1985205387395919E-4</v>
          </cell>
          <cell r="H434">
            <v>-2.4872877605431891E-3</v>
          </cell>
          <cell r="J434">
            <v>-3.658795707876195E-3</v>
          </cell>
        </row>
        <row r="435">
          <cell r="A435">
            <v>40077</v>
          </cell>
          <cell r="B435">
            <v>-0.23453688439072909</v>
          </cell>
          <cell r="C435">
            <v>-9.9457721246917763E-2</v>
          </cell>
          <cell r="D435">
            <v>-1.191446758268988E-3</v>
          </cell>
          <cell r="F435">
            <v>-1.5721169919647999E-3</v>
          </cell>
          <cell r="H435">
            <v>-3.5900254912788481E-3</v>
          </cell>
          <cell r="J435">
            <v>-3.6155899319204599E-3</v>
          </cell>
        </row>
        <row r="436">
          <cell r="A436">
            <v>40078</v>
          </cell>
          <cell r="B436">
            <v>-0.23007845118350001</v>
          </cell>
          <cell r="C436">
            <v>-9.5522646430354685E-2</v>
          </cell>
          <cell r="D436">
            <v>0</v>
          </cell>
          <cell r="F436">
            <v>0</v>
          </cell>
          <cell r="H436">
            <v>-6.2488755162115606E-4</v>
          </cell>
          <cell r="J436">
            <v>-9.7143580116421102E-4</v>
          </cell>
        </row>
        <row r="437">
          <cell r="A437">
            <v>40079</v>
          </cell>
          <cell r="B437">
            <v>-0.23647837966864521</v>
          </cell>
          <cell r="C437">
            <v>-9.9065154310570502E-2</v>
          </cell>
          <cell r="D437">
            <v>-5.4050684668506266E-3</v>
          </cell>
          <cell r="F437">
            <v>-4.9580166096107048E-3</v>
          </cell>
          <cell r="H437">
            <v>-1.7561962995888969E-3</v>
          </cell>
          <cell r="J437">
            <v>-1.906085255256373E-3</v>
          </cell>
        </row>
        <row r="438">
          <cell r="A438">
            <v>40080</v>
          </cell>
          <cell r="B438">
            <v>-0.24489166446683219</v>
          </cell>
          <cell r="C438">
            <v>-0.10409117032043259</v>
          </cell>
          <cell r="D438">
            <v>-6.4395524809515159E-3</v>
          </cell>
          <cell r="F438">
            <v>-5.8218843025438227E-3</v>
          </cell>
          <cell r="H438">
            <v>-2.2104453432580939E-3</v>
          </cell>
          <cell r="J438">
            <v>-2.3854132388314579E-3</v>
          </cell>
        </row>
        <row r="439">
          <cell r="A439">
            <v>40081</v>
          </cell>
          <cell r="B439">
            <v>-0.24891858498237979</v>
          </cell>
          <cell r="C439">
            <v>-0.1024971787582407</v>
          </cell>
          <cell r="D439">
            <v>-7.4268103154289111E-3</v>
          </cell>
          <cell r="F439">
            <v>-6.6523893523774413E-3</v>
          </cell>
          <cell r="H439">
            <v>-2.1900664470159148E-3</v>
          </cell>
          <cell r="J439">
            <v>-2.006935340041482E-3</v>
          </cell>
        </row>
        <row r="440">
          <cell r="A440">
            <v>40084</v>
          </cell>
          <cell r="B440">
            <v>-0.235471632215939</v>
          </cell>
          <cell r="C440">
            <v>-8.9692254657146808E-2</v>
          </cell>
          <cell r="D440">
            <v>-4.6963225977472156E-3</v>
          </cell>
          <cell r="F440">
            <v>-4.2340834034962924E-3</v>
          </cell>
          <cell r="H440">
            <v>-1.468500687280661E-3</v>
          </cell>
          <cell r="J440">
            <v>-6.9664155902859903E-4</v>
          </cell>
        </row>
        <row r="441">
          <cell r="A441">
            <v>40085</v>
          </cell>
          <cell r="B441">
            <v>-0.2377727098542253</v>
          </cell>
          <cell r="C441">
            <v>-9.1674889667052395E-2</v>
          </cell>
          <cell r="D441">
            <v>-6.4049173724542996E-3</v>
          </cell>
          <cell r="F441">
            <v>-5.8577071687995197E-3</v>
          </cell>
          <cell r="H441">
            <v>-1.751866632025201E-3</v>
          </cell>
          <cell r="J441">
            <v>-9.5079498902117532E-4</v>
          </cell>
        </row>
        <row r="442">
          <cell r="A442">
            <v>40086</v>
          </cell>
          <cell r="B442">
            <v>-0.24072088328775401</v>
          </cell>
          <cell r="C442">
            <v>-9.4122661133839158E-2</v>
          </cell>
          <cell r="D442">
            <v>-6.1404965971549874E-3</v>
          </cell>
          <cell r="F442">
            <v>-5.5427293718491866E-3</v>
          </cell>
          <cell r="H442">
            <v>-1.2685701820528421E-3</v>
          </cell>
          <cell r="J442">
            <v>-5.9655411432701921E-4</v>
          </cell>
        </row>
        <row r="443">
          <cell r="A443">
            <v>40087</v>
          </cell>
          <cell r="B443">
            <v>-0.25956101708663393</v>
          </cell>
          <cell r="C443">
            <v>-0.1026464788833663</v>
          </cell>
          <cell r="D443">
            <v>-6.0069974550936989E-3</v>
          </cell>
          <cell r="F443">
            <v>-5.4556153649678576E-3</v>
          </cell>
          <cell r="H443">
            <v>-1.861165722675695E-3</v>
          </cell>
          <cell r="J443">
            <v>-6.163636953288032E-4</v>
          </cell>
        </row>
        <row r="444">
          <cell r="A444">
            <v>40088</v>
          </cell>
          <cell r="B444">
            <v>-0.26301249494987639</v>
          </cell>
          <cell r="C444">
            <v>-0.1076591905287967</v>
          </cell>
          <cell r="D444">
            <v>-7.7125651073055579E-3</v>
          </cell>
          <cell r="F444">
            <v>-6.5936365331474836E-3</v>
          </cell>
          <cell r="H444">
            <v>-2.200064527832835E-3</v>
          </cell>
          <cell r="J444">
            <v>-1.385280973769665E-3</v>
          </cell>
        </row>
        <row r="445">
          <cell r="A445">
            <v>40091</v>
          </cell>
          <cell r="B445">
            <v>-0.25201068837653279</v>
          </cell>
          <cell r="C445">
            <v>-9.9746766244882767E-2</v>
          </cell>
          <cell r="D445">
            <v>-6.2345146587700073E-3</v>
          </cell>
          <cell r="F445">
            <v>-5.6096955906479451E-3</v>
          </cell>
          <cell r="H445">
            <v>-1.378532584545455E-3</v>
          </cell>
          <cell r="J445">
            <v>-7.1455951267151985E-4</v>
          </cell>
        </row>
        <row r="446">
          <cell r="A446">
            <v>40092</v>
          </cell>
          <cell r="B446">
            <v>-0.24129618734587241</v>
          </cell>
          <cell r="C446">
            <v>-9.5687320613713767E-2</v>
          </cell>
          <cell r="D446">
            <v>-6.307618636695822E-3</v>
          </cell>
          <cell r="F446">
            <v>-5.6584578719033329E-3</v>
          </cell>
          <cell r="H446">
            <v>-8.4664622837360426E-4</v>
          </cell>
          <cell r="J446">
            <v>-6.9896397798019372E-4</v>
          </cell>
        </row>
        <row r="447">
          <cell r="A447">
            <v>40093</v>
          </cell>
          <cell r="B447">
            <v>-0.23921096999952129</v>
          </cell>
          <cell r="C447">
            <v>-8.9957994860949464E-2</v>
          </cell>
          <cell r="D447">
            <v>-3.7563447799083831E-3</v>
          </cell>
          <cell r="F447">
            <v>-3.9568679021892983E-3</v>
          </cell>
          <cell r="H447">
            <v>-3.7365125039212632E-4</v>
          </cell>
          <cell r="J447">
            <v>0</v>
          </cell>
        </row>
        <row r="448">
          <cell r="A448">
            <v>40094</v>
          </cell>
          <cell r="B448">
            <v>-0.23338613768121391</v>
          </cell>
          <cell r="C448">
            <v>-8.961975201863237E-2</v>
          </cell>
          <cell r="D448">
            <v>-3.9691288154748428E-3</v>
          </cell>
          <cell r="F448">
            <v>-4.0992665775800852E-3</v>
          </cell>
          <cell r="H448">
            <v>0</v>
          </cell>
          <cell r="J448">
            <v>-4.6830752655990793E-5</v>
          </cell>
        </row>
        <row r="449">
          <cell r="A449">
            <v>40095</v>
          </cell>
          <cell r="B449">
            <v>-0.2287121213695156</v>
          </cell>
          <cell r="C449">
            <v>-9.4563214915924676E-2</v>
          </cell>
          <cell r="D449">
            <v>-7.5533764025806924E-3</v>
          </cell>
          <cell r="F449">
            <v>-6.4972255329703854E-3</v>
          </cell>
          <cell r="H449">
            <v>-7.8378720592453544E-4</v>
          </cell>
          <cell r="J449">
            <v>-1.590304745876181E-3</v>
          </cell>
        </row>
        <row r="450">
          <cell r="A450">
            <v>40098</v>
          </cell>
          <cell r="B450">
            <v>-0.22569215619795449</v>
          </cell>
          <cell r="C450">
            <v>-9.1848899151176888E-2</v>
          </cell>
          <cell r="D450">
            <v>-6.2791725489900196E-3</v>
          </cell>
          <cell r="F450">
            <v>-5.6488731097728007E-3</v>
          </cell>
          <cell r="H450">
            <v>-2.2452689503948961E-4</v>
          </cell>
          <cell r="J450">
            <v>-1.0258164300135379E-3</v>
          </cell>
        </row>
        <row r="451">
          <cell r="A451">
            <v>40099</v>
          </cell>
          <cell r="B451">
            <v>-0.22727406911550019</v>
          </cell>
          <cell r="C451">
            <v>-9.1139173471413537E-2</v>
          </cell>
          <cell r="D451">
            <v>-4.4258523570054331E-3</v>
          </cell>
          <cell r="F451">
            <v>-4.4128397830288657E-3</v>
          </cell>
          <cell r="H451">
            <v>0</v>
          </cell>
          <cell r="J451">
            <v>-2.242914657319961E-4</v>
          </cell>
        </row>
        <row r="452">
          <cell r="A452">
            <v>40100</v>
          </cell>
          <cell r="B452">
            <v>-0.21397111560586851</v>
          </cell>
          <cell r="C452">
            <v>-8.688464783999128E-2</v>
          </cell>
          <cell r="D452">
            <v>-6.0831296521862699E-3</v>
          </cell>
          <cell r="F452">
            <v>-5.5208541927351806E-3</v>
          </cell>
          <cell r="H452">
            <v>0</v>
          </cell>
          <cell r="J452">
            <v>-9.067600195897807E-4</v>
          </cell>
        </row>
        <row r="453">
          <cell r="A453">
            <v>40101</v>
          </cell>
          <cell r="B453">
            <v>-0.2110947339094639</v>
          </cell>
          <cell r="C453">
            <v>-8.6446816594167974E-2</v>
          </cell>
          <cell r="D453">
            <v>-6.8287181226808213E-3</v>
          </cell>
          <cell r="F453">
            <v>-6.0182279520252244E-3</v>
          </cell>
          <cell r="H453">
            <v>-1.8047372667995279E-4</v>
          </cell>
          <cell r="J453">
            <v>-1.2353549880759209E-3</v>
          </cell>
        </row>
        <row r="454">
          <cell r="A454">
            <v>40102</v>
          </cell>
          <cell r="B454">
            <v>-0.21699115007452299</v>
          </cell>
          <cell r="C454">
            <v>-8.7830896920558787E-2</v>
          </cell>
          <cell r="D454">
            <v>-6.070732628597697E-3</v>
          </cell>
          <cell r="F454">
            <v>-5.5130915548935464E-3</v>
          </cell>
          <cell r="H454">
            <v>-1.3424301056552679E-4</v>
          </cell>
          <cell r="J454">
            <v>-9.5500251418467741E-4</v>
          </cell>
        </row>
        <row r="455">
          <cell r="A455">
            <v>40105</v>
          </cell>
          <cell r="B455">
            <v>-0.21051956844553271</v>
          </cell>
          <cell r="C455">
            <v>-8.0435030122104401E-2</v>
          </cell>
          <cell r="D455">
            <v>-2.529904835715024E-3</v>
          </cell>
          <cell r="F455">
            <v>-3.1510154672049762E-3</v>
          </cell>
          <cell r="H455">
            <v>0</v>
          </cell>
          <cell r="J455">
            <v>0</v>
          </cell>
        </row>
        <row r="456">
          <cell r="A456">
            <v>40106</v>
          </cell>
          <cell r="B456">
            <v>-0.2146900724362367</v>
          </cell>
          <cell r="C456">
            <v>-8.1504553771827304E-2</v>
          </cell>
          <cell r="D456">
            <v>-2.3794795366919308E-3</v>
          </cell>
          <cell r="F456">
            <v>-3.050955559138369E-3</v>
          </cell>
          <cell r="H456">
            <v>-2.5852580423202381E-4</v>
          </cell>
          <cell r="J456">
            <v>0</v>
          </cell>
        </row>
        <row r="457">
          <cell r="A457">
            <v>40107</v>
          </cell>
          <cell r="B457">
            <v>-0.22173716601462609</v>
          </cell>
          <cell r="C457">
            <v>-8.8686206425417136E-2</v>
          </cell>
          <cell r="D457">
            <v>-3.607014711474732E-3</v>
          </cell>
          <cell r="F457">
            <v>-3.8689726857834561E-3</v>
          </cell>
          <cell r="H457">
            <v>-4.0922851171698582E-4</v>
          </cell>
          <cell r="J457">
            <v>-6.026221397262832E-4</v>
          </cell>
        </row>
        <row r="458">
          <cell r="A458">
            <v>40108</v>
          </cell>
          <cell r="B458">
            <v>-0.21382732424033979</v>
          </cell>
          <cell r="C458">
            <v>-8.4755577462114151E-2</v>
          </cell>
          <cell r="D458">
            <v>-4.5351451818065316E-3</v>
          </cell>
          <cell r="F458">
            <v>-4.4864500572568966E-3</v>
          </cell>
          <cell r="H458">
            <v>-3.8802824126893398E-4</v>
          </cell>
          <cell r="J458">
            <v>-1.0490076300543329E-3</v>
          </cell>
        </row>
        <row r="459">
          <cell r="A459">
            <v>40109</v>
          </cell>
          <cell r="B459">
            <v>-0.222815635908271</v>
          </cell>
          <cell r="C459">
            <v>-9.3842186811001316E-2</v>
          </cell>
          <cell r="D459">
            <v>-6.6471703200555732E-3</v>
          </cell>
          <cell r="F459">
            <v>-5.8898034652821174E-3</v>
          </cell>
          <cell r="H459">
            <v>-1.091640228978785E-3</v>
          </cell>
          <cell r="J459">
            <v>-2.1187886565900982E-3</v>
          </cell>
        </row>
        <row r="460">
          <cell r="A460">
            <v>40112</v>
          </cell>
          <cell r="B460">
            <v>-0.2312292671910173</v>
          </cell>
          <cell r="C460">
            <v>-0.104396726365277</v>
          </cell>
          <cell r="D460">
            <v>-9.6440796564959408E-3</v>
          </cell>
          <cell r="F460">
            <v>-7.875402494680217E-3</v>
          </cell>
          <cell r="H460">
            <v>-2.3716396216834079E-3</v>
          </cell>
          <cell r="J460">
            <v>-3.5609382744766771E-3</v>
          </cell>
        </row>
        <row r="461">
          <cell r="A461">
            <v>40113</v>
          </cell>
          <cell r="B461">
            <v>-0.23475253679138389</v>
          </cell>
          <cell r="C461">
            <v>-0.102202998851637</v>
          </cell>
          <cell r="D461">
            <v>-7.195816933355581E-3</v>
          </cell>
          <cell r="F461">
            <v>-6.2600108397350418E-3</v>
          </cell>
          <cell r="H461">
            <v>-2.0667931903923802E-3</v>
          </cell>
          <cell r="J461">
            <v>-2.3925653806571301E-3</v>
          </cell>
        </row>
        <row r="462">
          <cell r="A462">
            <v>40114</v>
          </cell>
          <cell r="B462">
            <v>-0.24920623701143929</v>
          </cell>
          <cell r="C462">
            <v>-0.1108919161821872</v>
          </cell>
          <cell r="D462">
            <v>-8.1347845782956396E-3</v>
          </cell>
          <cell r="F462">
            <v>-6.8816226695328497E-3</v>
          </cell>
          <cell r="H462">
            <v>-3.112417498340236E-3</v>
          </cell>
          <cell r="J462">
            <v>-2.874265377233121E-3</v>
          </cell>
        </row>
        <row r="463">
          <cell r="A463">
            <v>40115</v>
          </cell>
          <cell r="B463">
            <v>-0.23309890143380771</v>
          </cell>
          <cell r="C463">
            <v>-0.10319291386569659</v>
          </cell>
          <cell r="D463">
            <v>-7.1571240189920449E-3</v>
          </cell>
          <cell r="F463">
            <v>-6.2352279177917413E-3</v>
          </cell>
          <cell r="H463">
            <v>-1.922626692933749E-3</v>
          </cell>
          <cell r="J463">
            <v>-2.3542856516649562E-3</v>
          </cell>
        </row>
        <row r="464">
          <cell r="A464">
            <v>40116</v>
          </cell>
          <cell r="B464">
            <v>-0.25531844417043159</v>
          </cell>
          <cell r="C464">
            <v>-0.11405148855624141</v>
          </cell>
          <cell r="D464">
            <v>-6.474053643404698E-3</v>
          </cell>
          <cell r="F464">
            <v>-5.6922823368383826E-3</v>
          </cell>
          <cell r="H464">
            <v>-2.65794686922094E-3</v>
          </cell>
          <cell r="J464">
            <v>-1.9185018996582539E-3</v>
          </cell>
        </row>
        <row r="465">
          <cell r="A465">
            <v>40119</v>
          </cell>
          <cell r="B465">
            <v>-0.24985333280668159</v>
          </cell>
          <cell r="C465">
            <v>-0.11171658332136621</v>
          </cell>
          <cell r="D465">
            <v>-2.2939216570705409E-7</v>
          </cell>
          <cell r="F465">
            <v>-1.3724723071286691E-3</v>
          </cell>
          <cell r="H465">
            <v>-4.6049762731814598E-4</v>
          </cell>
          <cell r="J465">
            <v>0</v>
          </cell>
        </row>
        <row r="466">
          <cell r="A466">
            <v>40120</v>
          </cell>
          <cell r="B466">
            <v>-0.2474803941341778</v>
          </cell>
          <cell r="C466">
            <v>-0.1135492824290336</v>
          </cell>
          <cell r="D466">
            <v>-1.5920431024125661E-3</v>
          </cell>
          <cell r="F466">
            <v>-2.4342295510736411E-3</v>
          </cell>
          <cell r="H466">
            <v>-9.7664628050908586E-4</v>
          </cell>
          <cell r="J466">
            <v>-8.1652653214625559E-4</v>
          </cell>
        </row>
        <row r="467">
          <cell r="A467">
            <v>40121</v>
          </cell>
          <cell r="B467">
            <v>-0.24553855237079411</v>
          </cell>
          <cell r="C467">
            <v>-0.1153555510934013</v>
          </cell>
          <cell r="D467">
            <v>-8.4618493541865902E-4</v>
          </cell>
          <cell r="F467">
            <v>-1.936569393369947E-3</v>
          </cell>
          <cell r="H467">
            <v>-4.6868262314159193E-4</v>
          </cell>
          <cell r="J467">
            <v>-1.29484451287798E-5</v>
          </cell>
        </row>
        <row r="468">
          <cell r="A468">
            <v>40122</v>
          </cell>
          <cell r="B468">
            <v>-0.23166064128851169</v>
          </cell>
          <cell r="C468">
            <v>-0.10544921093843369</v>
          </cell>
          <cell r="D468">
            <v>0</v>
          </cell>
          <cell r="F468">
            <v>0</v>
          </cell>
          <cell r="H468">
            <v>0</v>
          </cell>
          <cell r="J468">
            <v>0</v>
          </cell>
        </row>
        <row r="469">
          <cell r="A469">
            <v>40123</v>
          </cell>
          <cell r="B469">
            <v>-0.22964700778800401</v>
          </cell>
          <cell r="C469">
            <v>-0.1036774864423939</v>
          </cell>
          <cell r="D469">
            <v>0</v>
          </cell>
          <cell r="F469">
            <v>0</v>
          </cell>
          <cell r="H469">
            <v>0</v>
          </cell>
          <cell r="J469">
            <v>0</v>
          </cell>
        </row>
        <row r="470">
          <cell r="A470">
            <v>40126</v>
          </cell>
          <cell r="B470">
            <v>-0.21210141206598471</v>
          </cell>
          <cell r="C470">
            <v>-9.0744862999465825E-2</v>
          </cell>
          <cell r="D470">
            <v>0</v>
          </cell>
          <cell r="F470">
            <v>0</v>
          </cell>
          <cell r="H470">
            <v>0</v>
          </cell>
          <cell r="J470">
            <v>0</v>
          </cell>
        </row>
        <row r="471">
          <cell r="A471">
            <v>40127</v>
          </cell>
          <cell r="B471">
            <v>-0.2119576206995476</v>
          </cell>
          <cell r="C471">
            <v>-9.1273349641659118E-2</v>
          </cell>
          <cell r="D471">
            <v>-3.951713343723573E-3</v>
          </cell>
          <cell r="F471">
            <v>-2.664436356132116E-3</v>
          </cell>
          <cell r="H471">
            <v>-1.4898199193869031E-3</v>
          </cell>
          <cell r="J471">
            <v>-2.346570004904347E-3</v>
          </cell>
        </row>
        <row r="472">
          <cell r="A472">
            <v>40128</v>
          </cell>
          <cell r="B472">
            <v>-0.20793070018399981</v>
          </cell>
          <cell r="C472">
            <v>-8.695106050453083E-2</v>
          </cell>
          <cell r="D472">
            <v>0</v>
          </cell>
          <cell r="F472">
            <v>0</v>
          </cell>
          <cell r="H472">
            <v>0</v>
          </cell>
          <cell r="J472">
            <v>0</v>
          </cell>
        </row>
        <row r="473">
          <cell r="A473">
            <v>40129</v>
          </cell>
          <cell r="B473">
            <v>-0.2159844719189099</v>
          </cell>
          <cell r="C473">
            <v>-9.3330747571593875E-2</v>
          </cell>
          <cell r="D473">
            <v>-1.4012323891777201E-2</v>
          </cell>
          <cell r="F473">
            <v>-9.4609647280919917E-3</v>
          </cell>
          <cell r="H473">
            <v>-4.330452770647808E-3</v>
          </cell>
          <cell r="J473">
            <v>-6.8181392844547384E-3</v>
          </cell>
        </row>
        <row r="474">
          <cell r="A474">
            <v>40130</v>
          </cell>
          <cell r="B474">
            <v>-0.21174203759689489</v>
          </cell>
          <cell r="C474">
            <v>-8.8706621663226515E-2</v>
          </cell>
          <cell r="D474">
            <v>-7.0349308086742326E-3</v>
          </cell>
          <cell r="F474">
            <v>-4.7506350885337936E-3</v>
          </cell>
          <cell r="H474">
            <v>-2.244024214114626E-3</v>
          </cell>
          <cell r="J474">
            <v>-3.533134353532974E-3</v>
          </cell>
        </row>
        <row r="475">
          <cell r="A475">
            <v>40133</v>
          </cell>
          <cell r="B475">
            <v>-0.20030864903296</v>
          </cell>
          <cell r="C475">
            <v>-7.6462116991583451E-2</v>
          </cell>
          <cell r="D475">
            <v>0</v>
          </cell>
          <cell r="F475">
            <v>0</v>
          </cell>
          <cell r="H475">
            <v>0</v>
          </cell>
          <cell r="J475">
            <v>0</v>
          </cell>
        </row>
        <row r="476">
          <cell r="A476">
            <v>40134</v>
          </cell>
          <cell r="B476">
            <v>-0.1993735547231906</v>
          </cell>
          <cell r="C476">
            <v>-7.3901594434069962E-2</v>
          </cell>
          <cell r="D476">
            <v>0</v>
          </cell>
          <cell r="F476">
            <v>0</v>
          </cell>
          <cell r="H476">
            <v>0</v>
          </cell>
          <cell r="J476">
            <v>0</v>
          </cell>
        </row>
        <row r="477">
          <cell r="A477">
            <v>40135</v>
          </cell>
          <cell r="B477">
            <v>-0.19987720563837219</v>
          </cell>
          <cell r="C477">
            <v>-7.6339911772705271E-2</v>
          </cell>
          <cell r="D477">
            <v>-4.2360829776648679E-3</v>
          </cell>
          <cell r="F477">
            <v>-2.580736312695175E-3</v>
          </cell>
          <cell r="H477">
            <v>-1.069246260920198E-3</v>
          </cell>
          <cell r="J477">
            <v>-1.679264210353026E-3</v>
          </cell>
        </row>
        <row r="478">
          <cell r="A478">
            <v>40136</v>
          </cell>
          <cell r="B478">
            <v>-0.210303916044878</v>
          </cell>
          <cell r="C478">
            <v>-8.315146862907663E-2</v>
          </cell>
          <cell r="D478">
            <v>-1.2443249552044341E-2</v>
          </cell>
          <cell r="F478">
            <v>-8.1156056884712502E-3</v>
          </cell>
          <cell r="H478">
            <v>-4.016020065789605E-3</v>
          </cell>
          <cell r="J478">
            <v>-6.3072079161279326E-3</v>
          </cell>
        </row>
        <row r="479">
          <cell r="A479">
            <v>40137</v>
          </cell>
          <cell r="B479">
            <v>-0.2131081595186908</v>
          </cell>
          <cell r="C479">
            <v>-8.5227409314493574E-2</v>
          </cell>
          <cell r="D479">
            <v>-1.204584538797759E-2</v>
          </cell>
          <cell r="F479">
            <v>-7.8573571089426419E-3</v>
          </cell>
          <cell r="H479">
            <v>-3.7755951147074862E-3</v>
          </cell>
          <cell r="J479">
            <v>-5.9296171613313353E-3</v>
          </cell>
        </row>
        <row r="480">
          <cell r="A480">
            <v>40140</v>
          </cell>
          <cell r="B480">
            <v>-0.20311289250677281</v>
          </cell>
          <cell r="C480">
            <v>-7.8537979721423734E-2</v>
          </cell>
          <cell r="D480">
            <v>-4.2729309307713006E-3</v>
          </cell>
          <cell r="F480">
            <v>-2.625995903273171E-3</v>
          </cell>
          <cell r="H480">
            <v>-1.292480467176671E-3</v>
          </cell>
          <cell r="J480">
            <v>-2.0298547984983761E-3</v>
          </cell>
        </row>
        <row r="481">
          <cell r="A481">
            <v>40141</v>
          </cell>
          <cell r="B481">
            <v>-0.20189049265341211</v>
          </cell>
          <cell r="C481">
            <v>-7.5438177203647427E-2</v>
          </cell>
          <cell r="D481">
            <v>-5.1146842955500649E-3</v>
          </cell>
          <cell r="F481">
            <v>-3.2058211337137039E-3</v>
          </cell>
          <cell r="H481">
            <v>-1.8210234333347901E-3</v>
          </cell>
          <cell r="J481">
            <v>-2.859937426563985E-3</v>
          </cell>
        </row>
        <row r="482">
          <cell r="A482">
            <v>40142</v>
          </cell>
          <cell r="B482">
            <v>-0.1990863184766927</v>
          </cell>
          <cell r="C482">
            <v>-7.180333148158391E-2</v>
          </cell>
          <cell r="D482">
            <v>0</v>
          </cell>
          <cell r="F482">
            <v>0</v>
          </cell>
          <cell r="H482">
            <v>0</v>
          </cell>
          <cell r="J482">
            <v>0</v>
          </cell>
        </row>
        <row r="483">
          <cell r="A483">
            <v>40144</v>
          </cell>
          <cell r="B483">
            <v>-0.21210141206598471</v>
          </cell>
          <cell r="C483">
            <v>-7.9757733962111721E-2</v>
          </cell>
          <cell r="D483">
            <v>-4.5256812540721558E-3</v>
          </cell>
          <cell r="F483">
            <v>-3.048948093359316E-3</v>
          </cell>
          <cell r="H483">
            <v>-2.0836383808996439E-3</v>
          </cell>
          <cell r="J483">
            <v>-3.2667254296284698E-3</v>
          </cell>
        </row>
        <row r="484">
          <cell r="A484">
            <v>40147</v>
          </cell>
          <cell r="B484">
            <v>-0.20944089066151519</v>
          </cell>
          <cell r="C484">
            <v>-7.7004868835121809E-2</v>
          </cell>
          <cell r="D484">
            <v>0</v>
          </cell>
          <cell r="F484">
            <v>0</v>
          </cell>
          <cell r="H484">
            <v>0</v>
          </cell>
          <cell r="J484">
            <v>0</v>
          </cell>
        </row>
        <row r="485">
          <cell r="A485">
            <v>40148</v>
          </cell>
          <cell r="B485">
            <v>-0.19966134534643701</v>
          </cell>
          <cell r="C485">
            <v>-7.4266813385609476E-2</v>
          </cell>
          <cell r="D485">
            <v>0</v>
          </cell>
          <cell r="F485">
            <v>0</v>
          </cell>
          <cell r="H485">
            <v>0</v>
          </cell>
          <cell r="J485">
            <v>0</v>
          </cell>
        </row>
        <row r="486">
          <cell r="A486">
            <v>40149</v>
          </cell>
          <cell r="B486">
            <v>-0.20002092770771551</v>
          </cell>
          <cell r="C486">
            <v>-7.4212180999558286E-2</v>
          </cell>
          <cell r="D486">
            <v>0</v>
          </cell>
          <cell r="F486">
            <v>0</v>
          </cell>
          <cell r="H486">
            <v>0</v>
          </cell>
          <cell r="J486">
            <v>0</v>
          </cell>
        </row>
        <row r="487">
          <cell r="A487">
            <v>40150</v>
          </cell>
          <cell r="B487">
            <v>-0.2062769955293301</v>
          </cell>
          <cell r="C487">
            <v>-8.238904405553682E-2</v>
          </cell>
          <cell r="D487">
            <v>-4.086491499353917E-3</v>
          </cell>
          <cell r="F487">
            <v>-3.0863752881684641E-3</v>
          </cell>
          <cell r="H487">
            <v>-3.6590316005126189E-3</v>
          </cell>
          <cell r="J487">
            <v>-4.3471053253627554E-3</v>
          </cell>
        </row>
        <row r="488">
          <cell r="A488">
            <v>40151</v>
          </cell>
          <cell r="B488">
            <v>-0.20174683988207029</v>
          </cell>
          <cell r="C488">
            <v>-8.3048571665381821E-2</v>
          </cell>
          <cell r="D488">
            <v>-2.6080022540807549E-2</v>
          </cell>
          <cell r="F488">
            <v>-1.9120031990119801E-2</v>
          </cell>
          <cell r="H488">
            <v>-8.9096988237385988E-3</v>
          </cell>
          <cell r="J488">
            <v>-1.0530104401140109E-2</v>
          </cell>
        </row>
        <row r="489">
          <cell r="A489">
            <v>40154</v>
          </cell>
          <cell r="B489">
            <v>-0.202969101141244</v>
          </cell>
          <cell r="C489">
            <v>-8.3444994936115902E-2</v>
          </cell>
          <cell r="D489">
            <v>-2.9920084576898209E-2</v>
          </cell>
          <cell r="F489">
            <v>-2.2241555046136788E-2</v>
          </cell>
          <cell r="H489">
            <v>-9.4756147785187705E-3</v>
          </cell>
          <cell r="J489">
            <v>-1.118755426790752E-2</v>
          </cell>
        </row>
        <row r="490">
          <cell r="A490">
            <v>40155</v>
          </cell>
          <cell r="B490">
            <v>-0.21181396792820581</v>
          </cell>
          <cell r="C490">
            <v>-8.910416164205659E-2</v>
          </cell>
          <cell r="D490">
            <v>-3.8749481978889937E-2</v>
          </cell>
          <cell r="F490">
            <v>-2.9523306162482891E-2</v>
          </cell>
          <cell r="H490">
            <v>-1.3617864177976389E-2</v>
          </cell>
          <cell r="J490">
            <v>-1.6086446519669399E-2</v>
          </cell>
        </row>
        <row r="491">
          <cell r="A491">
            <v>40156</v>
          </cell>
          <cell r="B491">
            <v>-0.20886565590049</v>
          </cell>
          <cell r="C491">
            <v>-8.8687202182590519E-2</v>
          </cell>
          <cell r="D491">
            <v>-4.4786071690431362E-2</v>
          </cell>
          <cell r="F491">
            <v>-3.4274249939908907E-2</v>
          </cell>
          <cell r="H491">
            <v>-1.5815928424846911E-2</v>
          </cell>
          <cell r="J491">
            <v>-1.870217970255594E-2</v>
          </cell>
        </row>
        <row r="492">
          <cell r="A492">
            <v>40157</v>
          </cell>
          <cell r="B492">
            <v>-0.20440729198944621</v>
          </cell>
          <cell r="C492">
            <v>-8.9665189727962114E-2</v>
          </cell>
          <cell r="D492">
            <v>-4.7975560613527701E-2</v>
          </cell>
          <cell r="F492">
            <v>-3.6782208078701577E-2</v>
          </cell>
          <cell r="H492">
            <v>-1.7124451436602569E-2</v>
          </cell>
          <cell r="J492">
            <v>-2.0255904908194289E-2</v>
          </cell>
        </row>
        <row r="493">
          <cell r="A493">
            <v>40158</v>
          </cell>
          <cell r="B493">
            <v>-0.20102788305170219</v>
          </cell>
          <cell r="C493">
            <v>-8.7336184784891358E-2</v>
          </cell>
          <cell r="D493">
            <v>-4.9914769532426351E-2</v>
          </cell>
          <cell r="F493">
            <v>-3.8406582771146718E-2</v>
          </cell>
          <cell r="H493">
            <v>-1.749964683094651E-2</v>
          </cell>
          <cell r="J493">
            <v>-2.0746168344634389E-2</v>
          </cell>
        </row>
        <row r="494">
          <cell r="A494">
            <v>40161</v>
          </cell>
          <cell r="B494">
            <v>-0.19556249449957791</v>
          </cell>
          <cell r="C494">
            <v>-8.3085936160071983E-2</v>
          </cell>
          <cell r="D494">
            <v>-4.3168724222083073E-2</v>
          </cell>
          <cell r="F494">
            <v>-3.3032906176224008E-2</v>
          </cell>
          <cell r="H494">
            <v>-1.4446201957366459E-2</v>
          </cell>
          <cell r="J494">
            <v>-1.7098916448608611E-2</v>
          </cell>
        </row>
        <row r="495">
          <cell r="A495">
            <v>40162</v>
          </cell>
          <cell r="B495">
            <v>-0.19930169368897291</v>
          </cell>
          <cell r="C495">
            <v>-8.7276995211938768E-2</v>
          </cell>
          <cell r="D495">
            <v>-4.529586999563151E-2</v>
          </cell>
          <cell r="F495">
            <v>-3.4710123945593918E-2</v>
          </cell>
          <cell r="H495">
            <v>-1.6704242583053811E-2</v>
          </cell>
          <cell r="J495">
            <v>-1.978293887603055E-2</v>
          </cell>
        </row>
        <row r="496">
          <cell r="A496">
            <v>40163</v>
          </cell>
          <cell r="B496">
            <v>-0.19807929383561221</v>
          </cell>
          <cell r="C496">
            <v>-8.6842038919595965E-2</v>
          </cell>
          <cell r="D496">
            <v>-3.631272408311581E-2</v>
          </cell>
          <cell r="F496">
            <v>-2.7552393336534139E-2</v>
          </cell>
          <cell r="H496">
            <v>-1.3846950915892281E-2</v>
          </cell>
          <cell r="J496">
            <v>-1.6350768789316409E-2</v>
          </cell>
        </row>
        <row r="497">
          <cell r="A497">
            <v>40164</v>
          </cell>
          <cell r="B497">
            <v>-0.2077151170804388</v>
          </cell>
          <cell r="C497">
            <v>-8.7804402823085659E-2</v>
          </cell>
          <cell r="D497">
            <v>-4.8519893928061442E-2</v>
          </cell>
          <cell r="F497">
            <v>-3.7448817517699802E-2</v>
          </cell>
          <cell r="H497">
            <v>-1.656037814036793E-2</v>
          </cell>
          <cell r="J497">
            <v>-1.9701007001866611E-2</v>
          </cell>
        </row>
        <row r="498">
          <cell r="A498">
            <v>40165</v>
          </cell>
          <cell r="B498">
            <v>-0.2032327763931995</v>
          </cell>
          <cell r="C498">
            <v>-8.6197568381140455E-2</v>
          </cell>
          <cell r="D498">
            <v>-4.4549975221743532E-2</v>
          </cell>
          <cell r="F498">
            <v>-3.4142024391489938E-2</v>
          </cell>
          <cell r="H498">
            <v>-1.6894592121626251E-2</v>
          </cell>
          <cell r="J498">
            <v>-2.008929509025548E-2</v>
          </cell>
        </row>
        <row r="499">
          <cell r="A499">
            <v>40168</v>
          </cell>
          <cell r="B499">
            <v>-0.19513583260081041</v>
          </cell>
          <cell r="C499">
            <v>-8.6849908667999798E-2</v>
          </cell>
          <cell r="D499">
            <v>-5.348343700299707E-2</v>
          </cell>
          <cell r="F499">
            <v>-4.1382514213204047E-2</v>
          </cell>
          <cell r="H499">
            <v>-1.9092145441480191E-2</v>
          </cell>
          <cell r="J499">
            <v>-2.2701611044196209E-2</v>
          </cell>
        </row>
        <row r="500">
          <cell r="A500">
            <v>40169</v>
          </cell>
          <cell r="B500">
            <v>-0.19224372047507399</v>
          </cell>
          <cell r="C500">
            <v>-8.6778802430033775E-2</v>
          </cell>
          <cell r="D500">
            <v>-5.5065445560126818E-2</v>
          </cell>
          <cell r="F500">
            <v>-4.2709525168961433E-2</v>
          </cell>
          <cell r="H500">
            <v>-1.8958032408944111E-2</v>
          </cell>
          <cell r="J500">
            <v>-2.2543980688652598E-2</v>
          </cell>
        </row>
        <row r="501">
          <cell r="A501">
            <v>40170</v>
          </cell>
          <cell r="B501">
            <v>-0.19065356120975629</v>
          </cell>
          <cell r="C501">
            <v>-8.558828387900741E-2</v>
          </cell>
          <cell r="D501">
            <v>-5.0128234018297357E-2</v>
          </cell>
          <cell r="F501">
            <v>-3.8782628978824341E-2</v>
          </cell>
          <cell r="H501">
            <v>-1.7959650987716791E-2</v>
          </cell>
          <cell r="J501">
            <v>-2.1358631692495859E-2</v>
          </cell>
        </row>
        <row r="502">
          <cell r="A502">
            <v>40171</v>
          </cell>
          <cell r="B502">
            <v>-0.1868214346842435</v>
          </cell>
          <cell r="C502">
            <v>-8.6506816421278887E-2</v>
          </cell>
          <cell r="D502">
            <v>-4.5785700970972121E-2</v>
          </cell>
          <cell r="F502">
            <v>-3.513483791991745E-2</v>
          </cell>
          <cell r="H502">
            <v>-1.859294218608265E-2</v>
          </cell>
          <cell r="J502">
            <v>-2.208804294849831E-2</v>
          </cell>
        </row>
        <row r="503">
          <cell r="A503">
            <v>40175</v>
          </cell>
          <cell r="B503">
            <v>-0.1850865831911811</v>
          </cell>
          <cell r="C503">
            <v>-8.6249579844814184E-2</v>
          </cell>
          <cell r="D503">
            <v>-4.117110762178755E-2</v>
          </cell>
          <cell r="F503">
            <v>-3.1479971117472028E-2</v>
          </cell>
          <cell r="H503">
            <v>-1.7672690492875121E-2</v>
          </cell>
          <cell r="J503">
            <v>-2.098767830813086E-2</v>
          </cell>
        </row>
        <row r="504">
          <cell r="A504">
            <v>40176</v>
          </cell>
          <cell r="B504">
            <v>-0.18624363593257459</v>
          </cell>
          <cell r="C504">
            <v>-8.4798368449606309E-2</v>
          </cell>
          <cell r="D504">
            <v>-4.289804308677525E-2</v>
          </cell>
          <cell r="F504">
            <v>-3.2994347596299933E-2</v>
          </cell>
          <cell r="H504">
            <v>-1.6973549193235349E-2</v>
          </cell>
          <cell r="J504">
            <v>-2.0173141324882678E-2</v>
          </cell>
        </row>
        <row r="505">
          <cell r="A505">
            <v>40177</v>
          </cell>
          <cell r="B505">
            <v>-0.1865325353084091</v>
          </cell>
          <cell r="C505">
            <v>-8.2731260819640884E-2</v>
          </cell>
          <cell r="D505">
            <v>-4.3425420012738192E-2</v>
          </cell>
          <cell r="F505">
            <v>-3.3466468626388579E-2</v>
          </cell>
          <cell r="H505">
            <v>-1.6729223988999231E-2</v>
          </cell>
          <cell r="J505">
            <v>-1.9891732800067289E-2</v>
          </cell>
        </row>
        <row r="506">
          <cell r="A506">
            <v>40178</v>
          </cell>
          <cell r="B506">
            <v>-0.19434023324040439</v>
          </cell>
          <cell r="C506">
            <v>-8.9854404358960416E-2</v>
          </cell>
          <cell r="D506">
            <v>-4.5277505680780587E-2</v>
          </cell>
          <cell r="F506">
            <v>-3.4672198936609888E-2</v>
          </cell>
          <cell r="H506">
            <v>-1.9044370686037929E-2</v>
          </cell>
          <cell r="J506">
            <v>-2.2646909409506751E-2</v>
          </cell>
        </row>
        <row r="507">
          <cell r="A507">
            <v>40182</v>
          </cell>
          <cell r="B507">
            <v>-0.1806764500236272</v>
          </cell>
          <cell r="C507">
            <v>-8.0916949009344319E-2</v>
          </cell>
          <cell r="D507">
            <v>-3.1494663714126132E-2</v>
          </cell>
          <cell r="F507">
            <v>-2.5382014729202651E-2</v>
          </cell>
          <cell r="H507">
            <v>-1.389153199155313E-2</v>
          </cell>
          <cell r="J507">
            <v>-1.557752837163129E-2</v>
          </cell>
        </row>
        <row r="508">
          <cell r="A508">
            <v>40183</v>
          </cell>
          <cell r="B508">
            <v>-0.17850759114442491</v>
          </cell>
          <cell r="C508">
            <v>-7.7098280446370571E-2</v>
          </cell>
          <cell r="D508">
            <v>-2.6056598287845009E-2</v>
          </cell>
          <cell r="F508">
            <v>-2.171623808179024E-2</v>
          </cell>
          <cell r="H508">
            <v>-1.194737723881234E-2</v>
          </cell>
          <cell r="J508">
            <v>-1.2793775155899859E-2</v>
          </cell>
        </row>
        <row r="509">
          <cell r="A509">
            <v>40184</v>
          </cell>
          <cell r="B509">
            <v>-0.1779294459081967</v>
          </cell>
          <cell r="C509">
            <v>-8.1606766487703375E-2</v>
          </cell>
          <cell r="D509">
            <v>-2.9342781622836541E-2</v>
          </cell>
          <cell r="F509">
            <v>-2.3931423769533829E-2</v>
          </cell>
          <cell r="H509">
            <v>-1.297190406053172E-2</v>
          </cell>
          <cell r="J509">
            <v>-1.4476069319591559E-2</v>
          </cell>
        </row>
        <row r="510">
          <cell r="A510">
            <v>40185</v>
          </cell>
          <cell r="B510">
            <v>-0.17445925784241759</v>
          </cell>
          <cell r="C510">
            <v>-7.8647296817979329E-2</v>
          </cell>
          <cell r="D510">
            <v>-2.875696841845132E-2</v>
          </cell>
          <cell r="F510">
            <v>-2.3536496679347981E-2</v>
          </cell>
          <cell r="H510">
            <v>-1.308071537700306E-2</v>
          </cell>
          <cell r="J510">
            <v>-1.417612723933814E-2</v>
          </cell>
        </row>
        <row r="511">
          <cell r="A511">
            <v>40186</v>
          </cell>
          <cell r="B511">
            <v>-0.1717119765386127</v>
          </cell>
          <cell r="C511">
            <v>-7.6946815560050785E-2</v>
          </cell>
          <cell r="D511">
            <v>-2.3984014950562571E-2</v>
          </cell>
          <cell r="F511">
            <v>-2.0319079585167651E-2</v>
          </cell>
          <cell r="H511">
            <v>-1.1022463640760431E-2</v>
          </cell>
          <cell r="J511">
            <v>-1.173292231482603E-2</v>
          </cell>
        </row>
        <row r="512">
          <cell r="A512">
            <v>40189</v>
          </cell>
          <cell r="B512">
            <v>-0.17055540887687409</v>
          </cell>
          <cell r="C512">
            <v>-7.8147540182952446E-2</v>
          </cell>
          <cell r="D512">
            <v>-2.5994396679277831E-2</v>
          </cell>
          <cell r="F512">
            <v>-2.1674252214818449E-2</v>
          </cell>
          <cell r="H512">
            <v>-1.1821210879046969E-2</v>
          </cell>
          <cell r="J512">
            <v>-1.276208408064272E-2</v>
          </cell>
        </row>
        <row r="513">
          <cell r="A513">
            <v>40190</v>
          </cell>
          <cell r="B513">
            <v>-0.1782909685853693</v>
          </cell>
          <cell r="C513">
            <v>-7.7234774700951414E-2</v>
          </cell>
          <cell r="D513">
            <v>-2.8175966533693919E-2</v>
          </cell>
          <cell r="F513">
            <v>-2.3144887780549132E-2</v>
          </cell>
          <cell r="H513">
            <v>-1.312794262467076E-2</v>
          </cell>
          <cell r="J513">
            <v>-1.387865963418311E-2</v>
          </cell>
        </row>
        <row r="514">
          <cell r="A514">
            <v>40191</v>
          </cell>
          <cell r="B514">
            <v>-0.17135031526725319</v>
          </cell>
          <cell r="C514">
            <v>-7.678290989137937E-2</v>
          </cell>
          <cell r="D514">
            <v>-2.856733290003521E-2</v>
          </cell>
          <cell r="F514">
            <v>-2.341241918420434E-2</v>
          </cell>
          <cell r="H514">
            <v>-1.3250841513422479E-2</v>
          </cell>
          <cell r="J514">
            <v>-1.4083365674045891E-2</v>
          </cell>
        </row>
        <row r="515">
          <cell r="A515">
            <v>40192</v>
          </cell>
          <cell r="B515">
            <v>-0.16910931816545929</v>
          </cell>
          <cell r="C515">
            <v>-7.0201061145064081E-2</v>
          </cell>
          <cell r="D515">
            <v>-2.330165638058446E-2</v>
          </cell>
          <cell r="F515">
            <v>-1.986464398892673E-2</v>
          </cell>
          <cell r="H515">
            <v>-1.171446154416866E-2</v>
          </cell>
          <cell r="J515">
            <v>-1.138994064509646E-2</v>
          </cell>
        </row>
        <row r="516">
          <cell r="A516">
            <v>40193</v>
          </cell>
          <cell r="B516">
            <v>-0.17843573011020741</v>
          </cell>
          <cell r="C516">
            <v>-7.4254941895353643E-2</v>
          </cell>
          <cell r="D516">
            <v>-2.689397807153859E-2</v>
          </cell>
          <cell r="F516">
            <v>-2.2282002386812109E-2</v>
          </cell>
          <cell r="H516">
            <v>-1.3008391685433111E-2</v>
          </cell>
          <cell r="J516">
            <v>-1.3223912135830849E-2</v>
          </cell>
        </row>
        <row r="517">
          <cell r="A517">
            <v>40197</v>
          </cell>
          <cell r="B517">
            <v>-0.16816951165696309</v>
          </cell>
          <cell r="C517">
            <v>-6.8349179856930897E-2</v>
          </cell>
          <cell r="D517">
            <v>-1.8948647136728499E-2</v>
          </cell>
          <cell r="F517">
            <v>-1.692843487086582E-2</v>
          </cell>
          <cell r="H517">
            <v>-9.9486691643388969E-3</v>
          </cell>
          <cell r="J517">
            <v>-9.1594840545441425E-3</v>
          </cell>
        </row>
        <row r="518">
          <cell r="A518">
            <v>40198</v>
          </cell>
          <cell r="B518">
            <v>-0.17662818601871341</v>
          </cell>
          <cell r="C518">
            <v>-7.0356708760349052E-2</v>
          </cell>
          <cell r="D518">
            <v>-2.6660082990389241E-2</v>
          </cell>
          <cell r="F518">
            <v>-2.211328667805379E-2</v>
          </cell>
          <cell r="H518">
            <v>-1.332220688619545E-2</v>
          </cell>
          <cell r="J518">
            <v>-1.3067704476097401E-2</v>
          </cell>
        </row>
        <row r="519">
          <cell r="A519">
            <v>40199</v>
          </cell>
          <cell r="B519">
            <v>-0.19246075881669139</v>
          </cell>
          <cell r="C519">
            <v>-7.9387119090643776E-2</v>
          </cell>
          <cell r="D519">
            <v>-3.5883334170515591E-2</v>
          </cell>
          <cell r="F519">
            <v>-2.8317126537290131E-2</v>
          </cell>
          <cell r="H519">
            <v>-1.62995664333534E-2</v>
          </cell>
          <cell r="J519">
            <v>-1.7802059336239458E-2</v>
          </cell>
        </row>
        <row r="520">
          <cell r="A520">
            <v>40200</v>
          </cell>
          <cell r="B520">
            <v>-0.210462259790965</v>
          </cell>
          <cell r="C520">
            <v>-9.2236878599850636E-2</v>
          </cell>
          <cell r="D520">
            <v>-4.9347017876966492E-2</v>
          </cell>
          <cell r="F520">
            <v>-3.7377057394691771E-2</v>
          </cell>
          <cell r="H520">
            <v>-2.0916556235039189E-2</v>
          </cell>
          <cell r="J520">
            <v>-2.4708974551786889E-2</v>
          </cell>
        </row>
        <row r="521">
          <cell r="A521">
            <v>40203</v>
          </cell>
          <cell r="B521">
            <v>-0.20641385719095581</v>
          </cell>
          <cell r="C521">
            <v>-9.1193773201709405E-2</v>
          </cell>
          <cell r="D521">
            <v>-4.9522081483690417E-2</v>
          </cell>
          <cell r="F521">
            <v>-3.7502262934212771E-2</v>
          </cell>
          <cell r="H521">
            <v>-2.1068165969843729E-2</v>
          </cell>
          <cell r="J521">
            <v>-2.481313487653225E-2</v>
          </cell>
        </row>
        <row r="522">
          <cell r="A522">
            <v>40204</v>
          </cell>
          <cell r="B522">
            <v>-0.2097392837318969</v>
          </cell>
          <cell r="C522">
            <v>-9.3326344683441254E-2</v>
          </cell>
          <cell r="D522">
            <v>-5.0918022389909501E-2</v>
          </cell>
          <cell r="F522">
            <v>-3.8434870279043798E-2</v>
          </cell>
          <cell r="H522">
            <v>-2.1335563062390709E-2</v>
          </cell>
          <cell r="J522">
            <v>-2.551188187546671E-2</v>
          </cell>
        </row>
        <row r="523">
          <cell r="A523">
            <v>40205</v>
          </cell>
          <cell r="B523">
            <v>-0.20597998839991091</v>
          </cell>
          <cell r="C523">
            <v>-9.0980501844665884E-2</v>
          </cell>
          <cell r="D523">
            <v>-5.2876499076527028E-2</v>
          </cell>
          <cell r="F523">
            <v>-3.9755175095142259E-2</v>
          </cell>
          <cell r="H523">
            <v>-2.224460734831624E-2</v>
          </cell>
          <cell r="J523">
            <v>-2.652125603986422E-2</v>
          </cell>
        </row>
        <row r="524">
          <cell r="A524">
            <v>40206</v>
          </cell>
          <cell r="B524">
            <v>-0.21508936200304249</v>
          </cell>
          <cell r="C524">
            <v>-9.735768585947735E-2</v>
          </cell>
          <cell r="D524">
            <v>-5.9526594159304058E-2</v>
          </cell>
          <cell r="F524">
            <v>-4.4231567275502259E-2</v>
          </cell>
          <cell r="H524">
            <v>-2.428867423167946E-2</v>
          </cell>
          <cell r="J524">
            <v>-2.9901269021293971E-2</v>
          </cell>
        </row>
        <row r="525">
          <cell r="A525">
            <v>40207</v>
          </cell>
          <cell r="B525">
            <v>-0.22362010529029111</v>
          </cell>
          <cell r="C525">
            <v>-9.989985896910103E-2</v>
          </cell>
          <cell r="D525">
            <v>-6.1737361876141983E-2</v>
          </cell>
          <cell r="F525">
            <v>-4.5331576689487618E-2</v>
          </cell>
          <cell r="H525">
            <v>-2.4696552450659829E-2</v>
          </cell>
          <cell r="J525">
            <v>-3.05989706626425E-2</v>
          </cell>
        </row>
        <row r="526">
          <cell r="A526">
            <v>40210</v>
          </cell>
          <cell r="B526">
            <v>-0.21154668923011219</v>
          </cell>
          <cell r="C526">
            <v>-9.476979108645156E-2</v>
          </cell>
          <cell r="D526">
            <v>-6.1020731440896481E-2</v>
          </cell>
          <cell r="F526">
            <v>-4.44979073502898E-2</v>
          </cell>
          <cell r="H526">
            <v>-2.4309236537819249E-2</v>
          </cell>
          <cell r="J526">
            <v>-3.005420211162246E-2</v>
          </cell>
        </row>
        <row r="527">
          <cell r="A527">
            <v>40211</v>
          </cell>
          <cell r="B527">
            <v>-0.2020037933204952</v>
          </cell>
          <cell r="C527">
            <v>-8.7113570014565767E-2</v>
          </cell>
          <cell r="D527">
            <v>-5.9336696443697101E-2</v>
          </cell>
          <cell r="F527">
            <v>-4.325763588333853E-2</v>
          </cell>
          <cell r="H527">
            <v>-2.3785015592375561E-2</v>
          </cell>
          <cell r="J527">
            <v>-2.8987791398297321E-2</v>
          </cell>
        </row>
        <row r="528">
          <cell r="A528">
            <v>40212</v>
          </cell>
          <cell r="B528">
            <v>-0.20597998839991091</v>
          </cell>
          <cell r="C528">
            <v>-9.4028742393223896E-2</v>
          </cell>
          <cell r="D528">
            <v>-6.0462568886922703E-2</v>
          </cell>
          <cell r="F528">
            <v>-4.425873878338038E-2</v>
          </cell>
          <cell r="H528">
            <v>-2.4237317811878541E-2</v>
          </cell>
          <cell r="J528">
            <v>-2.9744449296448591E-2</v>
          </cell>
        </row>
        <row r="529">
          <cell r="A529">
            <v>40213</v>
          </cell>
          <cell r="B529">
            <v>-0.23048827390034771</v>
          </cell>
          <cell r="C529">
            <v>-0.105479607259351</v>
          </cell>
          <cell r="D529">
            <v>-6.2724919826066317E-2</v>
          </cell>
          <cell r="F529">
            <v>-4.6294586640039159E-2</v>
          </cell>
          <cell r="H529">
            <v>-2.5118843410635749E-2</v>
          </cell>
          <cell r="J529">
            <v>-3.1273111276622689E-2</v>
          </cell>
        </row>
        <row r="530">
          <cell r="A530">
            <v>40214</v>
          </cell>
          <cell r="B530">
            <v>-0.22889769885337721</v>
          </cell>
          <cell r="C530">
            <v>-0.1035905497571931</v>
          </cell>
          <cell r="D530">
            <v>-6.2143803138970388E-2</v>
          </cell>
          <cell r="F530">
            <v>-4.6044030259040691E-2</v>
          </cell>
          <cell r="H530">
            <v>-2.50635385209248E-2</v>
          </cell>
          <cell r="J530">
            <v>-3.1003790290826672E-2</v>
          </cell>
        </row>
        <row r="531">
          <cell r="A531">
            <v>40217</v>
          </cell>
          <cell r="B531">
            <v>-0.23446433038648479</v>
          </cell>
          <cell r="C531">
            <v>-0.1069930622933384</v>
          </cell>
          <cell r="D531">
            <v>-6.320175906225689E-2</v>
          </cell>
          <cell r="F531">
            <v>-4.6789808572800913E-2</v>
          </cell>
          <cell r="H531">
            <v>-2.5351031404011289E-2</v>
          </cell>
          <cell r="J531">
            <v>-3.1587225039926503E-2</v>
          </cell>
        </row>
        <row r="532">
          <cell r="A532">
            <v>40218</v>
          </cell>
          <cell r="B532">
            <v>-0.2248492962542763</v>
          </cell>
          <cell r="C532">
            <v>-0.1039057306818747</v>
          </cell>
          <cell r="D532">
            <v>-6.3635316404487052E-2</v>
          </cell>
          <cell r="F532">
            <v>-4.643713645357328E-2</v>
          </cell>
          <cell r="H532">
            <v>-2.515245766627772E-2</v>
          </cell>
          <cell r="J532">
            <v>-3.0955121002072868E-2</v>
          </cell>
        </row>
        <row r="533">
          <cell r="A533">
            <v>40219</v>
          </cell>
          <cell r="B533">
            <v>-0.22636710940572169</v>
          </cell>
          <cell r="C533">
            <v>-0.1083668758556338</v>
          </cell>
          <cell r="D533">
            <v>-7.0894770714074129E-2</v>
          </cell>
          <cell r="F533">
            <v>-5.0904001974737212E-2</v>
          </cell>
          <cell r="H533">
            <v>-2.713417849467592E-2</v>
          </cell>
          <cell r="J533">
            <v>-3.449730593273137E-2</v>
          </cell>
        </row>
        <row r="534">
          <cell r="A534">
            <v>40220</v>
          </cell>
          <cell r="B534">
            <v>-0.21827044280079869</v>
          </cell>
          <cell r="C534">
            <v>-0.10465270239946869</v>
          </cell>
          <cell r="D534">
            <v>-6.5832586623340794E-2</v>
          </cell>
          <cell r="F534">
            <v>-4.7043118202036771E-2</v>
          </cell>
          <cell r="H534">
            <v>-2.547390846048558E-2</v>
          </cell>
          <cell r="J534">
            <v>-3.1438140815546863E-2</v>
          </cell>
        </row>
        <row r="535">
          <cell r="A535">
            <v>40221</v>
          </cell>
          <cell r="B535">
            <v>-0.21892079555762031</v>
          </cell>
          <cell r="C535">
            <v>-0.10365666880731381</v>
          </cell>
          <cell r="D535">
            <v>-6.3704733653253576E-2</v>
          </cell>
          <cell r="F535">
            <v>-4.5927607911259383E-2</v>
          </cell>
          <cell r="H535">
            <v>-2.5136318729877209E-2</v>
          </cell>
          <cell r="J535">
            <v>-3.0405036947883098E-2</v>
          </cell>
        </row>
        <row r="536">
          <cell r="A536">
            <v>40225</v>
          </cell>
          <cell r="B536">
            <v>-0.20663089553257261</v>
          </cell>
          <cell r="C536">
            <v>-9.4442549002763831E-2</v>
          </cell>
          <cell r="D536">
            <v>-4.9222192916739127E-2</v>
          </cell>
          <cell r="F536">
            <v>-3.5784858043752421E-2</v>
          </cell>
          <cell r="H536">
            <v>-2.0668053557497901E-2</v>
          </cell>
          <cell r="J536">
            <v>-2.2956349648731059E-2</v>
          </cell>
        </row>
        <row r="537">
          <cell r="A537">
            <v>40226</v>
          </cell>
          <cell r="B537">
            <v>-0.2028713923093062</v>
          </cell>
          <cell r="C537">
            <v>-9.5858650403773948E-2</v>
          </cell>
          <cell r="D537">
            <v>-5.1880877267074021E-2</v>
          </cell>
          <cell r="F537">
            <v>-3.808214869317228E-2</v>
          </cell>
          <cell r="H537">
            <v>-2.191621942026778E-2</v>
          </cell>
          <cell r="J537">
            <v>-2.428321680180567E-2</v>
          </cell>
        </row>
        <row r="538">
          <cell r="A538">
            <v>40227</v>
          </cell>
          <cell r="B538">
            <v>-0.19817194398335661</v>
          </cell>
          <cell r="C538">
            <v>-9.3999025434474692E-2</v>
          </cell>
          <cell r="D538">
            <v>-4.9500655193925991E-2</v>
          </cell>
          <cell r="F538">
            <v>-3.5981744142558947E-2</v>
          </cell>
          <cell r="H538">
            <v>-2.111001369133703E-2</v>
          </cell>
          <cell r="J538">
            <v>-2.2664270879526379E-2</v>
          </cell>
        </row>
        <row r="539">
          <cell r="A539">
            <v>40228</v>
          </cell>
          <cell r="B539">
            <v>-0.19650923071288601</v>
          </cell>
          <cell r="C539">
            <v>-9.0963622032361191E-2</v>
          </cell>
          <cell r="D539">
            <v>-5.0221652468019129E-2</v>
          </cell>
          <cell r="F539">
            <v>-3.6497287770162257E-2</v>
          </cell>
          <cell r="H539">
            <v>-2.152451948191236E-2</v>
          </cell>
          <cell r="J539">
            <v>-2.2224301403979681E-2</v>
          </cell>
        </row>
        <row r="540">
          <cell r="A540">
            <v>40231</v>
          </cell>
          <cell r="B540">
            <v>-0.19636467707932859</v>
          </cell>
          <cell r="C540">
            <v>-9.231108934406429E-2</v>
          </cell>
          <cell r="D540">
            <v>-5.5894933669030762E-2</v>
          </cell>
          <cell r="F540">
            <v>-3.9645694425439748E-2</v>
          </cell>
          <cell r="H540">
            <v>-2.3265947302235409E-2</v>
          </cell>
          <cell r="J540">
            <v>-2.4251834264904629E-2</v>
          </cell>
        </row>
        <row r="541">
          <cell r="A541">
            <v>40232</v>
          </cell>
          <cell r="B541">
            <v>-0.20612468062765579</v>
          </cell>
          <cell r="C541">
            <v>-9.3659560462810321E-2</v>
          </cell>
          <cell r="D541">
            <v>-5.6903281313828158E-2</v>
          </cell>
          <cell r="F541">
            <v>-4.0671158631547577E-2</v>
          </cell>
          <cell r="H541">
            <v>-2.3703799900412159E-2</v>
          </cell>
          <cell r="J541">
            <v>-2.5185368996310301E-2</v>
          </cell>
        </row>
        <row r="542">
          <cell r="A542">
            <v>40233</v>
          </cell>
          <cell r="B542">
            <v>-0.19882264322473769</v>
          </cell>
          <cell r="C542">
            <v>-8.7719344462258042E-2</v>
          </cell>
          <cell r="D542">
            <v>-5.2262919858412249E-2</v>
          </cell>
          <cell r="F542">
            <v>-3.8876247489322953E-2</v>
          </cell>
          <cell r="H542">
            <v>-2.3205380350006969E-2</v>
          </cell>
          <cell r="J542">
            <v>-2.2115068236342909E-2</v>
          </cell>
        </row>
        <row r="543">
          <cell r="A543">
            <v>40234</v>
          </cell>
          <cell r="B543">
            <v>-0.19990741914935239</v>
          </cell>
          <cell r="C543">
            <v>-8.6477723660537187E-2</v>
          </cell>
          <cell r="D543">
            <v>-5.0382768922772603E-2</v>
          </cell>
          <cell r="F543">
            <v>-3.7524380653146013E-2</v>
          </cell>
          <cell r="H543">
            <v>-2.253085936330412E-2</v>
          </cell>
          <cell r="J543">
            <v>-2.1410039064619472E-2</v>
          </cell>
        </row>
        <row r="544">
          <cell r="A544">
            <v>40235</v>
          </cell>
          <cell r="B544">
            <v>-0.1994011349473418</v>
          </cell>
          <cell r="C544">
            <v>-8.4285801888806966E-2</v>
          </cell>
          <cell r="D544">
            <v>-4.4132483818614447E-2</v>
          </cell>
          <cell r="F544">
            <v>-3.2921524966842863E-2</v>
          </cell>
          <cell r="H544">
            <v>-1.992692891040149E-2</v>
          </cell>
          <cell r="J544">
            <v>-1.7889850772867529E-2</v>
          </cell>
        </row>
        <row r="545">
          <cell r="A545">
            <v>40238</v>
          </cell>
          <cell r="B545">
            <v>-0.19108687562496179</v>
          </cell>
          <cell r="C545">
            <v>-7.87404292622218E-2</v>
          </cell>
          <cell r="D545">
            <v>-3.7716290529463133E-2</v>
          </cell>
          <cell r="F545">
            <v>-2.8572620960665929E-2</v>
          </cell>
          <cell r="H545">
            <v>-1.785772886596404E-2</v>
          </cell>
          <cell r="J545">
            <v>-1.45950227605689E-2</v>
          </cell>
        </row>
        <row r="546">
          <cell r="A546">
            <v>40239</v>
          </cell>
          <cell r="B546">
            <v>-0.1888459478211697</v>
          </cell>
          <cell r="C546">
            <v>-7.7683289170667802E-2</v>
          </cell>
          <cell r="D546">
            <v>-3.6058136563395848E-2</v>
          </cell>
          <cell r="F546">
            <v>-2.7454105544244101E-2</v>
          </cell>
          <cell r="H546">
            <v>-1.7214888804410581E-2</v>
          </cell>
          <cell r="J546">
            <v>-1.3574513288987511E-2</v>
          </cell>
        </row>
        <row r="547">
          <cell r="A547">
            <v>40240</v>
          </cell>
          <cell r="B547">
            <v>-0.18812304105919511</v>
          </cell>
          <cell r="C547">
            <v>-7.8109300036947049E-2</v>
          </cell>
          <cell r="D547">
            <v>-3.2984244751593672E-2</v>
          </cell>
          <cell r="F547">
            <v>-2.5380597609242609E-2</v>
          </cell>
          <cell r="H547">
            <v>-1.627347357719788E-2</v>
          </cell>
          <cell r="J547">
            <v>-1.208765079922125E-2</v>
          </cell>
        </row>
        <row r="548">
          <cell r="A548">
            <v>40241</v>
          </cell>
          <cell r="B548">
            <v>-0.18566500561669261</v>
          </cell>
          <cell r="C548">
            <v>-7.4498439705995567E-2</v>
          </cell>
          <cell r="D548">
            <v>-3.6222022056189303E-2</v>
          </cell>
          <cell r="F548">
            <v>-2.7564655279219141E-2</v>
          </cell>
          <cell r="H548">
            <v>-1.718705505777951E-2</v>
          </cell>
          <cell r="J548">
            <v>-1.3527808788577509E-2</v>
          </cell>
        </row>
        <row r="549">
          <cell r="A549">
            <v>40242</v>
          </cell>
          <cell r="B549">
            <v>-0.1740251811600928</v>
          </cell>
          <cell r="C549">
            <v>-7.1320221070483636E-2</v>
          </cell>
          <cell r="D549">
            <v>-3.6250620944100809E-2</v>
          </cell>
          <cell r="F549">
            <v>-2.758394663913177E-2</v>
          </cell>
          <cell r="H549">
            <v>-1.7116993407760069E-2</v>
          </cell>
          <cell r="J549">
            <v>-1.341141472779483E-2</v>
          </cell>
        </row>
        <row r="550">
          <cell r="A550">
            <v>40245</v>
          </cell>
          <cell r="B550">
            <v>-0.17388069682362861</v>
          </cell>
          <cell r="C550">
            <v>-7.3105218349905576E-2</v>
          </cell>
          <cell r="D550">
            <v>-3.4157905089163047E-2</v>
          </cell>
          <cell r="F550">
            <v>-2.6172295531391221E-2</v>
          </cell>
          <cell r="H550">
            <v>-1.640147231234745E-2</v>
          </cell>
          <cell r="J550">
            <v>-1.2277536842623889E-2</v>
          </cell>
        </row>
        <row r="551">
          <cell r="A551">
            <v>40246</v>
          </cell>
          <cell r="B551">
            <v>-0.1725072987115539</v>
          </cell>
          <cell r="C551">
            <v>-7.2082417229222151E-2</v>
          </cell>
          <cell r="D551">
            <v>-3.5868889538831827E-2</v>
          </cell>
          <cell r="F551">
            <v>-2.7326448159315949E-2</v>
          </cell>
          <cell r="H551">
            <v>-1.6714642088938692E-2</v>
          </cell>
          <cell r="J551">
            <v>-1.2764023634947771E-2</v>
          </cell>
        </row>
        <row r="552">
          <cell r="A552">
            <v>40247</v>
          </cell>
          <cell r="B552">
            <v>-0.16882055738381241</v>
          </cell>
          <cell r="C552">
            <v>-7.0474016367723102E-2</v>
          </cell>
          <cell r="D552">
            <v>-4.1673143338620822E-2</v>
          </cell>
          <cell r="F552">
            <v>-3.124173467911762E-2</v>
          </cell>
          <cell r="H552">
            <v>-1.8515558120640319E-2</v>
          </cell>
          <cell r="J552">
            <v>-1.560879104276724E-2</v>
          </cell>
        </row>
        <row r="553">
          <cell r="A553">
            <v>40248</v>
          </cell>
          <cell r="B553">
            <v>-0.165350022833474</v>
          </cell>
          <cell r="C553">
            <v>-6.6769778379322409E-2</v>
          </cell>
          <cell r="D553">
            <v>-3.2942464387870067E-2</v>
          </cell>
          <cell r="F553">
            <v>-2.5352414567759721E-2</v>
          </cell>
          <cell r="H553">
            <v>-1.574783804151059E-2</v>
          </cell>
          <cell r="J553">
            <v>-1.123365263066922E-2</v>
          </cell>
        </row>
        <row r="554">
          <cell r="A554">
            <v>40249</v>
          </cell>
          <cell r="B554">
            <v>-0.1652776074225081</v>
          </cell>
          <cell r="C554">
            <v>-6.4475245007391879E-2</v>
          </cell>
          <cell r="D554">
            <v>-2.235791095058659E-2</v>
          </cell>
          <cell r="F554">
            <v>-1.8212554759652892E-2</v>
          </cell>
          <cell r="H554">
            <v>-1.2248684392522141E-2</v>
          </cell>
          <cell r="J554">
            <v>-5.6975238585847956E-3</v>
          </cell>
        </row>
        <row r="555">
          <cell r="A555">
            <v>40252</v>
          </cell>
          <cell r="B555">
            <v>-0.16506084626926529</v>
          </cell>
          <cell r="C555">
            <v>-6.4807399764165496E-2</v>
          </cell>
          <cell r="D555">
            <v>-2.6310427031938421E-2</v>
          </cell>
          <cell r="F555">
            <v>-2.0878742954584691E-2</v>
          </cell>
          <cell r="H555">
            <v>-1.347351249746964E-2</v>
          </cell>
          <cell r="J555">
            <v>-7.6325044995123603E-3</v>
          </cell>
        </row>
        <row r="556">
          <cell r="A556">
            <v>40253</v>
          </cell>
          <cell r="B556">
            <v>-0.15840957740573</v>
          </cell>
          <cell r="C556">
            <v>-5.7356809744071091E-2</v>
          </cell>
          <cell r="D556">
            <v>-1.353530289002447E-2</v>
          </cell>
          <cell r="F556">
            <v>-1.2261222265814281E-2</v>
          </cell>
          <cell r="H556">
            <v>-9.0207702919519184E-3</v>
          </cell>
          <cell r="J556">
            <v>-5.7844880166180168E-4</v>
          </cell>
        </row>
        <row r="557">
          <cell r="A557">
            <v>40254</v>
          </cell>
          <cell r="B557">
            <v>-0.15342136829813291</v>
          </cell>
          <cell r="C557">
            <v>-5.2370536872100693E-2</v>
          </cell>
          <cell r="D557">
            <v>-7.486658427209969E-3</v>
          </cell>
          <cell r="F557">
            <v>-8.1810804017385941E-3</v>
          </cell>
          <cell r="H557">
            <v>-6.8610025501073526E-3</v>
          </cell>
          <cell r="J557">
            <v>0</v>
          </cell>
        </row>
        <row r="558">
          <cell r="A558">
            <v>40255</v>
          </cell>
          <cell r="B558">
            <v>-0.15385502919880559</v>
          </cell>
          <cell r="C558">
            <v>-5.3870550381681433E-2</v>
          </cell>
          <cell r="D558">
            <v>-1.519356004119554E-2</v>
          </cell>
          <cell r="F558">
            <v>-1.3379807607797559E-2</v>
          </cell>
          <cell r="H558">
            <v>-9.6750654877110209E-3</v>
          </cell>
          <cell r="J558">
            <v>-4.4487613614696553E-3</v>
          </cell>
        </row>
        <row r="559">
          <cell r="A559">
            <v>40256</v>
          </cell>
          <cell r="B559">
            <v>-0.1581380022914701</v>
          </cell>
          <cell r="C559">
            <v>-5.6449150655015878E-2</v>
          </cell>
          <cell r="D559">
            <v>-1.713649154249397E-2</v>
          </cell>
          <cell r="F559">
            <v>-1.4690421697191701E-2</v>
          </cell>
          <cell r="H559">
            <v>-1.0589217994589671E-2</v>
          </cell>
          <cell r="J559">
            <v>-5.9012389576927893E-3</v>
          </cell>
        </row>
        <row r="560">
          <cell r="A560">
            <v>40259</v>
          </cell>
          <cell r="B560">
            <v>-0.15363736718334711</v>
          </cell>
          <cell r="C560">
            <v>-5.2959772821510653E-2</v>
          </cell>
          <cell r="D560">
            <v>-1.2019646650654581E-2</v>
          </cell>
          <cell r="F560">
            <v>-1.1238828740916199E-2</v>
          </cell>
          <cell r="H560">
            <v>-8.670524121021872E-3</v>
          </cell>
          <cell r="J560">
            <v>-2.8654807268720939E-3</v>
          </cell>
        </row>
        <row r="561">
          <cell r="A561">
            <v>40260</v>
          </cell>
          <cell r="B561">
            <v>-0.14768447392793441</v>
          </cell>
          <cell r="C561">
            <v>-5.0597778336265657E-2</v>
          </cell>
          <cell r="D561">
            <v>-8.22567403411123E-3</v>
          </cell>
          <cell r="F561">
            <v>-8.6795858807408033E-3</v>
          </cell>
          <cell r="H561">
            <v>-7.5492651932491661E-3</v>
          </cell>
          <cell r="J561">
            <v>-1.100309015446554E-3</v>
          </cell>
        </row>
        <row r="562">
          <cell r="A562">
            <v>40261</v>
          </cell>
          <cell r="B562">
            <v>-0.1518224083082953</v>
          </cell>
          <cell r="C562">
            <v>-6.0091677005519317E-2</v>
          </cell>
          <cell r="D562">
            <v>-3.2917595350219431E-2</v>
          </cell>
          <cell r="F562">
            <v>-2.533564246675957E-2</v>
          </cell>
          <cell r="H562">
            <v>-1.5781572509601549E-2</v>
          </cell>
          <cell r="J562">
            <v>-1.4089109631465259E-2</v>
          </cell>
        </row>
        <row r="563">
          <cell r="A563">
            <v>40262</v>
          </cell>
          <cell r="B563">
            <v>-0.15320169666877881</v>
          </cell>
          <cell r="C563">
            <v>-6.3322782805310451E-2</v>
          </cell>
          <cell r="D563">
            <v>-3.9805534988540343E-2</v>
          </cell>
          <cell r="F563">
            <v>-3.0027300519209321E-2</v>
          </cell>
          <cell r="H563">
            <v>-1.834362134118905E-2</v>
          </cell>
          <cell r="J563">
            <v>-1.8126463380377818E-2</v>
          </cell>
        </row>
        <row r="564">
          <cell r="A564">
            <v>40263</v>
          </cell>
          <cell r="B564">
            <v>-0.1537098518914064</v>
          </cell>
          <cell r="C564">
            <v>-6.2669657308540572E-2</v>
          </cell>
          <cell r="D564">
            <v>-2.821588964625343E-2</v>
          </cell>
          <cell r="F564">
            <v>-2.2131116807449499E-2</v>
          </cell>
          <cell r="H564">
            <v>-1.406384791690918E-2</v>
          </cell>
          <cell r="J564">
            <v>-1.138358871474909E-2</v>
          </cell>
        </row>
        <row r="565">
          <cell r="A565">
            <v>40266</v>
          </cell>
          <cell r="B565">
            <v>-0.14833801434833371</v>
          </cell>
          <cell r="C565">
            <v>-6.0345865743490552E-2</v>
          </cell>
          <cell r="D565">
            <v>-2.1660500061522869E-2</v>
          </cell>
          <cell r="F565">
            <v>-1.7664840312802021E-2</v>
          </cell>
          <cell r="H565">
            <v>-1.175197253901872E-2</v>
          </cell>
          <cell r="J565">
            <v>-7.7438036076392658E-3</v>
          </cell>
        </row>
        <row r="566">
          <cell r="A566">
            <v>40267</v>
          </cell>
          <cell r="B566">
            <v>-0.14775716652727439</v>
          </cell>
          <cell r="C566">
            <v>-5.8824703252547288E-2</v>
          </cell>
          <cell r="D566">
            <v>-1.639069099158796E-2</v>
          </cell>
          <cell r="F566">
            <v>-1.407444741370645E-2</v>
          </cell>
          <cell r="H566">
            <v>-9.8119370158830099E-3</v>
          </cell>
          <cell r="J566">
            <v>-4.6875650481408293E-3</v>
          </cell>
        </row>
        <row r="567">
          <cell r="A567">
            <v>40268</v>
          </cell>
          <cell r="B567">
            <v>-0.150661059149828</v>
          </cell>
          <cell r="C567">
            <v>-5.8372512684698667E-2</v>
          </cell>
          <cell r="D567">
            <v>-2.1769065271834091E-2</v>
          </cell>
          <cell r="F567">
            <v>-1.7271450584802391E-2</v>
          </cell>
          <cell r="H567">
            <v>-1.113439573143093E-2</v>
          </cell>
          <cell r="J567">
            <v>-6.7596395363842543E-3</v>
          </cell>
        </row>
        <row r="568">
          <cell r="A568">
            <v>40269</v>
          </cell>
          <cell r="B568">
            <v>-0.14485327390381281</v>
          </cell>
          <cell r="C568">
            <v>-5.5430287074217148E-2</v>
          </cell>
          <cell r="D568">
            <v>-2.2367334008977498E-2</v>
          </cell>
          <cell r="F568">
            <v>-1.4850538966658E-2</v>
          </cell>
          <cell r="H568">
            <v>-1.1429667101399371E-2</v>
          </cell>
          <cell r="J568">
            <v>-7.0679885966711256E-3</v>
          </cell>
        </row>
        <row r="569">
          <cell r="A569">
            <v>40273</v>
          </cell>
          <cell r="B569">
            <v>-0.1378844166886124</v>
          </cell>
          <cell r="C569">
            <v>-5.7046081281343253E-2</v>
          </cell>
          <cell r="D569">
            <v>-2.5839235736754281E-2</v>
          </cell>
          <cell r="F569">
            <v>-1.5243740073546119E-2</v>
          </cell>
          <cell r="H569">
            <v>-1.3096222672898009E-2</v>
          </cell>
          <cell r="J569">
            <v>-8.8290993076687307E-3</v>
          </cell>
        </row>
        <row r="570">
          <cell r="A570">
            <v>40274</v>
          </cell>
          <cell r="B570">
            <v>-0.13585193439228921</v>
          </cell>
          <cell r="C570">
            <v>-5.5102668701376027E-2</v>
          </cell>
          <cell r="D570">
            <v>-2.5112284519617219E-2</v>
          </cell>
          <cell r="F570">
            <v>-1.4470042450258069E-2</v>
          </cell>
          <cell r="H570">
            <v>-1.285633845876988E-2</v>
          </cell>
          <cell r="J570">
            <v>-8.4627344055788756E-3</v>
          </cell>
        </row>
        <row r="571">
          <cell r="A571">
            <v>40275</v>
          </cell>
          <cell r="B571">
            <v>-0.1407885172024467</v>
          </cell>
          <cell r="C571">
            <v>-5.3655451834335399E-2</v>
          </cell>
          <cell r="D571">
            <v>-1.0637833310510599E-2</v>
          </cell>
          <cell r="F571">
            <v>-1.545853277497977E-2</v>
          </cell>
          <cell r="H571">
            <v>-6.2938442042430598E-3</v>
          </cell>
          <cell r="J571">
            <v>-1.157478322879379E-3</v>
          </cell>
        </row>
        <row r="572">
          <cell r="A572">
            <v>40276</v>
          </cell>
          <cell r="B572">
            <v>-0.13781213987183391</v>
          </cell>
          <cell r="C572">
            <v>-5.1506970812097763E-2</v>
          </cell>
          <cell r="D572">
            <v>-1.0380249990330491E-2</v>
          </cell>
          <cell r="F572">
            <v>-1.4701616043880541E-2</v>
          </cell>
          <cell r="H572">
            <v>-6.1170761634973259E-3</v>
          </cell>
          <cell r="J572">
            <v>-1.026947036393389E-3</v>
          </cell>
        </row>
        <row r="573">
          <cell r="A573">
            <v>40277</v>
          </cell>
          <cell r="B573">
            <v>-0.1321498091215921</v>
          </cell>
          <cell r="C573">
            <v>-4.6853030355976877E-2</v>
          </cell>
          <cell r="D573">
            <v>-6.9546446324352251E-3</v>
          </cell>
          <cell r="F573">
            <v>-1.099822704943954E-2</v>
          </cell>
          <cell r="H573">
            <v>-4.7444675383599977E-3</v>
          </cell>
          <cell r="J573">
            <v>0</v>
          </cell>
        </row>
        <row r="574">
          <cell r="A574">
            <v>40280</v>
          </cell>
          <cell r="B574">
            <v>-0.13077031286891971</v>
          </cell>
          <cell r="C574">
            <v>-4.3950032670657113E-2</v>
          </cell>
          <cell r="D574">
            <v>-6.3956462325642782E-4</v>
          </cell>
          <cell r="F574">
            <v>-1.2485840373006041E-2</v>
          </cell>
          <cell r="H574">
            <v>-1.9345012480377339E-3</v>
          </cell>
          <cell r="J574">
            <v>0</v>
          </cell>
        </row>
        <row r="575">
          <cell r="A575">
            <v>40281</v>
          </cell>
          <cell r="B575">
            <v>-0.13011691104270751</v>
          </cell>
          <cell r="C575">
            <v>-4.2290619015050601E-2</v>
          </cell>
          <cell r="D575">
            <v>0</v>
          </cell>
          <cell r="F575">
            <v>-1.2010854889743291E-2</v>
          </cell>
          <cell r="H575">
            <v>-1.828666657052169E-4</v>
          </cell>
          <cell r="J575">
            <v>0</v>
          </cell>
        </row>
        <row r="576">
          <cell r="A576">
            <v>40282</v>
          </cell>
          <cell r="B576">
            <v>-0.1202444383924197</v>
          </cell>
          <cell r="C576">
            <v>-3.838450994105802E-2</v>
          </cell>
          <cell r="D576">
            <v>-5.4582505160709616E-3</v>
          </cell>
          <cell r="F576">
            <v>-8.2832689839363871E-3</v>
          </cell>
          <cell r="H576">
            <v>-3.3851925439939419E-3</v>
          </cell>
          <cell r="J576">
            <v>-2.838964413612866E-3</v>
          </cell>
        </row>
        <row r="577">
          <cell r="A577">
            <v>40283</v>
          </cell>
          <cell r="B577">
            <v>-0.11951855185814809</v>
          </cell>
          <cell r="C577">
            <v>-3.7479413920568971E-2</v>
          </cell>
          <cell r="D577">
            <v>-2.5091439697767499E-3</v>
          </cell>
          <cell r="F577">
            <v>-6.1436551514377769E-3</v>
          </cell>
          <cell r="H577">
            <v>-2.4697596412253109E-3</v>
          </cell>
          <cell r="J577">
            <v>-1.3857005927709891E-3</v>
          </cell>
        </row>
        <row r="578">
          <cell r="A578">
            <v>40284</v>
          </cell>
          <cell r="B578">
            <v>-0.13352909748207539</v>
          </cell>
          <cell r="C578">
            <v>-4.4053301722867373E-2</v>
          </cell>
          <cell r="D578">
            <v>0</v>
          </cell>
          <cell r="F578">
            <v>-2.2387489385735759E-2</v>
          </cell>
          <cell r="H578">
            <v>0</v>
          </cell>
          <cell r="J578">
            <v>0</v>
          </cell>
        </row>
        <row r="579">
          <cell r="A579">
            <v>40287</v>
          </cell>
          <cell r="B579">
            <v>-0.1302621576462919</v>
          </cell>
          <cell r="C579">
            <v>-4.2809606737085122E-2</v>
          </cell>
          <cell r="D579">
            <v>-3.4179264161018348E-3</v>
          </cell>
          <cell r="F579">
            <v>-2.377612030772935E-2</v>
          </cell>
          <cell r="H579">
            <v>-1.415451918477584E-3</v>
          </cell>
          <cell r="J579">
            <v>-1.724532148306368E-3</v>
          </cell>
        </row>
        <row r="580">
          <cell r="A580">
            <v>40288</v>
          </cell>
          <cell r="B580">
            <v>-0.1224949291887608</v>
          </cell>
          <cell r="C580">
            <v>-3.6291226046255121E-2</v>
          </cell>
          <cell r="D580">
            <v>0</v>
          </cell>
          <cell r="F580">
            <v>-2.5301041244459751E-2</v>
          </cell>
          <cell r="H580">
            <v>0</v>
          </cell>
          <cell r="J580">
            <v>0</v>
          </cell>
        </row>
        <row r="581">
          <cell r="A581">
            <v>40289</v>
          </cell>
          <cell r="B581">
            <v>-0.1240918102676095</v>
          </cell>
          <cell r="C581">
            <v>-3.4227522698566333E-2</v>
          </cell>
          <cell r="D581">
            <v>0</v>
          </cell>
          <cell r="F581">
            <v>-2.0660474314081131E-2</v>
          </cell>
          <cell r="H581">
            <v>0</v>
          </cell>
          <cell r="J581">
            <v>0</v>
          </cell>
        </row>
        <row r="582">
          <cell r="A582">
            <v>40290</v>
          </cell>
          <cell r="B582">
            <v>-0.12147868804059909</v>
          </cell>
          <cell r="C582">
            <v>-3.3629907645402968E-2</v>
          </cell>
          <cell r="D582">
            <v>-3.2829873105726382E-3</v>
          </cell>
          <cell r="F582">
            <v>-2.6587745296057789E-2</v>
          </cell>
          <cell r="H582">
            <v>-1.575967353874441E-3</v>
          </cell>
          <cell r="J582">
            <v>-1.71019110035453E-3</v>
          </cell>
        </row>
        <row r="583">
          <cell r="A583">
            <v>40291</v>
          </cell>
          <cell r="B583">
            <v>-0.11574380328520439</v>
          </cell>
          <cell r="C583">
            <v>-3.116648096557351E-2</v>
          </cell>
          <cell r="D583">
            <v>-5.888591704231172E-3</v>
          </cell>
          <cell r="F583">
            <v>-2.0407245637841132E-2</v>
          </cell>
          <cell r="H583">
            <v>-3.1596173410467498E-3</v>
          </cell>
          <cell r="J583">
            <v>-3.0719881876116739E-3</v>
          </cell>
        </row>
        <row r="584">
          <cell r="A584">
            <v>40294</v>
          </cell>
          <cell r="B584">
            <v>-0.11908315853195379</v>
          </cell>
          <cell r="C584">
            <v>-3.2965478524550562E-2</v>
          </cell>
          <cell r="D584">
            <v>-4.8069533527274064E-3</v>
          </cell>
          <cell r="F584">
            <v>-1.4739250912449989E-2</v>
          </cell>
          <cell r="H584">
            <v>-2.603008292607734E-3</v>
          </cell>
          <cell r="J584">
            <v>-2.502261420535667E-3</v>
          </cell>
        </row>
        <row r="585">
          <cell r="A585">
            <v>40295</v>
          </cell>
          <cell r="B585">
            <v>-0.13991689898493559</v>
          </cell>
          <cell r="C585">
            <v>-4.1459621056334613E-2</v>
          </cell>
          <cell r="D585">
            <v>-2.411207722228581E-3</v>
          </cell>
          <cell r="F585">
            <v>-1.812143206261807E-2</v>
          </cell>
          <cell r="H585">
            <v>-1.294726713168215E-3</v>
          </cell>
          <cell r="J585">
            <v>-1.2499752338561709E-3</v>
          </cell>
        </row>
        <row r="586">
          <cell r="A586">
            <v>40296</v>
          </cell>
          <cell r="B586">
            <v>-0.1333837815813973</v>
          </cell>
          <cell r="C586">
            <v>-4.0408500760151123E-2</v>
          </cell>
          <cell r="D586">
            <v>-4.1442956529071928E-3</v>
          </cell>
          <cell r="F586">
            <v>-1.8687264957477408E-2</v>
          </cell>
          <cell r="H586">
            <v>-2.15347402018029E-3</v>
          </cell>
          <cell r="J586">
            <v>-2.1355818971323659E-3</v>
          </cell>
        </row>
        <row r="587">
          <cell r="A587">
            <v>40297</v>
          </cell>
          <cell r="B587">
            <v>-0.12263976001069229</v>
          </cell>
          <cell r="C587">
            <v>-3.1656862244616953E-2</v>
          </cell>
          <cell r="D587">
            <v>-2.4554923481686641E-3</v>
          </cell>
          <cell r="F587">
            <v>-1.6125093573821189E-2</v>
          </cell>
          <cell r="H587">
            <v>-1.5652026725013759E-3</v>
          </cell>
          <cell r="J587">
            <v>-1.2850402201834981E-3</v>
          </cell>
        </row>
        <row r="588">
          <cell r="A588">
            <v>40298</v>
          </cell>
          <cell r="B588">
            <v>-0.13752157736666271</v>
          </cell>
          <cell r="C588">
            <v>-3.7120529616558651E-2</v>
          </cell>
          <cell r="D588">
            <v>-1.0372259358316651E-3</v>
          </cell>
          <cell r="F588">
            <v>-1.6986033230184661E-2</v>
          </cell>
          <cell r="H588">
            <v>-4.8633405860698531E-4</v>
          </cell>
          <cell r="J588">
            <v>-2.9748215188885041E-4</v>
          </cell>
        </row>
        <row r="589">
          <cell r="A589">
            <v>40301</v>
          </cell>
          <cell r="B589">
            <v>-0.12634223176685719</v>
          </cell>
          <cell r="C589">
            <v>-3.013559228904239E-2</v>
          </cell>
          <cell r="D589">
            <v>-7.0694476324939526E-4</v>
          </cell>
          <cell r="F589">
            <v>-1.6778401593659179E-2</v>
          </cell>
          <cell r="H589">
            <v>-3.0345392845854139E-5</v>
          </cell>
          <cell r="J589">
            <v>0</v>
          </cell>
        </row>
        <row r="590">
          <cell r="A590">
            <v>40302</v>
          </cell>
          <cell r="B590">
            <v>-0.14688624127979069</v>
          </cell>
          <cell r="C590">
            <v>-3.6975097851033367E-2</v>
          </cell>
          <cell r="D590">
            <v>-1.345305118098272E-3</v>
          </cell>
          <cell r="F590">
            <v>-1.7197164517808949E-2</v>
          </cell>
          <cell r="H590">
            <v>-6.7668383048191671E-4</v>
          </cell>
          <cell r="J590">
            <v>-1.0544965801047019E-3</v>
          </cell>
        </row>
        <row r="591">
          <cell r="A591">
            <v>40303</v>
          </cell>
          <cell r="B591">
            <v>-0.15196772420897331</v>
          </cell>
          <cell r="C591">
            <v>-3.8071593448462671E-2</v>
          </cell>
          <cell r="D591">
            <v>-1.5019149764640141E-3</v>
          </cell>
          <cell r="F591">
            <v>-1.7299736555972611E-2</v>
          </cell>
          <cell r="H591">
            <v>-7.8641375178145623E-4</v>
          </cell>
          <cell r="J591">
            <v>-1.2429869845403949E-3</v>
          </cell>
        </row>
        <row r="592">
          <cell r="A592">
            <v>40304</v>
          </cell>
          <cell r="B592">
            <v>-0.180133715575853</v>
          </cell>
          <cell r="C592">
            <v>-4.4772472119786411E-2</v>
          </cell>
          <cell r="D592">
            <v>0</v>
          </cell>
          <cell r="F592">
            <v>-9.3731680612377799E-3</v>
          </cell>
          <cell r="H592">
            <v>-1.283474522761785E-3</v>
          </cell>
          <cell r="J592">
            <v>-2.487064007864026E-3</v>
          </cell>
        </row>
        <row r="593">
          <cell r="A593">
            <v>40305</v>
          </cell>
          <cell r="B593">
            <v>-0.19232937162182229</v>
          </cell>
          <cell r="C593">
            <v>-5.8017828175252473E-2</v>
          </cell>
          <cell r="D593">
            <v>-1.297598039231318E-2</v>
          </cell>
          <cell r="F593">
            <v>-1.7954148349898839E-2</v>
          </cell>
          <cell r="H593">
            <v>-6.8971984562417044E-3</v>
          </cell>
          <cell r="J593">
            <v>-1.1505697177482401E-2</v>
          </cell>
        </row>
        <row r="594">
          <cell r="A594">
            <v>40308</v>
          </cell>
          <cell r="B594">
            <v>-0.1567587832271721</v>
          </cell>
          <cell r="C594">
            <v>-4.249758976138307E-2</v>
          </cell>
          <cell r="D594">
            <v>-1.370857915851831E-2</v>
          </cell>
          <cell r="F594">
            <v>-1.843088177609287E-2</v>
          </cell>
          <cell r="H594">
            <v>-3.471698523220268E-3</v>
          </cell>
          <cell r="J594">
            <v>-5.7349371261926629E-3</v>
          </cell>
        </row>
        <row r="595">
          <cell r="A595">
            <v>40309</v>
          </cell>
          <cell r="B595">
            <v>-0.15915431273581729</v>
          </cell>
          <cell r="C595">
            <v>-4.5108884484788447E-2</v>
          </cell>
          <cell r="D595">
            <v>-1.448429376417926E-2</v>
          </cell>
          <cell r="F595">
            <v>-1.894193118119003E-2</v>
          </cell>
          <cell r="H595">
            <v>-2.632447409252503E-3</v>
          </cell>
          <cell r="J595">
            <v>-4.2213566730170404E-3</v>
          </cell>
        </row>
        <row r="596">
          <cell r="A596">
            <v>40310</v>
          </cell>
          <cell r="B596">
            <v>-0.14739439650241851</v>
          </cell>
          <cell r="C596">
            <v>-4.0210189100858718E-2</v>
          </cell>
          <cell r="D596">
            <v>-1.1511711690597389E-2</v>
          </cell>
          <cell r="F596">
            <v>-1.6963596098439671E-2</v>
          </cell>
          <cell r="H596">
            <v>-5.484673254628758E-4</v>
          </cell>
          <cell r="J596">
            <v>-7.8002125342380157E-4</v>
          </cell>
        </row>
        <row r="597">
          <cell r="A597">
            <v>40311</v>
          </cell>
          <cell r="B597">
            <v>-0.1579928249840713</v>
          </cell>
          <cell r="C597">
            <v>-4.4750264699885522E-2</v>
          </cell>
          <cell r="D597">
            <v>-1.169948459609216E-2</v>
          </cell>
          <cell r="F597">
            <v>-1.708946026274949E-2</v>
          </cell>
          <cell r="H597">
            <v>-9.0446007679700902E-4</v>
          </cell>
          <cell r="J597">
            <v>-1.369973255122781E-3</v>
          </cell>
        </row>
        <row r="598">
          <cell r="A598">
            <v>40312</v>
          </cell>
          <cell r="B598">
            <v>-0.17323741236489781</v>
          </cell>
          <cell r="C598">
            <v>-4.8165935614217108E-2</v>
          </cell>
          <cell r="D598">
            <v>-1.0560565330061E-2</v>
          </cell>
          <cell r="F598">
            <v>-1.6338627516913621E-2</v>
          </cell>
          <cell r="H598">
            <v>-9.6141098690860627E-4</v>
          </cell>
          <cell r="J598">
            <v>-1.5025384553620791E-3</v>
          </cell>
        </row>
        <row r="599">
          <cell r="A599">
            <v>40315</v>
          </cell>
          <cell r="B599">
            <v>-0.17280201903870351</v>
          </cell>
          <cell r="C599">
            <v>-4.9342419797279713E-2</v>
          </cell>
          <cell r="D599">
            <v>-1.249809728893447E-2</v>
          </cell>
          <cell r="F599">
            <v>-1.76238905972721E-2</v>
          </cell>
          <cell r="H599">
            <v>-1.289247274184113E-3</v>
          </cell>
          <cell r="J599">
            <v>-2.0103825952130232E-3</v>
          </cell>
        </row>
        <row r="600">
          <cell r="A600">
            <v>40316</v>
          </cell>
          <cell r="B600">
            <v>-0.18405371075238139</v>
          </cell>
          <cell r="C600">
            <v>-5.0796515808781861E-2</v>
          </cell>
          <cell r="D600">
            <v>-1.057164615823236E-2</v>
          </cell>
          <cell r="F600">
            <v>-1.6351578518612239E-2</v>
          </cell>
          <cell r="H600">
            <v>-1.0024470593864581E-3</v>
          </cell>
          <cell r="J600">
            <v>-1.569250063578109E-3</v>
          </cell>
        </row>
        <row r="601">
          <cell r="A601">
            <v>40317</v>
          </cell>
          <cell r="B601">
            <v>-0.18869959246408921</v>
          </cell>
          <cell r="C601">
            <v>-5.256606999939939E-2</v>
          </cell>
          <cell r="D601">
            <v>-1.2569029025083941E-2</v>
          </cell>
          <cell r="F601">
            <v>-1.7678322515469861E-2</v>
          </cell>
          <cell r="H601">
            <v>-1.621032180189941E-3</v>
          </cell>
          <cell r="J601">
            <v>-2.5752887954360042E-3</v>
          </cell>
        </row>
        <row r="602">
          <cell r="A602">
            <v>40318</v>
          </cell>
          <cell r="B602">
            <v>-0.21933408312732841</v>
          </cell>
          <cell r="C602">
            <v>-6.4570378459171129E-2</v>
          </cell>
          <cell r="D602">
            <v>-1.230835218209902E-2</v>
          </cell>
          <cell r="F602">
            <v>-1.7509156507869109E-2</v>
          </cell>
          <cell r="H602">
            <v>-2.099924086668814E-3</v>
          </cell>
          <cell r="J602">
            <v>-3.3991602253174991E-3</v>
          </cell>
        </row>
        <row r="603">
          <cell r="A603">
            <v>40319</v>
          </cell>
          <cell r="B603">
            <v>-0.2079371448091577</v>
          </cell>
          <cell r="C603">
            <v>-5.651670104218498E-2</v>
          </cell>
          <cell r="D603">
            <v>-1.1349535144465021E-2</v>
          </cell>
          <cell r="F603">
            <v>-1.687455037041952E-2</v>
          </cell>
          <cell r="H603">
            <v>-1.763498197537738E-3</v>
          </cell>
          <cell r="J603">
            <v>-2.8602089274363252E-3</v>
          </cell>
        </row>
        <row r="604">
          <cell r="A604">
            <v>40322</v>
          </cell>
          <cell r="B604">
            <v>-0.218099902776242</v>
          </cell>
          <cell r="C604">
            <v>-6.475058563161773E-2</v>
          </cell>
          <cell r="D604">
            <v>-1.243365266614482E-2</v>
          </cell>
          <cell r="F604">
            <v>-1.759188362722219E-2</v>
          </cell>
          <cell r="H604">
            <v>-1.96423499336007E-3</v>
          </cell>
          <cell r="J604">
            <v>-3.1656772498560581E-3</v>
          </cell>
        </row>
        <row r="605">
          <cell r="A605">
            <v>40323</v>
          </cell>
          <cell r="B605">
            <v>-0.21730146223681771</v>
          </cell>
          <cell r="C605">
            <v>-6.2202003995783461E-2</v>
          </cell>
          <cell r="D605">
            <v>-1.3074466365797789E-2</v>
          </cell>
          <cell r="F605">
            <v>-1.8016867476244199E-2</v>
          </cell>
          <cell r="H605">
            <v>-1.9321231956470619E-3</v>
          </cell>
          <cell r="J605">
            <v>-3.1079626648806702E-3</v>
          </cell>
        </row>
        <row r="606">
          <cell r="A606">
            <v>40324</v>
          </cell>
          <cell r="B606">
            <v>-0.22202010584405071</v>
          </cell>
          <cell r="C606">
            <v>-6.6537419557948896E-2</v>
          </cell>
          <cell r="D606">
            <v>-1.30386522252075E-2</v>
          </cell>
          <cell r="F606">
            <v>-1.7991882099697269E-2</v>
          </cell>
          <cell r="H606">
            <v>-2.081940999778098E-3</v>
          </cell>
          <cell r="J606">
            <v>-3.344281041653852E-3</v>
          </cell>
        </row>
        <row r="607">
          <cell r="A607">
            <v>40325</v>
          </cell>
          <cell r="B607">
            <v>-0.19595901218445991</v>
          </cell>
          <cell r="C607">
            <v>-5.8435508209023428E-2</v>
          </cell>
          <cell r="D607">
            <v>-1.463238767367514E-2</v>
          </cell>
          <cell r="F607">
            <v>-1.904069802296926E-2</v>
          </cell>
          <cell r="H607">
            <v>-2.030104083030726E-3</v>
          </cell>
          <cell r="J607">
            <v>-3.225068275404475E-3</v>
          </cell>
        </row>
        <row r="608">
          <cell r="A608">
            <v>40326</v>
          </cell>
          <cell r="B608">
            <v>-0.20604928544348511</v>
          </cell>
          <cell r="C608">
            <v>-6.3348679718059464E-2</v>
          </cell>
          <cell r="D608">
            <v>-1.424117567035332E-2</v>
          </cell>
          <cell r="F608">
            <v>-1.862072162350692E-2</v>
          </cell>
          <cell r="H608">
            <v>-1.840959400857378E-3</v>
          </cell>
          <cell r="J608">
            <v>-2.9162152156957388E-3</v>
          </cell>
        </row>
        <row r="609">
          <cell r="A609">
            <v>40330</v>
          </cell>
          <cell r="B609">
            <v>-0.21940656783538751</v>
          </cell>
          <cell r="C609">
            <v>-7.0170115190411719E-2</v>
          </cell>
          <cell r="D609">
            <v>-1.785218776969932E-2</v>
          </cell>
          <cell r="F609">
            <v>-2.1017640116962499E-2</v>
          </cell>
          <cell r="H609">
            <v>-2.9391541047171228E-3</v>
          </cell>
          <cell r="J609">
            <v>-4.5297419483695256E-3</v>
          </cell>
        </row>
        <row r="610">
          <cell r="A610">
            <v>40331</v>
          </cell>
          <cell r="B610">
            <v>-0.19908042822828489</v>
          </cell>
          <cell r="C610">
            <v>-5.9366414219494068E-2</v>
          </cell>
          <cell r="D610">
            <v>-1.1064073823448539E-2</v>
          </cell>
          <cell r="F610">
            <v>-1.651110405938461E-2</v>
          </cell>
          <cell r="H610">
            <v>-1.0772935187516319E-3</v>
          </cell>
          <cell r="J610">
            <v>-3.4023630369035551E-3</v>
          </cell>
        </row>
        <row r="611">
          <cell r="A611">
            <v>40332</v>
          </cell>
          <cell r="B611">
            <v>-0.19632192080350289</v>
          </cell>
          <cell r="C611">
            <v>-6.0140717355397388E-2</v>
          </cell>
          <cell r="D611">
            <v>-1.4753291511590549E-2</v>
          </cell>
          <cell r="F611">
            <v>-1.8959658947054429E-2</v>
          </cell>
          <cell r="H611">
            <v>-1.9350355969537381E-3</v>
          </cell>
          <cell r="J611">
            <v>-5.449944348972946E-3</v>
          </cell>
        </row>
        <row r="612">
          <cell r="A612">
            <v>40333</v>
          </cell>
          <cell r="B612">
            <v>-0.2245608126600952</v>
          </cell>
          <cell r="C612">
            <v>-7.0156531780290132E-2</v>
          </cell>
          <cell r="D612">
            <v>-1.60694733826976E-2</v>
          </cell>
          <cell r="F612">
            <v>-1.983494432217181E-2</v>
          </cell>
          <cell r="H612">
            <v>-1.43839537015733E-3</v>
          </cell>
          <cell r="J612">
            <v>-3.108815234975526E-3</v>
          </cell>
        </row>
        <row r="613">
          <cell r="A613">
            <v>40336</v>
          </cell>
          <cell r="B613">
            <v>-0.23421548470164549</v>
          </cell>
          <cell r="C613">
            <v>-7.4068724260742846E-2</v>
          </cell>
          <cell r="D613">
            <v>-1.6325771303879692E-2</v>
          </cell>
          <cell r="F613">
            <v>-2.0005468007002869E-2</v>
          </cell>
          <cell r="H613">
            <v>-1.084087860176886E-3</v>
          </cell>
          <cell r="J613">
            <v>-4.4798041350213591E-4</v>
          </cell>
        </row>
        <row r="614">
          <cell r="A614">
            <v>40337</v>
          </cell>
          <cell r="B614">
            <v>-0.22601265502664</v>
          </cell>
          <cell r="C614">
            <v>-7.0171406898106969E-2</v>
          </cell>
          <cell r="D614">
            <v>-1.7403817838150371E-2</v>
          </cell>
          <cell r="F614">
            <v>-2.0720775048009399E-2</v>
          </cell>
          <cell r="H614">
            <v>-2.144110443119351E-3</v>
          </cell>
          <cell r="J614">
            <v>-1.6227710812312111E-3</v>
          </cell>
        </row>
        <row r="615">
          <cell r="A615">
            <v>40338</v>
          </cell>
          <cell r="B615">
            <v>-0.23015024292062489</v>
          </cell>
          <cell r="C615">
            <v>-7.352864322743824E-2</v>
          </cell>
          <cell r="D615">
            <v>-1.978536678073262E-2</v>
          </cell>
          <cell r="F615">
            <v>-2.2301577956393651E-2</v>
          </cell>
          <cell r="H615">
            <v>-3.025119759813677E-3</v>
          </cell>
          <cell r="J615">
            <v>-1.558534214663454E-3</v>
          </cell>
        </row>
        <row r="616">
          <cell r="A616">
            <v>40339</v>
          </cell>
          <cell r="B616">
            <v>-0.20764644371070809</v>
          </cell>
          <cell r="C616">
            <v>-6.4416832325175477E-2</v>
          </cell>
          <cell r="D616">
            <v>-2.0064036602265741E-2</v>
          </cell>
          <cell r="F616">
            <v>-2.2485471627044729E-2</v>
          </cell>
          <cell r="H616">
            <v>-4.3915322774197296E-3</v>
          </cell>
          <cell r="J616">
            <v>-5.6427416174585909E-3</v>
          </cell>
        </row>
        <row r="617">
          <cell r="A617">
            <v>40340</v>
          </cell>
          <cell r="B617">
            <v>-0.2037990718355179</v>
          </cell>
          <cell r="C617">
            <v>-5.6940741457269912E-2</v>
          </cell>
          <cell r="D617">
            <v>-3.0210053574658562E-3</v>
          </cell>
          <cell r="F617">
            <v>-1.1172900007863419E-2</v>
          </cell>
          <cell r="H617">
            <v>0</v>
          </cell>
          <cell r="J617">
            <v>0</v>
          </cell>
        </row>
        <row r="618">
          <cell r="A618">
            <v>40343</v>
          </cell>
          <cell r="B618">
            <v>-0.20503318288951039</v>
          </cell>
          <cell r="C618">
            <v>-5.9762175242534799E-2</v>
          </cell>
          <cell r="D618">
            <v>-5.4451095630938529E-3</v>
          </cell>
          <cell r="F618">
            <v>-1.278170045193527E-2</v>
          </cell>
          <cell r="H618">
            <v>-9.2128561995163949E-4</v>
          </cell>
          <cell r="J618">
            <v>-5.5499453366769647E-4</v>
          </cell>
        </row>
        <row r="619">
          <cell r="A619">
            <v>40344</v>
          </cell>
          <cell r="B619">
            <v>-0.18695739548456211</v>
          </cell>
          <cell r="C619">
            <v>-4.8525609269405863E-2</v>
          </cell>
          <cell r="D619">
            <v>0</v>
          </cell>
          <cell r="F619">
            <v>-6.0437695717501239E-3</v>
          </cell>
          <cell r="H619">
            <v>0</v>
          </cell>
          <cell r="J619">
            <v>0</v>
          </cell>
        </row>
        <row r="620">
          <cell r="A620">
            <v>40345</v>
          </cell>
          <cell r="B620">
            <v>-0.1872478193955458</v>
          </cell>
          <cell r="C620">
            <v>-4.6588611591797953E-2</v>
          </cell>
          <cell r="D620">
            <v>0</v>
          </cell>
          <cell r="F620">
            <v>-2.733818341659644E-3</v>
          </cell>
          <cell r="H620">
            <v>0</v>
          </cell>
          <cell r="J620">
            <v>0</v>
          </cell>
        </row>
        <row r="621">
          <cell r="A621">
            <v>40346</v>
          </cell>
          <cell r="B621">
            <v>-0.185941223633494</v>
          </cell>
          <cell r="C621">
            <v>-4.2586056923352378E-2</v>
          </cell>
          <cell r="D621">
            <v>0</v>
          </cell>
          <cell r="F621">
            <v>0</v>
          </cell>
          <cell r="H621">
            <v>0</v>
          </cell>
          <cell r="J621">
            <v>0</v>
          </cell>
        </row>
        <row r="622">
          <cell r="A622">
            <v>40347</v>
          </cell>
          <cell r="B622">
            <v>-0.18505858718537849</v>
          </cell>
          <cell r="C622">
            <v>-4.2584664898248532E-2</v>
          </cell>
          <cell r="D622">
            <v>-1.9626683833001701E-3</v>
          </cell>
          <cell r="F622">
            <v>-1.323474419725579E-3</v>
          </cell>
          <cell r="H622">
            <v>-1.269006457857991E-4</v>
          </cell>
          <cell r="J622">
            <v>-5.9807335433770259E-4</v>
          </cell>
        </row>
        <row r="623">
          <cell r="A623">
            <v>40350</v>
          </cell>
          <cell r="B623">
            <v>-0.18739265021656909</v>
          </cell>
          <cell r="C623">
            <v>-4.5327605133758109E-2</v>
          </cell>
          <cell r="D623">
            <v>-8.386500777376793E-3</v>
          </cell>
          <cell r="F623">
            <v>-5.655360650986041E-3</v>
          </cell>
          <cell r="H623">
            <v>-2.6488612702324499E-3</v>
          </cell>
          <cell r="J623">
            <v>-3.4299785440518038E-3</v>
          </cell>
        </row>
        <row r="624">
          <cell r="A624">
            <v>40351</v>
          </cell>
          <cell r="B624">
            <v>-0.2008132008094495</v>
          </cell>
          <cell r="C624">
            <v>-5.0308326272979209E-2</v>
          </cell>
          <cell r="D624">
            <v>-8.0467406928390606E-3</v>
          </cell>
          <cell r="F624">
            <v>-5.4269780091282804E-3</v>
          </cell>
          <cell r="H624">
            <v>-1.5921499691076151E-3</v>
          </cell>
          <cell r="J624">
            <v>-1.754436508672574E-3</v>
          </cell>
        </row>
        <row r="625">
          <cell r="A625">
            <v>40352</v>
          </cell>
          <cell r="B625">
            <v>-0.20329306482097301</v>
          </cell>
          <cell r="C625">
            <v>-4.9453603192242457E-2</v>
          </cell>
          <cell r="D625">
            <v>-3.3611160472195589E-3</v>
          </cell>
          <cell r="F625">
            <v>-2.267490307395037E-3</v>
          </cell>
          <cell r="H625">
            <v>-1.48387349600243E-3</v>
          </cell>
          <cell r="J625">
            <v>-1.566032289206043E-3</v>
          </cell>
        </row>
        <row r="626">
          <cell r="A626">
            <v>40353</v>
          </cell>
          <cell r="B626">
            <v>-0.21649491394380829</v>
          </cell>
          <cell r="C626">
            <v>-6.1096817177253238E-2</v>
          </cell>
          <cell r="D626">
            <v>-1.9932686047243742E-2</v>
          </cell>
          <cell r="F626">
            <v>-1.3442523948787199E-2</v>
          </cell>
          <cell r="H626">
            <v>-5.1581952796524444E-3</v>
          </cell>
          <cell r="J626">
            <v>-5.7435233534903762E-3</v>
          </cell>
        </row>
        <row r="627">
          <cell r="A627">
            <v>40354</v>
          </cell>
          <cell r="B627">
            <v>-0.2132127287583476</v>
          </cell>
          <cell r="C627">
            <v>-5.721537644334751E-2</v>
          </cell>
          <cell r="D627">
            <v>-1.072149589048965E-2</v>
          </cell>
          <cell r="F627">
            <v>-7.2309338162268588E-3</v>
          </cell>
          <cell r="H627">
            <v>-2.2973394389995678E-3</v>
          </cell>
          <cell r="J627">
            <v>-7.3167486850600483E-5</v>
          </cell>
        </row>
        <row r="628">
          <cell r="A628">
            <v>40357</v>
          </cell>
          <cell r="B628">
            <v>-0.21569273136405809</v>
          </cell>
          <cell r="C628">
            <v>-5.5347873294940057E-2</v>
          </cell>
          <cell r="D628">
            <v>-4.8314534102468221E-3</v>
          </cell>
          <cell r="F628">
            <v>-3.2594505597584029E-3</v>
          </cell>
          <cell r="H628">
            <v>-1.7636090859898259E-3</v>
          </cell>
          <cell r="J628">
            <v>0</v>
          </cell>
        </row>
        <row r="629">
          <cell r="A629">
            <v>40358</v>
          </cell>
          <cell r="B629">
            <v>-0.2399084447454283</v>
          </cell>
          <cell r="C629">
            <v>-6.8242580919796292E-2</v>
          </cell>
          <cell r="D629">
            <v>-1.5530624702300161E-2</v>
          </cell>
          <cell r="F629">
            <v>-1.0475306518975099E-2</v>
          </cell>
          <cell r="H629">
            <v>-4.9510593871170414E-3</v>
          </cell>
          <cell r="J629">
            <v>-2.3468995682934808E-3</v>
          </cell>
        </row>
        <row r="630">
          <cell r="A630">
            <v>40359</v>
          </cell>
          <cell r="B630">
            <v>-0.2471290581215797</v>
          </cell>
          <cell r="C630">
            <v>-7.0704416054502506E-2</v>
          </cell>
          <cell r="D630">
            <v>-1.547916962748375E-2</v>
          </cell>
          <cell r="F630">
            <v>-9.9917925964582155E-3</v>
          </cell>
          <cell r="H630">
            <v>-4.9920764462141332E-3</v>
          </cell>
          <cell r="J630">
            <v>-1.670461799344491E-3</v>
          </cell>
        </row>
        <row r="631">
          <cell r="A631">
            <v>40360</v>
          </cell>
          <cell r="B631">
            <v>-0.25048428239093962</v>
          </cell>
          <cell r="C631">
            <v>-7.2602879698073219E-2</v>
          </cell>
          <cell r="D631">
            <v>-1.5751372373806419E-2</v>
          </cell>
          <cell r="F631">
            <v>-8.8622660980316459E-3</v>
          </cell>
          <cell r="H631">
            <v>-5.1059749913427988E-3</v>
          </cell>
          <cell r="J631">
            <v>-1.8443241001384609E-3</v>
          </cell>
        </row>
        <row r="632">
          <cell r="A632">
            <v>40361</v>
          </cell>
          <cell r="B632">
            <v>-0.25456920453199022</v>
          </cell>
          <cell r="C632">
            <v>-7.8596534974688548E-2</v>
          </cell>
          <cell r="D632">
            <v>-1.749867523773407E-2</v>
          </cell>
          <cell r="F632">
            <v>-1.0102656360071899E-2</v>
          </cell>
          <cell r="H632">
            <v>-5.853008821335659E-3</v>
          </cell>
          <cell r="J632">
            <v>-2.9037980879583758E-3</v>
          </cell>
        </row>
        <row r="633">
          <cell r="A633">
            <v>40365</v>
          </cell>
          <cell r="B633">
            <v>-0.24968209981118961</v>
          </cell>
          <cell r="C633">
            <v>-7.1935638683719105E-2</v>
          </cell>
          <cell r="D633">
            <v>-1.6778300937831059E-2</v>
          </cell>
          <cell r="F633">
            <v>-7.9758146138895203E-3</v>
          </cell>
          <cell r="H633">
            <v>-5.5173744229999322E-3</v>
          </cell>
          <cell r="J633">
            <v>-2.4415394779373489E-3</v>
          </cell>
        </row>
        <row r="634">
          <cell r="A634">
            <v>40366</v>
          </cell>
          <cell r="B634">
            <v>-0.22604986753861619</v>
          </cell>
          <cell r="C634">
            <v>-5.8794386182106313E-2</v>
          </cell>
          <cell r="D634">
            <v>-1.367534814268068E-2</v>
          </cell>
          <cell r="F634">
            <v>-7.6295952445751816E-3</v>
          </cell>
          <cell r="H634">
            <v>-4.245527023716833E-3</v>
          </cell>
          <cell r="J634">
            <v>-9.0100604625820147E-4</v>
          </cell>
        </row>
        <row r="635">
          <cell r="A635">
            <v>40367</v>
          </cell>
          <cell r="B635">
            <v>-0.21839143543981371</v>
          </cell>
          <cell r="C635">
            <v>-5.5467660048624912E-2</v>
          </cell>
          <cell r="D635">
            <v>-1.328901067059729E-2</v>
          </cell>
          <cell r="F635">
            <v>-7.8269538637474323E-3</v>
          </cell>
          <cell r="H635">
            <v>-4.0958296226224489E-3</v>
          </cell>
          <cell r="J635">
            <v>-7.928326773759542E-4</v>
          </cell>
        </row>
        <row r="636">
          <cell r="A636">
            <v>40368</v>
          </cell>
          <cell r="B636">
            <v>-0.21255655505021079</v>
          </cell>
          <cell r="C636">
            <v>-5.3235026485349717E-2</v>
          </cell>
          <cell r="D636">
            <v>-1.2778894795198109E-2</v>
          </cell>
          <cell r="F636">
            <v>-8.3380010585454301E-3</v>
          </cell>
          <cell r="H636">
            <v>-3.9046494466425941E-3</v>
          </cell>
          <cell r="J636">
            <v>-5.9873058068105056E-4</v>
          </cell>
        </row>
        <row r="637">
          <cell r="A637">
            <v>40371</v>
          </cell>
          <cell r="B637">
            <v>-0.2120460437282197</v>
          </cell>
          <cell r="C637">
            <v>-5.3003452526361523E-2</v>
          </cell>
          <cell r="D637">
            <v>-1.2545612488248811E-2</v>
          </cell>
          <cell r="F637">
            <v>-8.841627819938469E-3</v>
          </cell>
          <cell r="H637">
            <v>-3.8013970352813731E-3</v>
          </cell>
          <cell r="J637">
            <v>-4.815524444319319E-4</v>
          </cell>
        </row>
        <row r="638">
          <cell r="A638">
            <v>40372</v>
          </cell>
          <cell r="B638">
            <v>-0.2001569578042188</v>
          </cell>
          <cell r="C638">
            <v>-4.7313132574877008E-2</v>
          </cell>
          <cell r="D638">
            <v>-1.1319531128668349E-2</v>
          </cell>
          <cell r="F638">
            <v>-8.1508620216289573E-3</v>
          </cell>
          <cell r="H638">
            <v>-3.238977563944867E-3</v>
          </cell>
          <cell r="J638">
            <v>0</v>
          </cell>
        </row>
        <row r="639">
          <cell r="A639">
            <v>40373</v>
          </cell>
          <cell r="B639">
            <v>-0.20022971970065229</v>
          </cell>
          <cell r="C639">
            <v>-4.3739362622875262E-2</v>
          </cell>
          <cell r="D639">
            <v>-1.04172542624279E-2</v>
          </cell>
          <cell r="F639">
            <v>-6.6695101331382123E-3</v>
          </cell>
          <cell r="H639">
            <v>-2.723611560301098E-3</v>
          </cell>
          <cell r="J639">
            <v>0</v>
          </cell>
        </row>
        <row r="640">
          <cell r="A640">
            <v>40374</v>
          </cell>
          <cell r="B640">
            <v>-0.20001101822969899</v>
          </cell>
          <cell r="C640">
            <v>-3.9949434848489562E-2</v>
          </cell>
          <cell r="D640">
            <v>-9.8449025816421676E-3</v>
          </cell>
          <cell r="F640">
            <v>-4.5469806874062213E-3</v>
          </cell>
          <cell r="H640">
            <v>-2.4003897100902671E-3</v>
          </cell>
          <cell r="J640">
            <v>0</v>
          </cell>
        </row>
        <row r="641">
          <cell r="A641">
            <v>40375</v>
          </cell>
          <cell r="B641">
            <v>-0.22203846956111961</v>
          </cell>
          <cell r="C641">
            <v>-5.4467633372967561E-2</v>
          </cell>
          <cell r="D641">
            <v>-1.2753251373105901E-2</v>
          </cell>
          <cell r="F641">
            <v>-6.2112879438931401E-3</v>
          </cell>
          <cell r="H641">
            <v>-3.9311634834777731E-3</v>
          </cell>
          <cell r="J641">
            <v>-1.429141052756155E-3</v>
          </cell>
        </row>
        <row r="642">
          <cell r="A642">
            <v>40378</v>
          </cell>
          <cell r="B642">
            <v>-0.21744303609716939</v>
          </cell>
          <cell r="C642">
            <v>-5.3336000527128613E-2</v>
          </cell>
          <cell r="D642">
            <v>-1.232002614451988E-2</v>
          </cell>
          <cell r="F642">
            <v>-6.4404509299437196E-3</v>
          </cell>
          <cell r="H642">
            <v>-3.7376558901026651E-3</v>
          </cell>
          <cell r="J642">
            <v>-1.267760692182152E-3</v>
          </cell>
        </row>
        <row r="643">
          <cell r="A643">
            <v>40379</v>
          </cell>
          <cell r="B643">
            <v>-0.2087635813543848</v>
          </cell>
          <cell r="C643">
            <v>-4.6358228143028479E-2</v>
          </cell>
          <cell r="D643">
            <v>-1.0713564516702131E-2</v>
          </cell>
          <cell r="F643">
            <v>-6.183281757651371E-3</v>
          </cell>
          <cell r="H643">
            <v>-2.9010100559408998E-3</v>
          </cell>
          <cell r="J643">
            <v>-3.3214254725522091E-4</v>
          </cell>
        </row>
        <row r="644">
          <cell r="A644">
            <v>40380</v>
          </cell>
          <cell r="B644">
            <v>-0.21904767844504361</v>
          </cell>
          <cell r="C644">
            <v>-4.7745285820459782E-2</v>
          </cell>
          <cell r="D644">
            <v>-1.2964225127129031E-2</v>
          </cell>
          <cell r="F644">
            <v>-1.250570329317191E-3</v>
          </cell>
          <cell r="H644">
            <v>-3.7741209424674289E-3</v>
          </cell>
          <cell r="J644">
            <v>-3.8506570103824522E-4</v>
          </cell>
        </row>
        <row r="645">
          <cell r="A645">
            <v>40381</v>
          </cell>
          <cell r="B645">
            <v>-0.20161586846885379</v>
          </cell>
          <cell r="C645">
            <v>-3.9159260252412342E-2</v>
          </cell>
          <cell r="D645">
            <v>-2.0269534635533049E-3</v>
          </cell>
          <cell r="F645">
            <v>0</v>
          </cell>
          <cell r="H645">
            <v>0</v>
          </cell>
          <cell r="J645">
            <v>0</v>
          </cell>
        </row>
        <row r="646">
          <cell r="A646">
            <v>40382</v>
          </cell>
          <cell r="B646">
            <v>-0.19468630267752771</v>
          </cell>
          <cell r="C646">
            <v>-3.7948230992738141E-2</v>
          </cell>
          <cell r="D646">
            <v>0</v>
          </cell>
          <cell r="F646">
            <v>-3.5480973852176629E-3</v>
          </cell>
          <cell r="H646">
            <v>0</v>
          </cell>
          <cell r="J646">
            <v>0</v>
          </cell>
        </row>
        <row r="647">
          <cell r="A647">
            <v>40385</v>
          </cell>
          <cell r="B647">
            <v>-0.18629844989450031</v>
          </cell>
          <cell r="C647">
            <v>-3.2358885919839493E-2</v>
          </cell>
          <cell r="D647">
            <v>0</v>
          </cell>
          <cell r="F647">
            <v>-1.7779558940919089E-3</v>
          </cell>
          <cell r="H647">
            <v>0</v>
          </cell>
          <cell r="J647">
            <v>0</v>
          </cell>
        </row>
        <row r="648">
          <cell r="A648">
            <v>40386</v>
          </cell>
          <cell r="B648">
            <v>-0.1863714889783995</v>
          </cell>
          <cell r="C648">
            <v>-3.59309399361738E-2</v>
          </cell>
          <cell r="D648">
            <v>-3.48415597109264E-3</v>
          </cell>
          <cell r="F648">
            <v>-5.5083711297957416E-3</v>
          </cell>
          <cell r="H648">
            <v>-2.063787274196982E-3</v>
          </cell>
          <cell r="J648">
            <v>-2.3116434947918481E-3</v>
          </cell>
        </row>
        <row r="649">
          <cell r="A649">
            <v>40387</v>
          </cell>
          <cell r="B649">
            <v>-0.19162302685339269</v>
          </cell>
          <cell r="C649">
            <v>-3.8647657957355142E-2</v>
          </cell>
          <cell r="D649">
            <v>-3.9644274696014614E-3</v>
          </cell>
          <cell r="F649">
            <v>-6.8245896182749233E-3</v>
          </cell>
          <cell r="H649">
            <v>-2.1375457977786949E-3</v>
          </cell>
          <cell r="J649">
            <v>-1.9283688333918689E-3</v>
          </cell>
        </row>
        <row r="650">
          <cell r="A650">
            <v>40388</v>
          </cell>
          <cell r="B650">
            <v>-0.19556159363827061</v>
          </cell>
          <cell r="C650">
            <v>-4.167463731256682E-2</v>
          </cell>
          <cell r="D650">
            <v>-7.4749569563176133E-3</v>
          </cell>
          <cell r="F650">
            <v>-6.0408004469696408E-3</v>
          </cell>
          <cell r="H650">
            <v>-3.9037558363178571E-3</v>
          </cell>
          <cell r="J650">
            <v>-3.5449338231036132E-3</v>
          </cell>
        </row>
        <row r="651">
          <cell r="A651">
            <v>40389</v>
          </cell>
          <cell r="B651">
            <v>-0.19570753321279041</v>
          </cell>
          <cell r="C651">
            <v>-3.6139181566457901E-2</v>
          </cell>
          <cell r="D651">
            <v>-1.7828374921169401E-3</v>
          </cell>
          <cell r="F651">
            <v>0</v>
          </cell>
          <cell r="H651">
            <v>-5.9587357516954764E-4</v>
          </cell>
          <cell r="J651">
            <v>0</v>
          </cell>
        </row>
        <row r="652">
          <cell r="A652">
            <v>40392</v>
          </cell>
          <cell r="B652">
            <v>-0.1775458867698145</v>
          </cell>
          <cell r="C652">
            <v>-2.8492703244797021E-2</v>
          </cell>
          <cell r="D652">
            <v>-6.4831268842867606E-3</v>
          </cell>
          <cell r="F652">
            <v>-3.4125297182929781E-3</v>
          </cell>
          <cell r="H652">
            <v>-1.6983899513882681E-3</v>
          </cell>
          <cell r="J652">
            <v>-2.2581977178691699E-3</v>
          </cell>
        </row>
        <row r="653">
          <cell r="A653">
            <v>40393</v>
          </cell>
          <cell r="B653">
            <v>-0.18148445355469231</v>
          </cell>
          <cell r="C653">
            <v>-2.9130705542938728E-2</v>
          </cell>
          <cell r="D653">
            <v>-3.2346988773235269E-4</v>
          </cell>
          <cell r="F653">
            <v>0</v>
          </cell>
          <cell r="H653">
            <v>0</v>
          </cell>
          <cell r="J653">
            <v>0</v>
          </cell>
        </row>
        <row r="654">
          <cell r="A654">
            <v>40394</v>
          </cell>
          <cell r="B654">
            <v>-0.1760144221009351</v>
          </cell>
          <cell r="C654">
            <v>-2.812309604527952E-2</v>
          </cell>
          <cell r="D654">
            <v>-8.5274593055066905E-3</v>
          </cell>
          <cell r="F654">
            <v>-6.1108802739271439E-3</v>
          </cell>
          <cell r="H654">
            <v>-3.0901720981627578E-3</v>
          </cell>
          <cell r="J654">
            <v>-4.1069529245779668E-3</v>
          </cell>
        </row>
        <row r="655">
          <cell r="A655">
            <v>40395</v>
          </cell>
          <cell r="B655">
            <v>-0.17688929727911659</v>
          </cell>
          <cell r="C655">
            <v>-2.698136825318409E-2</v>
          </cell>
          <cell r="D655">
            <v>-3.6982172713900812E-3</v>
          </cell>
          <cell r="F655">
            <v>-2.5137375186987661E-3</v>
          </cell>
          <cell r="H655">
            <v>-1.225748543114302E-3</v>
          </cell>
          <cell r="J655">
            <v>-1.69220274413584E-3</v>
          </cell>
        </row>
        <row r="656">
          <cell r="A656">
            <v>40396</v>
          </cell>
          <cell r="B656">
            <v>-0.18024459084647829</v>
          </cell>
          <cell r="C656">
            <v>-2.523666823321602E-2</v>
          </cell>
          <cell r="D656">
            <v>0</v>
          </cell>
          <cell r="F656">
            <v>0</v>
          </cell>
          <cell r="H656">
            <v>0</v>
          </cell>
          <cell r="J656">
            <v>0</v>
          </cell>
        </row>
        <row r="657">
          <cell r="A657">
            <v>40399</v>
          </cell>
          <cell r="B657">
            <v>-0.17586841322932151</v>
          </cell>
          <cell r="C657">
            <v>-2.3514198351126999E-2</v>
          </cell>
          <cell r="D657">
            <v>-3.3717413788225681E-3</v>
          </cell>
          <cell r="F657">
            <v>-2.5161330546641381E-3</v>
          </cell>
          <cell r="H657">
            <v>-9.3113381506537696E-4</v>
          </cell>
          <cell r="J657">
            <v>-1.6884346349823609E-3</v>
          </cell>
        </row>
        <row r="658">
          <cell r="A658">
            <v>40400</v>
          </cell>
          <cell r="B658">
            <v>-0.18031762993037759</v>
          </cell>
          <cell r="C658">
            <v>-2.5905190109590581E-2</v>
          </cell>
          <cell r="D658">
            <v>-3.2804938274916262E-3</v>
          </cell>
          <cell r="F658">
            <v>-2.4480402963620311E-3</v>
          </cell>
          <cell r="H658">
            <v>-2.9698696085089788E-4</v>
          </cell>
          <cell r="J658">
            <v>-1.6680928066972189E-3</v>
          </cell>
        </row>
        <row r="659">
          <cell r="A659">
            <v>40401</v>
          </cell>
          <cell r="B659">
            <v>-0.20278269209316849</v>
          </cell>
          <cell r="C659">
            <v>-3.68998699752211E-2</v>
          </cell>
          <cell r="D659">
            <v>-2.3631324998254488E-3</v>
          </cell>
          <cell r="F659">
            <v>-1.763466880483122E-3</v>
          </cell>
          <cell r="H659">
            <v>-2.0511443722648351E-4</v>
          </cell>
          <cell r="J659">
            <v>-1.339593575184983E-3</v>
          </cell>
        </row>
        <row r="660">
          <cell r="A660">
            <v>40402</v>
          </cell>
          <cell r="B660">
            <v>-0.20766965821978201</v>
          </cell>
          <cell r="C660">
            <v>-4.1376219835794759E-2</v>
          </cell>
          <cell r="D660">
            <v>-5.4281470570609613E-3</v>
          </cell>
          <cell r="F660">
            <v>-4.0507075476599042E-3</v>
          </cell>
          <cell r="H660">
            <v>-2.246150526853286E-3</v>
          </cell>
          <cell r="J660">
            <v>-2.8813840475140351E-3</v>
          </cell>
        </row>
        <row r="661">
          <cell r="A661">
            <v>40403</v>
          </cell>
          <cell r="B661">
            <v>-0.21000365195387929</v>
          </cell>
          <cell r="C661">
            <v>-3.8204103517957E-2</v>
          </cell>
          <cell r="D661">
            <v>0</v>
          </cell>
          <cell r="F661">
            <v>0</v>
          </cell>
          <cell r="H661">
            <v>0</v>
          </cell>
          <cell r="J661">
            <v>0</v>
          </cell>
        </row>
        <row r="662">
          <cell r="A662">
            <v>40406</v>
          </cell>
          <cell r="B662">
            <v>-0.21036850089063289</v>
          </cell>
          <cell r="C662">
            <v>-2.861190851891671E-2</v>
          </cell>
          <cell r="D662">
            <v>0</v>
          </cell>
          <cell r="F662">
            <v>0</v>
          </cell>
          <cell r="H662">
            <v>0</v>
          </cell>
          <cell r="J662">
            <v>0</v>
          </cell>
        </row>
        <row r="663">
          <cell r="A663">
            <v>40407</v>
          </cell>
          <cell r="B663">
            <v>-0.2006673305320226</v>
          </cell>
          <cell r="C663">
            <v>-2.3945986420587099E-2</v>
          </cell>
          <cell r="D663">
            <v>-3.0403684779563012E-3</v>
          </cell>
          <cell r="F663">
            <v>-2.6168639348385092E-3</v>
          </cell>
          <cell r="H663">
            <v>-1.2272993863198241E-3</v>
          </cell>
          <cell r="J663">
            <v>-1.501665167904398E-3</v>
          </cell>
        </row>
        <row r="664">
          <cell r="A664">
            <v>40408</v>
          </cell>
          <cell r="B664">
            <v>-0.1992086970566701</v>
          </cell>
          <cell r="C664">
            <v>-2.1819441624677641E-2</v>
          </cell>
          <cell r="D664">
            <v>-8.1191868549912449E-4</v>
          </cell>
          <cell r="F664">
            <v>-6.4770892589960383E-4</v>
          </cell>
          <cell r="H664">
            <v>-3.9827935920944141E-4</v>
          </cell>
          <cell r="J664">
            <v>-3.8643440309293903E-4</v>
          </cell>
        </row>
        <row r="665">
          <cell r="A665">
            <v>40409</v>
          </cell>
          <cell r="B665">
            <v>-0.2131398975648201</v>
          </cell>
          <cell r="C665">
            <v>-2.556186871116806E-2</v>
          </cell>
          <cell r="D665">
            <v>0</v>
          </cell>
          <cell r="F665">
            <v>0</v>
          </cell>
          <cell r="H665">
            <v>0</v>
          </cell>
          <cell r="J665">
            <v>0</v>
          </cell>
        </row>
        <row r="666">
          <cell r="A666">
            <v>40410</v>
          </cell>
          <cell r="B666">
            <v>-0.21569273136405759</v>
          </cell>
          <cell r="C666">
            <v>-2.7859533547561321E-2</v>
          </cell>
          <cell r="D666">
            <v>-3.1908373238179739E-3</v>
          </cell>
          <cell r="F666">
            <v>-2.8883540138350261E-3</v>
          </cell>
          <cell r="H666">
            <v>-1.3757586791652841E-3</v>
          </cell>
          <cell r="J666">
            <v>-1.6271626050586849E-3</v>
          </cell>
        </row>
        <row r="667">
          <cell r="A667">
            <v>40413</v>
          </cell>
          <cell r="B667">
            <v>-0.21868324529175939</v>
          </cell>
          <cell r="C667">
            <v>-2.993272683454162E-2</v>
          </cell>
          <cell r="D667">
            <v>-3.0670108222908832E-3</v>
          </cell>
          <cell r="F667">
            <v>-2.7798235826609341E-3</v>
          </cell>
          <cell r="H667">
            <v>-1.445639815804145E-3</v>
          </cell>
          <cell r="J667">
            <v>-1.565406923142665E-3</v>
          </cell>
        </row>
        <row r="668">
          <cell r="A668">
            <v>40414</v>
          </cell>
          <cell r="B668">
            <v>-0.23028065995709279</v>
          </cell>
          <cell r="C668">
            <v>-3.1727621504349268E-2</v>
          </cell>
          <cell r="D668">
            <v>0</v>
          </cell>
          <cell r="F668">
            <v>0</v>
          </cell>
          <cell r="H668">
            <v>0</v>
          </cell>
          <cell r="J668">
            <v>0</v>
          </cell>
        </row>
        <row r="669">
          <cell r="A669">
            <v>40415</v>
          </cell>
          <cell r="B669">
            <v>-0.22729000743520411</v>
          </cell>
          <cell r="C669">
            <v>-3.0924650602641379E-2</v>
          </cell>
          <cell r="D669">
            <v>-2.9010158634467098E-3</v>
          </cell>
          <cell r="F669">
            <v>-2.573693338597693E-3</v>
          </cell>
          <cell r="H669">
            <v>-1.06811379631111E-3</v>
          </cell>
          <cell r="J669">
            <v>-1.465090440673666E-3</v>
          </cell>
        </row>
        <row r="670">
          <cell r="A670">
            <v>40416</v>
          </cell>
          <cell r="B670">
            <v>-0.232468783414672</v>
          </cell>
          <cell r="C670">
            <v>-3.0760438019412199E-2</v>
          </cell>
          <cell r="D670">
            <v>0</v>
          </cell>
          <cell r="F670">
            <v>0</v>
          </cell>
          <cell r="H670">
            <v>0</v>
          </cell>
          <cell r="J670">
            <v>0</v>
          </cell>
        </row>
        <row r="671">
          <cell r="A671">
            <v>40417</v>
          </cell>
          <cell r="B671">
            <v>-0.2205796974906713</v>
          </cell>
          <cell r="C671">
            <v>-3.4029423904239353E-2</v>
          </cell>
          <cell r="D671">
            <v>-2.2678438793796159E-2</v>
          </cell>
          <cell r="F671">
            <v>-1.9722520686889729E-2</v>
          </cell>
          <cell r="H671">
            <v>-1.05998894252497E-2</v>
          </cell>
          <cell r="J671">
            <v>-1.1474197215212589E-2</v>
          </cell>
        </row>
        <row r="672">
          <cell r="A672">
            <v>40420</v>
          </cell>
          <cell r="B672">
            <v>-0.23188523300787359</v>
          </cell>
          <cell r="C672">
            <v>-3.4382673735789737E-2</v>
          </cell>
          <cell r="D672">
            <v>-8.4598766704427897E-3</v>
          </cell>
          <cell r="F672">
            <v>-7.4792100996957664E-3</v>
          </cell>
          <cell r="H672">
            <v>-3.8692104923809811E-3</v>
          </cell>
          <cell r="J672">
            <v>-5.388612521133207E-3</v>
          </cell>
        </row>
        <row r="673">
          <cell r="A673">
            <v>40421</v>
          </cell>
          <cell r="B673">
            <v>-0.23188523300787359</v>
          </cell>
          <cell r="C673">
            <v>-2.9801781008420011E-2</v>
          </cell>
          <cell r="D673">
            <v>0</v>
          </cell>
          <cell r="F673">
            <v>0</v>
          </cell>
          <cell r="H673">
            <v>0</v>
          </cell>
          <cell r="J673">
            <v>-7.472871223674904E-4</v>
          </cell>
        </row>
        <row r="674">
          <cell r="A674">
            <v>40422</v>
          </cell>
          <cell r="B674">
            <v>-0.20890945163181099</v>
          </cell>
          <cell r="C674">
            <v>-2.041372381754647E-2</v>
          </cell>
          <cell r="D674">
            <v>-8.0614196842114794E-3</v>
          </cell>
          <cell r="F674">
            <v>0</v>
          </cell>
          <cell r="H674">
            <v>-1.2487561609033639E-3</v>
          </cell>
          <cell r="J674">
            <v>-4.7705142144823798E-3</v>
          </cell>
        </row>
        <row r="675">
          <cell r="A675">
            <v>40423</v>
          </cell>
          <cell r="B675">
            <v>-0.20154255219658021</v>
          </cell>
          <cell r="C675">
            <v>-1.8846356126344999E-2</v>
          </cell>
          <cell r="D675">
            <v>-1.354727840348879E-2</v>
          </cell>
          <cell r="F675">
            <v>-2.7482555696438649E-3</v>
          </cell>
          <cell r="H675">
            <v>-4.2394787909679774E-3</v>
          </cell>
          <cell r="J675">
            <v>-7.510972387110959E-3</v>
          </cell>
        </row>
        <row r="676">
          <cell r="A676">
            <v>40424</v>
          </cell>
          <cell r="B676">
            <v>-0.1911854160211138</v>
          </cell>
          <cell r="C676">
            <v>-1.5658188635112921E-2</v>
          </cell>
          <cell r="D676">
            <v>-1.940896907534018E-2</v>
          </cell>
          <cell r="F676">
            <v>-4.930712733605791E-3</v>
          </cell>
          <cell r="H676">
            <v>-6.2343847394706886E-3</v>
          </cell>
          <cell r="J676">
            <v>-1.043920931867726E-2</v>
          </cell>
        </row>
        <row r="677">
          <cell r="A677">
            <v>40428</v>
          </cell>
          <cell r="B677">
            <v>-0.200302966675832</v>
          </cell>
          <cell r="C677">
            <v>-1.496697875638542E-2</v>
          </cell>
          <cell r="D677">
            <v>-7.9483495583531072E-3</v>
          </cell>
          <cell r="F677">
            <v>-4.2300340769236833E-3</v>
          </cell>
          <cell r="H677">
            <v>-3.4380545620346088E-3</v>
          </cell>
          <cell r="J677">
            <v>-4.9034064477794237E-3</v>
          </cell>
        </row>
        <row r="678">
          <cell r="A678">
            <v>40429</v>
          </cell>
          <cell r="B678">
            <v>-0.1946863026775276</v>
          </cell>
          <cell r="C678">
            <v>-1.37220991445427E-2</v>
          </cell>
          <cell r="D678">
            <v>-1.291422647300566E-2</v>
          </cell>
          <cell r="F678">
            <v>-3.481593232632751E-3</v>
          </cell>
          <cell r="H678">
            <v>-3.776114650568374E-3</v>
          </cell>
          <cell r="J678">
            <v>-7.2824166178894201E-3</v>
          </cell>
        </row>
        <row r="679">
          <cell r="A679">
            <v>40430</v>
          </cell>
          <cell r="B679">
            <v>-0.19096671455106881</v>
          </cell>
          <cell r="C679">
            <v>-1.8325073370023981E-2</v>
          </cell>
          <cell r="D679">
            <v>-2.3712096357630611E-2</v>
          </cell>
          <cell r="F679">
            <v>-9.0920796035270923E-3</v>
          </cell>
          <cell r="H679">
            <v>-8.8395500787031844E-3</v>
          </cell>
          <cell r="J679">
            <v>-1.259938727539101E-2</v>
          </cell>
        </row>
        <row r="680">
          <cell r="A680">
            <v>40431</v>
          </cell>
          <cell r="B680">
            <v>-0.1868820695974841</v>
          </cell>
          <cell r="C680">
            <v>-1.691449648734478E-2</v>
          </cell>
          <cell r="D680">
            <v>-2.403224447577201E-2</v>
          </cell>
          <cell r="F680">
            <v>-9.9790793122973565E-3</v>
          </cell>
          <cell r="H680">
            <v>-9.6600839031460994E-3</v>
          </cell>
          <cell r="J680">
            <v>-1.2813597236840951E-2</v>
          </cell>
        </row>
        <row r="681">
          <cell r="A681">
            <v>40434</v>
          </cell>
          <cell r="B681">
            <v>-0.17783769662176049</v>
          </cell>
          <cell r="C681">
            <v>-8.2677965161455091E-3</v>
          </cell>
          <cell r="D681">
            <v>-8.865665185063043E-3</v>
          </cell>
          <cell r="F681">
            <v>0</v>
          </cell>
          <cell r="H681">
            <v>-3.0174747617524029E-3</v>
          </cell>
          <cell r="J681">
            <v>-5.5901622141204532E-3</v>
          </cell>
        </row>
        <row r="682">
          <cell r="A682">
            <v>40435</v>
          </cell>
          <cell r="B682">
            <v>-0.17834848513212559</v>
          </cell>
          <cell r="C682">
            <v>-5.1049457776719542E-3</v>
          </cell>
          <cell r="D682">
            <v>-3.4901519985315321E-3</v>
          </cell>
          <cell r="F682">
            <v>0</v>
          </cell>
          <cell r="H682">
            <v>0</v>
          </cell>
          <cell r="J682">
            <v>-2.8842211143168539E-3</v>
          </cell>
        </row>
        <row r="683">
          <cell r="A683">
            <v>40436</v>
          </cell>
          <cell r="B683">
            <v>-0.17521189303571719</v>
          </cell>
          <cell r="C683">
            <v>-8.2495274787205419E-3</v>
          </cell>
          <cell r="D683">
            <v>-1.246033824171011E-2</v>
          </cell>
          <cell r="F683">
            <v>-7.2828576638075404E-3</v>
          </cell>
          <cell r="H683">
            <v>-4.9227282774056969E-3</v>
          </cell>
          <cell r="J683">
            <v>-7.2817025741745978E-3</v>
          </cell>
        </row>
        <row r="684">
          <cell r="A684">
            <v>40437</v>
          </cell>
          <cell r="B684">
            <v>-0.17543066380376399</v>
          </cell>
          <cell r="C684">
            <v>-1.20366205773722E-2</v>
          </cell>
          <cell r="D684">
            <v>-1.9720599453207591E-2</v>
          </cell>
          <cell r="F684">
            <v>-1.300067855875597E-2</v>
          </cell>
          <cell r="H684">
            <v>-9.1337005815628203E-3</v>
          </cell>
          <cell r="J684">
            <v>-1.0937931732840739E-2</v>
          </cell>
        </row>
        <row r="685">
          <cell r="A685">
            <v>40438</v>
          </cell>
          <cell r="B685">
            <v>-0.1751226384437399</v>
          </cell>
          <cell r="C685">
            <v>-1.0333024007515229E-2</v>
          </cell>
          <cell r="D685">
            <v>-2.2468203573993709E-2</v>
          </cell>
          <cell r="F685">
            <v>-1.5361724105038549E-2</v>
          </cell>
          <cell r="H685">
            <v>-9.3042932037126214E-3</v>
          </cell>
          <cell r="J685">
            <v>-1.2375964609847689E-2</v>
          </cell>
        </row>
        <row r="686">
          <cell r="A686">
            <v>40441</v>
          </cell>
          <cell r="B686">
            <v>-0.1625100913819246</v>
          </cell>
          <cell r="C686">
            <v>0</v>
          </cell>
          <cell r="D686">
            <v>-1.0752940825387801E-2</v>
          </cell>
          <cell r="F686">
            <v>-3.8235597249592912E-3</v>
          </cell>
          <cell r="H686">
            <v>-3.0175091363635609E-3</v>
          </cell>
          <cell r="J686">
            <v>-6.3246631573632417E-3</v>
          </cell>
        </row>
        <row r="687">
          <cell r="A687">
            <v>40442</v>
          </cell>
          <cell r="B687">
            <v>-0.16419671213240539</v>
          </cell>
          <cell r="C687">
            <v>0</v>
          </cell>
          <cell r="D687">
            <v>0</v>
          </cell>
          <cell r="F687">
            <v>0</v>
          </cell>
          <cell r="H687">
            <v>0</v>
          </cell>
          <cell r="J687">
            <v>0</v>
          </cell>
        </row>
        <row r="688">
          <cell r="A688">
            <v>40443</v>
          </cell>
          <cell r="B688">
            <v>-0.1683028391695435</v>
          </cell>
          <cell r="C688">
            <v>0</v>
          </cell>
          <cell r="D688">
            <v>0</v>
          </cell>
          <cell r="F688">
            <v>0</v>
          </cell>
          <cell r="H688">
            <v>0</v>
          </cell>
          <cell r="J688">
            <v>0</v>
          </cell>
        </row>
        <row r="689">
          <cell r="A689">
            <v>40444</v>
          </cell>
          <cell r="B689">
            <v>-0.1750492528743729</v>
          </cell>
          <cell r="C689">
            <v>-4.0154936799754459E-3</v>
          </cell>
          <cell r="D689">
            <v>-3.4994133216972312E-3</v>
          </cell>
          <cell r="F689">
            <v>-5.8287575568277683E-3</v>
          </cell>
          <cell r="H689">
            <v>-2.0391872425843389E-3</v>
          </cell>
          <cell r="J689">
            <v>-1.905743121839887E-3</v>
          </cell>
        </row>
        <row r="690">
          <cell r="A690">
            <v>40445</v>
          </cell>
          <cell r="B690">
            <v>-0.15803717509213899</v>
          </cell>
          <cell r="C690">
            <v>0</v>
          </cell>
          <cell r="D690">
            <v>-5.8223855588007689E-3</v>
          </cell>
          <cell r="F690">
            <v>0</v>
          </cell>
          <cell r="H690">
            <v>0</v>
          </cell>
          <cell r="J690">
            <v>-3.2352216373910951E-3</v>
          </cell>
        </row>
        <row r="691">
          <cell r="A691">
            <v>40448</v>
          </cell>
          <cell r="B691">
            <v>-0.16207005515318881</v>
          </cell>
          <cell r="C691">
            <v>0</v>
          </cell>
          <cell r="D691">
            <v>0</v>
          </cell>
          <cell r="F691">
            <v>0</v>
          </cell>
          <cell r="H691">
            <v>0</v>
          </cell>
          <cell r="J691">
            <v>0</v>
          </cell>
        </row>
        <row r="692">
          <cell r="A692">
            <v>40449</v>
          </cell>
          <cell r="B692">
            <v>-0.15913705777224371</v>
          </cell>
          <cell r="C692">
            <v>0</v>
          </cell>
          <cell r="D692">
            <v>0</v>
          </cell>
          <cell r="F692">
            <v>0</v>
          </cell>
          <cell r="H692">
            <v>0</v>
          </cell>
          <cell r="J692">
            <v>0</v>
          </cell>
        </row>
        <row r="693">
          <cell r="A693">
            <v>40450</v>
          </cell>
          <cell r="B693">
            <v>-0.1606035911117171</v>
          </cell>
          <cell r="C693">
            <v>-2.6433634849452048E-3</v>
          </cell>
          <cell r="D693">
            <v>-8.0177298832305732E-3</v>
          </cell>
          <cell r="F693">
            <v>-5.1016283686680097E-3</v>
          </cell>
          <cell r="H693">
            <v>-1.873303015162864E-3</v>
          </cell>
          <cell r="J693">
            <v>-3.8706299937828481E-3</v>
          </cell>
        </row>
        <row r="694">
          <cell r="A694">
            <v>40451</v>
          </cell>
          <cell r="B694">
            <v>-0.16309689874939409</v>
          </cell>
          <cell r="C694">
            <v>-4.7473198620199284E-3</v>
          </cell>
          <cell r="D694">
            <v>-1.280934039632009E-2</v>
          </cell>
          <cell r="F694">
            <v>-8.2953597725712314E-3</v>
          </cell>
          <cell r="H694">
            <v>-2.294207334814002E-3</v>
          </cell>
          <cell r="J694">
            <v>-5.6641791786880002E-3</v>
          </cell>
        </row>
        <row r="695">
          <cell r="A695">
            <v>40452</v>
          </cell>
          <cell r="B695">
            <v>-0.15957688610969881</v>
          </cell>
          <cell r="C695">
            <v>-4.1596239741286123E-3</v>
          </cell>
          <cell r="D695">
            <v>-5.305336761815882E-3</v>
          </cell>
          <cell r="F695">
            <v>-4.089550427536226E-3</v>
          </cell>
          <cell r="H695">
            <v>-7.2615687387078687E-4</v>
          </cell>
          <cell r="J695">
            <v>-3.1501631008735709E-3</v>
          </cell>
        </row>
        <row r="696">
          <cell r="A696">
            <v>40455</v>
          </cell>
          <cell r="B696">
            <v>-0.16588333288288601</v>
          </cell>
          <cell r="C696">
            <v>-7.6368242557300903E-3</v>
          </cell>
          <cell r="D696">
            <v>-5.3199694161402133E-3</v>
          </cell>
          <cell r="F696">
            <v>-3.6717723054657809E-3</v>
          </cell>
          <cell r="H696">
            <v>-6.0605991709705709E-4</v>
          </cell>
          <cell r="J696">
            <v>-2.9606528237697831E-3</v>
          </cell>
        </row>
        <row r="697">
          <cell r="A697">
            <v>40456</v>
          </cell>
          <cell r="B697">
            <v>-0.14909085743291281</v>
          </cell>
          <cell r="C697">
            <v>0</v>
          </cell>
          <cell r="D697">
            <v>0</v>
          </cell>
          <cell r="F697">
            <v>0</v>
          </cell>
          <cell r="H697">
            <v>0</v>
          </cell>
          <cell r="J697">
            <v>0</v>
          </cell>
        </row>
        <row r="698">
          <cell r="A698">
            <v>40457</v>
          </cell>
          <cell r="B698">
            <v>-0.14916438159646689</v>
          </cell>
          <cell r="C698">
            <v>0</v>
          </cell>
          <cell r="D698">
            <v>0</v>
          </cell>
          <cell r="F698">
            <v>0</v>
          </cell>
          <cell r="H698">
            <v>0</v>
          </cell>
          <cell r="J698">
            <v>0</v>
          </cell>
        </row>
        <row r="699">
          <cell r="A699">
            <v>40458</v>
          </cell>
          <cell r="B699">
            <v>-0.15019074011301761</v>
          </cell>
          <cell r="C699">
            <v>-4.0372558262302682E-3</v>
          </cell>
          <cell r="D699">
            <v>-1.1589785393150479E-2</v>
          </cell>
          <cell r="F699">
            <v>-8.2472806089471939E-3</v>
          </cell>
          <cell r="H699">
            <v>-3.4576520280695799E-3</v>
          </cell>
          <cell r="J699">
            <v>-5.440961354705065E-3</v>
          </cell>
        </row>
        <row r="700">
          <cell r="A700">
            <v>40459</v>
          </cell>
          <cell r="B700">
            <v>-0.14542476662451079</v>
          </cell>
          <cell r="C700">
            <v>-2.390189469137383E-3</v>
          </cell>
          <cell r="D700">
            <v>0</v>
          </cell>
          <cell r="F700">
            <v>-3.4688041525587909E-4</v>
          </cell>
          <cell r="H700">
            <v>-7.965452972069631E-5</v>
          </cell>
          <cell r="J700">
            <v>-1.2534351229398499E-4</v>
          </cell>
        </row>
        <row r="701">
          <cell r="A701">
            <v>40462</v>
          </cell>
          <cell r="B701">
            <v>-0.14461773325184679</v>
          </cell>
          <cell r="C701">
            <v>-1.7432182867520569E-3</v>
          </cell>
          <cell r="D701">
            <v>0</v>
          </cell>
          <cell r="F701">
            <v>0</v>
          </cell>
          <cell r="H701">
            <v>0</v>
          </cell>
          <cell r="J701">
            <v>0</v>
          </cell>
        </row>
        <row r="702">
          <cell r="A702">
            <v>40463</v>
          </cell>
          <cell r="B702">
            <v>-0.14197820885127591</v>
          </cell>
          <cell r="C702">
            <v>-3.7466324692110309E-3</v>
          </cell>
          <cell r="D702">
            <v>-7.1058150277532039E-3</v>
          </cell>
          <cell r="F702">
            <v>-4.6524947803540107E-3</v>
          </cell>
          <cell r="H702">
            <v>-1.9152564259850009E-3</v>
          </cell>
          <cell r="J702">
            <v>-3.0134240926751321E-3</v>
          </cell>
        </row>
        <row r="703">
          <cell r="A703">
            <v>40464</v>
          </cell>
          <cell r="B703">
            <v>-0.135305111419628</v>
          </cell>
          <cell r="C703">
            <v>0</v>
          </cell>
          <cell r="D703">
            <v>0</v>
          </cell>
          <cell r="F703">
            <v>0</v>
          </cell>
          <cell r="H703">
            <v>0</v>
          </cell>
          <cell r="J703">
            <v>0</v>
          </cell>
        </row>
        <row r="704">
          <cell r="A704">
            <v>40465</v>
          </cell>
          <cell r="B704">
            <v>-0.13867814502930881</v>
          </cell>
          <cell r="C704">
            <v>-8.1798303650759685E-3</v>
          </cell>
          <cell r="D704">
            <v>-3.372746902387536E-3</v>
          </cell>
          <cell r="F704">
            <v>-3.1206622803157109E-3</v>
          </cell>
          <cell r="H704">
            <v>-1.6034635228916461E-3</v>
          </cell>
          <cell r="J704">
            <v>-2.5190772567075248E-3</v>
          </cell>
        </row>
        <row r="705">
          <cell r="A705">
            <v>40466</v>
          </cell>
          <cell r="B705">
            <v>-0.1369183466007419</v>
          </cell>
          <cell r="C705">
            <v>-1.1595557566052239E-2</v>
          </cell>
          <cell r="D705">
            <v>-1.319565958984581E-2</v>
          </cell>
          <cell r="F705">
            <v>-1.0819481169251801E-2</v>
          </cell>
          <cell r="H705">
            <v>-5.3232322008365252E-3</v>
          </cell>
          <cell r="J705">
            <v>-8.362932195561501E-3</v>
          </cell>
        </row>
        <row r="706">
          <cell r="A706">
            <v>40469</v>
          </cell>
          <cell r="B706">
            <v>-0.1326654484248698</v>
          </cell>
          <cell r="C706">
            <v>-5.5372976474650226E-3</v>
          </cell>
          <cell r="D706">
            <v>-7.7557056084648357E-3</v>
          </cell>
          <cell r="F706">
            <v>-6.6516620438724638E-3</v>
          </cell>
          <cell r="H706">
            <v>-3.1866923077480398E-3</v>
          </cell>
          <cell r="J706">
            <v>-5.0063730049443311E-3</v>
          </cell>
        </row>
        <row r="707">
          <cell r="A707">
            <v>40470</v>
          </cell>
          <cell r="B707">
            <v>-0.14403120307275141</v>
          </cell>
          <cell r="C707">
            <v>-1.129503255568232E-2</v>
          </cell>
          <cell r="D707">
            <v>-2.604724687633542E-2</v>
          </cell>
          <cell r="F707">
            <v>-1.934763135845052E-2</v>
          </cell>
          <cell r="H707">
            <v>-8.8769169615109389E-3</v>
          </cell>
          <cell r="J707">
            <v>-1.3945838743747999E-2</v>
          </cell>
        </row>
        <row r="708">
          <cell r="A708">
            <v>40471</v>
          </cell>
          <cell r="B708">
            <v>-0.13567196996936901</v>
          </cell>
          <cell r="C708">
            <v>-4.546079953898885E-3</v>
          </cell>
          <cell r="D708">
            <v>-1.6255532961104598E-2</v>
          </cell>
          <cell r="F708">
            <v>-1.221504642688331E-2</v>
          </cell>
          <cell r="H708">
            <v>-5.0822621314778882E-3</v>
          </cell>
          <cell r="J708">
            <v>-7.9840510647547491E-3</v>
          </cell>
        </row>
        <row r="709">
          <cell r="A709">
            <v>40472</v>
          </cell>
          <cell r="B709">
            <v>-0.133765400402068</v>
          </cell>
          <cell r="C709">
            <v>-7.7451745037795394E-3</v>
          </cell>
          <cell r="D709">
            <v>-2.2651373052434139E-2</v>
          </cell>
          <cell r="F709">
            <v>-1.765103018720959E-2</v>
          </cell>
          <cell r="H709">
            <v>-8.1506493224924315E-3</v>
          </cell>
          <cell r="J709">
            <v>-1.2804767277901471E-2</v>
          </cell>
        </row>
        <row r="710">
          <cell r="A710">
            <v>40473</v>
          </cell>
          <cell r="B710">
            <v>-0.13215181873548651</v>
          </cell>
          <cell r="C710">
            <v>-4.0451578931072207E-3</v>
          </cell>
          <cell r="D710">
            <v>-1.929221412297755E-2</v>
          </cell>
          <cell r="F710">
            <v>-1.5305072012409601E-2</v>
          </cell>
          <cell r="H710">
            <v>-6.7292590404712804E-3</v>
          </cell>
          <cell r="J710">
            <v>-1.057168769309424E-2</v>
          </cell>
        </row>
        <row r="711">
          <cell r="A711">
            <v>40476</v>
          </cell>
          <cell r="B711">
            <v>-0.12958554131009559</v>
          </cell>
          <cell r="C711">
            <v>-1.1368796065402979E-3</v>
          </cell>
          <cell r="D711">
            <v>-1.133416617718686E-2</v>
          </cell>
          <cell r="F711">
            <v>-1.012622968407695E-2</v>
          </cell>
          <cell r="H711">
            <v>-3.8811336679879238E-3</v>
          </cell>
          <cell r="J711">
            <v>-6.096973912739112E-3</v>
          </cell>
        </row>
        <row r="712">
          <cell r="A712">
            <v>40477</v>
          </cell>
          <cell r="B712">
            <v>-0.12943883946845519</v>
          </cell>
          <cell r="C712">
            <v>-6.9363724653751513E-3</v>
          </cell>
          <cell r="D712">
            <v>-1.908701108853739E-2</v>
          </cell>
          <cell r="F712">
            <v>-1.552626064495821E-2</v>
          </cell>
          <cell r="H712">
            <v>-6.9763113476895011E-3</v>
          </cell>
          <cell r="J712">
            <v>-1.0959617931940779E-2</v>
          </cell>
        </row>
        <row r="713">
          <cell r="A713">
            <v>40478</v>
          </cell>
          <cell r="B713">
            <v>-0.13193193921575999</v>
          </cell>
          <cell r="C713">
            <v>-1.201088777690318E-2</v>
          </cell>
          <cell r="D713">
            <v>-3.249011686106007E-2</v>
          </cell>
          <cell r="F713">
            <v>-2.455977329110914E-2</v>
          </cell>
          <cell r="H713">
            <v>-1.1835158363965649E-2</v>
          </cell>
          <cell r="J713">
            <v>-1.859336515410737E-2</v>
          </cell>
        </row>
        <row r="714">
          <cell r="A714">
            <v>40479</v>
          </cell>
          <cell r="B714">
            <v>-0.1317851680770262</v>
          </cell>
          <cell r="C714">
            <v>-1.089166863946767E-2</v>
          </cell>
          <cell r="D714">
            <v>-2.5416828629812978E-2</v>
          </cell>
          <cell r="F714">
            <v>-1.987307396574511E-2</v>
          </cell>
          <cell r="H714">
            <v>-9.2285503029225779E-3</v>
          </cell>
          <cell r="J714">
            <v>-1.449812067623202E-2</v>
          </cell>
        </row>
        <row r="715">
          <cell r="A715">
            <v>40480</v>
          </cell>
          <cell r="B715">
            <v>-0.13112539092184261</v>
          </cell>
          <cell r="C715">
            <v>-6.9278991311036986E-3</v>
          </cell>
          <cell r="D715">
            <v>-1.9633852237926571E-2</v>
          </cell>
          <cell r="F715">
            <v>-1.5162342620332669E-2</v>
          </cell>
          <cell r="H715">
            <v>-6.4372729343754598E-3</v>
          </cell>
          <cell r="J715">
            <v>-1.0112784347669049E-2</v>
          </cell>
        </row>
        <row r="716">
          <cell r="A716">
            <v>40483</v>
          </cell>
          <cell r="B716">
            <v>-0.1308322644269361</v>
          </cell>
          <cell r="C716">
            <v>-8.4368617926996459E-3</v>
          </cell>
          <cell r="D716">
            <v>-1.989042123853535E-2</v>
          </cell>
          <cell r="F716">
            <v>-1.5378211458045519E-2</v>
          </cell>
          <cell r="H716">
            <v>-5.4638662366114374E-3</v>
          </cell>
          <cell r="J716">
            <v>-1.1793747085662941E-2</v>
          </cell>
        </row>
        <row r="717">
          <cell r="A717">
            <v>40484</v>
          </cell>
          <cell r="B717">
            <v>-0.1239390795824644</v>
          </cell>
          <cell r="C717">
            <v>0</v>
          </cell>
          <cell r="D717">
            <v>-5.9855088698811398E-3</v>
          </cell>
          <cell r="F717">
            <v>-6.0712918490685164E-3</v>
          </cell>
          <cell r="H717">
            <v>-1.732140669203353E-3</v>
          </cell>
          <cell r="J717">
            <v>-4.9278793279736721E-3</v>
          </cell>
        </row>
        <row r="718">
          <cell r="A718">
            <v>40485</v>
          </cell>
          <cell r="B718">
            <v>-0.1204194134282366</v>
          </cell>
          <cell r="C718">
            <v>-5.7522720929840121E-3</v>
          </cell>
          <cell r="D718">
            <v>-1.2626045344166E-2</v>
          </cell>
          <cell r="F718">
            <v>-1.067348727140183E-2</v>
          </cell>
          <cell r="H718">
            <v>-4.4560744161289412E-3</v>
          </cell>
          <cell r="J718">
            <v>-1.3389501357050859E-2</v>
          </cell>
        </row>
        <row r="719">
          <cell r="A719">
            <v>40486</v>
          </cell>
          <cell r="B719">
            <v>-0.103480305433717</v>
          </cell>
          <cell r="C719">
            <v>0</v>
          </cell>
          <cell r="D719">
            <v>0</v>
          </cell>
          <cell r="F719">
            <v>0</v>
          </cell>
          <cell r="H719">
            <v>0</v>
          </cell>
          <cell r="J719">
            <v>-8.5363192837807356E-3</v>
          </cell>
        </row>
        <row r="720">
          <cell r="A720">
            <v>40487</v>
          </cell>
          <cell r="B720">
            <v>-0.1001070639327554</v>
          </cell>
          <cell r="C720">
            <v>-4.4264729930995061E-3</v>
          </cell>
          <cell r="D720">
            <v>-8.0534850867095553E-3</v>
          </cell>
          <cell r="F720">
            <v>-5.513675184875666E-3</v>
          </cell>
          <cell r="H720">
            <v>-3.0154615832118652E-3</v>
          </cell>
          <cell r="J720">
            <v>-1.6082519113587049E-2</v>
          </cell>
        </row>
        <row r="721">
          <cell r="A721">
            <v>40490</v>
          </cell>
          <cell r="B721">
            <v>-0.1017937539803296</v>
          </cell>
          <cell r="C721">
            <v>-3.8428490248907381E-3</v>
          </cell>
          <cell r="D721">
            <v>-3.6046357376978699E-3</v>
          </cell>
          <cell r="F721">
            <v>-2.5012630949551311E-3</v>
          </cell>
          <cell r="H721">
            <v>-2.6145474061629588E-3</v>
          </cell>
          <cell r="J721">
            <v>-1.426694104924953E-2</v>
          </cell>
        </row>
        <row r="722">
          <cell r="A722">
            <v>40491</v>
          </cell>
          <cell r="B722">
            <v>-0.1082466947038767</v>
          </cell>
          <cell r="C722">
            <v>-1.6745446556576171E-2</v>
          </cell>
          <cell r="D722">
            <v>-2.4475520299664159E-2</v>
          </cell>
          <cell r="F722">
            <v>-1.663674923186997E-2</v>
          </cell>
          <cell r="H722">
            <v>-1.1013423814447809E-2</v>
          </cell>
          <cell r="J722">
            <v>-2.367978894971301E-2</v>
          </cell>
        </row>
        <row r="723">
          <cell r="A723">
            <v>40492</v>
          </cell>
          <cell r="B723">
            <v>-0.1046537122773756</v>
          </cell>
          <cell r="C723">
            <v>-1.3796078437182779E-2</v>
          </cell>
          <cell r="D723">
            <v>-1.814072792303301E-2</v>
          </cell>
          <cell r="F723">
            <v>-1.239659940659543E-2</v>
          </cell>
          <cell r="H723">
            <v>-9.151694756458606E-3</v>
          </cell>
          <cell r="J723">
            <v>-2.2497713390556399E-2</v>
          </cell>
        </row>
        <row r="724">
          <cell r="A724">
            <v>40493</v>
          </cell>
          <cell r="B724">
            <v>-0.10802681518415019</v>
          </cell>
          <cell r="C724">
            <v>-1.6281927550769178E-2</v>
          </cell>
          <cell r="D724">
            <v>-2.1671245391362118E-2</v>
          </cell>
          <cell r="F724">
            <v>-1.4726067457685449E-2</v>
          </cell>
          <cell r="H724">
            <v>-1.043688569801215E-2</v>
          </cell>
          <cell r="J724">
            <v>-2.3414020841436289E-2</v>
          </cell>
        </row>
        <row r="725">
          <cell r="A725">
            <v>40494</v>
          </cell>
          <cell r="B725">
            <v>-0.1185864373215834</v>
          </cell>
          <cell r="C725">
            <v>-2.5490932493641871E-2</v>
          </cell>
          <cell r="D725">
            <v>-4.1566341696698587E-2</v>
          </cell>
          <cell r="F725">
            <v>-2.8041725650594821E-2</v>
          </cell>
          <cell r="H725">
            <v>-1.625357738245858E-2</v>
          </cell>
          <cell r="J725">
            <v>-2.7645477497989179E-2</v>
          </cell>
        </row>
        <row r="726">
          <cell r="A726">
            <v>40497</v>
          </cell>
          <cell r="B726">
            <v>-0.1198328139520478</v>
          </cell>
          <cell r="C726">
            <v>-3.4191732382128033E-2</v>
          </cell>
          <cell r="D726">
            <v>-5.6424212604868962E-2</v>
          </cell>
          <cell r="F726">
            <v>-3.9209159446365827E-2</v>
          </cell>
          <cell r="H726">
            <v>-2.311287617714974E-2</v>
          </cell>
          <cell r="J726">
            <v>-3.6331412943738317E-2</v>
          </cell>
        </row>
        <row r="727">
          <cell r="A727">
            <v>40498</v>
          </cell>
          <cell r="B727">
            <v>-0.1335452436930594</v>
          </cell>
          <cell r="C727">
            <v>-3.4347524015335917E-2</v>
          </cell>
          <cell r="D727">
            <v>-5.8553377194486278E-2</v>
          </cell>
          <cell r="F727">
            <v>-4.0509493472444702E-2</v>
          </cell>
          <cell r="H727">
            <v>-2.2902082763800461E-2</v>
          </cell>
          <cell r="J727">
            <v>-2.8978957353695819E-2</v>
          </cell>
        </row>
        <row r="728">
          <cell r="A728">
            <v>40499</v>
          </cell>
          <cell r="B728">
            <v>-0.13310527676232559</v>
          </cell>
          <cell r="C728">
            <v>-3.6130417411732507E-2</v>
          </cell>
          <cell r="D728">
            <v>-5.8853774182851537E-2</v>
          </cell>
          <cell r="F728">
            <v>-4.0843999792804953E-2</v>
          </cell>
          <cell r="H728">
            <v>-2.2865722797807849E-2</v>
          </cell>
          <cell r="J728">
            <v>-3.04574551693747E-2</v>
          </cell>
        </row>
        <row r="729">
          <cell r="A729">
            <v>40500</v>
          </cell>
          <cell r="B729">
            <v>-0.1203462357501507</v>
          </cell>
          <cell r="C729">
            <v>-2.593908429539105E-2</v>
          </cell>
          <cell r="D729">
            <v>-4.8171940459592388E-2</v>
          </cell>
          <cell r="F729">
            <v>-3.3447469870773627E-2</v>
          </cell>
          <cell r="H729">
            <v>-2.0158286581428712E-2</v>
          </cell>
          <cell r="J729">
            <v>-2.7769380736508031E-2</v>
          </cell>
        </row>
        <row r="730">
          <cell r="A730">
            <v>40501</v>
          </cell>
          <cell r="B730">
            <v>-0.1179261750876536</v>
          </cell>
          <cell r="C730">
            <v>-2.1979664922345599E-2</v>
          </cell>
          <cell r="D730">
            <v>-4.4930042401391652E-2</v>
          </cell>
          <cell r="F730">
            <v>-3.1026921432887319E-2</v>
          </cell>
          <cell r="H730">
            <v>-1.8321811281217348E-2</v>
          </cell>
          <cell r="J730">
            <v>-2.567713458482945E-2</v>
          </cell>
        </row>
        <row r="731">
          <cell r="A731">
            <v>40504</v>
          </cell>
          <cell r="B731">
            <v>-0.1186593378112958</v>
          </cell>
          <cell r="C731">
            <v>-2.0866896309782671E-2</v>
          </cell>
          <cell r="D731">
            <v>-3.7301821937811952E-2</v>
          </cell>
          <cell r="F731">
            <v>-2.5635511031709909E-2</v>
          </cell>
          <cell r="H731">
            <v>-1.6771891554742679E-2</v>
          </cell>
          <cell r="J731">
            <v>-2.3631500998059881E-2</v>
          </cell>
        </row>
        <row r="732">
          <cell r="A732">
            <v>40505</v>
          </cell>
          <cell r="B732">
            <v>-0.13141879460603201</v>
          </cell>
          <cell r="C732">
            <v>-2.7641584253641271E-2</v>
          </cell>
          <cell r="D732">
            <v>-4.2709046709703768E-2</v>
          </cell>
          <cell r="F732">
            <v>-2.911715955494398E-2</v>
          </cell>
          <cell r="H732">
            <v>-1.8614299931570492E-2</v>
          </cell>
          <cell r="J732">
            <v>-2.3528687603748599E-2</v>
          </cell>
        </row>
        <row r="733">
          <cell r="A733">
            <v>40506</v>
          </cell>
          <cell r="B733">
            <v>-0.1185864373215838</v>
          </cell>
          <cell r="C733">
            <v>-2.576595695521211E-2</v>
          </cell>
          <cell r="D733">
            <v>-4.0548481284522819E-2</v>
          </cell>
          <cell r="F733">
            <v>-2.8298451197546259E-2</v>
          </cell>
          <cell r="H733">
            <v>-2.042329020593003E-2</v>
          </cell>
          <cell r="J733">
            <v>-2.7759730608260761E-2</v>
          </cell>
        </row>
        <row r="734">
          <cell r="A734">
            <v>40508</v>
          </cell>
          <cell r="B734">
            <v>-0.1288522399922668</v>
          </cell>
          <cell r="C734">
            <v>-2.7509780383586761E-2</v>
          </cell>
          <cell r="D734">
            <v>-3.9249700171354103E-2</v>
          </cell>
          <cell r="F734">
            <v>-2.6988831889782631E-2</v>
          </cell>
          <cell r="H734">
            <v>-1.9792833748158881E-2</v>
          </cell>
          <cell r="J734">
            <v>-2.4027556417915989E-2</v>
          </cell>
        </row>
        <row r="735">
          <cell r="A735">
            <v>40511</v>
          </cell>
          <cell r="B735">
            <v>-0.1262125077004155</v>
          </cell>
          <cell r="C735">
            <v>-2.2458689678606539E-2</v>
          </cell>
          <cell r="D735">
            <v>-3.6695447595794461E-2</v>
          </cell>
          <cell r="F735">
            <v>-2.5024838083055671E-2</v>
          </cell>
          <cell r="H735">
            <v>-1.813808724250798E-2</v>
          </cell>
          <cell r="J735">
            <v>-2.1271457347742939E-2</v>
          </cell>
        </row>
        <row r="736">
          <cell r="A736">
            <v>40512</v>
          </cell>
          <cell r="B736">
            <v>-0.1311253909218433</v>
          </cell>
          <cell r="C736">
            <v>-2.3789758382821269E-2</v>
          </cell>
          <cell r="D736">
            <v>-4.1626337830342197E-2</v>
          </cell>
          <cell r="F736">
            <v>-2.7882332931168371E-2</v>
          </cell>
          <cell r="H736">
            <v>-1.8685876195804089E-2</v>
          </cell>
          <cell r="J736">
            <v>-2.0608650836797301E-2</v>
          </cell>
        </row>
        <row r="737">
          <cell r="A737">
            <v>40513</v>
          </cell>
          <cell r="B737">
            <v>-0.1126465719097637</v>
          </cell>
          <cell r="C737">
            <v>-2.0012985804582769E-2</v>
          </cell>
          <cell r="D737">
            <v>-2.8745082605573961E-2</v>
          </cell>
          <cell r="F737">
            <v>-1.5019765119753E-2</v>
          </cell>
          <cell r="H737">
            <v>-1.430473296141266E-2</v>
          </cell>
          <cell r="J737">
            <v>-1.314621114223258E-2</v>
          </cell>
        </row>
        <row r="738">
          <cell r="A738">
            <v>40514</v>
          </cell>
          <cell r="B738">
            <v>-0.1012804707764144</v>
          </cell>
          <cell r="C738">
            <v>-1.3346428827501479E-2</v>
          </cell>
          <cell r="D738">
            <v>-2.1023929967336819E-2</v>
          </cell>
          <cell r="F738">
            <v>-7.3143689701542502E-3</v>
          </cell>
          <cell r="H738">
            <v>-1.1285305542726E-2</v>
          </cell>
          <cell r="J738">
            <v>-8.9942331934462771E-3</v>
          </cell>
        </row>
        <row r="739">
          <cell r="A739">
            <v>40515</v>
          </cell>
          <cell r="B739">
            <v>-9.8860548708104345E-2</v>
          </cell>
          <cell r="C739">
            <v>-1.4701322354513491E-2</v>
          </cell>
          <cell r="D739">
            <v>-1.9475178938390899E-2</v>
          </cell>
          <cell r="F739">
            <v>-5.7687785208693221E-3</v>
          </cell>
          <cell r="H739">
            <v>-9.7334543155777054E-3</v>
          </cell>
          <cell r="J739">
            <v>-8.1334007830002886E-3</v>
          </cell>
        </row>
        <row r="740">
          <cell r="A740">
            <v>40518</v>
          </cell>
          <cell r="B740">
            <v>-9.9813868139847495E-2</v>
          </cell>
          <cell r="C740">
            <v>-1.000840163579619E-2</v>
          </cell>
          <cell r="D740">
            <v>-1.6328113236256939E-2</v>
          </cell>
          <cell r="F740">
            <v>-2.6281348006390588E-3</v>
          </cell>
          <cell r="H740">
            <v>-8.0458867027749514E-3</v>
          </cell>
          <cell r="J740">
            <v>-7.4009941404779012E-3</v>
          </cell>
        </row>
        <row r="741">
          <cell r="A741">
            <v>40519</v>
          </cell>
          <cell r="B741">
            <v>-9.9300792827212603E-2</v>
          </cell>
          <cell r="C741">
            <v>-1.7864835089855369E-2</v>
          </cell>
          <cell r="D741">
            <v>-2.2246089288393559E-2</v>
          </cell>
          <cell r="F741">
            <v>-8.5340343916202599E-3</v>
          </cell>
          <cell r="H741">
            <v>-1.1635514524051651E-2</v>
          </cell>
          <cell r="J741">
            <v>-8.7262121047166907E-3</v>
          </cell>
        </row>
        <row r="742">
          <cell r="A742">
            <v>40520</v>
          </cell>
          <cell r="B742">
            <v>-9.6001006192711458E-2</v>
          </cell>
          <cell r="C742">
            <v>-1.9263886332819499E-2</v>
          </cell>
          <cell r="D742">
            <v>-2.1140550332164661E-2</v>
          </cell>
          <cell r="F742">
            <v>-7.4307517546058346E-3</v>
          </cell>
          <cell r="H742">
            <v>-1.3049087646184839E-2</v>
          </cell>
          <cell r="J742">
            <v>-7.7420452551423269E-3</v>
          </cell>
        </row>
        <row r="743">
          <cell r="A743">
            <v>40521</v>
          </cell>
          <cell r="B743">
            <v>-9.2481201444296723E-2</v>
          </cell>
          <cell r="C743">
            <v>-1.505916844231747E-2</v>
          </cell>
          <cell r="D743">
            <v>-1.9599137738729119E-2</v>
          </cell>
          <cell r="F743">
            <v>-5.8828995889769198E-3</v>
          </cell>
          <cell r="H743">
            <v>-1.2546462732491831E-2</v>
          </cell>
          <cell r="J743">
            <v>-7.1506592166930014E-3</v>
          </cell>
        </row>
        <row r="744">
          <cell r="A744">
            <v>40522</v>
          </cell>
          <cell r="B744">
            <v>-8.7201182484753836E-2</v>
          </cell>
          <cell r="C744">
            <v>-1.3769628560130981E-2</v>
          </cell>
          <cell r="D744">
            <v>-1.7034382393144479E-2</v>
          </cell>
          <cell r="F744">
            <v>-3.3350201042245948E-3</v>
          </cell>
          <cell r="H744">
            <v>-1.1264533656369591E-2</v>
          </cell>
          <cell r="J744">
            <v>-4.9984068654330693E-3</v>
          </cell>
        </row>
        <row r="745">
          <cell r="A745">
            <v>40525</v>
          </cell>
          <cell r="B745">
            <v>-8.6614721602751854E-2</v>
          </cell>
          <cell r="C745">
            <v>-1.1980661420642909E-2</v>
          </cell>
          <cell r="D745">
            <v>-1.551508656345413E-2</v>
          </cell>
          <cell r="F745">
            <v>-1.811675008865699E-3</v>
          </cell>
          <cell r="H745">
            <v>-1.1029891594958711E-2</v>
          </cell>
          <cell r="J745">
            <v>-5.5294795896352333E-3</v>
          </cell>
        </row>
        <row r="746">
          <cell r="A746">
            <v>40526</v>
          </cell>
          <cell r="B746">
            <v>-8.580817330883439E-2</v>
          </cell>
          <cell r="C746">
            <v>-1.6852015006896929E-2</v>
          </cell>
          <cell r="D746">
            <v>-1.5432710395207661E-2</v>
          </cell>
          <cell r="F746">
            <v>-1.757249096265401E-3</v>
          </cell>
          <cell r="H746">
            <v>-1.247093934425547E-2</v>
          </cell>
          <cell r="J746">
            <v>-5.2535343546905588E-3</v>
          </cell>
        </row>
        <row r="747">
          <cell r="A747">
            <v>40527</v>
          </cell>
          <cell r="B747">
            <v>-8.9987893806619978E-2</v>
          </cell>
          <cell r="C747">
            <v>-2.4447862239186269E-2</v>
          </cell>
          <cell r="D747">
            <v>-2.1377516031937719E-2</v>
          </cell>
          <cell r="F747">
            <v>-7.7407634742124856E-3</v>
          </cell>
          <cell r="H747">
            <v>-1.4854997392107831E-2</v>
          </cell>
          <cell r="J747">
            <v>-7.6625798749038188E-3</v>
          </cell>
        </row>
        <row r="748">
          <cell r="A748">
            <v>40528</v>
          </cell>
          <cell r="B748">
            <v>-8.4708359925823262E-2</v>
          </cell>
          <cell r="C748">
            <v>-1.8379996915866451E-2</v>
          </cell>
          <cell r="D748">
            <v>-1.4527469104055449E-2</v>
          </cell>
          <cell r="F748">
            <v>-8.6857836874065786E-4</v>
          </cell>
          <cell r="H748">
            <v>-1.1559242806668649E-2</v>
          </cell>
          <cell r="J748">
            <v>-4.417893927906924E-3</v>
          </cell>
        </row>
        <row r="749">
          <cell r="A749">
            <v>40529</v>
          </cell>
          <cell r="B749">
            <v>-8.3727876052490657E-2</v>
          </cell>
          <cell r="C749">
            <v>-1.1069809726037331E-2</v>
          </cell>
          <cell r="D749">
            <v>-1.240466924822259E-2</v>
          </cell>
          <cell r="F749">
            <v>0</v>
          </cell>
          <cell r="H749">
            <v>-9.1296873201002215E-3</v>
          </cell>
          <cell r="J749">
            <v>-3.5331465388703802E-3</v>
          </cell>
        </row>
        <row r="750">
          <cell r="A750">
            <v>40532</v>
          </cell>
          <cell r="B750">
            <v>-8.151646878874319E-2</v>
          </cell>
          <cell r="C750">
            <v>-9.9772325353523206E-3</v>
          </cell>
          <cell r="D750">
            <v>-1.178868241147546E-2</v>
          </cell>
          <cell r="F750">
            <v>0</v>
          </cell>
          <cell r="H750">
            <v>-8.4447720628492151E-3</v>
          </cell>
          <cell r="J750">
            <v>-3.2340172255813648E-3</v>
          </cell>
        </row>
        <row r="751">
          <cell r="A751">
            <v>40533</v>
          </cell>
          <cell r="B751">
            <v>-7.5692883817210843E-2</v>
          </cell>
          <cell r="C751">
            <v>-3.4633599583038239E-3</v>
          </cell>
          <cell r="D751">
            <v>-5.8257814790330098E-3</v>
          </cell>
          <cell r="F751">
            <v>0</v>
          </cell>
          <cell r="H751">
            <v>-5.580837230019231E-3</v>
          </cell>
          <cell r="J751">
            <v>-5.4173921349476295E-4</v>
          </cell>
        </row>
        <row r="752">
          <cell r="A752">
            <v>40534</v>
          </cell>
          <cell r="B752">
            <v>-7.2817957358862317E-2</v>
          </cell>
          <cell r="C752">
            <v>-4.1928795129938523E-3</v>
          </cell>
          <cell r="D752">
            <v>-5.7518488910919263E-3</v>
          </cell>
          <cell r="F752">
            <v>0</v>
          </cell>
          <cell r="H752">
            <v>-6.0109965911382401E-3</v>
          </cell>
          <cell r="J752">
            <v>-6.2723793056118637E-4</v>
          </cell>
        </row>
        <row r="753">
          <cell r="A753">
            <v>40535</v>
          </cell>
          <cell r="B753">
            <v>-7.4144857154785582E-2</v>
          </cell>
          <cell r="C753">
            <v>-5.8438593564016372E-3</v>
          </cell>
          <cell r="D753">
            <v>-7.74191474211261E-3</v>
          </cell>
          <cell r="F753">
            <v>-1.977789525677176E-3</v>
          </cell>
          <cell r="H753">
            <v>-7.5719427964873187E-3</v>
          </cell>
          <cell r="J753">
            <v>-1.6392793825322769E-3</v>
          </cell>
        </row>
        <row r="754">
          <cell r="A754">
            <v>40539</v>
          </cell>
          <cell r="B754">
            <v>-7.3776404772801896E-2</v>
          </cell>
          <cell r="C754">
            <v>-2.290939581178653E-3</v>
          </cell>
          <cell r="D754">
            <v>-5.5897304920324853E-3</v>
          </cell>
          <cell r="F754">
            <v>0</v>
          </cell>
          <cell r="H754">
            <v>-6.522366894663234E-3</v>
          </cell>
          <cell r="J754">
            <v>-9.4945618588127001E-4</v>
          </cell>
        </row>
        <row r="755">
          <cell r="A755">
            <v>40540</v>
          </cell>
          <cell r="B755">
            <v>-7.2449366382691394E-2</v>
          </cell>
          <cell r="C755">
            <v>-8.7078874219934654E-3</v>
          </cell>
          <cell r="D755">
            <v>-7.1650404535121837E-3</v>
          </cell>
          <cell r="F755">
            <v>-1.568680981773873E-3</v>
          </cell>
          <cell r="H755">
            <v>-8.1744032428906488E-3</v>
          </cell>
          <cell r="J755">
            <v>-1.9189444823968229E-3</v>
          </cell>
        </row>
        <row r="756">
          <cell r="A756">
            <v>40541</v>
          </cell>
          <cell r="B756">
            <v>-7.1785708593903208E-2</v>
          </cell>
          <cell r="C756">
            <v>-2.0675744614843121E-3</v>
          </cell>
          <cell r="D756">
            <v>-1.4192729156397019E-3</v>
          </cell>
          <cell r="F756">
            <v>0</v>
          </cell>
          <cell r="H756">
            <v>-5.4799661385249721E-3</v>
          </cell>
          <cell r="J756">
            <v>-1.4745405749527761E-5</v>
          </cell>
        </row>
        <row r="757">
          <cell r="A757">
            <v>40542</v>
          </cell>
          <cell r="B757">
            <v>-7.326000320149384E-2</v>
          </cell>
          <cell r="C757">
            <v>-3.3410075371517189E-3</v>
          </cell>
          <cell r="D757">
            <v>-5.0075691591259242E-3</v>
          </cell>
          <cell r="F757">
            <v>-3.571727575128469E-3</v>
          </cell>
          <cell r="H757">
            <v>-6.8860386718074817E-3</v>
          </cell>
          <cell r="J757">
            <v>-1.293993996891674E-3</v>
          </cell>
        </row>
        <row r="758">
          <cell r="A758">
            <v>40543</v>
          </cell>
          <cell r="B758">
            <v>-7.3038807037898446E-2</v>
          </cell>
          <cell r="C758">
            <v>0</v>
          </cell>
          <cell r="D758">
            <v>-4.9360920110578244E-3</v>
          </cell>
          <cell r="F758">
            <v>-3.3935407679789309E-3</v>
          </cell>
          <cell r="H758">
            <v>-5.7523455113709376E-3</v>
          </cell>
          <cell r="J758">
            <v>-1.952773393632645E-3</v>
          </cell>
        </row>
        <row r="759">
          <cell r="A759">
            <v>40546</v>
          </cell>
          <cell r="B759">
            <v>-6.3456203921846144E-2</v>
          </cell>
          <cell r="C759">
            <v>0</v>
          </cell>
          <cell r="D759">
            <v>-4.691728755950697E-3</v>
          </cell>
          <cell r="F759">
            <v>-3.1779552823203439E-3</v>
          </cell>
          <cell r="H759">
            <v>-6.4130946800716737E-3</v>
          </cell>
          <cell r="J759">
            <v>-2.5384379665192029E-3</v>
          </cell>
        </row>
        <row r="760">
          <cell r="A760">
            <v>40547</v>
          </cell>
          <cell r="B760">
            <v>-6.3972189710592819E-2</v>
          </cell>
          <cell r="C760">
            <v>0</v>
          </cell>
          <cell r="D760">
            <v>-4.4755619826714046E-3</v>
          </cell>
          <cell r="F760">
            <v>-2.9875584852437909E-3</v>
          </cell>
          <cell r="H760">
            <v>-6.2053907292211052E-3</v>
          </cell>
          <cell r="J760">
            <v>-2.3553734638591668E-3</v>
          </cell>
        </row>
        <row r="761">
          <cell r="A761">
            <v>40548</v>
          </cell>
          <cell r="B761">
            <v>-5.9107052152091888E-2</v>
          </cell>
          <cell r="C761">
            <v>-5.5873251057549922E-3</v>
          </cell>
          <cell r="D761">
            <v>-7.510676626958146E-3</v>
          </cell>
          <cell r="F761">
            <v>-5.6611481025395927E-3</v>
          </cell>
          <cell r="H761">
            <v>-7.638172639656049E-3</v>
          </cell>
          <cell r="J761">
            <v>-3.6183164636530711E-3</v>
          </cell>
        </row>
        <row r="762">
          <cell r="A762">
            <v>40549</v>
          </cell>
          <cell r="B762">
            <v>-6.094993773676205E-2</v>
          </cell>
          <cell r="C762">
            <v>-5.0818737248227164E-3</v>
          </cell>
          <cell r="D762">
            <v>-5.4486816626386769E-3</v>
          </cell>
          <cell r="F762">
            <v>-3.8474548687063011E-3</v>
          </cell>
          <cell r="H762">
            <v>-5.5487310628647979E-3</v>
          </cell>
          <cell r="J762">
            <v>-1.7778581291468809E-3</v>
          </cell>
        </row>
        <row r="763">
          <cell r="A763">
            <v>40550</v>
          </cell>
          <cell r="B763">
            <v>-6.2792754024338593E-2</v>
          </cell>
          <cell r="C763">
            <v>-4.1952226587768093E-3</v>
          </cell>
          <cell r="D763">
            <v>-5.4621594847792387E-4</v>
          </cell>
          <cell r="F763">
            <v>0</v>
          </cell>
          <cell r="H763">
            <v>-3.157118432673633E-3</v>
          </cell>
          <cell r="J763">
            <v>0</v>
          </cell>
        </row>
        <row r="764">
          <cell r="A764">
            <v>40553</v>
          </cell>
          <cell r="B764">
            <v>-6.397218971059293E-2</v>
          </cell>
          <cell r="C764">
            <v>-2.838250907590822E-3</v>
          </cell>
          <cell r="D764">
            <v>0</v>
          </cell>
          <cell r="F764">
            <v>0</v>
          </cell>
          <cell r="H764">
            <v>-7.0078364499304158E-4</v>
          </cell>
          <cell r="J764">
            <v>0</v>
          </cell>
        </row>
        <row r="765">
          <cell r="A765">
            <v>40554</v>
          </cell>
          <cell r="B765">
            <v>-6.0655148112519153E-2</v>
          </cell>
          <cell r="C765">
            <v>-2.9008366587552899E-3</v>
          </cell>
          <cell r="D765">
            <v>0</v>
          </cell>
          <cell r="F765">
            <v>0</v>
          </cell>
          <cell r="H765">
            <v>-2.1514766835490922E-3</v>
          </cell>
          <cell r="J765">
            <v>-1.27465523447301E-3</v>
          </cell>
        </row>
        <row r="766">
          <cell r="A766">
            <v>40555</v>
          </cell>
          <cell r="B766">
            <v>-5.2177971440420801E-2</v>
          </cell>
          <cell r="C766">
            <v>-4.8191584478607391E-4</v>
          </cell>
          <cell r="D766">
            <v>0</v>
          </cell>
          <cell r="F766">
            <v>0</v>
          </cell>
          <cell r="H766">
            <v>-4.2619099308013331E-3</v>
          </cell>
          <cell r="J766">
            <v>-3.128992918411067E-3</v>
          </cell>
        </row>
        <row r="767">
          <cell r="A767">
            <v>40556</v>
          </cell>
          <cell r="B767">
            <v>-5.3725928805752547E-2</v>
          </cell>
          <cell r="C767">
            <v>0</v>
          </cell>
          <cell r="D767">
            <v>0</v>
          </cell>
          <cell r="F767">
            <v>0</v>
          </cell>
          <cell r="H767">
            <v>-8.5485349388292331E-4</v>
          </cell>
          <cell r="J767">
            <v>-1.3537389316686799E-4</v>
          </cell>
        </row>
        <row r="768">
          <cell r="A768">
            <v>40557</v>
          </cell>
          <cell r="B768">
            <v>-4.6870580148007601E-2</v>
          </cell>
          <cell r="C768">
            <v>0</v>
          </cell>
          <cell r="D768">
            <v>-3.1667136907685971E-3</v>
          </cell>
          <cell r="F768">
            <v>-2.7859708399768919E-3</v>
          </cell>
          <cell r="H768">
            <v>-3.738453972968236E-3</v>
          </cell>
          <cell r="J768">
            <v>-2.6690569541419911E-3</v>
          </cell>
        </row>
        <row r="769">
          <cell r="A769">
            <v>40561</v>
          </cell>
          <cell r="B769">
            <v>-4.5248890727841107E-2</v>
          </cell>
          <cell r="C769">
            <v>-7.7201109099023224E-4</v>
          </cell>
          <cell r="D769">
            <v>-3.6843848463040669E-3</v>
          </cell>
          <cell r="F769">
            <v>-3.2414638388393868E-3</v>
          </cell>
          <cell r="H769">
            <v>-4.9319277438216744E-3</v>
          </cell>
          <cell r="J769">
            <v>-3.7177058034415511E-3</v>
          </cell>
        </row>
        <row r="770">
          <cell r="A770">
            <v>40562</v>
          </cell>
          <cell r="B770">
            <v>-5.4610505570670147E-2</v>
          </cell>
          <cell r="C770">
            <v>-4.0032590452570016E-3</v>
          </cell>
          <cell r="D770">
            <v>-1.4428037004490251E-3</v>
          </cell>
          <cell r="F770">
            <v>-1.269350063207608E-3</v>
          </cell>
          <cell r="H770">
            <v>-3.0891983473638751E-3</v>
          </cell>
          <cell r="J770">
            <v>-2.0985868130580791E-3</v>
          </cell>
        </row>
        <row r="771">
          <cell r="A771">
            <v>40563</v>
          </cell>
          <cell r="B771">
            <v>-5.5863604014665613E-2</v>
          </cell>
          <cell r="C771">
            <v>-1.016715920398914E-2</v>
          </cell>
          <cell r="D771">
            <v>-1.383471327070673E-2</v>
          </cell>
          <cell r="F771">
            <v>-1.2171144298358749E-2</v>
          </cell>
          <cell r="H771">
            <v>-9.8934963327851344E-3</v>
          </cell>
          <cell r="J771">
            <v>-8.0772009649193732E-3</v>
          </cell>
        </row>
        <row r="772">
          <cell r="A772">
            <v>40564</v>
          </cell>
          <cell r="B772">
            <v>-5.3725928805752443E-2</v>
          </cell>
          <cell r="C772">
            <v>-5.7558947765156132E-3</v>
          </cell>
          <cell r="D772">
            <v>-1.4446853274065471E-2</v>
          </cell>
          <cell r="F772">
            <v>-1.2633411819881309E-2</v>
          </cell>
          <cell r="H772">
            <v>-9.4301665827027925E-3</v>
          </cell>
          <cell r="J772">
            <v>-7.6701055767168791E-3</v>
          </cell>
        </row>
        <row r="773">
          <cell r="A773">
            <v>40567</v>
          </cell>
          <cell r="B773">
            <v>-4.8344597568132593E-2</v>
          </cell>
          <cell r="C773">
            <v>-2.1287579979654141E-3</v>
          </cell>
          <cell r="D773">
            <v>-1.3500728305285261E-2</v>
          </cell>
          <cell r="F773">
            <v>-1.191499562316267E-2</v>
          </cell>
          <cell r="H773">
            <v>-9.3753765945681078E-3</v>
          </cell>
          <cell r="J773">
            <v>-7.6219517484144017E-3</v>
          </cell>
        </row>
        <row r="774">
          <cell r="A774">
            <v>40568</v>
          </cell>
          <cell r="B774">
            <v>-4.7828819670666323E-2</v>
          </cell>
          <cell r="C774">
            <v>0</v>
          </cell>
          <cell r="D774">
            <v>-1.1138467355347509E-2</v>
          </cell>
          <cell r="F774">
            <v>-1.011958247549904E-2</v>
          </cell>
          <cell r="H774">
            <v>-8.6114691114015374E-3</v>
          </cell>
          <cell r="J774">
            <v>-6.9505505288257607E-3</v>
          </cell>
        </row>
        <row r="775">
          <cell r="A775">
            <v>40569</v>
          </cell>
          <cell r="B775">
            <v>-4.4143187095513133E-2</v>
          </cell>
          <cell r="C775">
            <v>-3.5320574522508248E-3</v>
          </cell>
          <cell r="D775">
            <v>-1.306881594543652E-2</v>
          </cell>
          <cell r="F775">
            <v>-1.1590101219620451E-2</v>
          </cell>
          <cell r="H775">
            <v>-9.5346592665985774E-3</v>
          </cell>
          <cell r="J775">
            <v>-7.7622515981028428E-3</v>
          </cell>
        </row>
        <row r="776">
          <cell r="A776">
            <v>40570</v>
          </cell>
          <cell r="B776">
            <v>-4.1783899940443632E-2</v>
          </cell>
          <cell r="C776">
            <v>-2.9202792704741132E-4</v>
          </cell>
          <cell r="D776">
            <v>-1.2428518143895119E-2</v>
          </cell>
          <cell r="F776">
            <v>-1.110324980397104E-2</v>
          </cell>
          <cell r="H776">
            <v>-9.290451682299028E-3</v>
          </cell>
          <cell r="J776">
            <v>-7.5476340010882659E-3</v>
          </cell>
        </row>
        <row r="777">
          <cell r="A777">
            <v>40571</v>
          </cell>
          <cell r="B777">
            <v>-5.8517334309418967E-2</v>
          </cell>
          <cell r="C777">
            <v>-9.0037245462584181E-3</v>
          </cell>
          <cell r="D777">
            <v>-1.425994382878415E-2</v>
          </cell>
          <cell r="F777">
            <v>-1.2496580424564471E-2</v>
          </cell>
          <cell r="H777">
            <v>-8.9052361075879771E-3</v>
          </cell>
          <cell r="J777">
            <v>-7.2090530683228682E-3</v>
          </cell>
        </row>
        <row r="778">
          <cell r="A778">
            <v>40574</v>
          </cell>
          <cell r="B778">
            <v>-5.1440720190076838E-2</v>
          </cell>
          <cell r="C778">
            <v>-7.4124979678965586E-3</v>
          </cell>
          <cell r="D778">
            <v>-1.5074549548232169E-2</v>
          </cell>
          <cell r="F778">
            <v>-1.302539027539684E-2</v>
          </cell>
          <cell r="H778">
            <v>-9.2927266375593121E-3</v>
          </cell>
          <cell r="J778">
            <v>-7.549698367153912E-3</v>
          </cell>
        </row>
        <row r="779">
          <cell r="A779">
            <v>40575</v>
          </cell>
          <cell r="B779">
            <v>-3.6255866861183213E-2</v>
          </cell>
          <cell r="C779">
            <v>0</v>
          </cell>
          <cell r="D779">
            <v>0</v>
          </cell>
          <cell r="F779">
            <v>0</v>
          </cell>
          <cell r="H779">
            <v>-5.543864035881918E-3</v>
          </cell>
          <cell r="J779">
            <v>0</v>
          </cell>
        </row>
        <row r="780">
          <cell r="A780">
            <v>40576</v>
          </cell>
          <cell r="B780">
            <v>-3.809826736619859E-2</v>
          </cell>
          <cell r="C780">
            <v>-1.068939664954027E-3</v>
          </cell>
          <cell r="D780">
            <v>-1.7854941406818541E-3</v>
          </cell>
          <cell r="F780">
            <v>-1.7854941406818541E-3</v>
          </cell>
          <cell r="H780">
            <v>-4.976953267792128E-3</v>
          </cell>
          <cell r="J780">
            <v>0</v>
          </cell>
        </row>
        <row r="781">
          <cell r="A781">
            <v>40577</v>
          </cell>
          <cell r="B781">
            <v>-3.5960800048566062E-2</v>
          </cell>
          <cell r="C781">
            <v>-3.0025681925229808E-3</v>
          </cell>
          <cell r="D781">
            <v>0</v>
          </cell>
          <cell r="F781">
            <v>0</v>
          </cell>
          <cell r="H781">
            <v>-5.2886050782924299E-3</v>
          </cell>
          <cell r="J781">
            <v>0</v>
          </cell>
        </row>
        <row r="782">
          <cell r="A782">
            <v>40578</v>
          </cell>
          <cell r="B782">
            <v>-3.3233406996071468E-2</v>
          </cell>
          <cell r="C782">
            <v>-5.2646921523386006E-3</v>
          </cell>
          <cell r="D782">
            <v>-1.385685656161151E-3</v>
          </cell>
          <cell r="F782">
            <v>-1.3856856561607069E-3</v>
          </cell>
          <cell r="H782">
            <v>-7.511172875750094E-3</v>
          </cell>
          <cell r="J782">
            <v>-4.7414168101633791E-4</v>
          </cell>
        </row>
        <row r="783">
          <cell r="A783">
            <v>40581</v>
          </cell>
          <cell r="B783">
            <v>-2.7188625860035679E-2</v>
          </cell>
          <cell r="C783">
            <v>0</v>
          </cell>
          <cell r="D783">
            <v>0</v>
          </cell>
          <cell r="F783">
            <v>0</v>
          </cell>
          <cell r="H783">
            <v>-6.1709302035907188E-3</v>
          </cell>
          <cell r="J783">
            <v>-7.0999975925867265E-4</v>
          </cell>
        </row>
        <row r="784">
          <cell r="A784">
            <v>40582</v>
          </cell>
          <cell r="B784">
            <v>-2.276567273926167E-2</v>
          </cell>
          <cell r="C784">
            <v>-8.0396415929173681E-4</v>
          </cell>
          <cell r="D784">
            <v>0</v>
          </cell>
          <cell r="F784">
            <v>0</v>
          </cell>
          <cell r="H784">
            <v>-5.9821396208186162E-3</v>
          </cell>
          <cell r="J784">
            <v>0</v>
          </cell>
        </row>
        <row r="785">
          <cell r="A785">
            <v>40583</v>
          </cell>
          <cell r="B785">
            <v>-2.497701070591574E-2</v>
          </cell>
          <cell r="C785">
            <v>0</v>
          </cell>
          <cell r="D785">
            <v>-5.600713339708796E-3</v>
          </cell>
          <cell r="F785">
            <v>-5.6007133397072417E-3</v>
          </cell>
          <cell r="H785">
            <v>-5.4744273956707223E-3</v>
          </cell>
          <cell r="J785">
            <v>-2.3703796255258869E-3</v>
          </cell>
        </row>
        <row r="786">
          <cell r="A786">
            <v>40584</v>
          </cell>
          <cell r="B786">
            <v>-2.4608489026838209E-2</v>
          </cell>
          <cell r="C786">
            <v>-4.2594104856471526E-3</v>
          </cell>
          <cell r="D786">
            <v>-2.8593352891109758E-3</v>
          </cell>
          <cell r="F786">
            <v>-2.8593352891109758E-3</v>
          </cell>
          <cell r="H786">
            <v>-7.6144347292397274E-3</v>
          </cell>
          <cell r="J786">
            <v>-3.0288839064561701E-3</v>
          </cell>
        </row>
        <row r="787">
          <cell r="A787">
            <v>40585</v>
          </cell>
          <cell r="B787">
            <v>-1.8785319836958969E-2</v>
          </cell>
          <cell r="C787">
            <v>0</v>
          </cell>
          <cell r="D787">
            <v>0</v>
          </cell>
          <cell r="F787">
            <v>0</v>
          </cell>
          <cell r="H787">
            <v>-4.6687501011127841E-3</v>
          </cell>
          <cell r="J787">
            <v>-2.7722763564079771E-3</v>
          </cell>
        </row>
        <row r="788">
          <cell r="A788">
            <v>40588</v>
          </cell>
          <cell r="B788">
            <v>-1.642624057316977E-2</v>
          </cell>
          <cell r="C788">
            <v>0</v>
          </cell>
          <cell r="D788">
            <v>0</v>
          </cell>
          <cell r="F788">
            <v>0</v>
          </cell>
          <cell r="H788">
            <v>-2.900628126329186E-3</v>
          </cell>
          <cell r="J788">
            <v>0</v>
          </cell>
        </row>
        <row r="789">
          <cell r="A789">
            <v>40589</v>
          </cell>
          <cell r="B789">
            <v>-1.9522432492207531E-2</v>
          </cell>
          <cell r="C789">
            <v>-1.9531672809214309E-4</v>
          </cell>
          <cell r="D789">
            <v>-2.675029306029586E-3</v>
          </cell>
          <cell r="F789">
            <v>-2.6750293060288088E-3</v>
          </cell>
          <cell r="H789">
            <v>-3.7250247661959608E-3</v>
          </cell>
          <cell r="J789">
            <v>-2.4291380815417711E-3</v>
          </cell>
        </row>
        <row r="790">
          <cell r="A790">
            <v>40590</v>
          </cell>
          <cell r="B790">
            <v>-1.333032584159788E-2</v>
          </cell>
          <cell r="C790">
            <v>0</v>
          </cell>
          <cell r="D790">
            <v>0</v>
          </cell>
          <cell r="F790">
            <v>0</v>
          </cell>
          <cell r="H790">
            <v>-1.5326518008322849E-3</v>
          </cell>
          <cell r="J790">
            <v>0</v>
          </cell>
        </row>
        <row r="791">
          <cell r="A791">
            <v>40591</v>
          </cell>
          <cell r="B791">
            <v>-1.038180592260152E-2</v>
          </cell>
          <cell r="C791">
            <v>0</v>
          </cell>
          <cell r="D791">
            <v>0</v>
          </cell>
          <cell r="F791">
            <v>0</v>
          </cell>
          <cell r="H791">
            <v>0</v>
          </cell>
          <cell r="J791">
            <v>0</v>
          </cell>
        </row>
        <row r="792">
          <cell r="A792">
            <v>40592</v>
          </cell>
          <cell r="B792">
            <v>-8.3177934714295798E-3</v>
          </cell>
          <cell r="C792">
            <v>0</v>
          </cell>
          <cell r="D792">
            <v>0</v>
          </cell>
          <cell r="F792">
            <v>0</v>
          </cell>
          <cell r="H792">
            <v>0</v>
          </cell>
          <cell r="J792">
            <v>-2.3672775740679611E-4</v>
          </cell>
        </row>
        <row r="793">
          <cell r="A793">
            <v>40596</v>
          </cell>
          <cell r="B793">
            <v>-2.8220736031716379E-2</v>
          </cell>
          <cell r="C793">
            <v>-6.5547292406834554E-3</v>
          </cell>
          <cell r="D793">
            <v>-2.4911661936634411E-2</v>
          </cell>
          <cell r="F793">
            <v>-2.167007662665954E-2</v>
          </cell>
          <cell r="H793">
            <v>-3.4578561887520509E-3</v>
          </cell>
          <cell r="J793">
            <v>-1.1663846272636389E-2</v>
          </cell>
        </row>
        <row r="794">
          <cell r="A794">
            <v>40597</v>
          </cell>
          <cell r="B794">
            <v>-3.4191507924543507E-2</v>
          </cell>
          <cell r="C794">
            <v>-8.8314831123282866E-3</v>
          </cell>
          <cell r="D794">
            <v>-2.6077911021344932E-2</v>
          </cell>
          <cell r="F794">
            <v>-2.279345019045043E-2</v>
          </cell>
          <cell r="H794">
            <v>-2.5812204256243638E-3</v>
          </cell>
          <cell r="J794">
            <v>-9.8282814650575423E-3</v>
          </cell>
        </row>
        <row r="795">
          <cell r="A795">
            <v>40598</v>
          </cell>
          <cell r="B795">
            <v>-3.4854749931678808E-2</v>
          </cell>
          <cell r="C795">
            <v>-6.7426601969832189E-3</v>
          </cell>
          <cell r="D795">
            <v>-2.9460666524655729E-2</v>
          </cell>
          <cell r="F795">
            <v>-2.5716146585554989E-2</v>
          </cell>
          <cell r="H795">
            <v>-2.3632653570193618E-3</v>
          </cell>
          <cell r="J795">
            <v>-1.160348898061503E-2</v>
          </cell>
        </row>
        <row r="796">
          <cell r="A796">
            <v>40599</v>
          </cell>
          <cell r="B796">
            <v>-2.453496486328444E-2</v>
          </cell>
          <cell r="C796">
            <v>0</v>
          </cell>
          <cell r="D796">
            <v>-1.4640864519089081E-2</v>
          </cell>
          <cell r="F796">
            <v>-1.272846706098185E-2</v>
          </cell>
          <cell r="H796">
            <v>0</v>
          </cell>
          <cell r="J796">
            <v>-4.8496276080371992E-3</v>
          </cell>
        </row>
        <row r="797">
          <cell r="A797">
            <v>40602</v>
          </cell>
          <cell r="B797">
            <v>-1.849032232143577E-2</v>
          </cell>
          <cell r="C797">
            <v>0</v>
          </cell>
          <cell r="D797">
            <v>-1.1186203333046211E-2</v>
          </cell>
          <cell r="F797">
            <v>-9.6864381969787861E-3</v>
          </cell>
          <cell r="H797">
            <v>0</v>
          </cell>
          <cell r="J797">
            <v>-4.0990600612644812E-4</v>
          </cell>
        </row>
        <row r="798">
          <cell r="A798">
            <v>40603</v>
          </cell>
          <cell r="B798">
            <v>-3.485474993167903E-2</v>
          </cell>
          <cell r="C798">
            <v>-8.844556929146874E-3</v>
          </cell>
          <cell r="D798">
            <v>-1.322683272269576E-2</v>
          </cell>
          <cell r="F798">
            <v>-1.192362256112345E-2</v>
          </cell>
          <cell r="H798">
            <v>-5.7937839496124965E-4</v>
          </cell>
          <cell r="J798">
            <v>-1.5430865387661139E-3</v>
          </cell>
        </row>
        <row r="799">
          <cell r="A799">
            <v>40604</v>
          </cell>
          <cell r="B799">
            <v>-3.2790945370879121E-2</v>
          </cell>
          <cell r="C799">
            <v>-1.3749743125660239E-2</v>
          </cell>
          <cell r="D799">
            <v>-1.4021199679110309E-2</v>
          </cell>
          <cell r="F799">
            <v>-1.255033644813675E-2</v>
          </cell>
          <cell r="H799">
            <v>-4.2887360059362672E-4</v>
          </cell>
          <cell r="J799">
            <v>-1.6909744814519461E-3</v>
          </cell>
        </row>
        <row r="800">
          <cell r="A800">
            <v>40605</v>
          </cell>
          <cell r="B800">
            <v>-1.6131450948927099E-2</v>
          </cell>
          <cell r="C800">
            <v>-7.4308199791233154E-3</v>
          </cell>
          <cell r="D800">
            <v>-1.200817839699342E-2</v>
          </cell>
          <cell r="F800">
            <v>-1.036061820086853E-2</v>
          </cell>
          <cell r="H800">
            <v>0</v>
          </cell>
          <cell r="J800">
            <v>-6.462348157322273E-4</v>
          </cell>
        </row>
        <row r="801">
          <cell r="A801">
            <v>40606</v>
          </cell>
          <cell r="B801">
            <v>-2.35030625828847E-2</v>
          </cell>
          <cell r="C801">
            <v>-8.679786138577672E-3</v>
          </cell>
          <cell r="D801">
            <v>-1.215681524115975E-2</v>
          </cell>
          <cell r="F801">
            <v>-1.100310852390129E-2</v>
          </cell>
          <cell r="H801">
            <v>-1.848974211406951E-4</v>
          </cell>
          <cell r="J801">
            <v>-8.3127714945985254E-4</v>
          </cell>
        </row>
        <row r="802">
          <cell r="A802">
            <v>40609</v>
          </cell>
          <cell r="B802">
            <v>-3.116918665361923E-2</v>
          </cell>
          <cell r="C802">
            <v>-1.5885468718464191E-2</v>
          </cell>
          <cell r="D802">
            <v>-1.383639511622603E-2</v>
          </cell>
          <cell r="F802">
            <v>-1.2267572043190291E-2</v>
          </cell>
          <cell r="H802">
            <v>-9.2944000807315685E-4</v>
          </cell>
          <cell r="J802">
            <v>-1.724367161288098E-3</v>
          </cell>
        </row>
        <row r="803">
          <cell r="A803">
            <v>40610</v>
          </cell>
          <cell r="B803">
            <v>-2.2691940684427481E-2</v>
          </cell>
          <cell r="C803">
            <v>-1.309179770063729E-2</v>
          </cell>
          <cell r="D803">
            <v>-1.2574589062932301E-2</v>
          </cell>
          <cell r="F803">
            <v>-1.096636111838345E-2</v>
          </cell>
          <cell r="H803">
            <v>-6.3704273020648294E-4</v>
          </cell>
          <cell r="J803">
            <v>-1.177468993822095E-3</v>
          </cell>
        </row>
        <row r="804">
          <cell r="A804">
            <v>40611</v>
          </cell>
          <cell r="B804">
            <v>-2.4092919020653251E-2</v>
          </cell>
          <cell r="C804">
            <v>-1.0169833795470319E-2</v>
          </cell>
          <cell r="D804">
            <v>-1.2171408261731581E-2</v>
          </cell>
          <cell r="F804">
            <v>-1.0947460050934939E-2</v>
          </cell>
          <cell r="H804">
            <v>-5.5177128328565139E-4</v>
          </cell>
          <cell r="J804">
            <v>-9.2149037372379894E-4</v>
          </cell>
        </row>
        <row r="805">
          <cell r="A805">
            <v>40612</v>
          </cell>
          <cell r="B805">
            <v>-4.2152768104989018E-2</v>
          </cell>
          <cell r="C805">
            <v>-1.460853751309232E-2</v>
          </cell>
          <cell r="D805">
            <v>-1.554014694909478E-2</v>
          </cell>
          <cell r="F805">
            <v>-1.3693755581737349E-2</v>
          </cell>
          <cell r="H805">
            <v>-2.4034788587805611E-3</v>
          </cell>
          <cell r="J805">
            <v>-2.5825337896416829E-3</v>
          </cell>
        </row>
        <row r="806">
          <cell r="A806">
            <v>40613</v>
          </cell>
          <cell r="B806">
            <v>-3.5518546314654231E-2</v>
          </cell>
          <cell r="C806">
            <v>-1.2811387798595921E-2</v>
          </cell>
          <cell r="D806">
            <v>-1.442101607491675E-2</v>
          </cell>
          <cell r="F806">
            <v>-1.260091808522712E-2</v>
          </cell>
          <cell r="H806">
            <v>-2.1130975837225781E-3</v>
          </cell>
          <cell r="J806">
            <v>-2.1294911806944978E-3</v>
          </cell>
        </row>
        <row r="807">
          <cell r="A807">
            <v>40616</v>
          </cell>
          <cell r="B807">
            <v>-4.1341784800718817E-2</v>
          </cell>
          <cell r="C807">
            <v>-1.6544926134729129E-2</v>
          </cell>
          <cell r="D807">
            <v>-1.7542490113185871E-2</v>
          </cell>
          <cell r="F807">
            <v>-1.574571319648033E-2</v>
          </cell>
          <cell r="H807">
            <v>-3.5228866389992448E-3</v>
          </cell>
          <cell r="J807">
            <v>-4.1970747774845441E-3</v>
          </cell>
        </row>
        <row r="808">
          <cell r="A808">
            <v>40617</v>
          </cell>
          <cell r="B808">
            <v>-5.232536625208839E-2</v>
          </cell>
          <cell r="C808">
            <v>-1.7309202630949039E-2</v>
          </cell>
          <cell r="D808">
            <v>-3.1858272176670921E-2</v>
          </cell>
          <cell r="F808">
            <v>-2.194236580763553E-2</v>
          </cell>
          <cell r="H808">
            <v>-1.3265711746903721E-2</v>
          </cell>
          <cell r="J808">
            <v>-1.2813890722906731E-2</v>
          </cell>
        </row>
        <row r="809">
          <cell r="A809">
            <v>40618</v>
          </cell>
          <cell r="B809">
            <v>-6.9869298845679495E-2</v>
          </cell>
          <cell r="C809">
            <v>-2.34739055186397E-2</v>
          </cell>
          <cell r="D809">
            <v>-4.0795738196617193E-2</v>
          </cell>
          <cell r="F809">
            <v>-3.0112859889354748E-2</v>
          </cell>
          <cell r="H809">
            <v>-1.7984510869246462E-2</v>
          </cell>
          <cell r="J809">
            <v>-1.887779245395638E-2</v>
          </cell>
        </row>
        <row r="810">
          <cell r="A810">
            <v>40619</v>
          </cell>
          <cell r="B810">
            <v>-5.7559094786760578E-2</v>
          </cell>
          <cell r="C810">
            <v>-1.9075404611809229E-2</v>
          </cell>
          <cell r="D810">
            <v>-2.1793559736602911E-2</v>
          </cell>
          <cell r="F810">
            <v>-1.7645363237861589E-2</v>
          </cell>
          <cell r="H810">
            <v>-9.7078003768469312E-3</v>
          </cell>
          <cell r="J810">
            <v>-1.093999668900625E-2</v>
          </cell>
        </row>
        <row r="811">
          <cell r="A811">
            <v>40620</v>
          </cell>
          <cell r="B811">
            <v>-5.4131177918060658E-2</v>
          </cell>
          <cell r="C811">
            <v>-1.5894176777530911E-2</v>
          </cell>
          <cell r="D811">
            <v>-1.477363413506394E-2</v>
          </cell>
          <cell r="F811">
            <v>-1.390677528070872E-2</v>
          </cell>
          <cell r="H811">
            <v>-6.8294925690315367E-3</v>
          </cell>
          <cell r="J811">
            <v>-7.6542253050957409E-3</v>
          </cell>
        </row>
        <row r="812">
          <cell r="A812">
            <v>40623</v>
          </cell>
          <cell r="B812">
            <v>-3.9472427745394389E-2</v>
          </cell>
          <cell r="C812">
            <v>-9.3218189359877135E-3</v>
          </cell>
          <cell r="D812">
            <v>-4.6976520012121936E-3</v>
          </cell>
          <cell r="F812">
            <v>-4.9596035431288543E-3</v>
          </cell>
          <cell r="H812">
            <v>-1.123229083140664E-3</v>
          </cell>
          <cell r="J812">
            <v>-1.9083071439542909E-3</v>
          </cell>
        </row>
        <row r="813">
          <cell r="A813">
            <v>40624</v>
          </cell>
          <cell r="B813">
            <v>-4.2803813831837727E-2</v>
          </cell>
          <cell r="C813">
            <v>-1.001210797306085E-2</v>
          </cell>
          <cell r="D813">
            <v>-7.3861283620987317E-3</v>
          </cell>
          <cell r="F813">
            <v>-6.7198575894151791E-3</v>
          </cell>
          <cell r="H813">
            <v>-1.0732869304626021E-3</v>
          </cell>
          <cell r="J813">
            <v>-3.2948901551143051E-3</v>
          </cell>
        </row>
        <row r="814">
          <cell r="A814">
            <v>40625</v>
          </cell>
          <cell r="B814">
            <v>-4.0064709579619828E-2</v>
          </cell>
          <cell r="C814">
            <v>-8.8587044464522036E-3</v>
          </cell>
          <cell r="D814">
            <v>-5.5804275820378058E-3</v>
          </cell>
          <cell r="F814">
            <v>-5.1313760780081763E-3</v>
          </cell>
          <cell r="H814">
            <v>0</v>
          </cell>
          <cell r="J814">
            <v>-2.4632360820733279E-3</v>
          </cell>
        </row>
        <row r="815">
          <cell r="A815">
            <v>40626</v>
          </cell>
          <cell r="B815">
            <v>-3.0884445100672009E-2</v>
          </cell>
          <cell r="C815">
            <v>-6.2869826964281339E-3</v>
          </cell>
          <cell r="D815">
            <v>-2.4378304436093461E-3</v>
          </cell>
          <cell r="F815">
            <v>-3.0291657421618319E-3</v>
          </cell>
          <cell r="H815">
            <v>0</v>
          </cell>
          <cell r="J815">
            <v>0</v>
          </cell>
        </row>
        <row r="816">
          <cell r="A816">
            <v>40627</v>
          </cell>
          <cell r="B816">
            <v>-2.792282804008139E-2</v>
          </cell>
          <cell r="C816">
            <v>-5.47527296832373E-3</v>
          </cell>
          <cell r="D816">
            <v>-3.1740397585655611E-3</v>
          </cell>
          <cell r="F816">
            <v>-1.6748964433525031E-3</v>
          </cell>
          <cell r="H816">
            <v>0</v>
          </cell>
          <cell r="J816">
            <v>-3.0316961841136969E-4</v>
          </cell>
        </row>
        <row r="817">
          <cell r="A817">
            <v>40630</v>
          </cell>
          <cell r="B817">
            <v>-3.029195537516605E-2</v>
          </cell>
          <cell r="C817">
            <v>-6.3589028479108523E-3</v>
          </cell>
          <cell r="D817">
            <v>-5.0439346376749414E-3</v>
          </cell>
          <cell r="F817">
            <v>-1.984007191363157E-3</v>
          </cell>
          <cell r="H817">
            <v>-3.106710925213529E-3</v>
          </cell>
          <cell r="J817">
            <v>-1.864784858030988E-3</v>
          </cell>
        </row>
        <row r="818">
          <cell r="A818">
            <v>40631</v>
          </cell>
          <cell r="B818">
            <v>-2.3777270985790629E-2</v>
          </cell>
          <cell r="C818">
            <v>-5.4601346442837428E-3</v>
          </cell>
          <cell r="D818">
            <v>-3.057274075704441E-3</v>
          </cell>
          <cell r="F818">
            <v>0</v>
          </cell>
          <cell r="H818">
            <v>-3.4083224764192011E-4</v>
          </cell>
          <cell r="J818">
            <v>-3.2002129781516508E-4</v>
          </cell>
        </row>
        <row r="819">
          <cell r="A819">
            <v>40632</v>
          </cell>
          <cell r="B819">
            <v>-1.7039865896761989E-2</v>
          </cell>
          <cell r="C819">
            <v>0</v>
          </cell>
          <cell r="D819">
            <v>0</v>
          </cell>
          <cell r="F819">
            <v>0</v>
          </cell>
          <cell r="H819">
            <v>0</v>
          </cell>
          <cell r="J819">
            <v>0</v>
          </cell>
        </row>
        <row r="820">
          <cell r="A820">
            <v>40633</v>
          </cell>
          <cell r="B820">
            <v>-1.8372517346907039E-2</v>
          </cell>
          <cell r="C820">
            <v>-1.636623298048256E-3</v>
          </cell>
          <cell r="D820">
            <v>0</v>
          </cell>
          <cell r="F820">
            <v>0</v>
          </cell>
          <cell r="H820">
            <v>0</v>
          </cell>
          <cell r="J820">
            <v>0</v>
          </cell>
        </row>
        <row r="821">
          <cell r="A821">
            <v>40634</v>
          </cell>
          <cell r="B821">
            <v>-1.4226475212961279E-2</v>
          </cell>
          <cell r="C821">
            <v>0</v>
          </cell>
          <cell r="D821">
            <v>0</v>
          </cell>
          <cell r="F821">
            <v>0</v>
          </cell>
          <cell r="H821">
            <v>0</v>
          </cell>
          <cell r="J821">
            <v>0</v>
          </cell>
        </row>
        <row r="822">
          <cell r="A822">
            <v>40637</v>
          </cell>
          <cell r="B822">
            <v>-1.3412165650926511E-2</v>
          </cell>
          <cell r="C822">
            <v>0</v>
          </cell>
          <cell r="D822">
            <v>0</v>
          </cell>
          <cell r="F822">
            <v>0</v>
          </cell>
          <cell r="H822">
            <v>0</v>
          </cell>
          <cell r="J822">
            <v>0</v>
          </cell>
        </row>
        <row r="823">
          <cell r="A823">
            <v>40638</v>
          </cell>
          <cell r="B823">
            <v>-1.3560184136435449E-2</v>
          </cell>
          <cell r="C823">
            <v>-1.6945812367463731E-3</v>
          </cell>
          <cell r="D823">
            <v>0</v>
          </cell>
          <cell r="F823">
            <v>0</v>
          </cell>
          <cell r="H823">
            <v>0</v>
          </cell>
          <cell r="J823">
            <v>0</v>
          </cell>
        </row>
        <row r="824">
          <cell r="A824">
            <v>40639</v>
          </cell>
          <cell r="B824">
            <v>-1.045082577871004E-2</v>
          </cell>
          <cell r="C824">
            <v>-5.7885625439874078E-3</v>
          </cell>
          <cell r="D824">
            <v>-4.4685226040339643E-3</v>
          </cell>
          <cell r="F824">
            <v>-2.9772028572588871E-3</v>
          </cell>
          <cell r="H824">
            <v>-1.1925379384186701E-3</v>
          </cell>
          <cell r="J824">
            <v>-2.025397787428052E-3</v>
          </cell>
        </row>
        <row r="825">
          <cell r="A825">
            <v>40640</v>
          </cell>
          <cell r="B825">
            <v>-1.296769441092949E-2</v>
          </cell>
          <cell r="C825">
            <v>-8.099499452326242E-3</v>
          </cell>
          <cell r="D825">
            <v>-6.6499645441067123E-3</v>
          </cell>
          <cell r="F825">
            <v>-4.4374592306271046E-3</v>
          </cell>
          <cell r="H825">
            <v>-1.8417031577504519E-3</v>
          </cell>
          <cell r="J825">
            <v>-2.9502300717911818E-3</v>
          </cell>
        </row>
        <row r="826">
          <cell r="A826">
            <v>40641</v>
          </cell>
          <cell r="B826">
            <v>-1.6373644116421279E-2</v>
          </cell>
          <cell r="C826">
            <v>-1.2251516111860931E-2</v>
          </cell>
          <cell r="D826">
            <v>-4.5047228573844578E-3</v>
          </cell>
          <cell r="F826">
            <v>-2.97996330285677E-3</v>
          </cell>
          <cell r="H826">
            <v>-1.650417071500931E-3</v>
          </cell>
          <cell r="J826">
            <v>-2.0443195371229179E-3</v>
          </cell>
        </row>
        <row r="827">
          <cell r="A827">
            <v>40644</v>
          </cell>
          <cell r="B827">
            <v>-1.9334637504078489E-2</v>
          </cell>
          <cell r="C827">
            <v>-1.370454071276639E-2</v>
          </cell>
          <cell r="D827">
            <v>-1.504368383846633E-2</v>
          </cell>
          <cell r="F827">
            <v>-9.9867591680671275E-3</v>
          </cell>
          <cell r="H827">
            <v>-3.6493872252800759E-3</v>
          </cell>
          <cell r="J827">
            <v>-5.5342220005770706E-3</v>
          </cell>
        </row>
        <row r="828">
          <cell r="A828">
            <v>40645</v>
          </cell>
          <cell r="B828">
            <v>-2.6664463020611099E-2</v>
          </cell>
          <cell r="C828">
            <v>-1.395463308734146E-2</v>
          </cell>
          <cell r="D828">
            <v>-2.3182501502215121E-2</v>
          </cell>
          <cell r="F828">
            <v>-1.539275362706871E-2</v>
          </cell>
          <cell r="H828">
            <v>-5.1763333801228004E-3</v>
          </cell>
          <cell r="J828">
            <v>-8.1057753132273147E-3</v>
          </cell>
        </row>
        <row r="829">
          <cell r="A829">
            <v>40646</v>
          </cell>
          <cell r="B829">
            <v>-2.6738333669632849E-2</v>
          </cell>
          <cell r="C829">
            <v>-1.152735447893327E-2</v>
          </cell>
          <cell r="D829">
            <v>-2.0724431041280741E-2</v>
          </cell>
          <cell r="F829">
            <v>-1.3763284510177051E-2</v>
          </cell>
          <cell r="H829">
            <v>-3.8493725339151519E-3</v>
          </cell>
          <cell r="J829">
            <v>-5.8727493591123059E-3</v>
          </cell>
        </row>
        <row r="830">
          <cell r="A830">
            <v>40647</v>
          </cell>
          <cell r="B830">
            <v>-2.599803334989825E-2</v>
          </cell>
          <cell r="C830">
            <v>-1.1381190462975921E-2</v>
          </cell>
          <cell r="D830">
            <v>-1.866483255919138E-2</v>
          </cell>
          <cell r="F830">
            <v>-1.237554214792469E-2</v>
          </cell>
          <cell r="H830">
            <v>-2.657584462630536E-3</v>
          </cell>
          <cell r="J830">
            <v>-4.2335606967472961E-3</v>
          </cell>
        </row>
        <row r="831">
          <cell r="A831">
            <v>40648</v>
          </cell>
          <cell r="B831">
            <v>-2.2444273050177928E-2</v>
          </cell>
          <cell r="C831">
            <v>-3.8431928482938189E-3</v>
          </cell>
          <cell r="D831">
            <v>-4.3594590724838067E-3</v>
          </cell>
          <cell r="F831">
            <v>-2.758128953502581E-3</v>
          </cell>
          <cell r="H831">
            <v>0</v>
          </cell>
          <cell r="J831">
            <v>0</v>
          </cell>
        </row>
        <row r="832">
          <cell r="A832">
            <v>40651</v>
          </cell>
          <cell r="B832">
            <v>-3.3401521624172092E-2</v>
          </cell>
          <cell r="C832">
            <v>-9.5937573362492312E-3</v>
          </cell>
          <cell r="D832">
            <v>-1.305024072246974E-2</v>
          </cell>
          <cell r="F832">
            <v>-9.0098329741539196E-3</v>
          </cell>
          <cell r="H832">
            <v>-2.3266696767473278E-3</v>
          </cell>
          <cell r="J832">
            <v>-3.9711521334639954E-3</v>
          </cell>
        </row>
        <row r="833">
          <cell r="A833">
            <v>40652</v>
          </cell>
          <cell r="B833">
            <v>-2.7848818796872839E-2</v>
          </cell>
          <cell r="C833">
            <v>-4.4835959100592024E-3</v>
          </cell>
          <cell r="D833">
            <v>-3.63424398950063E-3</v>
          </cell>
          <cell r="F833">
            <v>-2.434670778443393E-3</v>
          </cell>
          <cell r="H833">
            <v>0</v>
          </cell>
          <cell r="J833">
            <v>-2.3982166046543349E-4</v>
          </cell>
        </row>
        <row r="834">
          <cell r="A834">
            <v>40653</v>
          </cell>
          <cell r="B834">
            <v>-1.4596729318468671E-2</v>
          </cell>
          <cell r="C834">
            <v>0</v>
          </cell>
          <cell r="D834">
            <v>0</v>
          </cell>
          <cell r="F834">
            <v>0</v>
          </cell>
          <cell r="H834">
            <v>0</v>
          </cell>
          <cell r="J834">
            <v>0</v>
          </cell>
        </row>
        <row r="835">
          <cell r="A835">
            <v>40654</v>
          </cell>
          <cell r="B835">
            <v>-9.5622990821857545E-3</v>
          </cell>
          <cell r="C835">
            <v>0</v>
          </cell>
          <cell r="D835">
            <v>0</v>
          </cell>
          <cell r="F835">
            <v>0</v>
          </cell>
          <cell r="H835">
            <v>0</v>
          </cell>
          <cell r="J835">
            <v>0</v>
          </cell>
        </row>
        <row r="836">
          <cell r="A836">
            <v>40658</v>
          </cell>
          <cell r="B836">
            <v>-1.05989828584061E-2</v>
          </cell>
          <cell r="C836">
            <v>0</v>
          </cell>
          <cell r="D836">
            <v>0</v>
          </cell>
          <cell r="F836">
            <v>0</v>
          </cell>
          <cell r="H836">
            <v>0</v>
          </cell>
          <cell r="J836">
            <v>0</v>
          </cell>
        </row>
        <row r="837">
          <cell r="A837">
            <v>40659</v>
          </cell>
          <cell r="B837">
            <v>-2.0850094559838879E-3</v>
          </cell>
          <cell r="C837">
            <v>0</v>
          </cell>
          <cell r="D837">
            <v>0</v>
          </cell>
          <cell r="F837">
            <v>0</v>
          </cell>
          <cell r="H837">
            <v>0</v>
          </cell>
          <cell r="J837">
            <v>0</v>
          </cell>
        </row>
        <row r="838">
          <cell r="A838">
            <v>40660</v>
          </cell>
          <cell r="B838">
            <v>0</v>
          </cell>
          <cell r="C838">
            <v>-1.9930515572774701E-4</v>
          </cell>
          <cell r="D838">
            <v>0</v>
          </cell>
          <cell r="F838">
            <v>0</v>
          </cell>
          <cell r="H838">
            <v>0</v>
          </cell>
          <cell r="J838">
            <v>0</v>
          </cell>
        </row>
        <row r="839">
          <cell r="A839">
            <v>40661</v>
          </cell>
          <cell r="B839">
            <v>0</v>
          </cell>
          <cell r="C839">
            <v>0</v>
          </cell>
          <cell r="D839">
            <v>0</v>
          </cell>
          <cell r="F839">
            <v>0</v>
          </cell>
          <cell r="H839">
            <v>0</v>
          </cell>
          <cell r="J839">
            <v>0</v>
          </cell>
        </row>
        <row r="840">
          <cell r="A840">
            <v>40662</v>
          </cell>
          <cell r="B840">
            <v>0</v>
          </cell>
          <cell r="C840">
            <v>0</v>
          </cell>
          <cell r="D840">
            <v>0</v>
          </cell>
          <cell r="F840">
            <v>0</v>
          </cell>
          <cell r="H840">
            <v>0</v>
          </cell>
          <cell r="J840">
            <v>0</v>
          </cell>
        </row>
        <row r="841">
          <cell r="A841">
            <v>40665</v>
          </cell>
          <cell r="B841">
            <v>-1.5391995393226889E-3</v>
          </cell>
          <cell r="C841">
            <v>-2.8144854709177819E-4</v>
          </cell>
          <cell r="D841">
            <v>-1.6769932756175441E-3</v>
          </cell>
          <cell r="F841">
            <v>-4.7170441944011099E-4</v>
          </cell>
          <cell r="H841">
            <v>-2.3271829576587691E-4</v>
          </cell>
          <cell r="J841">
            <v>-1.5339711885753449E-4</v>
          </cell>
        </row>
        <row r="842">
          <cell r="A842">
            <v>40666</v>
          </cell>
          <cell r="B842">
            <v>-5.131053904731564E-3</v>
          </cell>
          <cell r="C842">
            <v>-1.6881592330597611E-4</v>
          </cell>
          <cell r="D842">
            <v>-2.5562502417091348E-3</v>
          </cell>
          <cell r="F842">
            <v>-2.194302192972231E-3</v>
          </cell>
          <cell r="H842">
            <v>-1.0081260039266351E-3</v>
          </cell>
          <cell r="J842">
            <v>-1.40693874128317E-3</v>
          </cell>
        </row>
        <row r="843">
          <cell r="A843">
            <v>40667</v>
          </cell>
          <cell r="B843">
            <v>-1.172769196570189E-2</v>
          </cell>
          <cell r="C843">
            <v>-2.3302321883038601E-3</v>
          </cell>
          <cell r="D843">
            <v>-6.0759179344226366E-3</v>
          </cell>
          <cell r="F843">
            <v>-3.877128744685709E-3</v>
          </cell>
          <cell r="H843">
            <v>-1.829322971448222E-3</v>
          </cell>
          <cell r="J843">
            <v>-2.5574935722765262E-3</v>
          </cell>
        </row>
        <row r="844">
          <cell r="A844">
            <v>40668</v>
          </cell>
          <cell r="B844">
            <v>-2.0669799814315271E-2</v>
          </cell>
          <cell r="C844">
            <v>-3.8444207661176839E-3</v>
          </cell>
          <cell r="D844">
            <v>-1.254135807230472E-2</v>
          </cell>
          <cell r="F844">
            <v>-6.3383990045657868E-3</v>
          </cell>
          <cell r="H844">
            <v>-2.9913912361440032E-3</v>
          </cell>
          <cell r="J844">
            <v>-3.7808452588363739E-3</v>
          </cell>
        </row>
        <row r="845">
          <cell r="A845">
            <v>40669</v>
          </cell>
          <cell r="B845">
            <v>-1.6345496405916541E-2</v>
          </cell>
          <cell r="C845">
            <v>-3.046700809124947E-3</v>
          </cell>
          <cell r="D845">
            <v>-1.167114319179496E-2</v>
          </cell>
          <cell r="F845">
            <v>-5.3204041373363653E-3</v>
          </cell>
          <cell r="H845">
            <v>-2.4926662062612071E-3</v>
          </cell>
          <cell r="J845">
            <v>-3.0281512537966289E-3</v>
          </cell>
        </row>
        <row r="846">
          <cell r="A846">
            <v>40672</v>
          </cell>
          <cell r="B846">
            <v>-1.2533962213123201E-2</v>
          </cell>
          <cell r="C846">
            <v>-1.187940321754621E-3</v>
          </cell>
          <cell r="D846">
            <v>-9.279002043803164E-3</v>
          </cell>
          <cell r="F846">
            <v>-4.2989757447521324E-3</v>
          </cell>
          <cell r="H846">
            <v>-1.95483071610747E-3</v>
          </cell>
          <cell r="J846">
            <v>-2.4564501403741001E-3</v>
          </cell>
        </row>
        <row r="847">
          <cell r="A847">
            <v>40673</v>
          </cell>
          <cell r="B847">
            <v>-4.1046921881306986E-3</v>
          </cell>
          <cell r="C847">
            <v>0</v>
          </cell>
          <cell r="D847">
            <v>-8.6718289746801069E-3</v>
          </cell>
          <cell r="F847">
            <v>-3.85546636944667E-3</v>
          </cell>
          <cell r="H847">
            <v>-1.738889127807175E-3</v>
          </cell>
          <cell r="J847">
            <v>-2.124303611334311E-3</v>
          </cell>
        </row>
        <row r="848">
          <cell r="A848">
            <v>40674</v>
          </cell>
          <cell r="B848">
            <v>-1.4586411217862191E-2</v>
          </cell>
          <cell r="C848">
            <v>-3.9746622036525006E-3</v>
          </cell>
          <cell r="D848">
            <v>-1.272773404932015E-2</v>
          </cell>
          <cell r="F848">
            <v>-6.0182150752312591E-3</v>
          </cell>
          <cell r="H848">
            <v>-2.8259195510604851E-3</v>
          </cell>
          <cell r="J848">
            <v>-3.734441611036865E-3</v>
          </cell>
        </row>
        <row r="849">
          <cell r="A849">
            <v>40675</v>
          </cell>
          <cell r="B849">
            <v>-9.8951972168103142E-3</v>
          </cell>
          <cell r="C849">
            <v>-3.727358337686892E-3</v>
          </cell>
          <cell r="D849">
            <v>-1.321154767136867E-2</v>
          </cell>
          <cell r="F849">
            <v>-6.1388127124837322E-3</v>
          </cell>
          <cell r="H849">
            <v>-2.891641148567659E-3</v>
          </cell>
          <cell r="J849">
            <v>-3.8391544704660112E-3</v>
          </cell>
        </row>
        <row r="850">
          <cell r="A850">
            <v>40676</v>
          </cell>
          <cell r="B850">
            <v>-1.751805978104937E-2</v>
          </cell>
          <cell r="C850">
            <v>-4.6635607805802781E-3</v>
          </cell>
          <cell r="D850">
            <v>-1.458544469988543E-2</v>
          </cell>
          <cell r="F850">
            <v>-7.3106998136873713E-3</v>
          </cell>
          <cell r="H850">
            <v>-3.5222829810954699E-3</v>
          </cell>
          <cell r="J850">
            <v>-4.7852689382227309E-3</v>
          </cell>
        </row>
        <row r="851">
          <cell r="A851">
            <v>40679</v>
          </cell>
          <cell r="B851">
            <v>-2.3748473321423939E-2</v>
          </cell>
          <cell r="C851">
            <v>-6.1325265328906484E-3</v>
          </cell>
          <cell r="D851">
            <v>-1.537395970796329E-2</v>
          </cell>
          <cell r="F851">
            <v>-7.3620897325673562E-3</v>
          </cell>
          <cell r="H851">
            <v>-3.5574207569670779E-3</v>
          </cell>
          <cell r="J851">
            <v>-4.7750333126177491E-3</v>
          </cell>
        </row>
        <row r="852">
          <cell r="A852">
            <v>40680</v>
          </cell>
          <cell r="B852">
            <v>-2.3894949408418738E-2</v>
          </cell>
          <cell r="C852">
            <v>-2.0313200941008969E-3</v>
          </cell>
          <cell r="D852">
            <v>-1.506226722427695E-2</v>
          </cell>
          <cell r="F852">
            <v>-6.8552392950425034E-3</v>
          </cell>
          <cell r="H852">
            <v>-3.2885106397990689E-3</v>
          </cell>
          <cell r="J852">
            <v>-4.3281483024626421E-3</v>
          </cell>
        </row>
        <row r="853">
          <cell r="A853">
            <v>40681</v>
          </cell>
          <cell r="B853">
            <v>-1.5173001637000191E-2</v>
          </cell>
          <cell r="C853">
            <v>-2.2744992652995451E-3</v>
          </cell>
          <cell r="D853">
            <v>-7.1523644385805829E-3</v>
          </cell>
          <cell r="F853">
            <v>-2.9746648879340749E-3</v>
          </cell>
          <cell r="H853">
            <v>-1.149317990634668E-3</v>
          </cell>
          <cell r="J853">
            <v>-1.579266573538352E-3</v>
          </cell>
        </row>
        <row r="854">
          <cell r="A854">
            <v>40682</v>
          </cell>
          <cell r="B854">
            <v>-1.2826982994229019E-2</v>
          </cell>
          <cell r="C854">
            <v>-1.03921998151002E-3</v>
          </cell>
          <cell r="D854">
            <v>-9.7262686823686995E-3</v>
          </cell>
          <cell r="F854">
            <v>-6.5196036362773491E-3</v>
          </cell>
          <cell r="H854">
            <v>-3.0695239569431538E-3</v>
          </cell>
          <cell r="J854">
            <v>-4.4891147398311571E-3</v>
          </cell>
        </row>
        <row r="855">
          <cell r="A855">
            <v>40683</v>
          </cell>
          <cell r="B855">
            <v>-2.0669799814315271E-2</v>
          </cell>
          <cell r="C855">
            <v>-5.5269010031564481E-3</v>
          </cell>
          <cell r="D855">
            <v>-1.4358452900743781E-2</v>
          </cell>
          <cell r="F855">
            <v>-6.9544545803288393E-3</v>
          </cell>
          <cell r="H855">
            <v>-3.1910374459940272E-3</v>
          </cell>
          <cell r="J855">
            <v>-5.5661787381455774E-3</v>
          </cell>
        </row>
        <row r="856">
          <cell r="A856">
            <v>40686</v>
          </cell>
          <cell r="B856">
            <v>-3.2031130044290701E-2</v>
          </cell>
          <cell r="C856">
            <v>-1.037087127322989E-2</v>
          </cell>
          <cell r="D856">
            <v>-2.527242942298313E-2</v>
          </cell>
          <cell r="F856">
            <v>-1.267044641243331E-2</v>
          </cell>
          <cell r="H856">
            <v>-6.2576154132027986E-3</v>
          </cell>
          <cell r="J856">
            <v>-1.0233826329627219E-2</v>
          </cell>
        </row>
        <row r="857">
          <cell r="A857">
            <v>40687</v>
          </cell>
          <cell r="B857">
            <v>-3.2837606113059407E-2</v>
          </cell>
          <cell r="C857">
            <v>-9.3152893566799122E-3</v>
          </cell>
          <cell r="D857">
            <v>-1.7901769238013569E-2</v>
          </cell>
          <cell r="F857">
            <v>-5.0069352089726626E-3</v>
          </cell>
          <cell r="H857">
            <v>-2.5309187603080869E-3</v>
          </cell>
          <cell r="J857">
            <v>-4.253620832714633E-3</v>
          </cell>
        </row>
        <row r="858">
          <cell r="A858">
            <v>40688</v>
          </cell>
          <cell r="B858">
            <v>-2.9612456518056659E-2</v>
          </cell>
          <cell r="C858">
            <v>-9.3056624758272033E-3</v>
          </cell>
          <cell r="D858">
            <v>-1.2177226835606739E-2</v>
          </cell>
          <cell r="F858">
            <v>-4.114723070536952E-3</v>
          </cell>
          <cell r="H858">
            <v>-2.069251036908248E-3</v>
          </cell>
          <cell r="J858">
            <v>-3.8375993691553978E-3</v>
          </cell>
        </row>
        <row r="859">
          <cell r="A859">
            <v>40689</v>
          </cell>
          <cell r="B859">
            <v>-2.5141059559519729E-2</v>
          </cell>
          <cell r="C859">
            <v>-3.120358766067755E-3</v>
          </cell>
          <cell r="D859">
            <v>-7.4108700246741099E-3</v>
          </cell>
          <cell r="F859">
            <v>0</v>
          </cell>
          <cell r="H859">
            <v>0</v>
          </cell>
          <cell r="J859">
            <v>0</v>
          </cell>
        </row>
        <row r="860">
          <cell r="A860">
            <v>40690</v>
          </cell>
          <cell r="B860">
            <v>-2.1402934927563729E-2</v>
          </cell>
          <cell r="C860">
            <v>-1.0507014793127429E-3</v>
          </cell>
          <cell r="D860">
            <v>0</v>
          </cell>
          <cell r="F860">
            <v>0</v>
          </cell>
          <cell r="H860">
            <v>0</v>
          </cell>
          <cell r="J860">
            <v>0</v>
          </cell>
        </row>
        <row r="861">
          <cell r="A861">
            <v>40694</v>
          </cell>
          <cell r="B861">
            <v>-1.1214579714516891E-2</v>
          </cell>
          <cell r="C861">
            <v>0</v>
          </cell>
          <cell r="D861">
            <v>0</v>
          </cell>
          <cell r="F861">
            <v>0</v>
          </cell>
          <cell r="H861">
            <v>0</v>
          </cell>
          <cell r="J861">
            <v>0</v>
          </cell>
        </row>
        <row r="862">
          <cell r="A862">
            <v>40695</v>
          </cell>
          <cell r="B862">
            <v>-3.3423784889502373E-2</v>
          </cell>
          <cell r="C862">
            <v>-8.0709162737060414E-3</v>
          </cell>
          <cell r="D862">
            <v>-6.9437440503209444E-3</v>
          </cell>
          <cell r="F862">
            <v>-4.6113901293819426E-3</v>
          </cell>
          <cell r="H862">
            <v>0</v>
          </cell>
          <cell r="J862">
            <v>0</v>
          </cell>
        </row>
        <row r="863">
          <cell r="A863">
            <v>40696</v>
          </cell>
          <cell r="B863">
            <v>-3.4450077998987583E-2</v>
          </cell>
          <cell r="C863">
            <v>-1.641648526507666E-2</v>
          </cell>
          <cell r="D863">
            <v>-2.0651875660574359E-2</v>
          </cell>
          <cell r="F863">
            <v>-1.374542772070197E-2</v>
          </cell>
          <cell r="H863">
            <v>-3.754365973101081E-3</v>
          </cell>
          <cell r="J863">
            <v>-5.9430781257859833E-3</v>
          </cell>
        </row>
        <row r="864">
          <cell r="A864">
            <v>40697</v>
          </cell>
          <cell r="B864">
            <v>-4.4052048613344892E-2</v>
          </cell>
          <cell r="C864">
            <v>-1.9959291784512719E-2</v>
          </cell>
          <cell r="D864">
            <v>-1.8528429855040999E-2</v>
          </cell>
          <cell r="F864">
            <v>-1.234362617475016E-2</v>
          </cell>
          <cell r="H864">
            <v>-3.3404337741548269E-3</v>
          </cell>
          <cell r="J864">
            <v>-5.2878326359097061E-3</v>
          </cell>
        </row>
        <row r="865">
          <cell r="A865">
            <v>40700</v>
          </cell>
          <cell r="B865">
            <v>-5.4166994265554491E-2</v>
          </cell>
          <cell r="C865">
            <v>-2.9128170623020089E-2</v>
          </cell>
          <cell r="D865">
            <v>-2.962171216331588E-2</v>
          </cell>
          <cell r="F865">
            <v>-1.974901591259481E-2</v>
          </cell>
          <cell r="H865">
            <v>-5.396783215926515E-3</v>
          </cell>
          <cell r="J865">
            <v>-8.5429766320587186E-3</v>
          </cell>
        </row>
        <row r="866">
          <cell r="A866">
            <v>40701</v>
          </cell>
          <cell r="B866">
            <v>-5.4753241649113438E-2</v>
          </cell>
          <cell r="C866">
            <v>-2.7656754601756761E-2</v>
          </cell>
          <cell r="D866">
            <v>-2.155951544855883E-2</v>
          </cell>
          <cell r="F866">
            <v>-1.436272858086074E-2</v>
          </cell>
          <cell r="H866">
            <v>-3.9121017986460949E-3</v>
          </cell>
          <cell r="J866">
            <v>-6.1927611039862551E-3</v>
          </cell>
        </row>
        <row r="867">
          <cell r="A867">
            <v>40702</v>
          </cell>
          <cell r="B867">
            <v>-5.8711526357364763E-2</v>
          </cell>
          <cell r="C867">
            <v>-2.6944842469946662E-2</v>
          </cell>
          <cell r="D867">
            <v>-2.1039098267916501E-2</v>
          </cell>
          <cell r="F867">
            <v>-1.403437413434416E-2</v>
          </cell>
          <cell r="H867">
            <v>-3.569187338600011E-3</v>
          </cell>
          <cell r="J867">
            <v>-5.6499340495292927E-3</v>
          </cell>
        </row>
        <row r="868">
          <cell r="A868">
            <v>40703</v>
          </cell>
          <cell r="B868">
            <v>-5.1528366483473143E-2</v>
          </cell>
          <cell r="C868">
            <v>-2.4205162569887251E-2</v>
          </cell>
          <cell r="D868">
            <v>-2.1045577962988778E-2</v>
          </cell>
          <cell r="F868">
            <v>-1.4024461739474799E-2</v>
          </cell>
          <cell r="H868">
            <v>-3.9293590443556514E-3</v>
          </cell>
          <cell r="J868">
            <v>-6.2104991501098494E-3</v>
          </cell>
        </row>
        <row r="869">
          <cell r="A869">
            <v>40704</v>
          </cell>
          <cell r="B869">
            <v>-6.472198564189191E-2</v>
          </cell>
          <cell r="C869">
            <v>-2.9138729746687519E-2</v>
          </cell>
          <cell r="D869">
            <v>-3.5374857901335988E-2</v>
          </cell>
          <cell r="F869">
            <v>-2.366334626980271E-2</v>
          </cell>
          <cell r="H869">
            <v>-5.7105477811805194E-3</v>
          </cell>
          <cell r="J869">
            <v>-9.0474358680706635E-3</v>
          </cell>
        </row>
        <row r="870">
          <cell r="A870">
            <v>40707</v>
          </cell>
          <cell r="B870">
            <v>-6.3988987741975589E-2</v>
          </cell>
          <cell r="C870">
            <v>-3.0728458900854069E-2</v>
          </cell>
          <cell r="D870">
            <v>-3.8808671346716277E-2</v>
          </cell>
          <cell r="F870">
            <v>-2.5945564967783441E-2</v>
          </cell>
          <cell r="H870">
            <v>-6.2714016470394318E-3</v>
          </cell>
          <cell r="J870">
            <v>-9.9317542667446412E-3</v>
          </cell>
        </row>
        <row r="871">
          <cell r="A871">
            <v>40708</v>
          </cell>
          <cell r="B871">
            <v>-5.211461386793137E-2</v>
          </cell>
          <cell r="C871">
            <v>-2.958522671866359E-2</v>
          </cell>
          <cell r="D871">
            <v>-3.5307445879335098E-2</v>
          </cell>
          <cell r="F871">
            <v>-2.3567528623925749E-2</v>
          </cell>
          <cell r="H871">
            <v>-6.8819022638183514E-3</v>
          </cell>
          <cell r="J871">
            <v>-1.086235386885537E-2</v>
          </cell>
        </row>
        <row r="872">
          <cell r="A872">
            <v>40709</v>
          </cell>
          <cell r="B872">
            <v>-6.8973153917017416E-2</v>
          </cell>
          <cell r="C872">
            <v>-3.2632018772711047E-2</v>
          </cell>
          <cell r="D872">
            <v>-3.7840816243150721E-2</v>
          </cell>
          <cell r="F872">
            <v>-2.5307640660176659E-2</v>
          </cell>
          <cell r="H872">
            <v>-5.5929524258515606E-3</v>
          </cell>
          <cell r="J872">
            <v>-8.8656613920817806E-3</v>
          </cell>
        </row>
        <row r="873">
          <cell r="A873">
            <v>40710</v>
          </cell>
          <cell r="B873">
            <v>-6.6920842126510061E-2</v>
          </cell>
          <cell r="C873">
            <v>-2.9559593322273869E-2</v>
          </cell>
          <cell r="D873">
            <v>-3.6150610364133917E-2</v>
          </cell>
          <cell r="F873">
            <v>-2.4163468781155491E-2</v>
          </cell>
          <cell r="H873">
            <v>-5.0607368983300871E-3</v>
          </cell>
          <cell r="J873">
            <v>-8.0114862380823437E-3</v>
          </cell>
        </row>
        <row r="874">
          <cell r="A874">
            <v>40711</v>
          </cell>
          <cell r="B874">
            <v>-6.4136424328591568E-2</v>
          </cell>
          <cell r="C874">
            <v>-2.9780011602051241E-2</v>
          </cell>
          <cell r="D874">
            <v>-3.3749519437724751E-2</v>
          </cell>
          <cell r="F874">
            <v>-2.254419329806423E-2</v>
          </cell>
          <cell r="H874">
            <v>-5.0203567979250066E-3</v>
          </cell>
          <cell r="J874">
            <v>-7.9329323704840915E-3</v>
          </cell>
        </row>
        <row r="875">
          <cell r="A875">
            <v>40714</v>
          </cell>
          <cell r="B875">
            <v>-5.9348474363520982E-2</v>
          </cell>
          <cell r="C875">
            <v>-2.637629637677574E-2</v>
          </cell>
          <cell r="D875">
            <v>-3.1657808166413837E-2</v>
          </cell>
          <cell r="F875">
            <v>-2.11221638115302E-2</v>
          </cell>
          <cell r="H875">
            <v>-4.8646143233472827E-3</v>
          </cell>
          <cell r="J875">
            <v>-7.6662787489413242E-3</v>
          </cell>
        </row>
        <row r="876">
          <cell r="A876">
            <v>40715</v>
          </cell>
          <cell r="B876">
            <v>-4.6457755404586742E-2</v>
          </cell>
          <cell r="C876">
            <v>-2.0339661044327381E-2</v>
          </cell>
          <cell r="D876">
            <v>-2.365574194734155E-2</v>
          </cell>
          <cell r="F876">
            <v>-1.5750765147888091E-2</v>
          </cell>
          <cell r="H876">
            <v>-3.32478142033743E-3</v>
          </cell>
          <cell r="J876">
            <v>-5.1990971662980723E-3</v>
          </cell>
        </row>
        <row r="877">
          <cell r="A877">
            <v>40716</v>
          </cell>
          <cell r="B877">
            <v>-5.2203048376335159E-2</v>
          </cell>
          <cell r="C877">
            <v>-2.3576691212630729E-2</v>
          </cell>
          <cell r="D877">
            <v>-2.6592020560773699E-2</v>
          </cell>
          <cell r="F877">
            <v>-1.7726160528324649E-2</v>
          </cell>
          <cell r="H877">
            <v>-4.2947546387297466E-3</v>
          </cell>
          <cell r="J877">
            <v>-6.7452161999549398E-3</v>
          </cell>
        </row>
        <row r="878">
          <cell r="A878">
            <v>40717</v>
          </cell>
          <cell r="B878">
            <v>-5.4928532704955901E-2</v>
          </cell>
          <cell r="C878">
            <v>-2.2158059527924712E-2</v>
          </cell>
          <cell r="D878">
            <v>-3.2043663725536353E-2</v>
          </cell>
          <cell r="F878">
            <v>-2.1396439464271388E-2</v>
          </cell>
          <cell r="H878">
            <v>-3.1067110923661549E-3</v>
          </cell>
          <cell r="J878">
            <v>-4.8947674145841669E-3</v>
          </cell>
        </row>
        <row r="879">
          <cell r="A879">
            <v>40718</v>
          </cell>
          <cell r="B879">
            <v>-6.5904291221171918E-2</v>
          </cell>
          <cell r="C879">
            <v>-3.0520574649161358E-2</v>
          </cell>
          <cell r="D879">
            <v>-3.9817536637546058E-2</v>
          </cell>
          <cell r="F879">
            <v>-2.6613542451753399E-2</v>
          </cell>
          <cell r="H879">
            <v>-3.8886579584377361E-3</v>
          </cell>
          <cell r="J879">
            <v>-6.1547208934976672E-3</v>
          </cell>
        </row>
        <row r="880">
          <cell r="A880">
            <v>40721</v>
          </cell>
          <cell r="B880">
            <v>-5.7580607471839913E-2</v>
          </cell>
          <cell r="C880">
            <v>-3.099224713284288E-2</v>
          </cell>
          <cell r="D880">
            <v>-4.2435009741656822E-2</v>
          </cell>
          <cell r="F880">
            <v>-2.8683214691628382E-2</v>
          </cell>
          <cell r="H880">
            <v>-5.0489643121733874E-3</v>
          </cell>
          <cell r="J880">
            <v>-7.9868789912095339E-3</v>
          </cell>
        </row>
        <row r="881">
          <cell r="A881">
            <v>40722</v>
          </cell>
          <cell r="B881">
            <v>-4.5279223213977371E-2</v>
          </cell>
          <cell r="C881">
            <v>-2.6724509864937129E-2</v>
          </cell>
          <cell r="D881">
            <v>-4.0069427918098872E-2</v>
          </cell>
          <cell r="F881">
            <v>-2.749223261376443E-2</v>
          </cell>
          <cell r="H881">
            <v>-5.7445951707880694E-3</v>
          </cell>
          <cell r="J881">
            <v>-9.0373250937603178E-3</v>
          </cell>
        </row>
        <row r="882">
          <cell r="A882">
            <v>40723</v>
          </cell>
          <cell r="B882">
            <v>-3.7102907444145572E-2</v>
          </cell>
          <cell r="C882">
            <v>-2.4378781362999868E-2</v>
          </cell>
          <cell r="D882">
            <v>-3.2687839098542448E-2</v>
          </cell>
          <cell r="F882">
            <v>-2.2644807343474072E-2</v>
          </cell>
          <cell r="H882">
            <v>-5.0986405377936306E-3</v>
          </cell>
          <cell r="J882">
            <v>-7.9535996566109102E-3</v>
          </cell>
        </row>
        <row r="883">
          <cell r="A883">
            <v>40724</v>
          </cell>
          <cell r="B883">
            <v>-2.7895153033842161E-2</v>
          </cell>
          <cell r="C883">
            <v>-1.941424955613846E-2</v>
          </cell>
          <cell r="D883">
            <v>-3.5399912177499493E-2</v>
          </cell>
          <cell r="F883">
            <v>-2.407340155057125E-2</v>
          </cell>
          <cell r="H883">
            <v>-5.2106671636434898E-3</v>
          </cell>
          <cell r="J883">
            <v>-8.1538930752802496E-3</v>
          </cell>
        </row>
        <row r="884">
          <cell r="A884">
            <v>40725</v>
          </cell>
          <cell r="B884">
            <v>-1.3531303140428609E-2</v>
          </cell>
          <cell r="C884">
            <v>-1.134801382670403E-2</v>
          </cell>
          <cell r="D884">
            <v>-2.968130544777603E-2</v>
          </cell>
          <cell r="F884">
            <v>-1.8088670920000108E-2</v>
          </cell>
          <cell r="H884">
            <v>-5.3654469873170019E-3</v>
          </cell>
          <cell r="J884">
            <v>-8.3980533719117956E-3</v>
          </cell>
        </row>
        <row r="885">
          <cell r="A885">
            <v>40729</v>
          </cell>
          <cell r="B885">
            <v>-1.434141538273725E-2</v>
          </cell>
          <cell r="C885">
            <v>-1.096043269327451E-2</v>
          </cell>
          <cell r="D885">
            <v>-2.572277777259235E-2</v>
          </cell>
          <cell r="F885">
            <v>-1.750396302557955E-2</v>
          </cell>
          <cell r="H885">
            <v>-3.0166939505295032E-3</v>
          </cell>
          <cell r="J885">
            <v>-4.6902873790439781E-3</v>
          </cell>
        </row>
        <row r="886">
          <cell r="A886">
            <v>40730</v>
          </cell>
          <cell r="B886">
            <v>-1.316295179924354E-2</v>
          </cell>
          <cell r="C886">
            <v>-8.2393879976685458E-3</v>
          </cell>
          <cell r="D886">
            <v>-2.276215405075421E-2</v>
          </cell>
          <cell r="F886">
            <v>-1.545183058845845E-2</v>
          </cell>
          <cell r="H886">
            <v>-8.0133372204260755E-4</v>
          </cell>
          <cell r="J886">
            <v>-1.193096609168776E-3</v>
          </cell>
        </row>
        <row r="887">
          <cell r="A887">
            <v>40731</v>
          </cell>
          <cell r="B887">
            <v>-2.924170392961889E-3</v>
          </cell>
          <cell r="C887">
            <v>-3.2134931424058211E-3</v>
          </cell>
          <cell r="D887">
            <v>-1.6528277093096459E-2</v>
          </cell>
          <cell r="F887">
            <v>-1.1535087348128361E-2</v>
          </cell>
          <cell r="H887">
            <v>-4.079552428696287E-4</v>
          </cell>
          <cell r="J887">
            <v>-5.7210542685415255E-4</v>
          </cell>
        </row>
        <row r="888">
          <cell r="A888">
            <v>40732</v>
          </cell>
          <cell r="B888">
            <v>-9.9956379623838965E-3</v>
          </cell>
          <cell r="C888">
            <v>-1.9309669340201729E-3</v>
          </cell>
          <cell r="D888">
            <v>-1.3201607227492531E-2</v>
          </cell>
          <cell r="F888">
            <v>-9.3862870026926171E-3</v>
          </cell>
          <cell r="H888">
            <v>0</v>
          </cell>
          <cell r="J888">
            <v>0</v>
          </cell>
        </row>
        <row r="889">
          <cell r="A889">
            <v>40735</v>
          </cell>
          <cell r="B889">
            <v>-2.7895153033842272E-2</v>
          </cell>
          <cell r="C889">
            <v>-6.7832278145936184E-3</v>
          </cell>
          <cell r="D889">
            <v>-1.8339054212622049E-2</v>
          </cell>
          <cell r="F889">
            <v>-1.380275262972808E-2</v>
          </cell>
          <cell r="H889">
            <v>0</v>
          </cell>
          <cell r="J889">
            <v>0</v>
          </cell>
        </row>
        <row r="890">
          <cell r="A890">
            <v>40736</v>
          </cell>
          <cell r="B890">
            <v>-3.209383690315859E-2</v>
          </cell>
          <cell r="C890">
            <v>-7.9442500604456345E-3</v>
          </cell>
          <cell r="D890">
            <v>-1.240444237315408E-2</v>
          </cell>
          <cell r="F890">
            <v>-1.154416183183549E-2</v>
          </cell>
          <cell r="H890">
            <v>0</v>
          </cell>
          <cell r="J890">
            <v>0</v>
          </cell>
        </row>
        <row r="891">
          <cell r="A891">
            <v>40737</v>
          </cell>
          <cell r="B891">
            <v>-2.8852907684114189E-2</v>
          </cell>
          <cell r="C891">
            <v>-4.8534746025026276E-3</v>
          </cell>
          <cell r="D891">
            <v>0</v>
          </cell>
          <cell r="F891">
            <v>-5.5869737649518747E-3</v>
          </cell>
          <cell r="H891">
            <v>0</v>
          </cell>
          <cell r="J891">
            <v>0</v>
          </cell>
        </row>
        <row r="892">
          <cell r="A892">
            <v>40738</v>
          </cell>
          <cell r="B892">
            <v>-3.5555955306134757E-2</v>
          </cell>
          <cell r="C892">
            <v>-1.4723972595832359E-2</v>
          </cell>
          <cell r="D892">
            <v>-1.8541802912185209E-2</v>
          </cell>
          <cell r="F892">
            <v>-1.9846698306514639E-2</v>
          </cell>
          <cell r="H892">
            <v>-3.57526288805099E-3</v>
          </cell>
          <cell r="J892">
            <v>-5.6028141839536971E-3</v>
          </cell>
        </row>
        <row r="893">
          <cell r="A893">
            <v>40739</v>
          </cell>
          <cell r="B893">
            <v>-2.9957687277408222E-2</v>
          </cell>
          <cell r="C893">
            <v>-1.0666523325452809E-2</v>
          </cell>
          <cell r="D893">
            <v>-1.015068096937544E-2</v>
          </cell>
          <cell r="F893">
            <v>-1.459472855301058E-2</v>
          </cell>
          <cell r="H893">
            <v>-1.431410105718345E-3</v>
          </cell>
          <cell r="J893">
            <v>-2.265746480576647E-3</v>
          </cell>
        </row>
        <row r="894">
          <cell r="A894">
            <v>40742</v>
          </cell>
          <cell r="B894">
            <v>-3.791288247222302E-2</v>
          </cell>
          <cell r="C894">
            <v>-1.9371032081733519E-2</v>
          </cell>
          <cell r="D894">
            <v>-1.9825165192738799E-2</v>
          </cell>
          <cell r="F894">
            <v>-2.3603396907208141E-2</v>
          </cell>
          <cell r="H894">
            <v>-1.1857632180252149E-3</v>
          </cell>
          <cell r="J894">
            <v>-1.8938037056339669E-3</v>
          </cell>
        </row>
        <row r="895">
          <cell r="A895">
            <v>40743</v>
          </cell>
          <cell r="B895">
            <v>-2.2297159433579239E-2</v>
          </cell>
          <cell r="C895">
            <v>-1.6386128766677781E-3</v>
          </cell>
          <cell r="D895">
            <v>-7.5694267267034654E-4</v>
          </cell>
          <cell r="F895">
            <v>-6.8061526760555546E-3</v>
          </cell>
          <cell r="H895">
            <v>0</v>
          </cell>
          <cell r="J895">
            <v>0</v>
          </cell>
        </row>
        <row r="896">
          <cell r="A896">
            <v>40744</v>
          </cell>
          <cell r="B896">
            <v>-2.288628831510198E-2</v>
          </cell>
          <cell r="C896">
            <v>-6.8048570417568177E-3</v>
          </cell>
          <cell r="D896">
            <v>-3.5319914411988669E-3</v>
          </cell>
          <cell r="F896">
            <v>-1.0446162864393149E-2</v>
          </cell>
          <cell r="H896">
            <v>-2.4230300181231619E-3</v>
          </cell>
          <cell r="J896">
            <v>-3.8217755198824981E-3</v>
          </cell>
        </row>
        <row r="897">
          <cell r="A897">
            <v>40745</v>
          </cell>
          <cell r="B897">
            <v>-9.3326192711128408E-3</v>
          </cell>
          <cell r="C897">
            <v>-1.696919633831784E-3</v>
          </cell>
          <cell r="D897">
            <v>0</v>
          </cell>
          <cell r="F897">
            <v>-6.6173977189047939E-3</v>
          </cell>
          <cell r="H897">
            <v>-4.6872624795123441E-3</v>
          </cell>
          <cell r="J897">
            <v>-7.342055958238225E-3</v>
          </cell>
        </row>
        <row r="898">
          <cell r="A898">
            <v>40746</v>
          </cell>
          <cell r="B898">
            <v>-8.6696691860580488E-3</v>
          </cell>
          <cell r="C898">
            <v>0</v>
          </cell>
          <cell r="D898">
            <v>0</v>
          </cell>
          <cell r="F898">
            <v>-1.8118110840444901E-3</v>
          </cell>
          <cell r="H898">
            <v>-1.7297796610801219E-3</v>
          </cell>
          <cell r="J898">
            <v>-2.7424830308531161E-3</v>
          </cell>
        </row>
        <row r="899">
          <cell r="A899">
            <v>40749</v>
          </cell>
          <cell r="B899">
            <v>-1.4193978797021001E-2</v>
          </cell>
          <cell r="C899">
            <v>-7.7219524997429456E-3</v>
          </cell>
          <cell r="D899">
            <v>-4.8269777263890701E-3</v>
          </cell>
          <cell r="F899">
            <v>-7.3669200389558931E-3</v>
          </cell>
          <cell r="H899">
            <v>-1.556749829076387E-3</v>
          </cell>
          <cell r="J899">
            <v>-2.4832285947767869E-3</v>
          </cell>
        </row>
        <row r="900">
          <cell r="A900">
            <v>40750</v>
          </cell>
          <cell r="B900">
            <v>-1.787735498924559E-2</v>
          </cell>
          <cell r="C900">
            <v>-7.2336445966868501E-3</v>
          </cell>
          <cell r="D900">
            <v>0</v>
          </cell>
          <cell r="F900">
            <v>-4.0102127616340466E-3</v>
          </cell>
          <cell r="H900">
            <v>-3.9679959639038481E-4</v>
          </cell>
          <cell r="J900">
            <v>-6.8513118714275123E-4</v>
          </cell>
        </row>
        <row r="901">
          <cell r="A901">
            <v>40751</v>
          </cell>
          <cell r="B901">
            <v>-3.7986840889986613E-2</v>
          </cell>
          <cell r="C901">
            <v>-1.9341534969149251E-2</v>
          </cell>
          <cell r="D901">
            <v>-1.421365647779926E-2</v>
          </cell>
          <cell r="F901">
            <v>-1.4148337344529799E-2</v>
          </cell>
          <cell r="H901">
            <v>-1.5994957650000699E-4</v>
          </cell>
          <cell r="J901">
            <v>-2.9448797009934408E-4</v>
          </cell>
        </row>
        <row r="902">
          <cell r="A902">
            <v>40752</v>
          </cell>
          <cell r="B902">
            <v>-4.0785734779444582E-2</v>
          </cell>
          <cell r="C902">
            <v>-1.952971984035845E-2</v>
          </cell>
          <cell r="D902">
            <v>-1.0600982317383271E-2</v>
          </cell>
          <cell r="F902">
            <v>-1.1846858160959321E-2</v>
          </cell>
          <cell r="H902">
            <v>0</v>
          </cell>
          <cell r="J902">
            <v>0</v>
          </cell>
        </row>
        <row r="903">
          <cell r="A903">
            <v>40753</v>
          </cell>
          <cell r="B903">
            <v>-4.7341826064659531E-2</v>
          </cell>
          <cell r="C903">
            <v>-1.555777425098104E-2</v>
          </cell>
          <cell r="D903">
            <v>0</v>
          </cell>
          <cell r="F903">
            <v>0</v>
          </cell>
          <cell r="H903">
            <v>0</v>
          </cell>
          <cell r="J903">
            <v>0</v>
          </cell>
        </row>
        <row r="904">
          <cell r="A904">
            <v>40756</v>
          </cell>
          <cell r="B904">
            <v>-5.1393073348259037E-2</v>
          </cell>
          <cell r="C904">
            <v>-1.4095439235277009E-2</v>
          </cell>
          <cell r="D904">
            <v>0</v>
          </cell>
          <cell r="F904">
            <v>0</v>
          </cell>
          <cell r="H904">
            <v>0</v>
          </cell>
          <cell r="J904">
            <v>0</v>
          </cell>
        </row>
        <row r="905">
          <cell r="A905">
            <v>40757</v>
          </cell>
          <cell r="B905">
            <v>-7.5627490521899876E-2</v>
          </cell>
          <cell r="C905">
            <v>-1.7178144142496628E-2</v>
          </cell>
          <cell r="D905">
            <v>0</v>
          </cell>
          <cell r="F905">
            <v>0</v>
          </cell>
          <cell r="H905">
            <v>0</v>
          </cell>
          <cell r="J905">
            <v>0</v>
          </cell>
        </row>
        <row r="906">
          <cell r="A906">
            <v>40758</v>
          </cell>
          <cell r="B906">
            <v>-7.0618625803159363E-2</v>
          </cell>
          <cell r="C906">
            <v>-1.326543576515404E-2</v>
          </cell>
          <cell r="D906">
            <v>-5.0006210044423183E-3</v>
          </cell>
          <cell r="F906">
            <v>-5.2048990141063678E-3</v>
          </cell>
          <cell r="H906">
            <v>-1.7531667298136271E-3</v>
          </cell>
          <cell r="J906">
            <v>-3.2681367408952111E-3</v>
          </cell>
        </row>
        <row r="907">
          <cell r="A907">
            <v>40759</v>
          </cell>
          <cell r="B907">
            <v>-0.1141520049934371</v>
          </cell>
          <cell r="C907">
            <v>-2.5651035615126831E-2</v>
          </cell>
          <cell r="D907">
            <v>0</v>
          </cell>
          <cell r="F907">
            <v>-3.040072614210132E-3</v>
          </cell>
          <cell r="H907">
            <v>0</v>
          </cell>
          <cell r="J907">
            <v>0</v>
          </cell>
        </row>
        <row r="908">
          <cell r="A908">
            <v>40760</v>
          </cell>
          <cell r="B908">
            <v>-0.1154779737697635</v>
          </cell>
          <cell r="C908">
            <v>-3.8739081882119282E-2</v>
          </cell>
          <cell r="D908">
            <v>-1.963581921373669E-2</v>
          </cell>
          <cell r="F908">
            <v>-1.749390419295116E-2</v>
          </cell>
          <cell r="H908">
            <v>-8.0507433356358238E-3</v>
          </cell>
          <cell r="J908">
            <v>-1.100343527491798E-2</v>
          </cell>
        </row>
        <row r="909">
          <cell r="A909">
            <v>40763</v>
          </cell>
          <cell r="B909">
            <v>-0.1730810843593954</v>
          </cell>
          <cell r="C909">
            <v>-6.142143651541665E-2</v>
          </cell>
          <cell r="D909">
            <v>0</v>
          </cell>
          <cell r="F909">
            <v>-7.7201154090241753E-3</v>
          </cell>
          <cell r="H909">
            <v>-6.9791416112185978E-5</v>
          </cell>
          <cell r="J909">
            <v>-4.619011856765276E-3</v>
          </cell>
        </row>
        <row r="910">
          <cell r="A910">
            <v>40764</v>
          </cell>
          <cell r="B910">
            <v>-0.13463004805671061</v>
          </cell>
          <cell r="C910">
            <v>-3.6289939119129137E-2</v>
          </cell>
          <cell r="D910">
            <v>0</v>
          </cell>
          <cell r="F910">
            <v>0</v>
          </cell>
          <cell r="H910">
            <v>0</v>
          </cell>
          <cell r="J910">
            <v>0</v>
          </cell>
        </row>
        <row r="911">
          <cell r="A911">
            <v>40765</v>
          </cell>
          <cell r="B911">
            <v>-0.17286003239059469</v>
          </cell>
          <cell r="C911">
            <v>-4.7283768112201592E-2</v>
          </cell>
          <cell r="D911">
            <v>0</v>
          </cell>
          <cell r="F911">
            <v>0</v>
          </cell>
          <cell r="H911">
            <v>0</v>
          </cell>
          <cell r="J911">
            <v>0</v>
          </cell>
        </row>
        <row r="912">
          <cell r="A912">
            <v>40766</v>
          </cell>
          <cell r="B912">
            <v>-0.13573482765000461</v>
          </cell>
          <cell r="C912">
            <v>-4.6456757695690243E-2</v>
          </cell>
          <cell r="D912">
            <v>-2.784304351272859E-2</v>
          </cell>
          <cell r="F912">
            <v>-2.04726074297088E-2</v>
          </cell>
          <cell r="H912">
            <v>-1.6676640345888231E-2</v>
          </cell>
          <cell r="J912">
            <v>-1.3635855921115049E-2</v>
          </cell>
        </row>
        <row r="913">
          <cell r="A913">
            <v>40767</v>
          </cell>
          <cell r="B913">
            <v>-0.12991578208094051</v>
          </cell>
          <cell r="C913">
            <v>-3.4577513655562497E-2</v>
          </cell>
          <cell r="D913">
            <v>-2.0580337008960229E-2</v>
          </cell>
          <cell r="F913">
            <v>-1.483303420344217E-2</v>
          </cell>
          <cell r="H913">
            <v>-1.208664822268235E-2</v>
          </cell>
          <cell r="J913">
            <v>-9.558575975038619E-3</v>
          </cell>
        </row>
        <row r="914">
          <cell r="A914">
            <v>40770</v>
          </cell>
          <cell r="B914">
            <v>-0.1115004104754643</v>
          </cell>
          <cell r="C914">
            <v>-2.747673472625756E-2</v>
          </cell>
          <cell r="D914">
            <v>-2.280155608532064E-2</v>
          </cell>
          <cell r="F914">
            <v>-1.5894139580143629E-2</v>
          </cell>
          <cell r="H914">
            <v>-1.3293365626844021E-2</v>
          </cell>
          <cell r="J914">
            <v>-1.063173615159263E-2</v>
          </cell>
        </row>
        <row r="915">
          <cell r="A915">
            <v>40771</v>
          </cell>
          <cell r="B915">
            <v>-0.1190874601513405</v>
          </cell>
          <cell r="C915">
            <v>-2.52008282712094E-2</v>
          </cell>
          <cell r="D915">
            <v>-1.592780611280098E-2</v>
          </cell>
          <cell r="F915">
            <v>-1.098829528478773E-2</v>
          </cell>
          <cell r="H915">
            <v>-9.1500382190015106E-3</v>
          </cell>
          <cell r="J915">
            <v>-7.9164850163785383E-3</v>
          </cell>
        </row>
        <row r="916">
          <cell r="A916">
            <v>40772</v>
          </cell>
          <cell r="B916">
            <v>-0.1184982626627018</v>
          </cell>
          <cell r="C916">
            <v>-1.7330841872759239E-2</v>
          </cell>
          <cell r="D916">
            <v>-7.7841875722346474E-3</v>
          </cell>
          <cell r="F916">
            <v>-4.4459046957499027E-3</v>
          </cell>
          <cell r="H916">
            <v>-4.1052193771426992E-3</v>
          </cell>
          <cell r="J916">
            <v>-4.0291185078955571E-3</v>
          </cell>
        </row>
        <row r="917">
          <cell r="A917">
            <v>40773</v>
          </cell>
          <cell r="B917">
            <v>-0.15650726363580009</v>
          </cell>
          <cell r="C917">
            <v>-3.1939737710460443E-2</v>
          </cell>
          <cell r="D917">
            <v>-5.4822769596284404E-3</v>
          </cell>
          <cell r="F917">
            <v>-6.4929431899541923E-3</v>
          </cell>
          <cell r="H917">
            <v>-2.7658941914860962E-3</v>
          </cell>
          <cell r="J917">
            <v>-4.8153960709345078E-3</v>
          </cell>
        </row>
        <row r="918">
          <cell r="A918">
            <v>40774</v>
          </cell>
          <cell r="B918">
            <v>-0.1702819846485901</v>
          </cell>
          <cell r="C918">
            <v>-3.68893035680109E-2</v>
          </cell>
          <cell r="D918">
            <v>0</v>
          </cell>
          <cell r="F918">
            <v>-1.9100704521588521E-3</v>
          </cell>
          <cell r="H918">
            <v>0</v>
          </cell>
          <cell r="J918">
            <v>-3.126419275867542E-3</v>
          </cell>
        </row>
        <row r="919">
          <cell r="A919">
            <v>40777</v>
          </cell>
          <cell r="B919">
            <v>-0.16961903456353519</v>
          </cell>
          <cell r="C919">
            <v>-3.7608114344388377E-2</v>
          </cell>
          <cell r="D919">
            <v>0</v>
          </cell>
          <cell r="F919">
            <v>0</v>
          </cell>
          <cell r="H919">
            <v>0</v>
          </cell>
          <cell r="J919">
            <v>-2.8503147355819491E-3</v>
          </cell>
        </row>
        <row r="920">
          <cell r="A920">
            <v>40778</v>
          </cell>
          <cell r="B920">
            <v>-0.14229057589964059</v>
          </cell>
          <cell r="C920">
            <v>-2.6837143741715312E-2</v>
          </cell>
          <cell r="D920">
            <v>-1.0915634119896491E-2</v>
          </cell>
          <cell r="F920">
            <v>-8.9659507197178412E-3</v>
          </cell>
          <cell r="H920">
            <v>-6.7192890983452944E-3</v>
          </cell>
          <cell r="J920">
            <v>-6.1852053342692503E-3</v>
          </cell>
        </row>
        <row r="921">
          <cell r="A921">
            <v>40779</v>
          </cell>
          <cell r="B921">
            <v>-0.13021038082570949</v>
          </cell>
          <cell r="C921">
            <v>-3.1895470184736707E-2</v>
          </cell>
          <cell r="D921">
            <v>-3.1152478872509829E-2</v>
          </cell>
          <cell r="F921">
            <v>-2.6730349610638689E-2</v>
          </cell>
          <cell r="H921">
            <v>-1.9466745321373161E-2</v>
          </cell>
          <cell r="J921">
            <v>-1.3858089149331621E-2</v>
          </cell>
        </row>
        <row r="922">
          <cell r="A922">
            <v>40780</v>
          </cell>
          <cell r="B922">
            <v>-0.143469382518713</v>
          </cell>
          <cell r="C922">
            <v>-3.5476160717766603E-2</v>
          </cell>
          <cell r="D922">
            <v>-2.4340351084403581E-2</v>
          </cell>
          <cell r="F922">
            <v>-2.165008653133416E-2</v>
          </cell>
          <cell r="H922">
            <v>-1.5702899653608271E-2</v>
          </cell>
          <cell r="J922">
            <v>-1.151297477416313E-2</v>
          </cell>
        </row>
        <row r="923">
          <cell r="A923">
            <v>40781</v>
          </cell>
          <cell r="B923">
            <v>-0.13102035585378641</v>
          </cell>
          <cell r="C923">
            <v>-2.3480720701860469E-2</v>
          </cell>
          <cell r="D923">
            <v>-1.4918729862420819E-2</v>
          </cell>
          <cell r="F923">
            <v>-1.3981655709363491E-2</v>
          </cell>
          <cell r="H923">
            <v>-1.0259660955720061E-2</v>
          </cell>
          <cell r="J923">
            <v>-8.5707783938318016E-3</v>
          </cell>
        </row>
        <row r="924">
          <cell r="A924">
            <v>40784</v>
          </cell>
          <cell r="B924">
            <v>-0.1060493732129059</v>
          </cell>
          <cell r="C924">
            <v>-1.405042869561879E-2</v>
          </cell>
          <cell r="D924">
            <v>-2.34281381960777E-2</v>
          </cell>
          <cell r="F924">
            <v>-1.9949970757873529E-2</v>
          </cell>
          <cell r="H924">
            <v>-1.5080981410051869E-2</v>
          </cell>
          <cell r="J924">
            <v>-1.084286815229318E-2</v>
          </cell>
        </row>
        <row r="925">
          <cell r="A925">
            <v>40785</v>
          </cell>
          <cell r="B925">
            <v>-0.1036921716183546</v>
          </cell>
          <cell r="C925">
            <v>-5.6490948271868957E-3</v>
          </cell>
          <cell r="D925">
            <v>-1.139212684051538E-2</v>
          </cell>
          <cell r="F925">
            <v>-1.025315323465481E-2</v>
          </cell>
          <cell r="H925">
            <v>-7.9430453065111317E-3</v>
          </cell>
          <cell r="J925">
            <v>-6.8004426868898396E-3</v>
          </cell>
        </row>
        <row r="926">
          <cell r="A926">
            <v>40786</v>
          </cell>
          <cell r="B926">
            <v>-9.9714539716939887E-2</v>
          </cell>
          <cell r="C926">
            <v>-9.961489815428326E-3</v>
          </cell>
          <cell r="D926">
            <v>-1.909575622066018E-2</v>
          </cell>
          <cell r="F926">
            <v>-1.541663601136367E-2</v>
          </cell>
          <cell r="H926">
            <v>-1.2258200031159291E-2</v>
          </cell>
          <cell r="J926">
            <v>-9.3866211197038973E-3</v>
          </cell>
        </row>
        <row r="927">
          <cell r="A927">
            <v>40787</v>
          </cell>
          <cell r="B927">
            <v>-0.10914300306046509</v>
          </cell>
          <cell r="C927">
            <v>-7.7876257689289963E-3</v>
          </cell>
          <cell r="D927">
            <v>-8.4817151816154457E-3</v>
          </cell>
          <cell r="F927">
            <v>-6.5855950308321143E-3</v>
          </cell>
          <cell r="H927">
            <v>-9.4726816954088244E-3</v>
          </cell>
          <cell r="J927">
            <v>-6.9196128900603782E-3</v>
          </cell>
        </row>
        <row r="928">
          <cell r="A928">
            <v>40788</v>
          </cell>
          <cell r="B928">
            <v>-0.1319044951209741</v>
          </cell>
          <cell r="C928">
            <v>-9.6684097421807502E-3</v>
          </cell>
          <cell r="D928">
            <v>0</v>
          </cell>
          <cell r="F928">
            <v>0</v>
          </cell>
          <cell r="H928">
            <v>-2.503246237946954E-3</v>
          </cell>
          <cell r="J928">
            <v>-1.186043187775709E-3</v>
          </cell>
        </row>
        <row r="929">
          <cell r="A929">
            <v>40792</v>
          </cell>
          <cell r="B929">
            <v>-0.13823939722405579</v>
          </cell>
          <cell r="C929">
            <v>-9.5062060066702925E-3</v>
          </cell>
          <cell r="D929">
            <v>0</v>
          </cell>
          <cell r="F929">
            <v>0</v>
          </cell>
          <cell r="H929">
            <v>-2.423025119285271E-3</v>
          </cell>
          <cell r="J929">
            <v>-1.144823815525053E-3</v>
          </cell>
        </row>
        <row r="930">
          <cell r="A930">
            <v>40793</v>
          </cell>
          <cell r="B930">
            <v>-0.1139313646673311</v>
          </cell>
          <cell r="C930">
            <v>-1.520626166917838E-3</v>
          </cell>
          <cell r="D930">
            <v>-9.3474732096491264E-3</v>
          </cell>
          <cell r="F930">
            <v>-8.4723670146761298E-3</v>
          </cell>
          <cell r="H930">
            <v>-6.5375790240596032E-3</v>
          </cell>
          <cell r="J930">
            <v>-4.3511185998705848E-3</v>
          </cell>
        </row>
        <row r="931">
          <cell r="A931">
            <v>40794</v>
          </cell>
          <cell r="B931">
            <v>-0.1231387074340405</v>
          </cell>
          <cell r="C931">
            <v>-3.884599318692894E-3</v>
          </cell>
          <cell r="D931">
            <v>-4.6710546603793146E-3</v>
          </cell>
          <cell r="F931">
            <v>-3.9383758001320102E-3</v>
          </cell>
          <cell r="H931">
            <v>-2.5944682100076388E-3</v>
          </cell>
          <cell r="J931">
            <v>-1.5856699144318749E-3</v>
          </cell>
        </row>
        <row r="932">
          <cell r="A932">
            <v>40795</v>
          </cell>
          <cell r="B932">
            <v>-0.14612111425001811</v>
          </cell>
          <cell r="C932">
            <v>-1.4595262334644589E-2</v>
          </cell>
          <cell r="D932">
            <v>-3.6902968029206562E-3</v>
          </cell>
          <cell r="F932">
            <v>-3.5601339392765659E-3</v>
          </cell>
          <cell r="H932">
            <v>-4.4970630765426289E-3</v>
          </cell>
          <cell r="J932">
            <v>-2.7916822923834679E-3</v>
          </cell>
        </row>
        <row r="933">
          <cell r="A933">
            <v>40798</v>
          </cell>
          <cell r="B933">
            <v>-0.1405963929972599</v>
          </cell>
          <cell r="C933">
            <v>-1.0504675137966161E-2</v>
          </cell>
          <cell r="D933">
            <v>-3.0689657940902171E-3</v>
          </cell>
          <cell r="F933">
            <v>-3.459468046618452E-3</v>
          </cell>
          <cell r="H933">
            <v>-6.7096474882576418E-3</v>
          </cell>
          <cell r="J933">
            <v>-4.2230227841842938E-3</v>
          </cell>
        </row>
        <row r="934">
          <cell r="A934">
            <v>40799</v>
          </cell>
          <cell r="B934">
            <v>-0.13271488179174601</v>
          </cell>
          <cell r="C934">
            <v>-1.131672745325818E-2</v>
          </cell>
          <cell r="D934">
            <v>-8.7277923837705274E-3</v>
          </cell>
          <cell r="F934">
            <v>-8.3660341205763489E-3</v>
          </cell>
          <cell r="H934">
            <v>-7.9115835265712864E-3</v>
          </cell>
          <cell r="J934">
            <v>-5.2237846956934009E-3</v>
          </cell>
        </row>
        <row r="935">
          <cell r="A935">
            <v>40800</v>
          </cell>
          <cell r="B935">
            <v>-0.1207080962786522</v>
          </cell>
          <cell r="C935">
            <v>0</v>
          </cell>
          <cell r="D935">
            <v>-3.1926129156464311E-3</v>
          </cell>
          <cell r="F935">
            <v>-3.5411595840816319E-3</v>
          </cell>
          <cell r="H935">
            <v>-6.917173622018935E-3</v>
          </cell>
          <cell r="J935">
            <v>-4.4008696634780797E-3</v>
          </cell>
        </row>
        <row r="936">
          <cell r="A936">
            <v>40801</v>
          </cell>
          <cell r="B936">
            <v>-0.1055335852860039</v>
          </cell>
          <cell r="C936">
            <v>0</v>
          </cell>
          <cell r="D936">
            <v>-1.0975837834473531E-2</v>
          </cell>
          <cell r="F936">
            <v>-1.05558123200209E-2</v>
          </cell>
          <cell r="H936">
            <v>-9.8281288132011646E-3</v>
          </cell>
          <cell r="J936">
            <v>-6.4190578719901534E-3</v>
          </cell>
        </row>
        <row r="937">
          <cell r="A937">
            <v>40802</v>
          </cell>
          <cell r="B937">
            <v>-0.1002399326328581</v>
          </cell>
          <cell r="C937">
            <v>0</v>
          </cell>
          <cell r="D937">
            <v>-4.0661174335199224E-3</v>
          </cell>
          <cell r="F937">
            <v>-4.178667374697187E-3</v>
          </cell>
          <cell r="H937">
            <v>-7.0751088709144483E-3</v>
          </cell>
          <cell r="J937">
            <v>-4.4315486120722891E-3</v>
          </cell>
        </row>
        <row r="938">
          <cell r="A938">
            <v>40805</v>
          </cell>
          <cell r="B938">
            <v>-0.1091989178193659</v>
          </cell>
          <cell r="C938">
            <v>0</v>
          </cell>
          <cell r="D938">
            <v>0</v>
          </cell>
          <cell r="F938">
            <v>0</v>
          </cell>
          <cell r="H938">
            <v>-6.732560102280849E-3</v>
          </cell>
          <cell r="J938">
            <v>-4.0000953261924987E-3</v>
          </cell>
        </row>
        <row r="939">
          <cell r="A939">
            <v>40806</v>
          </cell>
          <cell r="B939">
            <v>-0.1102355705961412</v>
          </cell>
          <cell r="C939">
            <v>0</v>
          </cell>
          <cell r="D939">
            <v>0</v>
          </cell>
          <cell r="F939">
            <v>0</v>
          </cell>
          <cell r="H939">
            <v>-4.4288544370838512E-3</v>
          </cell>
          <cell r="J939">
            <v>-2.1882550816277879E-3</v>
          </cell>
        </row>
        <row r="940">
          <cell r="A940">
            <v>40807</v>
          </cell>
          <cell r="B940">
            <v>-0.1364465573593138</v>
          </cell>
          <cell r="C940">
            <v>-3.1498359311722401E-3</v>
          </cell>
          <cell r="D940">
            <v>0</v>
          </cell>
          <cell r="F940">
            <v>0</v>
          </cell>
          <cell r="H940">
            <v>-2.65010623420936E-3</v>
          </cell>
          <cell r="J940">
            <v>-3.8076780188711629E-4</v>
          </cell>
        </row>
        <row r="941">
          <cell r="A941">
            <v>40808</v>
          </cell>
          <cell r="B941">
            <v>-0.16436037151516161</v>
          </cell>
          <cell r="C941">
            <v>-4.9912612087620323E-3</v>
          </cell>
          <cell r="D941">
            <v>0</v>
          </cell>
          <cell r="F941">
            <v>0</v>
          </cell>
          <cell r="H941">
            <v>-1.8163597871309061E-3</v>
          </cell>
          <cell r="J941">
            <v>0</v>
          </cell>
        </row>
        <row r="942">
          <cell r="A942">
            <v>40809</v>
          </cell>
          <cell r="B942">
            <v>-0.15932550471842169</v>
          </cell>
          <cell r="C942">
            <v>-1.009937809912975E-2</v>
          </cell>
          <cell r="D942">
            <v>-1.3944782791250551E-2</v>
          </cell>
          <cell r="F942">
            <v>-1.4190191026525859E-2</v>
          </cell>
          <cell r="H942">
            <v>-1.153060016987217E-2</v>
          </cell>
          <cell r="J942">
            <v>-6.9099188889752972E-3</v>
          </cell>
        </row>
        <row r="943">
          <cell r="A943">
            <v>40812</v>
          </cell>
          <cell r="B943">
            <v>-0.13933409157852319</v>
          </cell>
          <cell r="C943">
            <v>-4.187686488846265E-3</v>
          </cell>
          <cell r="D943">
            <v>-2.3662090820844809E-2</v>
          </cell>
          <cell r="F943">
            <v>-2.382801472335461E-2</v>
          </cell>
          <cell r="H943">
            <v>-1.5744480932636251E-2</v>
          </cell>
          <cell r="J943">
            <v>-1.0365113428077111E-2</v>
          </cell>
        </row>
        <row r="944">
          <cell r="A944">
            <v>40813</v>
          </cell>
          <cell r="B944">
            <v>-0.1297087259538687</v>
          </cell>
          <cell r="C944">
            <v>-4.5854772910548514E-3</v>
          </cell>
          <cell r="D944">
            <v>-2.964489695691341E-2</v>
          </cell>
          <cell r="F944">
            <v>-2.9528526891703041E-2</v>
          </cell>
          <cell r="H944">
            <v>-1.6249435371285651E-2</v>
          </cell>
          <cell r="J944">
            <v>-1.0792696263537181E-2</v>
          </cell>
        </row>
        <row r="945">
          <cell r="A945">
            <v>40814</v>
          </cell>
          <cell r="B945">
            <v>-0.1474787108842415</v>
          </cell>
          <cell r="C945">
            <v>-1.6302693593262089E-2</v>
          </cell>
          <cell r="D945">
            <v>-3.1499946307836701E-2</v>
          </cell>
          <cell r="F945">
            <v>-3.1614046015851049E-2</v>
          </cell>
          <cell r="H945">
            <v>-2.0465425523235381E-2</v>
          </cell>
          <cell r="J945">
            <v>-1.427655286481821E-2</v>
          </cell>
        </row>
        <row r="946">
          <cell r="A946">
            <v>40815</v>
          </cell>
          <cell r="B946">
            <v>-0.1407407422654641</v>
          </cell>
          <cell r="C946">
            <v>-8.9488998586118029E-3</v>
          </cell>
          <cell r="D946">
            <v>-2.411220853161888E-2</v>
          </cell>
          <cell r="F946">
            <v>-2.4402074661346699E-2</v>
          </cell>
          <cell r="H946">
            <v>-1.8334176858641579E-2</v>
          </cell>
          <cell r="J946">
            <v>-1.2592286459602199E-2</v>
          </cell>
        </row>
        <row r="947">
          <cell r="A947">
            <v>40816</v>
          </cell>
          <cell r="B947">
            <v>-0.16221317615186259</v>
          </cell>
          <cell r="C947">
            <v>-1.20895354527838E-2</v>
          </cell>
          <cell r="D947">
            <v>-1.3747711026727231E-2</v>
          </cell>
          <cell r="F947">
            <v>-1.4358401050538649E-2</v>
          </cell>
          <cell r="H947">
            <v>-1.640651131026483E-2</v>
          </cell>
          <cell r="J947">
            <v>-1.103142443088434E-2</v>
          </cell>
        </row>
        <row r="948">
          <cell r="A948">
            <v>40819</v>
          </cell>
          <cell r="B948">
            <v>-0.18605481786908271</v>
          </cell>
          <cell r="C948">
            <v>-1.808289328197055E-2</v>
          </cell>
          <cell r="D948">
            <v>-1.1831784882047061E-3</v>
          </cell>
          <cell r="F948">
            <v>-2.6319031131466501E-3</v>
          </cell>
          <cell r="H948">
            <v>-9.5063454393297109E-3</v>
          </cell>
          <cell r="J948">
            <v>-6.2898966982591897E-3</v>
          </cell>
        </row>
        <row r="949">
          <cell r="A949">
            <v>40820</v>
          </cell>
          <cell r="B949">
            <v>-0.1682106000933826</v>
          </cell>
          <cell r="C949">
            <v>-1.0606750695734361E-2</v>
          </cell>
          <cell r="D949">
            <v>-5.3315147256731699E-3</v>
          </cell>
          <cell r="F949">
            <v>-6.2645304577907401E-3</v>
          </cell>
          <cell r="H949">
            <v>-1.1574855350132919E-2</v>
          </cell>
          <cell r="J949">
            <v>-7.424481309970643E-3</v>
          </cell>
        </row>
        <row r="950">
          <cell r="A950">
            <v>40821</v>
          </cell>
          <cell r="B950">
            <v>-0.15280982299473089</v>
          </cell>
          <cell r="C950">
            <v>-2.5964812003071991E-3</v>
          </cell>
          <cell r="D950">
            <v>-4.9453449018210796E-3</v>
          </cell>
          <cell r="F950">
            <v>-5.5123925665830908E-3</v>
          </cell>
          <cell r="H950">
            <v>-1.1047733824574579E-2</v>
          </cell>
          <cell r="J950">
            <v>-6.5531589961193024E-3</v>
          </cell>
        </row>
        <row r="951">
          <cell r="A951">
            <v>40822</v>
          </cell>
          <cell r="B951">
            <v>-0.13748321013519019</v>
          </cell>
          <cell r="C951">
            <v>0</v>
          </cell>
          <cell r="D951">
            <v>-1.030994831865018E-2</v>
          </cell>
          <cell r="F951">
            <v>-1.013248527836119E-2</v>
          </cell>
          <cell r="H951">
            <v>-1.3701212863014289E-2</v>
          </cell>
          <cell r="J951">
            <v>-8.4945561084901477E-3</v>
          </cell>
        </row>
        <row r="952">
          <cell r="A952">
            <v>40823</v>
          </cell>
          <cell r="B952">
            <v>-0.14325841578873949</v>
          </cell>
          <cell r="C952">
            <v>-6.9658934935888928E-3</v>
          </cell>
          <cell r="D952">
            <v>-1.7237558983648201E-2</v>
          </cell>
          <cell r="F952">
            <v>-1.6410557800662029E-2</v>
          </cell>
          <cell r="H952">
            <v>-1.7413748542796651E-2</v>
          </cell>
          <cell r="J952">
            <v>-1.1704045386635499E-2</v>
          </cell>
        </row>
        <row r="953">
          <cell r="A953">
            <v>40826</v>
          </cell>
          <cell r="B953">
            <v>-0.1146039197414028</v>
          </cell>
          <cell r="C953">
            <v>0</v>
          </cell>
          <cell r="D953">
            <v>-1.6117420970460091E-2</v>
          </cell>
          <cell r="F953">
            <v>-1.5790088311193769E-2</v>
          </cell>
          <cell r="H953">
            <v>-1.7013469346263691E-2</v>
          </cell>
          <cell r="J953">
            <v>-1.0169607452819919E-2</v>
          </cell>
        </row>
        <row r="954">
          <cell r="A954">
            <v>40827</v>
          </cell>
          <cell r="B954">
            <v>-0.11371559544284961</v>
          </cell>
          <cell r="C954">
            <v>-6.4488661254302748E-4</v>
          </cell>
          <cell r="D954">
            <v>-1.6418631881287001E-2</v>
          </cell>
          <cell r="F954">
            <v>-1.6128870403468779E-2</v>
          </cell>
          <cell r="H954">
            <v>-1.7144946558789179E-2</v>
          </cell>
          <cell r="J954">
            <v>-9.9250411369106173E-3</v>
          </cell>
        </row>
        <row r="955">
          <cell r="A955">
            <v>40828</v>
          </cell>
          <cell r="B955">
            <v>-0.1059411112615285</v>
          </cell>
          <cell r="C955">
            <v>-6.864410746689753E-4</v>
          </cell>
          <cell r="D955">
            <v>-2.1656698560007629E-2</v>
          </cell>
          <cell r="F955">
            <v>-2.0360659443233401E-2</v>
          </cell>
          <cell r="H955">
            <v>-1.969273799647064E-2</v>
          </cell>
          <cell r="J955">
            <v>-1.2499963316090049E-2</v>
          </cell>
        </row>
        <row r="956">
          <cell r="A956">
            <v>40829</v>
          </cell>
          <cell r="B956">
            <v>-0.1077181028933145</v>
          </cell>
          <cell r="C956">
            <v>0</v>
          </cell>
          <cell r="D956">
            <v>-1.5546519242230271E-2</v>
          </cell>
          <cell r="F956">
            <v>-1.5420979061158691E-2</v>
          </cell>
          <cell r="H956">
            <v>-1.6741125350467682E-2</v>
          </cell>
          <cell r="J956">
            <v>-9.1551769787587833E-3</v>
          </cell>
        </row>
        <row r="957">
          <cell r="A957">
            <v>40830</v>
          </cell>
          <cell r="B957">
            <v>-9.2465448451537591E-2</v>
          </cell>
          <cell r="C957">
            <v>0</v>
          </cell>
          <cell r="D957">
            <v>-1.6689706829647991E-2</v>
          </cell>
          <cell r="F957">
            <v>-1.6408902500449352E-2</v>
          </cell>
          <cell r="H957">
            <v>-1.723046528576988E-2</v>
          </cell>
          <cell r="J957">
            <v>-8.9062537719886148E-3</v>
          </cell>
        </row>
        <row r="958">
          <cell r="A958">
            <v>40833</v>
          </cell>
          <cell r="B958">
            <v>-0.1097912712326337</v>
          </cell>
          <cell r="C958">
            <v>-5.7073315993164666E-3</v>
          </cell>
          <cell r="D958">
            <v>-1.417466089348662E-2</v>
          </cell>
          <cell r="F958">
            <v>-1.407405192475863E-2</v>
          </cell>
          <cell r="H958">
            <v>-1.5944236039163059E-2</v>
          </cell>
          <cell r="J958">
            <v>-8.0881272042501173E-3</v>
          </cell>
        </row>
        <row r="959">
          <cell r="A959">
            <v>40834</v>
          </cell>
          <cell r="B959">
            <v>-9.2391421426658016E-2</v>
          </cell>
          <cell r="C959">
            <v>0</v>
          </cell>
          <cell r="D959">
            <v>-1.082028551623182E-2</v>
          </cell>
          <cell r="F959">
            <v>-1.158153864601996E-2</v>
          </cell>
          <cell r="H959">
            <v>-1.437555513769107E-2</v>
          </cell>
          <cell r="J959">
            <v>-6.2401324402761027E-3</v>
          </cell>
        </row>
        <row r="960">
          <cell r="A960">
            <v>40835</v>
          </cell>
          <cell r="B960">
            <v>-0.10312753546008301</v>
          </cell>
          <cell r="C960">
            <v>-7.5760077998566766E-3</v>
          </cell>
          <cell r="D960">
            <v>-1.9822173494836171E-2</v>
          </cell>
          <cell r="F960">
            <v>-1.8571025308736E-2</v>
          </cell>
          <cell r="H960">
            <v>-1.8676820868140709E-2</v>
          </cell>
          <cell r="J960">
            <v>-1.1097458585285319E-2</v>
          </cell>
        </row>
        <row r="961">
          <cell r="A961">
            <v>40836</v>
          </cell>
          <cell r="B961">
            <v>-9.920327985698274E-2</v>
          </cell>
          <cell r="C961">
            <v>-7.4905856241781477E-3</v>
          </cell>
          <cell r="D961">
            <v>-2.626619427170496E-2</v>
          </cell>
          <cell r="F961">
            <v>-2.3798253129636682E-2</v>
          </cell>
          <cell r="H961">
            <v>-2.1677974453553461E-2</v>
          </cell>
          <cell r="J961">
            <v>-1.3783319250178391E-2</v>
          </cell>
        </row>
        <row r="962">
          <cell r="A962">
            <v>40837</v>
          </cell>
          <cell r="B962">
            <v>-8.2099743971872363E-2</v>
          </cell>
          <cell r="C962">
            <v>0</v>
          </cell>
          <cell r="D962">
            <v>-2.617500435286935E-2</v>
          </cell>
          <cell r="F962">
            <v>-2.3744961501652399E-2</v>
          </cell>
          <cell r="H962">
            <v>-2.1691965943663179E-2</v>
          </cell>
          <cell r="J962">
            <v>-1.337022427764889E-2</v>
          </cell>
        </row>
        <row r="963">
          <cell r="A963">
            <v>40840</v>
          </cell>
          <cell r="B963">
            <v>-7.0845234943843316E-2</v>
          </cell>
          <cell r="C963">
            <v>0</v>
          </cell>
          <cell r="D963">
            <v>-1.593725550716707E-2</v>
          </cell>
          <cell r="F963">
            <v>-1.5428061022655591E-2</v>
          </cell>
          <cell r="H963">
            <v>-1.689201517910988E-2</v>
          </cell>
          <cell r="J963">
            <v>-8.0510183429629567E-3</v>
          </cell>
        </row>
        <row r="964">
          <cell r="A964">
            <v>40841</v>
          </cell>
          <cell r="B964">
            <v>-8.8911396579950064E-2</v>
          </cell>
          <cell r="C964">
            <v>-3.2427165239946598E-3</v>
          </cell>
          <cell r="D964">
            <v>-6.0382111190345764E-3</v>
          </cell>
          <cell r="F964">
            <v>-7.7874264318036346E-3</v>
          </cell>
          <cell r="H964">
            <v>-1.249431167948278E-2</v>
          </cell>
          <cell r="J964">
            <v>-4.3429058556224698E-3</v>
          </cell>
        </row>
        <row r="965">
          <cell r="A965">
            <v>40842</v>
          </cell>
          <cell r="B965">
            <v>-7.9656166080592228E-2</v>
          </cell>
          <cell r="C965">
            <v>-3.3488697524565181E-3</v>
          </cell>
          <cell r="D965">
            <v>-1.371843493028491E-2</v>
          </cell>
          <cell r="F965">
            <v>-1.349991937786321E-2</v>
          </cell>
          <cell r="H965">
            <v>-1.6210920122521452E-2</v>
          </cell>
          <cell r="J965">
            <v>-8.1028124007285207E-3</v>
          </cell>
        </row>
        <row r="966">
          <cell r="A966">
            <v>40843</v>
          </cell>
          <cell r="B966">
            <v>-4.7595603604311143E-2</v>
          </cell>
          <cell r="C966">
            <v>0</v>
          </cell>
          <cell r="D966">
            <v>-1.7084692003885741E-2</v>
          </cell>
          <cell r="F966">
            <v>-1.59755832423043E-2</v>
          </cell>
          <cell r="H966">
            <v>-1.8103297095384829E-2</v>
          </cell>
          <cell r="J966">
            <v>-9.1326159204815349E-3</v>
          </cell>
        </row>
        <row r="967">
          <cell r="A967">
            <v>40844</v>
          </cell>
          <cell r="B967">
            <v>-4.7818164927860729E-2</v>
          </cell>
          <cell r="C967">
            <v>0</v>
          </cell>
          <cell r="D967">
            <v>-1.2214999867375179E-2</v>
          </cell>
          <cell r="F967">
            <v>-1.2220205393150611E-2</v>
          </cell>
          <cell r="H967">
            <v>-1.5811571831246152E-2</v>
          </cell>
          <cell r="J967">
            <v>-6.5759207816200593E-3</v>
          </cell>
        </row>
        <row r="968">
          <cell r="A968">
            <v>40847</v>
          </cell>
          <cell r="B968">
            <v>-7.0771002097616442E-2</v>
          </cell>
          <cell r="C968">
            <v>-1.678154621122752E-3</v>
          </cell>
          <cell r="D968">
            <v>-6.3151016191407283E-3</v>
          </cell>
          <cell r="F968">
            <v>-7.3539283695787114E-3</v>
          </cell>
          <cell r="H968">
            <v>-1.2873428903060761E-2</v>
          </cell>
          <cell r="J968">
            <v>-3.8171064695264878E-3</v>
          </cell>
        </row>
        <row r="969">
          <cell r="A969">
            <v>40848</v>
          </cell>
          <cell r="B969">
            <v>-9.6685812154155393E-2</v>
          </cell>
          <cell r="C969">
            <v>-5.0158742372580223E-3</v>
          </cell>
          <cell r="D969">
            <v>0</v>
          </cell>
          <cell r="F969">
            <v>-2.3461143922021139E-3</v>
          </cell>
          <cell r="H969">
            <v>-9.8811979806662231E-3</v>
          </cell>
          <cell r="J969">
            <v>-2.083090030505774E-4</v>
          </cell>
        </row>
        <row r="970">
          <cell r="A970">
            <v>40849</v>
          </cell>
          <cell r="B970">
            <v>-8.1951552707881903E-2</v>
          </cell>
          <cell r="C970">
            <v>-6.6581656682529466E-4</v>
          </cell>
          <cell r="D970">
            <v>0</v>
          </cell>
          <cell r="F970">
            <v>-1.694494802285895E-3</v>
          </cell>
          <cell r="H970">
            <v>-9.4909942312756401E-3</v>
          </cell>
          <cell r="J970">
            <v>0</v>
          </cell>
        </row>
        <row r="971">
          <cell r="A971">
            <v>40850</v>
          </cell>
          <cell r="B971">
            <v>-6.5217808912488962E-2</v>
          </cell>
          <cell r="C971">
            <v>0</v>
          </cell>
          <cell r="D971">
            <v>0</v>
          </cell>
          <cell r="F971">
            <v>-1.328592344756907E-3</v>
          </cell>
          <cell r="H971">
            <v>-9.2748100751172124E-3</v>
          </cell>
          <cell r="J971">
            <v>0</v>
          </cell>
        </row>
        <row r="972">
          <cell r="A972">
            <v>40851</v>
          </cell>
          <cell r="B972">
            <v>-7.0919261968722669E-2</v>
          </cell>
          <cell r="C972">
            <v>-3.1772199526969298E-3</v>
          </cell>
          <cell r="D972">
            <v>0</v>
          </cell>
          <cell r="F972">
            <v>-5.6389305330195594E-4</v>
          </cell>
          <cell r="H972">
            <v>-8.8157734250210451E-3</v>
          </cell>
          <cell r="J972">
            <v>0</v>
          </cell>
        </row>
        <row r="973">
          <cell r="A973">
            <v>40854</v>
          </cell>
          <cell r="B973">
            <v>-6.5143987708956907E-2</v>
          </cell>
          <cell r="C973">
            <v>0</v>
          </cell>
          <cell r="D973">
            <v>0</v>
          </cell>
          <cell r="F973">
            <v>0</v>
          </cell>
          <cell r="H973">
            <v>-4.1099762771127368E-3</v>
          </cell>
          <cell r="J973">
            <v>0</v>
          </cell>
        </row>
        <row r="974">
          <cell r="A974">
            <v>40855</v>
          </cell>
          <cell r="B974">
            <v>-5.3148865396554723E-2</v>
          </cell>
          <cell r="C974">
            <v>0</v>
          </cell>
          <cell r="D974">
            <v>-4.9689079269812364E-3</v>
          </cell>
          <cell r="F974">
            <v>-3.4737130546274031E-3</v>
          </cell>
          <cell r="H974">
            <v>-6.1965832839722124E-3</v>
          </cell>
          <cell r="J974">
            <v>-2.5038082227726299E-3</v>
          </cell>
        </row>
        <row r="975">
          <cell r="A975">
            <v>40856</v>
          </cell>
          <cell r="B975">
            <v>-8.8096893485828387E-2</v>
          </cell>
          <cell r="C975">
            <v>-1.4092534339815719E-2</v>
          </cell>
          <cell r="D975">
            <v>-1.361139835504388E-2</v>
          </cell>
          <cell r="F975">
            <v>-9.4898002566972117E-3</v>
          </cell>
          <cell r="H975">
            <v>-9.8049849370158704E-3</v>
          </cell>
          <cell r="J975">
            <v>-6.7885850381032009E-3</v>
          </cell>
        </row>
        <row r="976">
          <cell r="A976">
            <v>40857</v>
          </cell>
          <cell r="B976">
            <v>-7.9508180637949177E-2</v>
          </cell>
          <cell r="C976">
            <v>-1.463160599221836E-2</v>
          </cell>
          <cell r="D976">
            <v>-1.7808843602072581E-2</v>
          </cell>
          <cell r="F976">
            <v>-1.2393992151458869E-2</v>
          </cell>
          <cell r="H976">
            <v>-1.15443044471103E-2</v>
          </cell>
          <cell r="J976">
            <v>-8.8630549310219076E-3</v>
          </cell>
        </row>
        <row r="977">
          <cell r="A977">
            <v>40858</v>
          </cell>
          <cell r="B977">
            <v>-6.2182220643520747E-2</v>
          </cell>
          <cell r="C977">
            <v>-6.003631215646954E-3</v>
          </cell>
          <cell r="D977">
            <v>-1.2605654884749851E-2</v>
          </cell>
          <cell r="F977">
            <v>-8.4980209136678031E-3</v>
          </cell>
          <cell r="H977">
            <v>-9.2101475106147745E-3</v>
          </cell>
          <cell r="J977">
            <v>-6.3345892186925656E-3</v>
          </cell>
        </row>
        <row r="978">
          <cell r="A978">
            <v>40861</v>
          </cell>
          <cell r="B978">
            <v>-7.1067384625597363E-2</v>
          </cell>
          <cell r="C978">
            <v>-5.3119801491586793E-3</v>
          </cell>
          <cell r="D978">
            <v>-1.0765807852087471E-2</v>
          </cell>
          <cell r="F978">
            <v>-7.3268686990165532E-3</v>
          </cell>
          <cell r="H978">
            <v>-8.508146403644945E-3</v>
          </cell>
          <cell r="J978">
            <v>-5.4024550031570584E-3</v>
          </cell>
        </row>
        <row r="979">
          <cell r="A979">
            <v>40862</v>
          </cell>
          <cell r="B979">
            <v>-6.6476679977234721E-2</v>
          </cell>
          <cell r="C979">
            <v>-2.929603306197071E-3</v>
          </cell>
          <cell r="D979">
            <v>-9.7189058170205067E-3</v>
          </cell>
          <cell r="F979">
            <v>-6.4410549453560728E-3</v>
          </cell>
          <cell r="H979">
            <v>-7.9794643028215928E-3</v>
          </cell>
          <cell r="J979">
            <v>-4.9228452711769233E-3</v>
          </cell>
        </row>
        <row r="980">
          <cell r="A980">
            <v>40863</v>
          </cell>
          <cell r="B980">
            <v>-8.1285309483966839E-2</v>
          </cell>
          <cell r="C980">
            <v>-8.7199109289469723E-3</v>
          </cell>
          <cell r="D980">
            <v>-1.536859534521717E-2</v>
          </cell>
          <cell r="F980">
            <v>-1.064230704964331E-2</v>
          </cell>
          <cell r="H980">
            <v>-1.050060500065164E-2</v>
          </cell>
          <cell r="J980">
            <v>-7.7063660643719167E-3</v>
          </cell>
        </row>
        <row r="981">
          <cell r="A981">
            <v>40864</v>
          </cell>
          <cell r="B981">
            <v>-9.5871171845801961E-2</v>
          </cell>
          <cell r="C981">
            <v>-1.477839379113322E-2</v>
          </cell>
          <cell r="D981">
            <v>-2.5303972340334768E-2</v>
          </cell>
          <cell r="F981">
            <v>-1.7917602038076349E-2</v>
          </cell>
          <cell r="H981">
            <v>-1.486359919635849E-2</v>
          </cell>
          <cell r="J981">
            <v>-1.259685218888584E-2</v>
          </cell>
        </row>
        <row r="982">
          <cell r="A982">
            <v>40865</v>
          </cell>
          <cell r="B982">
            <v>-9.6834209239493374E-2</v>
          </cell>
          <cell r="C982">
            <v>-1.549560078834311E-2</v>
          </cell>
          <cell r="D982">
            <v>-2.657082344437323E-2</v>
          </cell>
          <cell r="F982">
            <v>-1.8894385752873829E-2</v>
          </cell>
          <cell r="H982">
            <v>-1.5448123119849E-2</v>
          </cell>
          <cell r="J982">
            <v>-1.3211302312312269E-2</v>
          </cell>
        </row>
        <row r="983">
          <cell r="A983">
            <v>40868</v>
          </cell>
          <cell r="B983">
            <v>-0.11401177214948301</v>
          </cell>
          <cell r="C983">
            <v>-2.4028812864056451E-2</v>
          </cell>
          <cell r="D983">
            <v>-3.4826555943993087E-2</v>
          </cell>
          <cell r="F983">
            <v>-2.4871900894364859E-2</v>
          </cell>
          <cell r="H983">
            <v>-1.9046470558601761E-2</v>
          </cell>
          <cell r="J983">
            <v>-1.7480450483448259E-2</v>
          </cell>
        </row>
        <row r="984">
          <cell r="A984">
            <v>40869</v>
          </cell>
          <cell r="B984">
            <v>-0.1174917969961909</v>
          </cell>
          <cell r="C984">
            <v>-2.1666257742749769E-2</v>
          </cell>
          <cell r="D984">
            <v>-2.7269916565112681E-2</v>
          </cell>
          <cell r="F984">
            <v>-1.9498593176191851E-2</v>
          </cell>
          <cell r="H984">
            <v>-1.581418680434421E-2</v>
          </cell>
          <cell r="J984">
            <v>-1.3898560696205989E-2</v>
          </cell>
        </row>
        <row r="985">
          <cell r="A985">
            <v>40870</v>
          </cell>
          <cell r="B985">
            <v>-0.1369646779263545</v>
          </cell>
          <cell r="C985">
            <v>-3.0022363858035809E-2</v>
          </cell>
          <cell r="D985">
            <v>-2.908119238472073E-2</v>
          </cell>
          <cell r="F985">
            <v>-2.087599587283406E-2</v>
          </cell>
          <cell r="H985">
            <v>-1.6648889359458411E-2</v>
          </cell>
          <cell r="J985">
            <v>-1.483054482667334E-2</v>
          </cell>
        </row>
        <row r="986">
          <cell r="A986">
            <v>40872</v>
          </cell>
          <cell r="B986">
            <v>-0.13859382132972919</v>
          </cell>
          <cell r="C986">
            <v>-3.7150054156043333E-2</v>
          </cell>
          <cell r="D986">
            <v>-3.892554298070372E-2</v>
          </cell>
          <cell r="F986">
            <v>-2.788478962132912E-2</v>
          </cell>
          <cell r="H986">
            <v>-2.087919182945264E-2</v>
          </cell>
          <cell r="J986">
            <v>-1.9477280604069169E-2</v>
          </cell>
        </row>
        <row r="987">
          <cell r="A987">
            <v>40875</v>
          </cell>
          <cell r="B987">
            <v>-0.1136417056322018</v>
          </cell>
          <cell r="C987">
            <v>-2.1432622979044361E-2</v>
          </cell>
          <cell r="D987">
            <v>-2.6738886179212499E-2</v>
          </cell>
          <cell r="F987">
            <v>-1.9112070720609831E-2</v>
          </cell>
          <cell r="H987">
            <v>-1.5597605127158579E-2</v>
          </cell>
          <cell r="J987">
            <v>-1.356050404807263E-2</v>
          </cell>
        </row>
        <row r="988">
          <cell r="A988">
            <v>40876</v>
          </cell>
          <cell r="B988">
            <v>-0.111124100715143</v>
          </cell>
          <cell r="C988">
            <v>-2.3212162024890511E-2</v>
          </cell>
          <cell r="D988">
            <v>-2.9664259037454621E-2</v>
          </cell>
          <cell r="F988">
            <v>-2.1216169994552999E-2</v>
          </cell>
          <cell r="H988">
            <v>-1.6872129146978221E-2</v>
          </cell>
          <cell r="J988">
            <v>-1.486182558225202E-2</v>
          </cell>
        </row>
        <row r="989">
          <cell r="A989">
            <v>40877</v>
          </cell>
          <cell r="B989">
            <v>-7.4547272258073782E-2</v>
          </cell>
          <cell r="C989">
            <v>-6.2671547653507798E-3</v>
          </cell>
          <cell r="D989">
            <v>-2.488941634425312E-2</v>
          </cell>
          <cell r="F989">
            <v>-1.7287712892183449E-2</v>
          </cell>
          <cell r="H989">
            <v>-1.449960720387211E-2</v>
          </cell>
          <cell r="J989">
            <v>-1.218303181898805E-2</v>
          </cell>
        </row>
        <row r="990">
          <cell r="A990">
            <v>40878</v>
          </cell>
          <cell r="B990">
            <v>-7.4695257700716833E-2</v>
          </cell>
          <cell r="C990">
            <v>-8.3568808191832877E-3</v>
          </cell>
          <cell r="D990">
            <v>-2.9251925661650361E-2</v>
          </cell>
          <cell r="F990">
            <v>-2.1079439100339829E-2</v>
          </cell>
          <cell r="H990">
            <v>-1.6571794507478699E-2</v>
          </cell>
          <cell r="J990">
            <v>-1.438716545159247E-2</v>
          </cell>
        </row>
        <row r="991">
          <cell r="A991">
            <v>40879</v>
          </cell>
          <cell r="B991">
            <v>-7.5509623581506258E-2</v>
          </cell>
          <cell r="C991">
            <v>-3.3378943047445149E-3</v>
          </cell>
          <cell r="D991">
            <v>-2.1122025590548099E-2</v>
          </cell>
          <cell r="F991">
            <v>-1.3992994997236269E-2</v>
          </cell>
          <cell r="H991">
            <v>-1.24470547355533E-2</v>
          </cell>
          <cell r="J991">
            <v>-1.026395039936456E-2</v>
          </cell>
        </row>
        <row r="992">
          <cell r="A992">
            <v>40882</v>
          </cell>
          <cell r="B992">
            <v>-6.5440027201358886E-2</v>
          </cell>
          <cell r="C992">
            <v>0</v>
          </cell>
          <cell r="D992">
            <v>-2.1675250246573571E-2</v>
          </cell>
          <cell r="F992">
            <v>-1.44738732419557E-2</v>
          </cell>
          <cell r="H992">
            <v>-1.2538366469127199E-2</v>
          </cell>
          <cell r="J992">
            <v>-1.053062347585954E-2</v>
          </cell>
        </row>
        <row r="993">
          <cell r="A993">
            <v>40883</v>
          </cell>
          <cell r="B993">
            <v>-6.5143987708956907E-2</v>
          </cell>
          <cell r="C993">
            <v>-3.6205484834868069E-3</v>
          </cell>
          <cell r="D993">
            <v>-2.7224554312075711E-2</v>
          </cell>
          <cell r="F993">
            <v>-1.9308045011477652E-2</v>
          </cell>
          <cell r="H993">
            <v>-1.5437002282513551E-2</v>
          </cell>
          <cell r="J993">
            <v>-1.3349795413104441E-2</v>
          </cell>
        </row>
        <row r="994">
          <cell r="A994">
            <v>40884</v>
          </cell>
          <cell r="B994">
            <v>-6.1663962862248962E-2</v>
          </cell>
          <cell r="C994">
            <v>0</v>
          </cell>
          <cell r="D994">
            <v>-2.401077694539833E-2</v>
          </cell>
          <cell r="F994">
            <v>-1.650724594849684E-2</v>
          </cell>
          <cell r="H994">
            <v>-1.381588758433994E-2</v>
          </cell>
          <cell r="J994">
            <v>-1.1719850479282919E-2</v>
          </cell>
        </row>
        <row r="995">
          <cell r="A995">
            <v>40885</v>
          </cell>
          <cell r="B995">
            <v>-8.2247660807399536E-2</v>
          </cell>
          <cell r="C995">
            <v>-8.2728932904158059E-3</v>
          </cell>
          <cell r="D995">
            <v>-2.576223539491462E-2</v>
          </cell>
          <cell r="F995">
            <v>-1.803809491643316E-2</v>
          </cell>
          <cell r="H995">
            <v>-1.4901528041215469E-2</v>
          </cell>
          <cell r="J995">
            <v>-1.2624229526153941E-2</v>
          </cell>
        </row>
        <row r="996">
          <cell r="A996">
            <v>40886</v>
          </cell>
          <cell r="B996">
            <v>-6.6698898266104645E-2</v>
          </cell>
          <cell r="C996">
            <v>-6.5411727050143087E-3</v>
          </cell>
          <cell r="D996">
            <v>-3.1654981655123697E-2</v>
          </cell>
          <cell r="F996">
            <v>-2.3171618983929391E-2</v>
          </cell>
          <cell r="H996">
            <v>-1.7731045692634732E-2</v>
          </cell>
          <cell r="J996">
            <v>-1.560015821027594E-2</v>
          </cell>
        </row>
        <row r="997">
          <cell r="A997">
            <v>40889</v>
          </cell>
          <cell r="B997">
            <v>-8.0322546518738713E-2</v>
          </cell>
          <cell r="C997">
            <v>-1.091356419864864E-2</v>
          </cell>
          <cell r="D997">
            <v>-3.1080177750081209E-2</v>
          </cell>
          <cell r="F997">
            <v>-2.2686561745989819E-2</v>
          </cell>
          <cell r="H997">
            <v>-1.7564200117952681E-2</v>
          </cell>
          <cell r="J997">
            <v>-1.5318659689075311E-2</v>
          </cell>
        </row>
        <row r="998">
          <cell r="A998">
            <v>40890</v>
          </cell>
          <cell r="B998">
            <v>-8.8911396579950175E-2</v>
          </cell>
          <cell r="C998">
            <v>-1.272439800618619E-2</v>
          </cell>
          <cell r="D998">
            <v>-2.8636021610743408E-2</v>
          </cell>
          <cell r="F998">
            <v>-2.0568233709581722E-2</v>
          </cell>
          <cell r="H998">
            <v>-1.64803805592737E-2</v>
          </cell>
          <cell r="J998">
            <v>-1.4089943055390131E-2</v>
          </cell>
        </row>
        <row r="999">
          <cell r="A999">
            <v>40891</v>
          </cell>
          <cell r="B999">
            <v>-9.8610926443715496E-2</v>
          </cell>
          <cell r="C999">
            <v>-1.137092510201199E-2</v>
          </cell>
          <cell r="D999">
            <v>-2.5709809711023771E-2</v>
          </cell>
          <cell r="F999">
            <v>-1.8056035040786119E-2</v>
          </cell>
          <cell r="H999">
            <v>-1.517714804731995E-2</v>
          </cell>
          <cell r="J999">
            <v>-1.2618356912254771E-2</v>
          </cell>
        </row>
        <row r="1000">
          <cell r="A1000">
            <v>40892</v>
          </cell>
          <cell r="B1000">
            <v>-9.5352982671645936E-2</v>
          </cell>
          <cell r="C1000">
            <v>-1.0794517443767689E-2</v>
          </cell>
          <cell r="D1000">
            <v>-2.8366309335713491E-2</v>
          </cell>
          <cell r="F1000">
            <v>-2.0355974194240841E-2</v>
          </cell>
          <cell r="H1000">
            <v>-1.6583641591944361E-2</v>
          </cell>
          <cell r="J1000">
            <v>-1.3968394975384159E-2</v>
          </cell>
        </row>
        <row r="1001">
          <cell r="A1001">
            <v>40893</v>
          </cell>
          <cell r="B1001">
            <v>-9.4011851733521667E-2</v>
          </cell>
          <cell r="C1001">
            <v>-5.1774791887119198E-3</v>
          </cell>
          <cell r="D1001">
            <v>-2.1387480592040761E-2</v>
          </cell>
          <cell r="F1001">
            <v>-1.431301758621362E-2</v>
          </cell>
          <cell r="H1001">
            <v>-1.291435125180829E-2</v>
          </cell>
          <cell r="J1001">
            <v>-1.0418552653274399E-2</v>
          </cell>
        </row>
        <row r="1002">
          <cell r="A1002">
            <v>40896</v>
          </cell>
          <cell r="B1002">
            <v>-0.1036982776471642</v>
          </cell>
          <cell r="C1002">
            <v>-6.1762874674103907E-3</v>
          </cell>
          <cell r="D1002">
            <v>-1.683863668565766E-2</v>
          </cell>
          <cell r="F1002">
            <v>-1.03868776555881E-2</v>
          </cell>
          <cell r="H1002">
            <v>-1.068951004466878E-2</v>
          </cell>
          <cell r="J1002">
            <v>-8.1172871026714555E-3</v>
          </cell>
        </row>
        <row r="1003">
          <cell r="A1003">
            <v>40897</v>
          </cell>
          <cell r="B1003">
            <v>-7.6576120432067407E-2</v>
          </cell>
          <cell r="C1003">
            <v>0</v>
          </cell>
          <cell r="D1003">
            <v>-2.1151859393114592E-2</v>
          </cell>
          <cell r="F1003">
            <v>-1.4063681453523991E-2</v>
          </cell>
          <cell r="H1003">
            <v>-1.256815873143657E-2</v>
          </cell>
          <cell r="J1003">
            <v>-1.0281774821849891E-2</v>
          </cell>
        </row>
        <row r="1004">
          <cell r="A1004">
            <v>40898</v>
          </cell>
          <cell r="B1004">
            <v>-7.4787877240485967E-2</v>
          </cell>
          <cell r="C1004">
            <v>-4.5123855755503373E-3</v>
          </cell>
          <cell r="D1004">
            <v>-3.036250850077693E-2</v>
          </cell>
          <cell r="F1004">
            <v>-2.1183883789422601E-2</v>
          </cell>
          <cell r="H1004">
            <v>-1.7029643312020611E-2</v>
          </cell>
          <cell r="J1004">
            <v>-1.496454244384438E-2</v>
          </cell>
        </row>
        <row r="1005">
          <cell r="A1005">
            <v>40899</v>
          </cell>
          <cell r="B1005">
            <v>-6.6591596814348009E-2</v>
          </cell>
          <cell r="C1005">
            <v>0</v>
          </cell>
          <cell r="D1005">
            <v>-2.7380515841281979E-2</v>
          </cell>
          <cell r="F1005">
            <v>-1.8883745007182599E-2</v>
          </cell>
          <cell r="H1005">
            <v>-1.553563519919321E-2</v>
          </cell>
          <cell r="J1005">
            <v>-1.3442755988486651E-2</v>
          </cell>
        </row>
        <row r="1006">
          <cell r="A1006">
            <v>40900</v>
          </cell>
          <cell r="B1006">
            <v>-5.8246233231714302E-2</v>
          </cell>
          <cell r="C1006">
            <v>0</v>
          </cell>
          <cell r="D1006">
            <v>-3.1249915107610989E-2</v>
          </cell>
          <cell r="F1006">
            <v>-2.1859896719506611E-2</v>
          </cell>
          <cell r="H1006">
            <v>-1.7208402265378449E-2</v>
          </cell>
          <cell r="J1006">
            <v>-1.539471869289466E-2</v>
          </cell>
        </row>
        <row r="1007">
          <cell r="A1007">
            <v>40904</v>
          </cell>
          <cell r="B1007">
            <v>-5.7501023274180267E-2</v>
          </cell>
          <cell r="C1007">
            <v>0</v>
          </cell>
          <cell r="D1007">
            <v>-3.2312509256023358E-2</v>
          </cell>
          <cell r="F1007">
            <v>-2.254565070016146E-2</v>
          </cell>
          <cell r="H1007">
            <v>-1.7490875232349708E-2</v>
          </cell>
          <cell r="J1007">
            <v>-1.5923385290518729E-2</v>
          </cell>
        </row>
        <row r="1008">
          <cell r="A1008">
            <v>40905</v>
          </cell>
          <cell r="B1008">
            <v>-6.9869985492534536E-2</v>
          </cell>
          <cell r="C1008">
            <v>-5.3737653676277919E-4</v>
          </cell>
          <cell r="D1008">
            <v>-2.7694815976341821E-2</v>
          </cell>
          <cell r="F1008">
            <v>-1.8415174682216429E-2</v>
          </cell>
          <cell r="H1008">
            <v>-1.5137968653326171E-2</v>
          </cell>
          <cell r="J1008">
            <v>-1.359418525798173E-2</v>
          </cell>
        </row>
        <row r="1009">
          <cell r="A1009">
            <v>40906</v>
          </cell>
          <cell r="B1009">
            <v>-6.0258272674030167E-2</v>
          </cell>
          <cell r="C1009">
            <v>0</v>
          </cell>
          <cell r="D1009">
            <v>-2.3942913482010941E-2</v>
          </cell>
          <cell r="F1009">
            <v>-1.5428187518687801E-2</v>
          </cell>
          <cell r="H1009">
            <v>-1.3300857151965609E-2</v>
          </cell>
          <cell r="J1009">
            <v>-1.168739039802724E-2</v>
          </cell>
        </row>
        <row r="1010">
          <cell r="A1010">
            <v>40907</v>
          </cell>
          <cell r="B1010">
            <v>-6.4877723683225197E-2</v>
          </cell>
          <cell r="C1010">
            <v>-1.628728528996759E-3</v>
          </cell>
          <cell r="D1010">
            <v>-2.131038556180254E-2</v>
          </cell>
          <cell r="F1010">
            <v>-1.317572737414152E-2</v>
          </cell>
          <cell r="H1010">
            <v>-1.202783920329242E-2</v>
          </cell>
          <cell r="J1010">
            <v>-1.022812974695853E-2</v>
          </cell>
        </row>
        <row r="1011">
          <cell r="A1011">
            <v>40911</v>
          </cell>
          <cell r="B1011">
            <v>-4.9975514138002053E-2</v>
          </cell>
          <cell r="C1011">
            <v>0</v>
          </cell>
          <cell r="D1011">
            <v>-2.3727081396813121E-2</v>
          </cell>
          <cell r="F1011">
            <v>-1.6214576103142479E-2</v>
          </cell>
          <cell r="H1011">
            <v>-1.4238352291728431E-2</v>
          </cell>
          <cell r="J1011">
            <v>-1.290811498503597E-2</v>
          </cell>
        </row>
        <row r="1012">
          <cell r="A1012">
            <v>40912</v>
          </cell>
          <cell r="B1012">
            <v>-4.84850942229339E-2</v>
          </cell>
          <cell r="C1012">
            <v>-3.7149508466702841E-3</v>
          </cell>
          <cell r="D1012">
            <v>-3.2044380594856037E-2</v>
          </cell>
          <cell r="F1012">
            <v>-2.1612304366497082E-2</v>
          </cell>
          <cell r="H1012">
            <v>-1.756048654152742E-2</v>
          </cell>
          <cell r="J1012">
            <v>-1.693921615000105E-2</v>
          </cell>
        </row>
        <row r="1013">
          <cell r="A1013">
            <v>40913</v>
          </cell>
          <cell r="B1013">
            <v>-4.5951846895165738E-2</v>
          </cell>
          <cell r="C1013">
            <v>-2.7856359787161722E-3</v>
          </cell>
          <cell r="D1013">
            <v>-3.1056453277107599E-2</v>
          </cell>
          <cell r="F1013">
            <v>-2.118894649523528E-2</v>
          </cell>
          <cell r="H1013">
            <v>-1.7309579982722308E-2</v>
          </cell>
          <cell r="J1013">
            <v>-1.6561829535347131E-2</v>
          </cell>
        </row>
        <row r="1014">
          <cell r="A1014">
            <v>40914</v>
          </cell>
          <cell r="B1014">
            <v>-4.8410518341128077E-2</v>
          </cell>
          <cell r="C1014">
            <v>-1.3005270059955889E-3</v>
          </cell>
          <cell r="D1014">
            <v>-2.6800924138001388E-2</v>
          </cell>
          <cell r="F1014">
            <v>-1.6746037649734698E-2</v>
          </cell>
          <cell r="H1014">
            <v>-1.5169679453984619E-2</v>
          </cell>
          <cell r="J1014">
            <v>-1.3729012079014001E-2</v>
          </cell>
        </row>
        <row r="1015">
          <cell r="A1015">
            <v>40917</v>
          </cell>
          <cell r="B1015">
            <v>-4.6100655622299147E-2</v>
          </cell>
          <cell r="C1015">
            <v>-5.1400205638130192E-4</v>
          </cell>
          <cell r="D1015">
            <v>-2.6481047466518141E-2</v>
          </cell>
          <cell r="F1015">
            <v>-1.6916211749859911E-2</v>
          </cell>
          <cell r="H1015">
            <v>-1.516979939140595E-2</v>
          </cell>
          <cell r="J1015">
            <v>-1.3698364259798311E-2</v>
          </cell>
        </row>
        <row r="1016">
          <cell r="A1016">
            <v>40918</v>
          </cell>
          <cell r="B1016">
            <v>-3.7829799314355372E-2</v>
          </cell>
          <cell r="C1016">
            <v>0</v>
          </cell>
          <cell r="D1016">
            <v>-2.2242697316195881E-2</v>
          </cell>
          <cell r="F1016">
            <v>-1.5607805592239069E-2</v>
          </cell>
          <cell r="H1016">
            <v>-1.440503928162673E-2</v>
          </cell>
          <cell r="J1016">
            <v>-1.2607867942344361E-2</v>
          </cell>
        </row>
        <row r="1017">
          <cell r="A1017">
            <v>40919</v>
          </cell>
          <cell r="B1017">
            <v>-3.7308454215570941E-2</v>
          </cell>
          <cell r="C1017">
            <v>0</v>
          </cell>
          <cell r="D1017">
            <v>-1.087721131130925E-2</v>
          </cell>
          <cell r="F1017">
            <v>-7.5995671540987084E-3</v>
          </cell>
          <cell r="H1017">
            <v>-1.03656101152122E-2</v>
          </cell>
          <cell r="J1017">
            <v>-7.2288156832797101E-3</v>
          </cell>
        </row>
        <row r="1018">
          <cell r="A1018">
            <v>40920</v>
          </cell>
          <cell r="B1018">
            <v>-3.4998522889625898E-2</v>
          </cell>
          <cell r="C1018">
            <v>0</v>
          </cell>
          <cell r="D1018">
            <v>-1.054371632230156E-2</v>
          </cell>
          <cell r="F1018">
            <v>-8.4520310119344799E-3</v>
          </cell>
          <cell r="H1018">
            <v>-1.052589156957762E-2</v>
          </cell>
          <cell r="J1018">
            <v>-7.426280690341569E-3</v>
          </cell>
        </row>
        <row r="1019">
          <cell r="A1019">
            <v>40921</v>
          </cell>
          <cell r="B1019">
            <v>-3.9991196340730777E-2</v>
          </cell>
          <cell r="C1019">
            <v>0</v>
          </cell>
          <cell r="D1019">
            <v>-5.168491249246232E-3</v>
          </cell>
          <cell r="F1019">
            <v>-3.8033291640370281E-3</v>
          </cell>
          <cell r="H1019">
            <v>-8.2431115981410619E-3</v>
          </cell>
          <cell r="J1019">
            <v>-4.4333496014519191E-3</v>
          </cell>
        </row>
        <row r="1020">
          <cell r="A1020">
            <v>40925</v>
          </cell>
          <cell r="B1020">
            <v>-3.6265558195755047E-2</v>
          </cell>
          <cell r="C1020">
            <v>0</v>
          </cell>
          <cell r="D1020">
            <v>0</v>
          </cell>
          <cell r="F1020">
            <v>0</v>
          </cell>
          <cell r="H1020">
            <v>-6.2657334521970531E-3</v>
          </cell>
          <cell r="J1020">
            <v>-1.7717442171226729E-3</v>
          </cell>
        </row>
        <row r="1021">
          <cell r="A1021">
            <v>40926</v>
          </cell>
          <cell r="B1021">
            <v>-2.5610126073844049E-2</v>
          </cell>
          <cell r="C1021">
            <v>0</v>
          </cell>
          <cell r="D1021">
            <v>-2.9791580688932622E-3</v>
          </cell>
          <cell r="F1021">
            <v>-3.9649683748492759E-3</v>
          </cell>
          <cell r="H1021">
            <v>-8.1593147567822211E-3</v>
          </cell>
          <cell r="J1021">
            <v>-3.9913531515054501E-3</v>
          </cell>
        </row>
        <row r="1022">
          <cell r="A1022">
            <v>40927</v>
          </cell>
          <cell r="B1022">
            <v>-2.0468643894706599E-2</v>
          </cell>
          <cell r="C1022">
            <v>-2.1003634771911139E-3</v>
          </cell>
          <cell r="D1022">
            <v>-1.1918608219531611E-2</v>
          </cell>
          <cell r="F1022">
            <v>-1.129812909060568E-2</v>
          </cell>
          <cell r="H1022">
            <v>-1.1672458419522689E-2</v>
          </cell>
          <cell r="J1022">
            <v>-8.1654569347354711E-3</v>
          </cell>
        </row>
        <row r="1023">
          <cell r="A1023">
            <v>40928</v>
          </cell>
          <cell r="B1023">
            <v>-1.6817856059100581E-2</v>
          </cell>
          <cell r="C1023">
            <v>-4.1355354430657743E-3</v>
          </cell>
          <cell r="D1023">
            <v>-1.9815271921824969E-2</v>
          </cell>
          <cell r="F1023">
            <v>-1.7331261369816001E-2</v>
          </cell>
          <cell r="H1023">
            <v>-1.456577340129084E-2</v>
          </cell>
          <cell r="J1023">
            <v>-1.1953988780147419E-2</v>
          </cell>
        </row>
        <row r="1024">
          <cell r="A1024">
            <v>40931</v>
          </cell>
          <cell r="B1024">
            <v>-1.9351240601100269E-2</v>
          </cell>
          <cell r="C1024">
            <v>-8.1190179233191495E-3</v>
          </cell>
          <cell r="D1024">
            <v>-2.806524243666253E-2</v>
          </cell>
          <cell r="F1024">
            <v>-2.1615135284915429E-2</v>
          </cell>
          <cell r="H1024">
            <v>-1.6795315604348549E-2</v>
          </cell>
          <cell r="J1024">
            <v>-1.4940859999444941E-2</v>
          </cell>
        </row>
        <row r="1025">
          <cell r="A1025">
            <v>40932</v>
          </cell>
          <cell r="B1025">
            <v>-2.046864389470671E-2</v>
          </cell>
          <cell r="C1025">
            <v>-8.1426979955185885E-3</v>
          </cell>
          <cell r="D1025">
            <v>-2.7062810794588721E-2</v>
          </cell>
          <cell r="F1025">
            <v>-2.1039220215185891E-2</v>
          </cell>
          <cell r="H1025">
            <v>-1.641164089004132E-2</v>
          </cell>
          <cell r="J1025">
            <v>-1.4446118417319459E-2</v>
          </cell>
        </row>
        <row r="1026">
          <cell r="A1026">
            <v>40933</v>
          </cell>
          <cell r="B1026">
            <v>-1.2272432074785121E-2</v>
          </cell>
          <cell r="C1026">
            <v>-3.8965121347571689E-3</v>
          </cell>
          <cell r="D1026">
            <v>-1.9153900591890819E-2</v>
          </cell>
          <cell r="F1026">
            <v>-1.4662856064633909E-2</v>
          </cell>
          <cell r="H1026">
            <v>-1.4472691946939901E-2</v>
          </cell>
          <cell r="J1026">
            <v>-1.172787702578881E-2</v>
          </cell>
        </row>
        <row r="1027">
          <cell r="A1027">
            <v>40934</v>
          </cell>
          <cell r="B1027">
            <v>-1.733926976500089E-2</v>
          </cell>
          <cell r="C1027">
            <v>-2.104820087176162E-3</v>
          </cell>
          <cell r="D1027">
            <v>-1.0636237800787931E-2</v>
          </cell>
          <cell r="F1027">
            <v>-6.6050014565021131E-3</v>
          </cell>
          <cell r="H1027">
            <v>-1.1279660534194271E-2</v>
          </cell>
          <cell r="J1027">
            <v>-7.0549311514053192E-3</v>
          </cell>
        </row>
        <row r="1028">
          <cell r="A1028">
            <v>40935</v>
          </cell>
          <cell r="B1028">
            <v>-1.778638201845795E-2</v>
          </cell>
          <cell r="C1028">
            <v>-1.1902546040735149E-3</v>
          </cell>
          <cell r="D1028">
            <v>-7.2926319578126009E-3</v>
          </cell>
          <cell r="F1028">
            <v>-3.527310807253881E-3</v>
          </cell>
          <cell r="H1028">
            <v>-1.018634573460098E-2</v>
          </cell>
          <cell r="J1028">
            <v>-5.4699236548200192E-3</v>
          </cell>
        </row>
        <row r="1029">
          <cell r="A1029">
            <v>40938</v>
          </cell>
          <cell r="B1029">
            <v>-2.1139346577550788E-2</v>
          </cell>
          <cell r="C1029">
            <v>0</v>
          </cell>
          <cell r="D1029">
            <v>0</v>
          </cell>
          <cell r="F1029">
            <v>0</v>
          </cell>
          <cell r="H1029">
            <v>-7.3220196334780052E-3</v>
          </cell>
          <cell r="J1029">
            <v>-1.278849899098877E-3</v>
          </cell>
        </row>
        <row r="1030">
          <cell r="A1030">
            <v>40939</v>
          </cell>
          <cell r="B1030">
            <v>-2.1511814342086159E-2</v>
          </cell>
          <cell r="C1030">
            <v>0</v>
          </cell>
          <cell r="D1030">
            <v>0</v>
          </cell>
          <cell r="F1030">
            <v>0</v>
          </cell>
          <cell r="H1030">
            <v>-3.6165552865854429E-3</v>
          </cell>
          <cell r="J1030">
            <v>0</v>
          </cell>
        </row>
        <row r="1031">
          <cell r="A1031">
            <v>40940</v>
          </cell>
          <cell r="B1031">
            <v>-1.294313475852849E-2</v>
          </cell>
          <cell r="C1031">
            <v>0</v>
          </cell>
          <cell r="D1031">
            <v>-2.0412968386431811E-3</v>
          </cell>
          <cell r="F1031">
            <v>-2.222158760881388E-3</v>
          </cell>
          <cell r="H1031">
            <v>-4.4237008425568316E-3</v>
          </cell>
          <cell r="J1031">
            <v>-9.4403300108669708E-4</v>
          </cell>
        </row>
        <row r="1032">
          <cell r="A1032">
            <v>40941</v>
          </cell>
          <cell r="B1032">
            <v>-1.13786192114651E-2</v>
          </cell>
          <cell r="C1032">
            <v>0</v>
          </cell>
          <cell r="D1032">
            <v>0</v>
          </cell>
          <cell r="F1032">
            <v>-1.168020780693668E-3</v>
          </cell>
          <cell r="H1032">
            <v>-3.8762746492657651E-3</v>
          </cell>
          <cell r="J1032">
            <v>0</v>
          </cell>
        </row>
        <row r="1033">
          <cell r="A1033">
            <v>40942</v>
          </cell>
          <cell r="B1033">
            <v>0</v>
          </cell>
          <cell r="C1033">
            <v>0</v>
          </cell>
          <cell r="D1033">
            <v>-1.197895516207792E-2</v>
          </cell>
          <cell r="F1033">
            <v>-1.167469600211357E-2</v>
          </cell>
          <cell r="H1033">
            <v>-7.8331279178862623E-3</v>
          </cell>
          <cell r="J1033">
            <v>-5.832534329546557E-3</v>
          </cell>
        </row>
        <row r="1034">
          <cell r="A1034">
            <v>40945</v>
          </cell>
          <cell r="B1034">
            <v>-6.6856402269888093E-4</v>
          </cell>
          <cell r="C1034">
            <v>0</v>
          </cell>
          <cell r="D1034">
            <v>-3.6767477052280779E-3</v>
          </cell>
          <cell r="F1034">
            <v>-5.174593887168677E-3</v>
          </cell>
          <cell r="H1034">
            <v>-5.3747926598982643E-3</v>
          </cell>
          <cell r="J1034">
            <v>-1.821039013854109E-3</v>
          </cell>
        </row>
        <row r="1035">
          <cell r="A1035">
            <v>40946</v>
          </cell>
          <cell r="B1035">
            <v>0</v>
          </cell>
          <cell r="C1035">
            <v>-3.274724849811617E-3</v>
          </cell>
          <cell r="D1035">
            <v>-1.0145598881064701E-2</v>
          </cell>
          <cell r="F1035">
            <v>-1.073451610272291E-2</v>
          </cell>
          <cell r="H1035">
            <v>-7.2972842349248168E-3</v>
          </cell>
          <cell r="J1035">
            <v>-4.9782948517960168E-3</v>
          </cell>
        </row>
        <row r="1036">
          <cell r="A1036">
            <v>40947</v>
          </cell>
          <cell r="B1036">
            <v>0</v>
          </cell>
          <cell r="C1036">
            <v>-1.158862912646885E-3</v>
          </cell>
          <cell r="D1036">
            <v>-8.4222786089404034E-3</v>
          </cell>
          <cell r="F1036">
            <v>-9.7853463350788816E-3</v>
          </cell>
          <cell r="H1036">
            <v>-6.8847611656441821E-3</v>
          </cell>
          <cell r="J1036">
            <v>-4.2082151176479066E-3</v>
          </cell>
        </row>
        <row r="1037">
          <cell r="A1037">
            <v>40948</v>
          </cell>
          <cell r="B1037">
            <v>0</v>
          </cell>
          <cell r="C1037">
            <v>-3.258217759538828E-3</v>
          </cell>
          <cell r="D1037">
            <v>-1.2918806814276819E-2</v>
          </cell>
          <cell r="F1037">
            <v>-1.4654425928740561E-2</v>
          </cell>
          <cell r="H1037">
            <v>-8.4949155581335312E-3</v>
          </cell>
          <cell r="J1037">
            <v>-6.3319827732585274E-3</v>
          </cell>
        </row>
        <row r="1038">
          <cell r="A1038">
            <v>40949</v>
          </cell>
          <cell r="B1038">
            <v>-7.3874016775482554E-3</v>
          </cell>
          <cell r="C1038">
            <v>-2.852467358185562E-3</v>
          </cell>
          <cell r="D1038">
            <v>-8.3607658547405483E-3</v>
          </cell>
          <cell r="F1038">
            <v>-1.0326784246633689E-2</v>
          </cell>
          <cell r="H1038">
            <v>-7.0605433850426946E-3</v>
          </cell>
          <cell r="J1038">
            <v>-4.3176724691404988E-3</v>
          </cell>
        </row>
        <row r="1039">
          <cell r="A1039">
            <v>40952</v>
          </cell>
          <cell r="B1039">
            <v>0</v>
          </cell>
          <cell r="C1039">
            <v>0</v>
          </cell>
          <cell r="D1039">
            <v>-1.443199875486467E-3</v>
          </cell>
          <cell r="F1039">
            <v>-5.7240435682969224E-3</v>
          </cell>
          <cell r="H1039">
            <v>-5.1993546224307066E-3</v>
          </cell>
          <cell r="J1039">
            <v>-1.1326391304865571E-3</v>
          </cell>
        </row>
        <row r="1040">
          <cell r="A1040">
            <v>40953</v>
          </cell>
          <cell r="B1040">
            <v>-1.2559031800214451E-3</v>
          </cell>
          <cell r="C1040">
            <v>0</v>
          </cell>
          <cell r="D1040">
            <v>0</v>
          </cell>
          <cell r="F1040">
            <v>-4.320143441675639E-3</v>
          </cell>
          <cell r="H1040">
            <v>-4.6094014152819876E-3</v>
          </cell>
          <cell r="J1040">
            <v>-8.2904038960607274E-5</v>
          </cell>
        </row>
        <row r="1041">
          <cell r="A1041">
            <v>40954</v>
          </cell>
          <cell r="B1041">
            <v>-5.9100165738920074E-3</v>
          </cell>
          <cell r="C1041">
            <v>-3.54549225539047E-3</v>
          </cell>
          <cell r="D1041">
            <v>-1.2365201068625931E-3</v>
          </cell>
          <cell r="F1041">
            <v>-4.9734249415485099E-3</v>
          </cell>
          <cell r="H1041">
            <v>-4.8280073787965172E-3</v>
          </cell>
          <cell r="J1041">
            <v>-5.6081323879009215E-4</v>
          </cell>
        </row>
        <row r="1042">
          <cell r="A1042">
            <v>40955</v>
          </cell>
          <cell r="B1042">
            <v>0</v>
          </cell>
          <cell r="C1042">
            <v>0</v>
          </cell>
          <cell r="D1042">
            <v>-7.3952684994627038E-4</v>
          </cell>
          <cell r="F1042">
            <v>-5.7803583390145796E-3</v>
          </cell>
          <cell r="H1042">
            <v>-4.9432237746632754E-3</v>
          </cell>
          <cell r="J1042">
            <v>-3.1170870014063379E-4</v>
          </cell>
        </row>
        <row r="1043">
          <cell r="A1043">
            <v>40956</v>
          </cell>
          <cell r="B1043">
            <v>0</v>
          </cell>
          <cell r="C1043">
            <v>0</v>
          </cell>
          <cell r="D1043">
            <v>-3.411850504883684E-3</v>
          </cell>
          <cell r="F1043">
            <v>-6.7193729375700784E-3</v>
          </cell>
          <cell r="H1043">
            <v>-5.491044734709627E-3</v>
          </cell>
          <cell r="J1043">
            <v>-1.557072217156175E-3</v>
          </cell>
        </row>
        <row r="1044">
          <cell r="A1044">
            <v>40960</v>
          </cell>
          <cell r="B1044">
            <v>0</v>
          </cell>
          <cell r="C1044">
            <v>-3.9657286680530044E-3</v>
          </cell>
          <cell r="D1044">
            <v>-4.3508229128577103E-3</v>
          </cell>
          <cell r="F1044">
            <v>-9.2735145756184245E-3</v>
          </cell>
          <cell r="H1044">
            <v>-5.9247480962097976E-3</v>
          </cell>
          <cell r="J1044">
            <v>-1.9115488246462811E-3</v>
          </cell>
        </row>
        <row r="1045">
          <cell r="A1045">
            <v>40961</v>
          </cell>
          <cell r="B1045">
            <v>-3.2242962251753941E-3</v>
          </cell>
          <cell r="C1045">
            <v>-1.1931917841444539E-3</v>
          </cell>
          <cell r="D1045">
            <v>0</v>
          </cell>
          <cell r="F1045">
            <v>-8.3036153010429548E-4</v>
          </cell>
          <cell r="H1045">
            <v>-2.5986550768436478E-3</v>
          </cell>
          <cell r="J1045">
            <v>0</v>
          </cell>
        </row>
        <row r="1046">
          <cell r="A1046">
            <v>40962</v>
          </cell>
          <cell r="B1046">
            <v>0</v>
          </cell>
          <cell r="C1046">
            <v>0</v>
          </cell>
          <cell r="D1046">
            <v>0</v>
          </cell>
          <cell r="F1046">
            <v>0</v>
          </cell>
          <cell r="H1046">
            <v>-1.6793210091918811E-3</v>
          </cell>
          <cell r="J1046">
            <v>0</v>
          </cell>
        </row>
        <row r="1047">
          <cell r="A1047">
            <v>40963</v>
          </cell>
          <cell r="B1047">
            <v>0</v>
          </cell>
          <cell r="C1047">
            <v>0</v>
          </cell>
          <cell r="D1047">
            <v>0</v>
          </cell>
          <cell r="F1047">
            <v>0</v>
          </cell>
          <cell r="H1047">
            <v>-2.542093424090508E-4</v>
          </cell>
          <cell r="J1047">
            <v>0</v>
          </cell>
        </row>
        <row r="1048">
          <cell r="A1048">
            <v>40966</v>
          </cell>
          <cell r="B1048">
            <v>0</v>
          </cell>
          <cell r="C1048">
            <v>0</v>
          </cell>
          <cell r="D1048">
            <v>0</v>
          </cell>
          <cell r="F1048">
            <v>0</v>
          </cell>
          <cell r="H1048">
            <v>0</v>
          </cell>
          <cell r="J1048">
            <v>0</v>
          </cell>
        </row>
        <row r="1049">
          <cell r="A1049">
            <v>40967</v>
          </cell>
          <cell r="B1049">
            <v>0</v>
          </cell>
          <cell r="C1049">
            <v>0</v>
          </cell>
          <cell r="D1049">
            <v>0</v>
          </cell>
          <cell r="F1049">
            <v>0</v>
          </cell>
          <cell r="H1049">
            <v>0</v>
          </cell>
          <cell r="J1049">
            <v>0</v>
          </cell>
        </row>
        <row r="1050">
          <cell r="A1050">
            <v>40968</v>
          </cell>
          <cell r="B1050">
            <v>-3.9257933954239821E-3</v>
          </cell>
          <cell r="C1050">
            <v>-4.7585928658128163E-3</v>
          </cell>
          <cell r="D1050">
            <v>-1.6111521826596701E-2</v>
          </cell>
          <cell r="F1050">
            <v>-1.2235922308523991E-2</v>
          </cell>
          <cell r="H1050">
            <v>-4.3516004141898046E-3</v>
          </cell>
          <cell r="J1050">
            <v>-7.0596673424133671E-3</v>
          </cell>
        </row>
        <row r="1051">
          <cell r="A1051">
            <v>40969</v>
          </cell>
          <cell r="B1051">
            <v>0</v>
          </cell>
          <cell r="C1051">
            <v>-5.4120258137899668E-3</v>
          </cell>
          <cell r="D1051">
            <v>-1.724554563668446E-2</v>
          </cell>
          <cell r="F1051">
            <v>-1.279497310126154E-2</v>
          </cell>
          <cell r="H1051">
            <v>-4.676804396766876E-3</v>
          </cell>
          <cell r="J1051">
            <v>-7.4415816140268598E-3</v>
          </cell>
        </row>
        <row r="1052">
          <cell r="A1052">
            <v>40970</v>
          </cell>
          <cell r="B1052">
            <v>-3.0493956098942569E-3</v>
          </cell>
          <cell r="C1052">
            <v>-3.5389062418020871E-3</v>
          </cell>
          <cell r="D1052">
            <v>-1.61994029682756E-2</v>
          </cell>
          <cell r="F1052">
            <v>-1.2250510772177651E-2</v>
          </cell>
          <cell r="H1052">
            <v>-4.4738782282792711E-3</v>
          </cell>
          <cell r="J1052">
            <v>-7.054646931273556E-3</v>
          </cell>
        </row>
        <row r="1053">
          <cell r="A1053">
            <v>40973</v>
          </cell>
          <cell r="B1053">
            <v>-7.1156129668732424E-3</v>
          </cell>
          <cell r="C1053">
            <v>-9.1394294738774695E-3</v>
          </cell>
          <cell r="D1053">
            <v>-1.7963424919403729E-2</v>
          </cell>
          <cell r="F1053">
            <v>-1.37276418285347E-2</v>
          </cell>
          <cell r="H1053">
            <v>-4.9821785071600946E-3</v>
          </cell>
          <cell r="J1053">
            <v>-8.0490604384727549E-3</v>
          </cell>
        </row>
        <row r="1054">
          <cell r="A1054">
            <v>40974</v>
          </cell>
          <cell r="B1054">
            <v>-2.16365762753713E-2</v>
          </cell>
          <cell r="C1054">
            <v>-1.306453171062005E-2</v>
          </cell>
          <cell r="D1054">
            <v>-1.8075440816781699E-2</v>
          </cell>
          <cell r="F1054">
            <v>-1.3916862709161371E-2</v>
          </cell>
          <cell r="H1054">
            <v>-4.9389585866277397E-3</v>
          </cell>
          <cell r="J1054">
            <v>-8.1909476695539718E-3</v>
          </cell>
        </row>
        <row r="1055">
          <cell r="A1055">
            <v>40975</v>
          </cell>
          <cell r="B1055">
            <v>-1.481150290830335E-2</v>
          </cell>
          <cell r="C1055">
            <v>-1.1414240466277479E-2</v>
          </cell>
          <cell r="D1055">
            <v>-1.7990693881752669E-2</v>
          </cell>
          <cell r="F1055">
            <v>-1.367051869265834E-2</v>
          </cell>
          <cell r="H1055">
            <v>-4.8223398629140268E-3</v>
          </cell>
          <cell r="J1055">
            <v>-8.0258379274430469E-3</v>
          </cell>
        </row>
        <row r="1056">
          <cell r="A1056">
            <v>40976</v>
          </cell>
          <cell r="B1056">
            <v>-5.0098359623155231E-3</v>
          </cell>
          <cell r="C1056">
            <v>-9.506394132392737E-3</v>
          </cell>
          <cell r="D1056">
            <v>-2.0578074075430771E-2</v>
          </cell>
          <cell r="F1056">
            <v>-1.392210384494774E-2</v>
          </cell>
          <cell r="H1056">
            <v>-5.314298240779336E-3</v>
          </cell>
          <cell r="J1056">
            <v>-8.1662579393904089E-3</v>
          </cell>
        </row>
        <row r="1057">
          <cell r="A1057">
            <v>40977</v>
          </cell>
          <cell r="B1057">
            <v>-1.16195784427231E-3</v>
          </cell>
          <cell r="C1057">
            <v>-6.4153011804375382E-3</v>
          </cell>
          <cell r="D1057">
            <v>-1.5965602669880671E-2</v>
          </cell>
          <cell r="F1057">
            <v>-1.031160037011947E-2</v>
          </cell>
          <cell r="H1057">
            <v>-4.0593559610342389E-3</v>
          </cell>
          <cell r="J1057">
            <v>-5.6919217526008037E-3</v>
          </cell>
        </row>
        <row r="1058">
          <cell r="A1058">
            <v>40980</v>
          </cell>
          <cell r="B1058">
            <v>-1.0890221088303289E-3</v>
          </cell>
          <cell r="C1058">
            <v>-6.4393381105456449E-3</v>
          </cell>
          <cell r="D1058">
            <v>-1.47938302533791E-2</v>
          </cell>
          <cell r="F1058">
            <v>-1.0016787644948179E-2</v>
          </cell>
          <cell r="H1058">
            <v>-3.543594434637809E-3</v>
          </cell>
          <cell r="J1058">
            <v>-5.5687480187095462E-3</v>
          </cell>
        </row>
        <row r="1059">
          <cell r="A1059">
            <v>40981</v>
          </cell>
          <cell r="B1059">
            <v>0</v>
          </cell>
          <cell r="C1059">
            <v>-2.5628496526891591E-3</v>
          </cell>
          <cell r="D1059">
            <v>-1.7665085001370762E-2</v>
          </cell>
          <cell r="F1059">
            <v>-1.149161092092843E-2</v>
          </cell>
          <cell r="H1059">
            <v>-4.1594566382772147E-3</v>
          </cell>
          <cell r="J1059">
            <v>-6.720397657749233E-3</v>
          </cell>
        </row>
        <row r="1060">
          <cell r="A1060">
            <v>40982</v>
          </cell>
          <cell r="B1060">
            <v>-1.071168475659356E-3</v>
          </cell>
          <cell r="C1060">
            <v>-1.2968579670058159E-2</v>
          </cell>
          <cell r="D1060">
            <v>-4.195803839757517E-2</v>
          </cell>
          <cell r="F1060">
            <v>-2.7345390784738521E-2</v>
          </cell>
          <cell r="H1060">
            <v>-1.056757886626547E-2</v>
          </cell>
          <cell r="J1060">
            <v>-1.7481577179304989E-2</v>
          </cell>
        </row>
        <row r="1061">
          <cell r="A1061">
            <v>40983</v>
          </cell>
          <cell r="B1061">
            <v>0</v>
          </cell>
          <cell r="C1061">
            <v>-8.8606500302130797E-3</v>
          </cell>
          <cell r="D1061">
            <v>-3.7820813880441562E-2</v>
          </cell>
          <cell r="F1061">
            <v>-2.346898959934007E-2</v>
          </cell>
          <cell r="H1061">
            <v>-9.4744071665048279E-3</v>
          </cell>
          <cell r="J1061">
            <v>-1.477636809727567E-2</v>
          </cell>
        </row>
        <row r="1062">
          <cell r="A1062">
            <v>40984</v>
          </cell>
          <cell r="B1062">
            <v>0</v>
          </cell>
          <cell r="C1062">
            <v>-7.2640536245056619E-3</v>
          </cell>
          <cell r="D1062">
            <v>-3.4838712218417389E-2</v>
          </cell>
          <cell r="F1062">
            <v>-2.121574776986768E-2</v>
          </cell>
          <cell r="H1062">
            <v>-8.8092967060409144E-3</v>
          </cell>
          <cell r="J1062">
            <v>-1.3354130008502829E-2</v>
          </cell>
        </row>
        <row r="1063">
          <cell r="A1063">
            <v>40987</v>
          </cell>
          <cell r="B1063">
            <v>0</v>
          </cell>
          <cell r="C1063">
            <v>-9.3757616507068597E-3</v>
          </cell>
          <cell r="D1063">
            <v>-4.1299933796401289E-2</v>
          </cell>
          <cell r="F1063">
            <v>-2.5414958255700611E-2</v>
          </cell>
          <cell r="H1063">
            <v>-1.0453655854144589E-2</v>
          </cell>
          <cell r="J1063">
            <v>-1.614066743452303E-2</v>
          </cell>
        </row>
        <row r="1064">
          <cell r="A1064">
            <v>40988</v>
          </cell>
          <cell r="B1064">
            <v>-2.9105861854041848E-3</v>
          </cell>
          <cell r="C1064">
            <v>-9.6752047829513632E-3</v>
          </cell>
          <cell r="D1064">
            <v>-4.19652652273661E-2</v>
          </cell>
          <cell r="F1064">
            <v>-2.652709444588441E-2</v>
          </cell>
          <cell r="H1064">
            <v>-1.0750509349748531E-2</v>
          </cell>
          <cell r="J1064">
            <v>-1.6853582565122701E-2</v>
          </cell>
        </row>
        <row r="1065">
          <cell r="A1065">
            <v>40989</v>
          </cell>
          <cell r="B1065">
            <v>-4.5434016696580537E-3</v>
          </cell>
          <cell r="C1065">
            <v>-6.4347579451073944E-3</v>
          </cell>
          <cell r="D1065">
            <v>-3.5118256959290273E-2</v>
          </cell>
          <cell r="F1065">
            <v>-2.2446246974401229E-2</v>
          </cell>
          <cell r="H1065">
            <v>-9.0997061288039527E-3</v>
          </cell>
          <cell r="J1065">
            <v>-1.407398001818683E-2</v>
          </cell>
        </row>
        <row r="1066">
          <cell r="A1066">
            <v>40990</v>
          </cell>
          <cell r="B1066">
            <v>-1.171439507741057E-2</v>
          </cell>
          <cell r="C1066">
            <v>-9.6325410514450649E-3</v>
          </cell>
          <cell r="D1066">
            <v>-3.8968629031580597E-2</v>
          </cell>
          <cell r="F1066">
            <v>-2.4994581314160661E-2</v>
          </cell>
          <cell r="H1066">
            <v>-9.7798353623030909E-3</v>
          </cell>
          <cell r="J1066">
            <v>-1.5794244853288061E-2</v>
          </cell>
        </row>
        <row r="1067">
          <cell r="A1067">
            <v>40991</v>
          </cell>
          <cell r="B1067">
            <v>-8.5193825490376129E-3</v>
          </cell>
          <cell r="C1067">
            <v>-4.0610991740582802E-3</v>
          </cell>
          <cell r="D1067">
            <v>-2.9543751476186261E-2</v>
          </cell>
          <cell r="F1067">
            <v>-1.79357661869608E-2</v>
          </cell>
          <cell r="H1067">
            <v>-7.3801034351367312E-3</v>
          </cell>
          <cell r="J1067">
            <v>-1.100853083399245E-2</v>
          </cell>
        </row>
        <row r="1068">
          <cell r="A1068">
            <v>40994</v>
          </cell>
          <cell r="B1068">
            <v>0</v>
          </cell>
          <cell r="C1068">
            <v>0</v>
          </cell>
          <cell r="D1068">
            <v>-2.283897199545282E-2</v>
          </cell>
          <cell r="F1068">
            <v>-1.3193243608664579E-2</v>
          </cell>
          <cell r="H1068">
            <v>-6.3597472763434748E-3</v>
          </cell>
          <cell r="J1068">
            <v>-7.6028636402822869E-3</v>
          </cell>
        </row>
        <row r="1069">
          <cell r="A1069">
            <v>40995</v>
          </cell>
          <cell r="B1069">
            <v>-3.1071716903074979E-3</v>
          </cell>
          <cell r="C1069">
            <v>0</v>
          </cell>
          <cell r="D1069">
            <v>-1.7624534234159221E-2</v>
          </cell>
          <cell r="F1069">
            <v>-1.078425468662814E-2</v>
          </cell>
          <cell r="H1069">
            <v>-4.6766293049790297E-3</v>
          </cell>
          <cell r="J1069">
            <v>-6.0392193320724097E-3</v>
          </cell>
        </row>
        <row r="1070">
          <cell r="A1070">
            <v>40996</v>
          </cell>
          <cell r="B1070">
            <v>-8.0503434704631838E-3</v>
          </cell>
          <cell r="C1070">
            <v>-3.595706182109137E-3</v>
          </cell>
          <cell r="D1070">
            <v>-2.30647651711966E-2</v>
          </cell>
          <cell r="F1070">
            <v>-1.5002712945364699E-2</v>
          </cell>
          <cell r="H1070">
            <v>-6.0053605231041862E-3</v>
          </cell>
          <cell r="J1070">
            <v>-8.9066984454575504E-3</v>
          </cell>
        </row>
        <row r="1071">
          <cell r="A1071">
            <v>40997</v>
          </cell>
          <cell r="B1071">
            <v>-9.7451526228095053E-3</v>
          </cell>
          <cell r="C1071">
            <v>-1.7643498597210709E-3</v>
          </cell>
          <cell r="D1071">
            <v>-1.878868255482891E-2</v>
          </cell>
          <cell r="F1071">
            <v>-1.287277463046976E-2</v>
          </cell>
          <cell r="H1071">
            <v>-4.8325326528523282E-3</v>
          </cell>
          <cell r="J1071">
            <v>-7.3625760663167386E-3</v>
          </cell>
        </row>
        <row r="1072">
          <cell r="A1072">
            <v>40998</v>
          </cell>
          <cell r="B1072">
            <v>-5.64906173422286E-3</v>
          </cell>
          <cell r="C1072">
            <v>-5.7696382517077316E-3</v>
          </cell>
          <cell r="D1072">
            <v>-2.864822897732611E-2</v>
          </cell>
          <cell r="F1072">
            <v>-1.9023571074928691E-2</v>
          </cell>
          <cell r="H1072">
            <v>-7.0557302494012042E-3</v>
          </cell>
          <cell r="J1072">
            <v>-1.12605033701112E-2</v>
          </cell>
        </row>
        <row r="1073">
          <cell r="A1073">
            <v>41001</v>
          </cell>
          <cell r="B1073">
            <v>0</v>
          </cell>
          <cell r="C1073">
            <v>0</v>
          </cell>
          <cell r="D1073">
            <v>-1.46434530284153E-2</v>
          </cell>
          <cell r="F1073">
            <v>-1.037385141589986E-2</v>
          </cell>
          <cell r="H1073">
            <v>-2.645171610603847E-3</v>
          </cell>
          <cell r="J1073">
            <v>-4.384992712627267E-3</v>
          </cell>
        </row>
        <row r="1074">
          <cell r="A1074">
            <v>41002</v>
          </cell>
          <cell r="B1074">
            <v>-4.088739517219997E-3</v>
          </cell>
          <cell r="C1074">
            <v>-9.3790016852696168E-3</v>
          </cell>
          <cell r="D1074">
            <v>-2.0713301689628479E-2</v>
          </cell>
          <cell r="F1074">
            <v>-1.9364549543014919E-2</v>
          </cell>
          <cell r="H1074">
            <v>-7.1705684672522807E-3</v>
          </cell>
          <cell r="J1074">
            <v>-6.8560635536756287E-3</v>
          </cell>
        </row>
        <row r="1075">
          <cell r="A1075">
            <v>41003</v>
          </cell>
          <cell r="B1075">
            <v>-1.3959249623874631E-2</v>
          </cell>
          <cell r="C1075">
            <v>-9.9082930788279011E-3</v>
          </cell>
          <cell r="D1075">
            <v>-3.3200228557798472E-2</v>
          </cell>
          <cell r="F1075">
            <v>-2.2687383187082969E-2</v>
          </cell>
          <cell r="H1075">
            <v>-8.9067025919961074E-3</v>
          </cell>
          <cell r="J1075">
            <v>-1.3593065109564709E-2</v>
          </cell>
        </row>
        <row r="1076">
          <cell r="A1076">
            <v>41004</v>
          </cell>
          <cell r="B1076">
            <v>-1.445277836130998E-2</v>
          </cell>
          <cell r="C1076">
            <v>-7.3282704907036136E-3</v>
          </cell>
          <cell r="D1076">
            <v>-2.466945733828552E-2</v>
          </cell>
          <cell r="F1076">
            <v>-1.637634928942933E-2</v>
          </cell>
          <cell r="H1076">
            <v>-5.6549262368010833E-3</v>
          </cell>
          <cell r="J1076">
            <v>-9.0275990667424422E-3</v>
          </cell>
        </row>
        <row r="1077">
          <cell r="A1077">
            <v>41008</v>
          </cell>
          <cell r="B1077">
            <v>-2.55213042701854E-2</v>
          </cell>
          <cell r="C1077">
            <v>-4.6000551610700926E-3</v>
          </cell>
          <cell r="D1077">
            <v>-2.6483749320306619E-2</v>
          </cell>
          <cell r="F1077">
            <v>-1.101361059838657E-2</v>
          </cell>
          <cell r="H1077">
            <v>-2.933239569683721E-3</v>
          </cell>
          <cell r="J1077">
            <v>-1.081056543082037E-2</v>
          </cell>
        </row>
        <row r="1078">
          <cell r="A1078">
            <v>41009</v>
          </cell>
          <cell r="B1078">
            <v>-4.1877813504358263E-2</v>
          </cell>
          <cell r="C1078">
            <v>-9.7691315050049132E-3</v>
          </cell>
          <cell r="D1078">
            <v>-4.0451498017063818E-2</v>
          </cell>
          <cell r="F1078">
            <v>-1.281407701836512E-2</v>
          </cell>
          <cell r="H1078">
            <v>-4.0254057011986921E-3</v>
          </cell>
          <cell r="J1078">
            <v>-1.826264012759304E-2</v>
          </cell>
        </row>
        <row r="1079">
          <cell r="A1079">
            <v>41010</v>
          </cell>
          <cell r="B1079">
            <v>-3.412309134084579E-2</v>
          </cell>
          <cell r="C1079">
            <v>-1.0084250574133979E-2</v>
          </cell>
          <cell r="D1079">
            <v>-3.8869303798483967E-2</v>
          </cell>
          <cell r="F1079">
            <v>-1.4302024976804771E-2</v>
          </cell>
          <cell r="H1079">
            <v>-4.5856442377922857E-3</v>
          </cell>
          <cell r="J1079">
            <v>-1.7060932329844739E-2</v>
          </cell>
        </row>
        <row r="1080">
          <cell r="A1080">
            <v>41011</v>
          </cell>
          <cell r="B1080">
            <v>-2.1502948827302411E-2</v>
          </cell>
          <cell r="C1080">
            <v>-4.2112331805937986E-3</v>
          </cell>
          <cell r="D1080">
            <v>-2.7888712532141761E-2</v>
          </cell>
          <cell r="F1080">
            <v>-9.6702110319810686E-3</v>
          </cell>
          <cell r="H1080">
            <v>-2.4052339795812561E-3</v>
          </cell>
          <cell r="J1080">
            <v>-1.1368500792162339E-2</v>
          </cell>
        </row>
        <row r="1081">
          <cell r="A1081">
            <v>41012</v>
          </cell>
          <cell r="B1081">
            <v>-3.3135646075499132E-2</v>
          </cell>
          <cell r="C1081">
            <v>-4.5911941600872419E-3</v>
          </cell>
          <cell r="D1081">
            <v>-3.9089137971540462E-2</v>
          </cell>
          <cell r="F1081">
            <v>-1.0552753785761929E-2</v>
          </cell>
          <cell r="H1081">
            <v>-3.140898346019716E-3</v>
          </cell>
          <cell r="J1081">
            <v>-1.759775206794123E-2</v>
          </cell>
        </row>
        <row r="1082">
          <cell r="A1082">
            <v>41015</v>
          </cell>
          <cell r="B1082">
            <v>-3.3770330752932121E-2</v>
          </cell>
          <cell r="C1082">
            <v>-5.5759674422710681E-3</v>
          </cell>
          <cell r="D1082">
            <v>-4.1590453868799233E-2</v>
          </cell>
          <cell r="F1082">
            <v>-1.2023263215408029E-2</v>
          </cell>
          <cell r="H1082">
            <v>-3.815296150998404E-3</v>
          </cell>
          <cell r="J1082">
            <v>-1.8860349861825609E-2</v>
          </cell>
        </row>
        <row r="1083">
          <cell r="A1083">
            <v>41016</v>
          </cell>
          <cell r="B1083">
            <v>-1.9458320541143711E-2</v>
          </cell>
          <cell r="C1083">
            <v>0</v>
          </cell>
          <cell r="D1083">
            <v>-3.7739077265358738E-2</v>
          </cell>
          <cell r="F1083">
            <v>-1.0005515128481249E-2</v>
          </cell>
          <cell r="H1083">
            <v>-2.8945860962596992E-3</v>
          </cell>
          <cell r="J1083">
            <v>-1.6951121870526609E-2</v>
          </cell>
        </row>
        <row r="1084">
          <cell r="A1084">
            <v>41017</v>
          </cell>
          <cell r="B1084">
            <v>-2.277160723225613E-2</v>
          </cell>
          <cell r="C1084">
            <v>-7.800969559846882E-4</v>
          </cell>
          <cell r="D1084">
            <v>-3.8070548760600897E-2</v>
          </cell>
          <cell r="F1084">
            <v>-1.021691444983674E-2</v>
          </cell>
          <cell r="H1084">
            <v>-2.9895912740975921E-3</v>
          </cell>
          <cell r="J1084">
            <v>-1.7138973828695558E-2</v>
          </cell>
        </row>
        <row r="1085">
          <cell r="A1085">
            <v>41018</v>
          </cell>
          <cell r="B1085">
            <v>-2.9046260240254251E-2</v>
          </cell>
          <cell r="C1085">
            <v>-4.1475370486208094E-3</v>
          </cell>
          <cell r="D1085">
            <v>-4.0156331912050369E-2</v>
          </cell>
          <cell r="F1085">
            <v>-1.1357287361611349E-2</v>
          </cell>
          <cell r="H1085">
            <v>-3.5159565714500962E-3</v>
          </cell>
          <cell r="J1085">
            <v>-1.8188458904554668E-2</v>
          </cell>
        </row>
        <row r="1086">
          <cell r="A1086">
            <v>41019</v>
          </cell>
          <cell r="B1086">
            <v>-2.742503514304806E-2</v>
          </cell>
          <cell r="C1086">
            <v>-3.1061766128478441E-3</v>
          </cell>
          <cell r="D1086">
            <v>-4.0604643049164002E-2</v>
          </cell>
          <cell r="F1086">
            <v>-1.136133779686177E-2</v>
          </cell>
          <cell r="H1086">
            <v>-3.5280443460031789E-3</v>
          </cell>
          <cell r="J1086">
            <v>-1.841728239768348E-2</v>
          </cell>
        </row>
        <row r="1087">
          <cell r="A1087">
            <v>41022</v>
          </cell>
          <cell r="B1087">
            <v>-3.5603095865320067E-2</v>
          </cell>
          <cell r="C1087">
            <v>-4.9928796797265029E-3</v>
          </cell>
          <cell r="D1087">
            <v>-4.1911777643733883E-2</v>
          </cell>
          <cell r="F1087">
            <v>-1.159808650988281E-2</v>
          </cell>
          <cell r="H1087">
            <v>-3.635624479959576E-3</v>
          </cell>
          <cell r="J1087">
            <v>-1.912325214998278E-2</v>
          </cell>
        </row>
        <row r="1088">
          <cell r="A1088">
            <v>41023</v>
          </cell>
          <cell r="B1088">
            <v>-3.1937048587140533E-2</v>
          </cell>
          <cell r="C1088">
            <v>-5.7369479087344688E-3</v>
          </cell>
          <cell r="D1088">
            <v>-4.3321271860381823E-2</v>
          </cell>
          <cell r="F1088">
            <v>-1.261246444014852E-2</v>
          </cell>
          <cell r="H1088">
            <v>-4.1074788915220761E-3</v>
          </cell>
          <cell r="J1088">
            <v>-1.9766823586118479E-2</v>
          </cell>
        </row>
        <row r="1089">
          <cell r="A1089">
            <v>41024</v>
          </cell>
          <cell r="B1089">
            <v>-1.8682803082301521E-2</v>
          </cell>
          <cell r="C1089">
            <v>0</v>
          </cell>
          <cell r="D1089">
            <v>-3.9074900826834513E-2</v>
          </cell>
          <cell r="F1089">
            <v>-1.056194597492255E-2</v>
          </cell>
          <cell r="H1089">
            <v>-3.1651209112891761E-3</v>
          </cell>
          <cell r="J1089">
            <v>-1.7402992857163398E-2</v>
          </cell>
        </row>
        <row r="1090">
          <cell r="A1090">
            <v>41025</v>
          </cell>
          <cell r="B1090">
            <v>-1.1843978735829319E-2</v>
          </cell>
          <cell r="C1090">
            <v>0</v>
          </cell>
          <cell r="D1090">
            <v>-3.7828564700193579E-2</v>
          </cell>
          <cell r="F1090">
            <v>-9.1484598787749949E-3</v>
          </cell>
          <cell r="H1090">
            <v>-2.5230875379603779E-3</v>
          </cell>
          <cell r="J1090">
            <v>-1.6693325732566319E-2</v>
          </cell>
        </row>
        <row r="1091">
          <cell r="A1091">
            <v>41026</v>
          </cell>
          <cell r="B1091">
            <v>-1.022243048003413E-2</v>
          </cell>
          <cell r="C1091">
            <v>0</v>
          </cell>
          <cell r="D1091">
            <v>-3.6853058615681333E-2</v>
          </cell>
          <cell r="F1091">
            <v>-8.5437411116112694E-3</v>
          </cell>
          <cell r="H1091">
            <v>-2.243848970761575E-3</v>
          </cell>
          <cell r="J1091">
            <v>-1.620899469259085E-2</v>
          </cell>
        </row>
        <row r="1092">
          <cell r="A1092">
            <v>41029</v>
          </cell>
          <cell r="B1092">
            <v>-1.3888477758213559E-2</v>
          </cell>
          <cell r="C1092">
            <v>-2.07259980753649E-3</v>
          </cell>
          <cell r="D1092">
            <v>-3.8274499706713261E-2</v>
          </cell>
          <cell r="F1092">
            <v>-9.3980165310523223E-3</v>
          </cell>
          <cell r="H1092">
            <v>-2.5530656899129811E-3</v>
          </cell>
          <cell r="J1092">
            <v>-1.676795748165771E-2</v>
          </cell>
        </row>
        <row r="1093">
          <cell r="A1093">
            <v>41030</v>
          </cell>
          <cell r="B1093">
            <v>-7.7550453229474634E-3</v>
          </cell>
          <cell r="C1093">
            <v>-4.1867308803678061E-4</v>
          </cell>
          <cell r="D1093">
            <v>-3.831971056335548E-2</v>
          </cell>
          <cell r="F1093">
            <v>-9.4174665700723637E-3</v>
          </cell>
          <cell r="H1093">
            <v>-2.5617278646546948E-3</v>
          </cell>
          <cell r="J1093">
            <v>-1.678805331701028E-2</v>
          </cell>
        </row>
        <row r="1094">
          <cell r="A1094">
            <v>41031</v>
          </cell>
          <cell r="B1094">
            <v>-1.071602384850945E-2</v>
          </cell>
          <cell r="C1094">
            <v>0</v>
          </cell>
          <cell r="D1094">
            <v>-3.7390542826969519E-2</v>
          </cell>
          <cell r="F1094">
            <v>-8.779404090701326E-3</v>
          </cell>
          <cell r="H1094">
            <v>-2.3176104913604778E-3</v>
          </cell>
          <cell r="J1094">
            <v>-1.640704723490782E-2</v>
          </cell>
        </row>
        <row r="1095">
          <cell r="A1095">
            <v>41032</v>
          </cell>
          <cell r="B1095">
            <v>-1.8259593789010101E-2</v>
          </cell>
          <cell r="C1095">
            <v>-4.6799743116521242E-3</v>
          </cell>
          <cell r="D1095">
            <v>-3.8548715990272098E-2</v>
          </cell>
          <cell r="F1095">
            <v>-9.5757456260321394E-3</v>
          </cell>
          <cell r="H1095">
            <v>-2.622705100133516E-3</v>
          </cell>
          <cell r="J1095">
            <v>-1.688295250516814E-2</v>
          </cell>
        </row>
        <row r="1096">
          <cell r="A1096">
            <v>41033</v>
          </cell>
          <cell r="B1096">
            <v>-3.4123091340845353E-2</v>
          </cell>
          <cell r="C1096">
            <v>-1.1170610805552591E-2</v>
          </cell>
          <cell r="D1096">
            <v>-3.9166380326925883E-2</v>
          </cell>
          <cell r="F1096">
            <v>-9.9997590912279666E-3</v>
          </cell>
          <cell r="H1096">
            <v>-2.7845970125845998E-3</v>
          </cell>
          <cell r="J1096">
            <v>-1.71356617152526E-2</v>
          </cell>
        </row>
        <row r="1097">
          <cell r="A1097">
            <v>41036</v>
          </cell>
          <cell r="B1097">
            <v>-3.3417570165864767E-2</v>
          </cell>
          <cell r="C1097">
            <v>-1.0674293492309859E-2</v>
          </cell>
          <cell r="D1097">
            <v>-3.8948329392494818E-2</v>
          </cell>
          <cell r="F1097">
            <v>-9.8502004258982367E-3</v>
          </cell>
          <cell r="H1097">
            <v>-2.7274825046592621E-3</v>
          </cell>
          <cell r="J1097">
            <v>-1.7046316351899019E-2</v>
          </cell>
        </row>
        <row r="1098">
          <cell r="A1098">
            <v>41037</v>
          </cell>
          <cell r="B1098">
            <v>-3.7295222091113238E-2</v>
          </cell>
          <cell r="C1098">
            <v>-1.088001193694998E-2</v>
          </cell>
          <cell r="D1098">
            <v>-3.8323437883184042E-2</v>
          </cell>
          <cell r="F1098">
            <v>-9.4214640735558186E-3</v>
          </cell>
          <cell r="H1098">
            <v>-2.5635803031142101E-3</v>
          </cell>
          <cell r="J1098">
            <v>-1.6790974526514901E-2</v>
          </cell>
        </row>
        <row r="1099">
          <cell r="A1099">
            <v>41038</v>
          </cell>
          <cell r="B1099">
            <v>-4.3005703759789848E-2</v>
          </cell>
          <cell r="C1099">
            <v>-1.407258948400314E-2</v>
          </cell>
          <cell r="D1099">
            <v>-3.9067260377122708E-2</v>
          </cell>
          <cell r="F1099">
            <v>-9.9322408282284114E-3</v>
          </cell>
          <cell r="H1099">
            <v>-2.7589788920464602E-3</v>
          </cell>
          <cell r="J1099">
            <v>-1.7096568875420881E-2</v>
          </cell>
        </row>
        <row r="1100">
          <cell r="A1100">
            <v>41039</v>
          </cell>
          <cell r="B1100">
            <v>-4.1031782707404152E-2</v>
          </cell>
          <cell r="C1100">
            <v>-1.4067790237305981E-2</v>
          </cell>
          <cell r="D1100">
            <v>-3.9389592468172641E-2</v>
          </cell>
          <cell r="F1100">
            <v>-1.015335456656352E-2</v>
          </cell>
          <cell r="H1100">
            <v>-2.8434702854214229E-3</v>
          </cell>
          <cell r="J1100">
            <v>-1.7228778159263821E-2</v>
          </cell>
        </row>
        <row r="1101">
          <cell r="A1101">
            <v>41040</v>
          </cell>
          <cell r="B1101">
            <v>-4.3922377158629122E-2</v>
          </cell>
          <cell r="C1101">
            <v>-1.248141076463327E-2</v>
          </cell>
          <cell r="D1101">
            <v>-3.8327013700609869E-2</v>
          </cell>
          <cell r="F1101">
            <v>-9.4247728921373897E-3</v>
          </cell>
          <cell r="H1101">
            <v>-2.5652135586138321E-3</v>
          </cell>
          <cell r="J1101">
            <v>-1.6794343785864311E-2</v>
          </cell>
        </row>
        <row r="1102">
          <cell r="A1102">
            <v>41043</v>
          </cell>
          <cell r="B1102">
            <v>-5.4497632858464977E-2</v>
          </cell>
          <cell r="C1102">
            <v>-1.320644259580794E-2</v>
          </cell>
          <cell r="D1102">
            <v>-3.706879795081286E-2</v>
          </cell>
          <cell r="F1102">
            <v>-8.5607770279088058E-3</v>
          </cell>
          <cell r="H1102">
            <v>-2.2344868259561719E-3</v>
          </cell>
          <cell r="J1102">
            <v>-1.6279793872577612E-2</v>
          </cell>
        </row>
        <row r="1103">
          <cell r="A1103">
            <v>41044</v>
          </cell>
          <cell r="B1103">
            <v>-5.9926319701396842E-2</v>
          </cell>
          <cell r="C1103">
            <v>-1.483052215567526E-2</v>
          </cell>
          <cell r="D1103">
            <v>-3.6830075354313152E-2</v>
          </cell>
          <cell r="F1103">
            <v>-8.3965658253292164E-3</v>
          </cell>
          <cell r="H1103">
            <v>-2.1714606187985819E-3</v>
          </cell>
          <cell r="J1103">
            <v>-1.618344680980743E-2</v>
          </cell>
        </row>
        <row r="1104">
          <cell r="A1104">
            <v>41045</v>
          </cell>
          <cell r="B1104">
            <v>-6.3522047536279214E-2</v>
          </cell>
          <cell r="C1104">
            <v>-1.581936415544816E-2</v>
          </cell>
          <cell r="D1104">
            <v>-3.7598016759600512E-2</v>
          </cell>
          <cell r="F1104">
            <v>-8.9249884404908331E-3</v>
          </cell>
          <cell r="H1104">
            <v>-2.3740751812889589E-3</v>
          </cell>
          <cell r="J1104">
            <v>-1.650145592312258E-2</v>
          </cell>
        </row>
        <row r="1105">
          <cell r="A1105">
            <v>41046</v>
          </cell>
          <cell r="B1105">
            <v>-7.7411106981478128E-2</v>
          </cell>
          <cell r="C1105">
            <v>-1.6885215706983869E-2</v>
          </cell>
          <cell r="D1105">
            <v>-3.6855183360132493E-2</v>
          </cell>
          <cell r="F1105">
            <v>-8.4143853455571627E-3</v>
          </cell>
          <cell r="H1105">
            <v>-2.1781332631385379E-3</v>
          </cell>
          <cell r="J1105">
            <v>-1.620602887480704E-2</v>
          </cell>
        </row>
        <row r="1106">
          <cell r="A1106">
            <v>41047</v>
          </cell>
          <cell r="B1106">
            <v>-8.5307178981496756E-2</v>
          </cell>
          <cell r="C1106">
            <v>-2.1574591620306172E-2</v>
          </cell>
          <cell r="D1106">
            <v>-3.7270513234468838E-2</v>
          </cell>
          <cell r="F1106">
            <v>-8.6994504690932617E-3</v>
          </cell>
          <cell r="H1106">
            <v>-2.3001615021130961E-3</v>
          </cell>
          <cell r="J1106">
            <v>-1.63961274642247E-2</v>
          </cell>
        </row>
        <row r="1107">
          <cell r="A1107">
            <v>41050</v>
          </cell>
          <cell r="B1107">
            <v>-6.958509589720796E-2</v>
          </cell>
          <cell r="C1107">
            <v>-1.2919935443444721E-2</v>
          </cell>
          <cell r="D1107">
            <v>-3.5699881401871192E-2</v>
          </cell>
          <cell r="F1107">
            <v>-7.6225268711851424E-3</v>
          </cell>
          <cell r="H1107">
            <v>-1.8267772745235169E-3</v>
          </cell>
          <cell r="J1107">
            <v>-1.5657319645784651E-2</v>
          </cell>
        </row>
        <row r="1108">
          <cell r="A1108">
            <v>41051</v>
          </cell>
          <cell r="B1108">
            <v>-6.7963676905187453E-2</v>
          </cell>
          <cell r="C1108">
            <v>-1.6640080715453639E-2</v>
          </cell>
          <cell r="D1108">
            <v>-3.7578489400548643E-2</v>
          </cell>
          <cell r="F1108">
            <v>-8.9164610572594061E-3</v>
          </cell>
          <cell r="H1108">
            <v>-2.339330989827304E-3</v>
          </cell>
          <cell r="J1108">
            <v>-1.6450639005813339E-2</v>
          </cell>
        </row>
        <row r="1109">
          <cell r="A1109">
            <v>41052</v>
          </cell>
          <cell r="B1109">
            <v>-6.7469825009163209E-2</v>
          </cell>
          <cell r="C1109">
            <v>-1.34428241818817E-2</v>
          </cell>
          <cell r="D1109">
            <v>-3.6576180671869518E-2</v>
          </cell>
          <cell r="F1109">
            <v>-8.2276752430152644E-3</v>
          </cell>
          <cell r="H1109">
            <v>-2.07222254810846E-3</v>
          </cell>
          <cell r="J1109">
            <v>-1.6007804253640009E-2</v>
          </cell>
        </row>
        <row r="1110">
          <cell r="A1110">
            <v>41053</v>
          </cell>
          <cell r="B1110">
            <v>-6.5636866001960614E-2</v>
          </cell>
          <cell r="C1110">
            <v>-1.3932780613331249E-2</v>
          </cell>
          <cell r="D1110">
            <v>-3.7264286911934952E-2</v>
          </cell>
          <cell r="F1110">
            <v>-8.7009838759114499E-3</v>
          </cell>
          <cell r="H1110">
            <v>-2.260327185223177E-3</v>
          </cell>
          <cell r="J1110">
            <v>-1.631608599385059E-2</v>
          </cell>
        </row>
        <row r="1111">
          <cell r="A1111">
            <v>41054</v>
          </cell>
          <cell r="B1111">
            <v>-6.8668422498368686E-2</v>
          </cell>
          <cell r="C1111">
            <v>-1.420444702214607E-2</v>
          </cell>
          <cell r="D1111">
            <v>-3.6706752168826802E-2</v>
          </cell>
          <cell r="F1111">
            <v>-8.3177073044268246E-3</v>
          </cell>
          <cell r="H1111">
            <v>-2.1105564391986631E-3</v>
          </cell>
          <cell r="J1111">
            <v>-1.606832059201679E-2</v>
          </cell>
        </row>
        <row r="1112">
          <cell r="A1112">
            <v>41058</v>
          </cell>
          <cell r="B1112">
            <v>-5.7388550469125832E-2</v>
          </cell>
          <cell r="C1112">
            <v>-8.6547697743175611E-3</v>
          </cell>
          <cell r="D1112">
            <v>-3.6677084935659347E-2</v>
          </cell>
          <cell r="F1112">
            <v>-8.2980284714270214E-3</v>
          </cell>
          <cell r="H1112">
            <v>-2.0900750859669248E-3</v>
          </cell>
          <cell r="J1112">
            <v>-1.6048471351039931E-2</v>
          </cell>
        </row>
        <row r="1113">
          <cell r="A1113">
            <v>41059</v>
          </cell>
          <cell r="B1113">
            <v>-7.1065682107819828E-2</v>
          </cell>
          <cell r="C1113">
            <v>-6.3194363632769202E-3</v>
          </cell>
          <cell r="D1113">
            <v>-3.3644005479654633E-2</v>
          </cell>
          <cell r="F1113">
            <v>-6.2101418011692999E-3</v>
          </cell>
          <cell r="H1113">
            <v>-1.29518252479055E-3</v>
          </cell>
          <cell r="J1113">
            <v>-1.4712523942219891E-2</v>
          </cell>
        </row>
        <row r="1114">
          <cell r="A1114">
            <v>41060</v>
          </cell>
          <cell r="B1114">
            <v>-7.3110310393978639E-2</v>
          </cell>
          <cell r="C1114">
            <v>-2.5836147918564261E-3</v>
          </cell>
          <cell r="D1114">
            <v>-3.1538142086044219E-2</v>
          </cell>
          <cell r="F1114">
            <v>-4.6642164147343568E-3</v>
          </cell>
          <cell r="H1114">
            <v>-6.1246050455499024E-4</v>
          </cell>
          <cell r="J1114">
            <v>-1.3605882252921919E-2</v>
          </cell>
        </row>
        <row r="1115">
          <cell r="A1115">
            <v>41061</v>
          </cell>
          <cell r="B1115">
            <v>-9.6446476756879673E-2</v>
          </cell>
          <cell r="C1115">
            <v>-8.1791135454117869E-3</v>
          </cell>
          <cell r="D1115">
            <v>-3.0037549318366441E-2</v>
          </cell>
          <cell r="F1115">
            <v>0</v>
          </cell>
          <cell r="H1115">
            <v>0</v>
          </cell>
          <cell r="J1115">
            <v>-1.002092731382076E-2</v>
          </cell>
        </row>
        <row r="1116">
          <cell r="A1116">
            <v>41064</v>
          </cell>
          <cell r="B1116">
            <v>-9.6869298259694481E-2</v>
          </cell>
          <cell r="C1116">
            <v>-1.1679391256653401E-2</v>
          </cell>
          <cell r="D1116">
            <v>-3.7967657046787728E-2</v>
          </cell>
          <cell r="F1116">
            <v>-6.386523142668965E-3</v>
          </cell>
          <cell r="H1116">
            <v>-2.05752694352257E-3</v>
          </cell>
          <cell r="J1116">
            <v>-1.3241620523822941E-2</v>
          </cell>
        </row>
        <row r="1117">
          <cell r="A1117">
            <v>41065</v>
          </cell>
          <cell r="B1117">
            <v>-9.0030603176149637E-2</v>
          </cell>
          <cell r="C1117">
            <v>-1.2684259360191911E-2</v>
          </cell>
          <cell r="D1117">
            <v>-4.1572600611614503E-2</v>
          </cell>
          <cell r="F1117">
            <v>-1.083359398794592E-2</v>
          </cell>
          <cell r="H1117">
            <v>-3.7937823106917179E-3</v>
          </cell>
          <cell r="J1117">
            <v>-1.595941949437674E-2</v>
          </cell>
        </row>
        <row r="1118">
          <cell r="A1118">
            <v>41066</v>
          </cell>
          <cell r="B1118">
            <v>-6.9585095897207849E-2</v>
          </cell>
          <cell r="C1118">
            <v>-7.4729638274964039E-3</v>
          </cell>
          <cell r="D1118">
            <v>-4.322502364873082E-2</v>
          </cell>
          <cell r="F1118">
            <v>-1.591839965449204E-2</v>
          </cell>
          <cell r="H1118">
            <v>-5.5726195582063154E-3</v>
          </cell>
          <cell r="J1118">
            <v>-1.874387163105173E-2</v>
          </cell>
        </row>
        <row r="1119">
          <cell r="A1119">
            <v>41067</v>
          </cell>
          <cell r="B1119">
            <v>-6.9020989189773729E-2</v>
          </cell>
          <cell r="C1119">
            <v>-6.5134597972311692E-3</v>
          </cell>
          <cell r="D1119">
            <v>-4.4490481266279081E-2</v>
          </cell>
          <cell r="F1119">
            <v>-1.6324759752602499E-2</v>
          </cell>
          <cell r="H1119">
            <v>-5.5863436260087376E-3</v>
          </cell>
          <cell r="J1119">
            <v>-1.875308055890634E-2</v>
          </cell>
        </row>
        <row r="1120">
          <cell r="A1120">
            <v>41068</v>
          </cell>
          <cell r="B1120">
            <v>-6.1618445927190457E-2</v>
          </cell>
          <cell r="C1120">
            <v>-1.8279550865585299E-3</v>
          </cell>
          <cell r="D1120">
            <v>-3.496089105097E-2</v>
          </cell>
          <cell r="F1120">
            <v>-1.0721830356279379E-2</v>
          </cell>
          <cell r="H1120">
            <v>-4.0045322106504466E-3</v>
          </cell>
          <cell r="J1120">
            <v>-1.627885180706445E-2</v>
          </cell>
        </row>
        <row r="1121">
          <cell r="A1121">
            <v>41071</v>
          </cell>
          <cell r="B1121">
            <v>-7.3533196528680622E-2</v>
          </cell>
          <cell r="C1121">
            <v>-7.7348399855581276E-3</v>
          </cell>
          <cell r="D1121">
            <v>-4.557648961565508E-2</v>
          </cell>
          <cell r="F1121">
            <v>-1.6013665716859471E-2</v>
          </cell>
          <cell r="H1121">
            <v>-5.3281552764427031E-3</v>
          </cell>
          <cell r="J1121">
            <v>-1.8316206486893031E-2</v>
          </cell>
        </row>
        <row r="1122">
          <cell r="A1122">
            <v>41072</v>
          </cell>
          <cell r="B1122">
            <v>-6.288716896318447E-2</v>
          </cell>
          <cell r="C1122">
            <v>-4.4643449322872009E-3</v>
          </cell>
          <cell r="D1122">
            <v>-4.5165896520889197E-2</v>
          </cell>
          <cell r="F1122">
            <v>-1.7633225917641829E-2</v>
          </cell>
          <cell r="H1122">
            <v>-5.9055222841598587E-3</v>
          </cell>
          <cell r="J1122">
            <v>-1.9289666173686219E-2</v>
          </cell>
        </row>
        <row r="1123">
          <cell r="A1123">
            <v>41073</v>
          </cell>
          <cell r="B1123">
            <v>-6.8880156409212079E-2</v>
          </cell>
          <cell r="C1123">
            <v>-4.4801253633758309E-3</v>
          </cell>
          <cell r="D1123">
            <v>-4.0841833915524102E-2</v>
          </cell>
          <cell r="F1123">
            <v>-1.321438784330886E-2</v>
          </cell>
          <cell r="H1123">
            <v>-4.4249594372599574E-3</v>
          </cell>
          <cell r="J1123">
            <v>-1.689756411036869E-2</v>
          </cell>
        </row>
        <row r="1124">
          <cell r="A1124">
            <v>41074</v>
          </cell>
          <cell r="B1124">
            <v>-5.9009840197371877E-2</v>
          </cell>
          <cell r="C1124">
            <v>0</v>
          </cell>
          <cell r="D1124">
            <v>-3.6809480269713417E-2</v>
          </cell>
          <cell r="F1124">
            <v>-1.1467440262468711E-2</v>
          </cell>
          <cell r="H1124">
            <v>-3.8041803539616841E-3</v>
          </cell>
          <cell r="J1124">
            <v>-1.5935540918326271E-2</v>
          </cell>
        </row>
        <row r="1125">
          <cell r="A1125">
            <v>41075</v>
          </cell>
          <cell r="B1125">
            <v>-4.9386094459011542E-2</v>
          </cell>
          <cell r="C1125">
            <v>0</v>
          </cell>
          <cell r="D1125">
            <v>-1.8536812050276349E-2</v>
          </cell>
          <cell r="F1125">
            <v>0</v>
          </cell>
          <cell r="H1125">
            <v>-4.7300009550110822E-5</v>
          </cell>
          <cell r="J1125">
            <v>-1.001238920496772E-2</v>
          </cell>
        </row>
        <row r="1126">
          <cell r="A1126">
            <v>41078</v>
          </cell>
          <cell r="B1126">
            <v>-4.7543505307392819E-2</v>
          </cell>
          <cell r="C1126">
            <v>0</v>
          </cell>
          <cell r="D1126">
            <v>-1.0058516601775589E-2</v>
          </cell>
          <cell r="F1126">
            <v>0</v>
          </cell>
          <cell r="H1126">
            <v>0</v>
          </cell>
          <cell r="J1126">
            <v>-7.8171797919760477E-3</v>
          </cell>
        </row>
        <row r="1127">
          <cell r="A1127">
            <v>41079</v>
          </cell>
          <cell r="B1127">
            <v>-3.8331076604396157E-2</v>
          </cell>
          <cell r="C1127">
            <v>0</v>
          </cell>
          <cell r="D1127">
            <v>-1.2396579589026071E-2</v>
          </cell>
          <cell r="F1127">
            <v>-3.397218312539918E-3</v>
          </cell>
          <cell r="H1127">
            <v>-1.1055453666787281E-3</v>
          </cell>
          <cell r="J1127">
            <v>-9.6506157164235606E-3</v>
          </cell>
        </row>
        <row r="1128">
          <cell r="A1128">
            <v>41080</v>
          </cell>
          <cell r="B1128">
            <v>-3.9889931974501303E-2</v>
          </cell>
          <cell r="C1128">
            <v>0</v>
          </cell>
          <cell r="D1128">
            <v>-1.091205807346585E-2</v>
          </cell>
          <cell r="F1128">
            <v>-2.1235053720320969E-3</v>
          </cell>
          <cell r="H1128">
            <v>-8.7246822108633104E-4</v>
          </cell>
          <cell r="J1128">
            <v>-9.2467154600274215E-3</v>
          </cell>
        </row>
        <row r="1129">
          <cell r="A1129">
            <v>41081</v>
          </cell>
          <cell r="B1129">
            <v>-6.1433598861939782E-2</v>
          </cell>
          <cell r="C1129">
            <v>-1.1638295279373099E-2</v>
          </cell>
          <cell r="D1129">
            <v>-3.010905417388832E-2</v>
          </cell>
          <cell r="F1129">
            <v>-1.2017136919601931E-2</v>
          </cell>
          <cell r="H1129">
            <v>-4.2556791251675552E-3</v>
          </cell>
          <cell r="J1129">
            <v>-1.442284029831342E-2</v>
          </cell>
        </row>
        <row r="1130">
          <cell r="A1130">
            <v>41082</v>
          </cell>
          <cell r="B1130">
            <v>-5.4205109147068657E-2</v>
          </cell>
          <cell r="C1130">
            <v>-1.225692454648097E-2</v>
          </cell>
          <cell r="D1130">
            <v>-3.5872158156890599E-2</v>
          </cell>
          <cell r="F1130">
            <v>-1.891893040744819E-2</v>
          </cell>
          <cell r="H1130">
            <v>-6.243207810157192E-3</v>
          </cell>
          <cell r="J1130">
            <v>-1.767434133223067E-2</v>
          </cell>
        </row>
        <row r="1131">
          <cell r="A1131">
            <v>41085</v>
          </cell>
          <cell r="B1131">
            <v>-6.9370776712570636E-2</v>
          </cell>
          <cell r="C1131">
            <v>-1.628688174667248E-2</v>
          </cell>
          <cell r="D1131">
            <v>-3.481097120624288E-2</v>
          </cell>
          <cell r="F1131">
            <v>-1.4596627850541281E-2</v>
          </cell>
          <cell r="H1131">
            <v>-4.9226991954500754E-3</v>
          </cell>
          <cell r="J1131">
            <v>-1.5430163422678E-2</v>
          </cell>
        </row>
        <row r="1132">
          <cell r="A1132">
            <v>41086</v>
          </cell>
          <cell r="B1132">
            <v>-6.4693305756681641E-2</v>
          </cell>
          <cell r="C1132">
            <v>-1.4854530075601001E-2</v>
          </cell>
          <cell r="D1132">
            <v>-3.3423650685036832E-2</v>
          </cell>
          <cell r="F1132">
            <v>-1.4350718892284229E-2</v>
          </cell>
          <cell r="H1132">
            <v>-4.871087468683033E-3</v>
          </cell>
          <cell r="J1132">
            <v>-1.5393137932354421E-2</v>
          </cell>
        </row>
        <row r="1133">
          <cell r="A1133">
            <v>41087</v>
          </cell>
          <cell r="B1133">
            <v>-5.6260143159442937E-2</v>
          </cell>
          <cell r="C1133">
            <v>-8.8714351827560156E-3</v>
          </cell>
          <cell r="D1133">
            <v>-2.698192727606186E-2</v>
          </cell>
          <cell r="F1133">
            <v>-1.024475404189895E-2</v>
          </cell>
          <cell r="H1133">
            <v>-3.3308006009019619E-3</v>
          </cell>
          <cell r="J1133">
            <v>-1.2987189895416581E-2</v>
          </cell>
        </row>
        <row r="1134">
          <cell r="A1134">
            <v>41088</v>
          </cell>
          <cell r="B1134">
            <v>-5.89532227048436E-2</v>
          </cell>
          <cell r="C1134">
            <v>-9.6278777714351449E-3</v>
          </cell>
          <cell r="D1134">
            <v>-2.709691502742595E-2</v>
          </cell>
          <cell r="F1134">
            <v>-9.9254180834004169E-3</v>
          </cell>
          <cell r="H1134">
            <v>-3.2380696172198409E-3</v>
          </cell>
          <cell r="J1134">
            <v>-1.281519866365077E-2</v>
          </cell>
        </row>
        <row r="1135">
          <cell r="A1135">
            <v>41089</v>
          </cell>
          <cell r="B1135">
            <v>-3.5496065536351318E-2</v>
          </cell>
          <cell r="C1135">
            <v>0</v>
          </cell>
          <cell r="D1135">
            <v>-1.9045033958988381E-2</v>
          </cell>
          <cell r="F1135">
            <v>-7.1316976002274712E-3</v>
          </cell>
          <cell r="H1135">
            <v>-1.811610107686157E-3</v>
          </cell>
          <cell r="J1135">
            <v>-1.074525155263217E-2</v>
          </cell>
        </row>
        <row r="1136">
          <cell r="A1136">
            <v>41092</v>
          </cell>
          <cell r="B1136">
            <v>-3.2590347234533253E-2</v>
          </cell>
          <cell r="C1136">
            <v>0</v>
          </cell>
          <cell r="D1136">
            <v>-6.0086776882128934E-3</v>
          </cell>
          <cell r="F1136">
            <v>0</v>
          </cell>
          <cell r="H1136">
            <v>0</v>
          </cell>
          <cell r="J1136">
            <v>-5.4936825928342259E-3</v>
          </cell>
        </row>
        <row r="1137">
          <cell r="A1137">
            <v>41093</v>
          </cell>
          <cell r="B1137">
            <v>-2.621234791259652E-2</v>
          </cell>
          <cell r="C1137">
            <v>0</v>
          </cell>
          <cell r="D1137">
            <v>-3.3336112456222589E-3</v>
          </cell>
          <cell r="F1137">
            <v>0</v>
          </cell>
          <cell r="H1137">
            <v>0</v>
          </cell>
          <cell r="J1137">
            <v>-4.6675469536227032E-3</v>
          </cell>
        </row>
        <row r="1138">
          <cell r="A1138">
            <v>41095</v>
          </cell>
          <cell r="B1138">
            <v>-3.0606020455932081E-2</v>
          </cell>
          <cell r="C1138">
            <v>-6.7931946867649806E-4</v>
          </cell>
          <cell r="D1138">
            <v>-1.104569518160514E-3</v>
          </cell>
          <cell r="F1138">
            <v>0</v>
          </cell>
          <cell r="H1138">
            <v>0</v>
          </cell>
          <cell r="J1138">
            <v>-3.6189736616590862E-3</v>
          </cell>
        </row>
        <row r="1139">
          <cell r="A1139">
            <v>41096</v>
          </cell>
          <cell r="B1139">
            <v>-3.9819095476953281E-2</v>
          </cell>
          <cell r="C1139">
            <v>-2.6511002761927531E-3</v>
          </cell>
          <cell r="D1139">
            <v>-1.2159531806537061E-3</v>
          </cell>
          <cell r="F1139">
            <v>-7.4866227738779045E-5</v>
          </cell>
          <cell r="H1139">
            <v>0</v>
          </cell>
          <cell r="J1139">
            <v>-3.179988361763475E-3</v>
          </cell>
        </row>
        <row r="1140">
          <cell r="A1140">
            <v>41099</v>
          </cell>
          <cell r="B1140">
            <v>-4.102363909554585E-2</v>
          </cell>
          <cell r="C1140">
            <v>0</v>
          </cell>
          <cell r="D1140">
            <v>0</v>
          </cell>
          <cell r="F1140">
            <v>0</v>
          </cell>
          <cell r="H1140">
            <v>0</v>
          </cell>
          <cell r="J1140">
            <v>-5.8065574656573915E-4</v>
          </cell>
        </row>
        <row r="1141">
          <cell r="A1141">
            <v>41100</v>
          </cell>
          <cell r="B1141">
            <v>-4.9386094459011098E-2</v>
          </cell>
          <cell r="C1141">
            <v>-4.3392708698708482E-3</v>
          </cell>
          <cell r="D1141">
            <v>-5.7683723910774143E-3</v>
          </cell>
          <cell r="F1141">
            <v>-3.8764897865152248E-3</v>
          </cell>
          <cell r="H1141">
            <v>-1.2359745956774799E-3</v>
          </cell>
          <cell r="J1141">
            <v>-2.5723707688435349E-3</v>
          </cell>
        </row>
        <row r="1142">
          <cell r="A1142">
            <v>41101</v>
          </cell>
          <cell r="B1142">
            <v>-4.9244486095802897E-2</v>
          </cell>
          <cell r="C1142">
            <v>-3.7430475771430549E-3</v>
          </cell>
          <cell r="D1142">
            <v>-6.4582698706990849E-3</v>
          </cell>
          <cell r="F1142">
            <v>-4.3402219624494309E-3</v>
          </cell>
          <cell r="H1142">
            <v>-1.320569891648415E-3</v>
          </cell>
          <cell r="J1142">
            <v>-2.733727323004365E-3</v>
          </cell>
        </row>
        <row r="1143">
          <cell r="A1143">
            <v>41102</v>
          </cell>
          <cell r="B1143">
            <v>-5.3850732762821152E-2</v>
          </cell>
          <cell r="C1143">
            <v>-3.695197244708126E-3</v>
          </cell>
          <cell r="D1143">
            <v>-2.9112426600846901E-3</v>
          </cell>
          <cell r="F1143">
            <v>-1.9566617443121941E-3</v>
          </cell>
          <cell r="H1143">
            <v>-1.52106193567314E-4</v>
          </cell>
          <cell r="J1143">
            <v>-1.0508798884689701E-3</v>
          </cell>
        </row>
        <row r="1144">
          <cell r="A1144">
            <v>41103</v>
          </cell>
          <cell r="B1144">
            <v>-3.7976635589108909E-2</v>
          </cell>
          <cell r="C1144">
            <v>0</v>
          </cell>
          <cell r="D1144">
            <v>0</v>
          </cell>
          <cell r="F1144">
            <v>0</v>
          </cell>
          <cell r="H1144">
            <v>0</v>
          </cell>
          <cell r="J1144">
            <v>0</v>
          </cell>
        </row>
        <row r="1145">
          <cell r="A1145">
            <v>41106</v>
          </cell>
          <cell r="B1145">
            <v>-4.0244243726013207E-2</v>
          </cell>
          <cell r="C1145">
            <v>0</v>
          </cell>
          <cell r="D1145">
            <v>0</v>
          </cell>
          <cell r="F1145">
            <v>0</v>
          </cell>
          <cell r="H1145">
            <v>0</v>
          </cell>
          <cell r="J1145">
            <v>0</v>
          </cell>
        </row>
        <row r="1146">
          <cell r="A1146">
            <v>41107</v>
          </cell>
          <cell r="B1146">
            <v>-3.3653605648506717E-2</v>
          </cell>
          <cell r="C1146">
            <v>0</v>
          </cell>
          <cell r="D1146">
            <v>0</v>
          </cell>
          <cell r="F1146">
            <v>0</v>
          </cell>
          <cell r="H1146">
            <v>-1.9376766973722151E-4</v>
          </cell>
          <cell r="J1146">
            <v>-1.2747034624926989E-4</v>
          </cell>
        </row>
        <row r="1147">
          <cell r="A1147">
            <v>41108</v>
          </cell>
          <cell r="B1147">
            <v>-2.6495887798448581E-2</v>
          </cell>
          <cell r="C1147">
            <v>0</v>
          </cell>
          <cell r="D1147">
            <v>0</v>
          </cell>
          <cell r="F1147">
            <v>0</v>
          </cell>
          <cell r="H1147">
            <v>0</v>
          </cell>
          <cell r="J1147">
            <v>0</v>
          </cell>
        </row>
        <row r="1148">
          <cell r="A1148">
            <v>41109</v>
          </cell>
          <cell r="B1148">
            <v>-2.3944545880030369E-2</v>
          </cell>
          <cell r="C1148">
            <v>0</v>
          </cell>
          <cell r="D1148">
            <v>0</v>
          </cell>
          <cell r="F1148">
            <v>0</v>
          </cell>
          <cell r="H1148">
            <v>0</v>
          </cell>
          <cell r="J1148">
            <v>0</v>
          </cell>
        </row>
        <row r="1149">
          <cell r="A1149">
            <v>41110</v>
          </cell>
          <cell r="B1149">
            <v>-3.2874145647934012E-2</v>
          </cell>
          <cell r="C1149">
            <v>-5.1853944820667852E-4</v>
          </cell>
          <cell r="D1149">
            <v>0</v>
          </cell>
          <cell r="F1149">
            <v>0</v>
          </cell>
          <cell r="H1149">
            <v>0</v>
          </cell>
          <cell r="J1149">
            <v>0</v>
          </cell>
        </row>
        <row r="1150">
          <cell r="A1150">
            <v>41113</v>
          </cell>
          <cell r="B1150">
            <v>-4.2653654122634548E-2</v>
          </cell>
          <cell r="C1150">
            <v>-4.1965642077729237E-3</v>
          </cell>
          <cell r="D1150">
            <v>-6.2216137995699814E-3</v>
          </cell>
          <cell r="F1150">
            <v>-4.2121571022283311E-3</v>
          </cell>
          <cell r="H1150">
            <v>-1.395257106010739E-3</v>
          </cell>
          <cell r="J1150">
            <v>-2.320509785519786E-3</v>
          </cell>
        </row>
        <row r="1151">
          <cell r="A1151">
            <v>41114</v>
          </cell>
          <cell r="B1151">
            <v>-5.0874307227229958E-2</v>
          </cell>
          <cell r="C1151">
            <v>-5.9796657921667986E-3</v>
          </cell>
          <cell r="D1151">
            <v>-6.8999002377126972E-3</v>
          </cell>
          <cell r="F1151">
            <v>-4.6711804440489058E-3</v>
          </cell>
          <cell r="H1151">
            <v>-1.3384757096369659E-3</v>
          </cell>
          <cell r="J1151">
            <v>-2.409907037020043E-3</v>
          </cell>
        </row>
        <row r="1152">
          <cell r="A1152">
            <v>41115</v>
          </cell>
          <cell r="B1152">
            <v>-5.0661797734587122E-2</v>
          </cell>
          <cell r="C1152">
            <v>-4.7809751340053266E-3</v>
          </cell>
          <cell r="D1152">
            <v>-6.9489413215547691E-3</v>
          </cell>
          <cell r="F1152">
            <v>-4.7043675428026788E-3</v>
          </cell>
          <cell r="H1152">
            <v>-1.2251118231965119E-3</v>
          </cell>
          <cell r="J1152">
            <v>-2.290578188956061E-3</v>
          </cell>
        </row>
        <row r="1153">
          <cell r="A1153">
            <v>41116</v>
          </cell>
          <cell r="B1153">
            <v>-3.5000016157855862E-2</v>
          </cell>
          <cell r="C1153">
            <v>0</v>
          </cell>
          <cell r="D1153">
            <v>-1.641740593277041E-3</v>
          </cell>
          <cell r="F1153">
            <v>-1.111352254439701E-3</v>
          </cell>
          <cell r="H1153">
            <v>-2.0500764039532721E-4</v>
          </cell>
          <cell r="J1153">
            <v>-4.7666661222278689E-4</v>
          </cell>
        </row>
        <row r="1154">
          <cell r="A1154">
            <v>41117</v>
          </cell>
          <cell r="B1154">
            <v>-1.7212234807428391E-2</v>
          </cell>
          <cell r="C1154">
            <v>0</v>
          </cell>
          <cell r="D1154">
            <v>-7.3385952003579558E-4</v>
          </cell>
          <cell r="F1154">
            <v>-4.9711795509255197E-4</v>
          </cell>
          <cell r="H1154">
            <v>-6.0087682267151443E-4</v>
          </cell>
          <cell r="J1154">
            <v>-6.7071237516713733E-4</v>
          </cell>
        </row>
        <row r="1155">
          <cell r="A1155">
            <v>41120</v>
          </cell>
          <cell r="B1155">
            <v>-1.7212234807428391E-2</v>
          </cell>
          <cell r="C1155">
            <v>0</v>
          </cell>
          <cell r="D1155">
            <v>0</v>
          </cell>
          <cell r="F1155">
            <v>0</v>
          </cell>
          <cell r="H1155">
            <v>0</v>
          </cell>
          <cell r="J1155">
            <v>0</v>
          </cell>
        </row>
        <row r="1156">
          <cell r="A1156">
            <v>41121</v>
          </cell>
          <cell r="B1156">
            <v>-2.408634813890009E-2</v>
          </cell>
          <cell r="C1156">
            <v>-3.3571208872077429E-3</v>
          </cell>
          <cell r="D1156">
            <v>-8.4190763279889946E-4</v>
          </cell>
          <cell r="F1156">
            <v>-1.4827336334977131E-4</v>
          </cell>
          <cell r="H1156">
            <v>0</v>
          </cell>
          <cell r="J1156">
            <v>0</v>
          </cell>
        </row>
        <row r="1157">
          <cell r="A1157">
            <v>41122</v>
          </cell>
          <cell r="B1157">
            <v>-2.493677390164184E-2</v>
          </cell>
          <cell r="C1157">
            <v>-5.8710382010386253E-3</v>
          </cell>
          <cell r="D1157">
            <v>-8.4294912532323352E-3</v>
          </cell>
          <cell r="F1157">
            <v>-5.210142298274989E-3</v>
          </cell>
          <cell r="H1157">
            <v>-2.0651816151339149E-3</v>
          </cell>
          <cell r="J1157">
            <v>-1.8909750223858881E-3</v>
          </cell>
        </row>
        <row r="1158">
          <cell r="A1158">
            <v>41123</v>
          </cell>
          <cell r="B1158">
            <v>-3.1669408133679688E-2</v>
          </cell>
          <cell r="C1158">
            <v>-7.7479383457471629E-3</v>
          </cell>
          <cell r="D1158">
            <v>-9.4041831306477253E-3</v>
          </cell>
          <cell r="F1158">
            <v>-5.8603121905727029E-3</v>
          </cell>
          <cell r="H1158">
            <v>-1.684012392609513E-3</v>
          </cell>
          <cell r="J1158">
            <v>-1.396824975222533E-3</v>
          </cell>
        </row>
        <row r="1159">
          <cell r="A1159">
            <v>41124</v>
          </cell>
          <cell r="B1159">
            <v>-1.246412124880625E-2</v>
          </cell>
          <cell r="C1159">
            <v>-2.4176545869110111E-3</v>
          </cell>
          <cell r="D1159">
            <v>-8.6141635821400664E-3</v>
          </cell>
          <cell r="F1159">
            <v>-5.3335927572351061E-3</v>
          </cell>
          <cell r="H1159">
            <v>-1.3242566653164369E-3</v>
          </cell>
          <cell r="J1159">
            <v>-3.0074328866923632E-3</v>
          </cell>
        </row>
        <row r="1160">
          <cell r="A1160">
            <v>41127</v>
          </cell>
          <cell r="B1160">
            <v>-1.0551018759075711E-2</v>
          </cell>
          <cell r="C1160">
            <v>-1.0913493720823291E-3</v>
          </cell>
          <cell r="D1160">
            <v>-3.9096262096817158E-3</v>
          </cell>
          <cell r="F1160">
            <v>-2.1948693073480241E-3</v>
          </cell>
          <cell r="H1160">
            <v>0</v>
          </cell>
          <cell r="J1160">
            <v>-1.530678621522674E-3</v>
          </cell>
        </row>
        <row r="1161">
          <cell r="A1161">
            <v>41128</v>
          </cell>
          <cell r="B1161">
            <v>-5.5900079173344386E-3</v>
          </cell>
          <cell r="C1161">
            <v>-3.1028998421928078E-3</v>
          </cell>
          <cell r="D1161">
            <v>-1.439324492260019E-2</v>
          </cell>
          <cell r="F1161">
            <v>-9.1894336326132642E-3</v>
          </cell>
          <cell r="H1161">
            <v>-1.9403703272125039E-3</v>
          </cell>
          <cell r="J1161">
            <v>-5.1838578534190161E-3</v>
          </cell>
        </row>
        <row r="1162">
          <cell r="A1162">
            <v>41129</v>
          </cell>
          <cell r="B1162">
            <v>-4.3855935625164433E-3</v>
          </cell>
          <cell r="C1162">
            <v>-4.4287566751978202E-3</v>
          </cell>
          <cell r="D1162">
            <v>-2.1337388042376278E-2</v>
          </cell>
          <cell r="F1162">
            <v>-1.3822444987687249E-2</v>
          </cell>
          <cell r="H1162">
            <v>-3.453646034380919E-3</v>
          </cell>
          <cell r="J1162">
            <v>-7.9973668896624606E-3</v>
          </cell>
        </row>
        <row r="1163">
          <cell r="A1163">
            <v>41130</v>
          </cell>
          <cell r="B1163">
            <v>-3.5352324316616501E-3</v>
          </cell>
          <cell r="C1163">
            <v>-4.1850553569579008E-3</v>
          </cell>
          <cell r="D1163">
            <v>-2.242845639772573E-2</v>
          </cell>
          <cell r="F1163">
            <v>-1.455040051702672E-2</v>
          </cell>
          <cell r="H1163">
            <v>-3.1026280776448312E-3</v>
          </cell>
          <cell r="J1163">
            <v>-8.4465271655747021E-3</v>
          </cell>
        </row>
        <row r="1164">
          <cell r="A1164">
            <v>41131</v>
          </cell>
          <cell r="B1164">
            <v>-1.904635718435133E-3</v>
          </cell>
          <cell r="C1164">
            <v>-1.245205709970443E-3</v>
          </cell>
          <cell r="D1164">
            <v>-1.468988445786734E-2</v>
          </cell>
          <cell r="F1164">
            <v>-9.3874076061909451E-3</v>
          </cell>
          <cell r="H1164">
            <v>-1.513850676239215E-3</v>
          </cell>
          <cell r="J1164">
            <v>-6.6042655622924329E-3</v>
          </cell>
        </row>
        <row r="1165">
          <cell r="A1165">
            <v>41134</v>
          </cell>
          <cell r="B1165">
            <v>-2.401266783915168E-3</v>
          </cell>
          <cell r="C1165">
            <v>-2.1962711817176128E-3</v>
          </cell>
          <cell r="D1165">
            <v>-1.899565570936446E-2</v>
          </cell>
          <cell r="F1165">
            <v>-1.2260121349306321E-2</v>
          </cell>
          <cell r="H1165">
            <v>-1.592241783755721E-3</v>
          </cell>
          <cell r="J1165">
            <v>-7.7492649356666332E-3</v>
          </cell>
        </row>
        <row r="1166">
          <cell r="A1166">
            <v>41135</v>
          </cell>
          <cell r="B1166">
            <v>-2.2593998931581538E-3</v>
          </cell>
          <cell r="C1166">
            <v>-7.345676145964708E-3</v>
          </cell>
          <cell r="D1166">
            <v>-3.2649710319467729E-2</v>
          </cell>
          <cell r="F1166">
            <v>-2.1369843672174201E-2</v>
          </cell>
          <cell r="H1166">
            <v>-5.0433126237542369E-3</v>
          </cell>
          <cell r="J1166">
            <v>-1.326373088377197E-2</v>
          </cell>
        </row>
        <row r="1167">
          <cell r="A1167">
            <v>41136</v>
          </cell>
          <cell r="B1167">
            <v>-1.1253696126769519E-3</v>
          </cell>
          <cell r="C1167">
            <v>-1.201048745029387E-2</v>
          </cell>
          <cell r="D1167">
            <v>-4.8454006071009137E-2</v>
          </cell>
          <cell r="F1167">
            <v>-3.1914212574824408E-2</v>
          </cell>
          <cell r="H1167">
            <v>-8.1994291525239182E-3</v>
          </cell>
          <cell r="J1167">
            <v>-1.9443057298393129E-2</v>
          </cell>
        </row>
        <row r="1168">
          <cell r="A1168">
            <v>41137</v>
          </cell>
          <cell r="B1168">
            <v>0</v>
          </cell>
          <cell r="C1168">
            <v>-1.069781872364672E-2</v>
          </cell>
          <cell r="D1168">
            <v>-4.6585262436918518E-2</v>
          </cell>
          <cell r="F1168">
            <v>-3.066756440535201E-2</v>
          </cell>
          <cell r="H1168">
            <v>-7.1375411875828076E-3</v>
          </cell>
          <cell r="J1168">
            <v>-2.0172910229725671E-2</v>
          </cell>
        </row>
        <row r="1169">
          <cell r="A1169">
            <v>41138</v>
          </cell>
          <cell r="B1169">
            <v>0</v>
          </cell>
          <cell r="C1169">
            <v>-8.0553620027626893E-3</v>
          </cell>
          <cell r="D1169">
            <v>-3.9511963536788541E-2</v>
          </cell>
          <cell r="F1169">
            <v>-2.5948415688576532E-2</v>
          </cell>
          <cell r="H1169">
            <v>-5.0389965001792492E-3</v>
          </cell>
          <cell r="J1169">
            <v>-1.788380161960812E-2</v>
          </cell>
        </row>
        <row r="1170">
          <cell r="A1170">
            <v>41141</v>
          </cell>
          <cell r="B1170">
            <v>0</v>
          </cell>
          <cell r="C1170">
            <v>-7.2420655815234047E-3</v>
          </cell>
          <cell r="D1170">
            <v>-3.8360783773352058E-2</v>
          </cell>
          <cell r="F1170">
            <v>-2.5180364554711839E-2</v>
          </cell>
          <cell r="H1170">
            <v>-4.3137588185145903E-3</v>
          </cell>
          <cell r="J1170">
            <v>-1.725872798341976E-2</v>
          </cell>
        </row>
        <row r="1171">
          <cell r="A1171">
            <v>41142</v>
          </cell>
          <cell r="B1171">
            <v>-3.024412026337298E-3</v>
          </cell>
          <cell r="C1171">
            <v>-7.4460989819136181E-3</v>
          </cell>
          <cell r="D1171">
            <v>-3.6191063792600182E-2</v>
          </cell>
          <cell r="F1171">
            <v>-2.3732720924156459E-2</v>
          </cell>
          <cell r="H1171">
            <v>-4.4644287653241577E-3</v>
          </cell>
          <cell r="J1171">
            <v>-1.6296080804979799E-2</v>
          </cell>
        </row>
        <row r="1172">
          <cell r="A1172">
            <v>41143</v>
          </cell>
          <cell r="B1172">
            <v>-2.601726826431006E-3</v>
          </cell>
          <cell r="C1172">
            <v>-9.6321752645212033E-4</v>
          </cell>
          <cell r="D1172">
            <v>-2.1660285138292549E-2</v>
          </cell>
          <cell r="F1172">
            <v>-1.403799893761482E-2</v>
          </cell>
          <cell r="H1172">
            <v>0</v>
          </cell>
          <cell r="J1172">
            <v>-8.3341024125846985E-3</v>
          </cell>
        </row>
        <row r="1173">
          <cell r="A1173">
            <v>41144</v>
          </cell>
          <cell r="B1173">
            <v>-1.0760385019009E-2</v>
          </cell>
          <cell r="C1173">
            <v>-4.398938200669722E-3</v>
          </cell>
          <cell r="D1173">
            <v>-2.2974746650156749E-2</v>
          </cell>
          <cell r="F1173">
            <v>-1.491483404698579E-2</v>
          </cell>
          <cell r="H1173">
            <v>-1.4348722025132601E-3</v>
          </cell>
          <cell r="J1173">
            <v>-7.0398366930954914E-3</v>
          </cell>
        </row>
        <row r="1174">
          <cell r="A1174">
            <v>41145</v>
          </cell>
          <cell r="B1174">
            <v>-4.7822436805669E-3</v>
          </cell>
          <cell r="C1174">
            <v>-1.077407420495335E-3</v>
          </cell>
          <cell r="D1174">
            <v>-1.889970371723038E-2</v>
          </cell>
          <cell r="F1174">
            <v>-1.2196147878937859E-2</v>
          </cell>
          <cell r="H1174">
            <v>0</v>
          </cell>
          <cell r="J1174">
            <v>-6.0866859951880237E-3</v>
          </cell>
        </row>
        <row r="1175">
          <cell r="A1175">
            <v>41148</v>
          </cell>
          <cell r="B1175">
            <v>-4.5713500632772464E-3</v>
          </cell>
          <cell r="C1175">
            <v>0</v>
          </cell>
          <cell r="D1175">
            <v>-1.3800332396958661E-2</v>
          </cell>
          <cell r="F1175">
            <v>-8.7939284655097483E-3</v>
          </cell>
          <cell r="H1175">
            <v>0</v>
          </cell>
          <cell r="J1175">
            <v>-3.2443168284953532E-3</v>
          </cell>
        </row>
        <row r="1176">
          <cell r="A1176">
            <v>41149</v>
          </cell>
          <cell r="B1176">
            <v>-5.5559692612195946E-3</v>
          </cell>
          <cell r="C1176">
            <v>0</v>
          </cell>
          <cell r="D1176">
            <v>-1.2938609872304441E-2</v>
          </cell>
          <cell r="F1176">
            <v>-8.2189988214818044E-3</v>
          </cell>
          <cell r="H1176">
            <v>0</v>
          </cell>
          <cell r="J1176">
            <v>-1.3967295191696929E-3</v>
          </cell>
        </row>
        <row r="1177">
          <cell r="A1177">
            <v>41150</v>
          </cell>
          <cell r="B1177">
            <v>-4.7822436805669E-3</v>
          </cell>
          <cell r="C1177">
            <v>-1.2143198500754739E-3</v>
          </cell>
          <cell r="D1177">
            <v>-1.6679776579168859E-2</v>
          </cell>
          <cell r="F1177">
            <v>-1.071507477391243E-2</v>
          </cell>
          <cell r="H1177">
            <v>-1.156108364780861E-3</v>
          </cell>
          <cell r="J1177">
            <v>-3.900130402345936E-3</v>
          </cell>
        </row>
        <row r="1178">
          <cell r="A1178">
            <v>41151</v>
          </cell>
          <cell r="B1178">
            <v>-1.1956026115121809E-2</v>
          </cell>
          <cell r="C1178">
            <v>-3.6375228697614892E-3</v>
          </cell>
          <cell r="D1178">
            <v>-2.3331522057393191E-2</v>
          </cell>
          <cell r="F1178">
            <v>-1.515286851596143E-2</v>
          </cell>
          <cell r="H1178">
            <v>-2.778379768349049E-3</v>
          </cell>
          <cell r="J1178">
            <v>-4.7852041775295886E-3</v>
          </cell>
        </row>
        <row r="1179">
          <cell r="A1179">
            <v>41152</v>
          </cell>
          <cell r="B1179">
            <v>-7.2438878856628808E-3</v>
          </cell>
          <cell r="C1179">
            <v>0</v>
          </cell>
          <cell r="D1179">
            <v>-6.1043547217245484E-3</v>
          </cell>
          <cell r="F1179">
            <v>-3.1787047605837948E-3</v>
          </cell>
          <cell r="H1179">
            <v>0</v>
          </cell>
          <cell r="J1179">
            <v>0</v>
          </cell>
        </row>
        <row r="1180">
          <cell r="A1180">
            <v>41156</v>
          </cell>
          <cell r="B1180">
            <v>-8.1580809294533596E-3</v>
          </cell>
          <cell r="C1180">
            <v>-9.5412504912351093E-4</v>
          </cell>
          <cell r="D1180">
            <v>-6.7181371623697972E-3</v>
          </cell>
          <cell r="F1180">
            <v>-3.5998902168393738E-3</v>
          </cell>
          <cell r="H1180">
            <v>-1.5021537885362421E-4</v>
          </cell>
          <cell r="J1180">
            <v>-2.485586187240818E-4</v>
          </cell>
        </row>
        <row r="1181">
          <cell r="A1181">
            <v>41157</v>
          </cell>
          <cell r="B1181">
            <v>-9.0019119612142484E-3</v>
          </cell>
          <cell r="C1181">
            <v>-3.3472678931388829E-3</v>
          </cell>
          <cell r="D1181">
            <v>-7.352103681797062E-3</v>
          </cell>
          <cell r="F1181">
            <v>-4.1284827095771082E-3</v>
          </cell>
          <cell r="H1181">
            <v>-2.8087966386192148E-4</v>
          </cell>
          <cell r="J1181">
            <v>-4.8158526299058041E-4</v>
          </cell>
        </row>
        <row r="1182">
          <cell r="A1182">
            <v>41158</v>
          </cell>
          <cell r="B1182">
            <v>0</v>
          </cell>
          <cell r="C1182">
            <v>0</v>
          </cell>
          <cell r="D1182">
            <v>-6.3724299164205078E-3</v>
          </cell>
          <cell r="F1182">
            <v>-4.4477339980362176E-3</v>
          </cell>
          <cell r="H1182">
            <v>0</v>
          </cell>
          <cell r="J1182">
            <v>-4.5662808119018017E-5</v>
          </cell>
        </row>
        <row r="1183">
          <cell r="A1183">
            <v>41159</v>
          </cell>
          <cell r="B1183">
            <v>0</v>
          </cell>
          <cell r="C1183">
            <v>0</v>
          </cell>
          <cell r="D1183">
            <v>-6.1561395049591896E-3</v>
          </cell>
          <cell r="F1183">
            <v>-4.5569467545201192E-3</v>
          </cell>
          <cell r="H1183">
            <v>0</v>
          </cell>
          <cell r="J1183">
            <v>0</v>
          </cell>
        </row>
        <row r="1184">
          <cell r="A1184">
            <v>41162</v>
          </cell>
          <cell r="B1184">
            <v>-5.6812947150972626E-3</v>
          </cell>
          <cell r="C1184">
            <v>-2.5369617328455658E-3</v>
          </cell>
          <cell r="D1184">
            <v>-7.3585567972873633E-3</v>
          </cell>
          <cell r="F1184">
            <v>-5.2686199586999827E-3</v>
          </cell>
          <cell r="H1184">
            <v>-2.610909405380557E-4</v>
          </cell>
          <cell r="J1184">
            <v>-2.2916334240086211E-4</v>
          </cell>
        </row>
        <row r="1185">
          <cell r="A1185">
            <v>41163</v>
          </cell>
          <cell r="B1185">
            <v>-2.909934521406643E-3</v>
          </cell>
          <cell r="C1185">
            <v>-3.282749886917125E-3</v>
          </cell>
          <cell r="D1185">
            <v>-8.0740523031912481E-3</v>
          </cell>
          <cell r="F1185">
            <v>-6.0597781003566284E-3</v>
          </cell>
          <cell r="H1185">
            <v>-2.1764975688487451E-4</v>
          </cell>
          <cell r="J1185">
            <v>-2.898275065196243E-4</v>
          </cell>
        </row>
        <row r="1186">
          <cell r="A1186">
            <v>41164</v>
          </cell>
          <cell r="B1186">
            <v>0</v>
          </cell>
          <cell r="C1186">
            <v>-6.0681497667540718E-3</v>
          </cell>
          <cell r="D1186">
            <v>-9.5119227153122043E-3</v>
          </cell>
          <cell r="F1186">
            <v>-7.474643732850228E-3</v>
          </cell>
          <cell r="H1186">
            <v>-3.9909184972042322E-4</v>
          </cell>
          <cell r="J1186">
            <v>-7.9205366391676968E-4</v>
          </cell>
        </row>
        <row r="1187">
          <cell r="A1187">
            <v>41165</v>
          </cell>
          <cell r="B1187">
            <v>0</v>
          </cell>
          <cell r="C1187">
            <v>0</v>
          </cell>
          <cell r="D1187">
            <v>-6.1907281364134148E-3</v>
          </cell>
          <cell r="F1187">
            <v>-5.7020391164371853E-3</v>
          </cell>
          <cell r="H1187">
            <v>0</v>
          </cell>
          <cell r="J1187">
            <v>0</v>
          </cell>
        </row>
        <row r="1188">
          <cell r="A1188">
            <v>41166</v>
          </cell>
          <cell r="B1188">
            <v>0</v>
          </cell>
          <cell r="C1188">
            <v>-7.3413470337475584E-3</v>
          </cell>
          <cell r="D1188">
            <v>-7.433026352151928E-3</v>
          </cell>
          <cell r="F1188">
            <v>-7.4182307778006829E-3</v>
          </cell>
          <cell r="H1188">
            <v>-3.3576322663142483E-4</v>
          </cell>
          <cell r="J1188">
            <v>-5.9935093241736404E-4</v>
          </cell>
        </row>
        <row r="1189">
          <cell r="A1189">
            <v>41169</v>
          </cell>
          <cell r="B1189">
            <v>-3.3963829723487882E-3</v>
          </cell>
          <cell r="C1189">
            <v>-5.0206684366927989E-3</v>
          </cell>
          <cell r="D1189">
            <v>-7.1116629332712566E-3</v>
          </cell>
          <cell r="F1189">
            <v>-6.7610372973923027E-3</v>
          </cell>
          <cell r="H1189">
            <v>-3.2697252679003702E-4</v>
          </cell>
          <cell r="J1189">
            <v>-7.5349792293433193E-4</v>
          </cell>
        </row>
        <row r="1190">
          <cell r="A1190">
            <v>41170</v>
          </cell>
          <cell r="B1190">
            <v>-4.2112101388926959E-3</v>
          </cell>
          <cell r="C1190">
            <v>-3.653633308090543E-3</v>
          </cell>
          <cell r="D1190">
            <v>-6.8037173829148534E-3</v>
          </cell>
          <cell r="F1190">
            <v>-6.4067281301057877E-3</v>
          </cell>
          <cell r="H1190">
            <v>-3.225609096976223E-4</v>
          </cell>
          <cell r="J1190">
            <v>-7.154718064578125E-4</v>
          </cell>
        </row>
        <row r="1191">
          <cell r="A1191">
            <v>41171</v>
          </cell>
          <cell r="B1191">
            <v>-3.6679300870567921E-3</v>
          </cell>
          <cell r="C1191">
            <v>-8.4687327845323068E-4</v>
          </cell>
          <cell r="D1191">
            <v>-6.0794310507678029E-3</v>
          </cell>
          <cell r="F1191">
            <v>-5.7361917881716407E-3</v>
          </cell>
          <cell r="H1191">
            <v>-1.7349150670653571E-4</v>
          </cell>
          <cell r="J1191">
            <v>-5.1554810293574782E-4</v>
          </cell>
        </row>
        <row r="1192">
          <cell r="A1192">
            <v>41172</v>
          </cell>
          <cell r="B1192">
            <v>-3.6000433083795969E-3</v>
          </cell>
          <cell r="C1192">
            <v>0</v>
          </cell>
          <cell r="D1192">
            <v>-6.3296061191090436E-3</v>
          </cell>
          <cell r="F1192">
            <v>-5.927670471750579E-3</v>
          </cell>
          <cell r="H1192">
            <v>-2.5653802724168168E-4</v>
          </cell>
          <cell r="J1192">
            <v>-5.9602019817417418E-4</v>
          </cell>
        </row>
        <row r="1193">
          <cell r="A1193">
            <v>41173</v>
          </cell>
          <cell r="B1193">
            <v>-4.0167169956853988E-3</v>
          </cell>
          <cell r="C1193">
            <v>0</v>
          </cell>
          <cell r="D1193">
            <v>-6.009218976794517E-3</v>
          </cell>
          <cell r="F1193">
            <v>-5.6467647949406397E-3</v>
          </cell>
          <cell r="H1193">
            <v>-2.2543061147295429E-4</v>
          </cell>
          <cell r="J1193">
            <v>-4.6401528010875381E-4</v>
          </cell>
        </row>
        <row r="1194">
          <cell r="A1194">
            <v>41176</v>
          </cell>
          <cell r="B1194">
            <v>-5.5183403319165603E-3</v>
          </cell>
          <cell r="C1194">
            <v>0</v>
          </cell>
          <cell r="D1194">
            <v>-7.1171751169628594E-3</v>
          </cell>
          <cell r="F1194">
            <v>-5.6555602317597256E-3</v>
          </cell>
          <cell r="H1194">
            <v>0</v>
          </cell>
          <cell r="J1194">
            <v>-3.342868480079586E-4</v>
          </cell>
        </row>
        <row r="1195">
          <cell r="A1195">
            <v>41177</v>
          </cell>
          <cell r="B1195">
            <v>-1.6101616597424259E-2</v>
          </cell>
          <cell r="C1195">
            <v>-2.8063663025152952E-3</v>
          </cell>
          <cell r="D1195">
            <v>-1.310445521879167E-2</v>
          </cell>
          <cell r="F1195">
            <v>-7.0122588508735317E-3</v>
          </cell>
          <cell r="H1195">
            <v>-2.2170058458003128E-3</v>
          </cell>
          <cell r="J1195">
            <v>-2.1776307969297859E-3</v>
          </cell>
        </row>
        <row r="1196">
          <cell r="A1196">
            <v>41178</v>
          </cell>
          <cell r="B1196">
            <v>-2.1632468907858301E-2</v>
          </cell>
          <cell r="C1196">
            <v>-2.0984111107630321E-3</v>
          </cell>
          <cell r="D1196">
            <v>-1.263812710407475E-2</v>
          </cell>
          <cell r="F1196">
            <v>-4.7382878933545092E-3</v>
          </cell>
          <cell r="H1196">
            <v>-2.2331641327209E-3</v>
          </cell>
          <cell r="J1196">
            <v>-1.8672251860878399E-3</v>
          </cell>
        </row>
        <row r="1197">
          <cell r="A1197">
            <v>41179</v>
          </cell>
          <cell r="B1197">
            <v>-1.2414856600431731E-2</v>
          </cell>
          <cell r="C1197">
            <v>0</v>
          </cell>
          <cell r="D1197">
            <v>-4.1962729312060576E-3</v>
          </cell>
          <cell r="F1197">
            <v>-1.234772641547921E-3</v>
          </cell>
          <cell r="H1197">
            <v>-3.8466812971582609E-4</v>
          </cell>
          <cell r="J1197">
            <v>0</v>
          </cell>
        </row>
        <row r="1198">
          <cell r="A1198">
            <v>41180</v>
          </cell>
          <cell r="B1198">
            <v>-1.698953354360444E-2</v>
          </cell>
          <cell r="C1198">
            <v>-2.6230760844361272E-3</v>
          </cell>
          <cell r="D1198">
            <v>-1.074531787065758E-2</v>
          </cell>
          <cell r="F1198">
            <v>-4.7818614585486419E-3</v>
          </cell>
          <cell r="H1198">
            <v>-1.5607885095297871E-3</v>
          </cell>
          <cell r="J1198">
            <v>-1.485011652664681E-3</v>
          </cell>
        </row>
        <row r="1199">
          <cell r="A1199">
            <v>41183</v>
          </cell>
          <cell r="B1199">
            <v>-1.4394660531503289E-2</v>
          </cell>
          <cell r="C1199">
            <v>0</v>
          </cell>
          <cell r="D1199">
            <v>-1.034340668300926E-2</v>
          </cell>
          <cell r="F1199">
            <v>-4.5097488661161034E-3</v>
          </cell>
          <cell r="H1199">
            <v>-1.4429297708937749E-3</v>
          </cell>
          <cell r="J1199">
            <v>-1.3027726354234439E-3</v>
          </cell>
        </row>
        <row r="1200">
          <cell r="A1200">
            <v>41184</v>
          </cell>
          <cell r="B1200">
            <v>-1.337097002796883E-2</v>
          </cell>
          <cell r="C1200">
            <v>0</v>
          </cell>
          <cell r="D1200">
            <v>-9.9928120127471542E-3</v>
          </cell>
          <cell r="F1200">
            <v>-4.2744069761502246E-3</v>
          </cell>
          <cell r="H1200">
            <v>-1.2458491097219191E-3</v>
          </cell>
          <cell r="J1200">
            <v>-9.858825879117683E-4</v>
          </cell>
        </row>
        <row r="1201">
          <cell r="A1201">
            <v>41185</v>
          </cell>
          <cell r="B1201">
            <v>-9.3419888150977348E-3</v>
          </cell>
          <cell r="C1201">
            <v>0</v>
          </cell>
          <cell r="D1201">
            <v>-9.5140388895150751E-3</v>
          </cell>
          <cell r="F1201">
            <v>-3.9528720850747767E-3</v>
          </cell>
          <cell r="H1201">
            <v>-1.0689478834178261E-3</v>
          </cell>
          <cell r="J1201">
            <v>-7.0756625952139718E-4</v>
          </cell>
        </row>
        <row r="1202">
          <cell r="A1202">
            <v>41186</v>
          </cell>
          <cell r="B1202">
            <v>-2.241006983584426E-3</v>
          </cell>
          <cell r="C1202">
            <v>-6.6353186337975156E-4</v>
          </cell>
          <cell r="D1202">
            <v>-7.4684041758154018E-3</v>
          </cell>
          <cell r="F1202">
            <v>-2.5781820696662021E-3</v>
          </cell>
          <cell r="H1202">
            <v>-7.1746748120649073E-4</v>
          </cell>
          <cell r="J1202">
            <v>-1.986190887391936E-4</v>
          </cell>
        </row>
        <row r="1203">
          <cell r="A1203">
            <v>41187</v>
          </cell>
          <cell r="B1203">
            <v>-2.172996323835497E-3</v>
          </cell>
          <cell r="C1203">
            <v>-5.7237681818237407E-3</v>
          </cell>
          <cell r="D1203">
            <v>-2.2112590452018521E-2</v>
          </cell>
          <cell r="F1203">
            <v>-1.1385356784498261E-2</v>
          </cell>
          <cell r="H1203">
            <v>-3.434075771823419E-3</v>
          </cell>
          <cell r="J1203">
            <v>-4.5413330833724563E-3</v>
          </cell>
        </row>
        <row r="1204">
          <cell r="A1204">
            <v>41190</v>
          </cell>
          <cell r="B1204">
            <v>-5.5868465151410751E-3</v>
          </cell>
          <cell r="C1204">
            <v>-4.5230135520185621E-3</v>
          </cell>
          <cell r="D1204">
            <v>-2.4062363023090842E-2</v>
          </cell>
          <cell r="F1204">
            <v>-1.255997064296532E-2</v>
          </cell>
          <cell r="H1204">
            <v>-3.4229321289283021E-3</v>
          </cell>
          <cell r="J1204">
            <v>-4.5490871321924864E-3</v>
          </cell>
        </row>
        <row r="1205">
          <cell r="A1205">
            <v>41191</v>
          </cell>
          <cell r="B1205">
            <v>-1.5418970439585509E-2</v>
          </cell>
          <cell r="C1205">
            <v>-1.1195746462160931E-2</v>
          </cell>
          <cell r="D1205">
            <v>-3.8020230709514553E-2</v>
          </cell>
          <cell r="F1205">
            <v>-2.0968698733825342E-2</v>
          </cell>
          <cell r="H1205">
            <v>-6.5337207205525827E-3</v>
          </cell>
          <cell r="J1205">
            <v>-9.4656928191542145E-3</v>
          </cell>
        </row>
        <row r="1206">
          <cell r="A1206">
            <v>41192</v>
          </cell>
          <cell r="B1206">
            <v>-2.1700603448678971E-2</v>
          </cell>
          <cell r="C1206">
            <v>-1.2248835347844709E-2</v>
          </cell>
          <cell r="D1206">
            <v>-3.8692823833521683E-2</v>
          </cell>
          <cell r="F1206">
            <v>-2.141333876977336E-2</v>
          </cell>
          <cell r="H1206">
            <v>-6.9214071352811102E-3</v>
          </cell>
          <cell r="J1206">
            <v>-1.0038200082520101E-2</v>
          </cell>
        </row>
        <row r="1207">
          <cell r="A1207">
            <v>41193</v>
          </cell>
          <cell r="B1207">
            <v>-2.1154598015697301E-2</v>
          </cell>
          <cell r="C1207">
            <v>-9.1903325296605054E-3</v>
          </cell>
          <cell r="D1207">
            <v>-3.4502978568437433E-2</v>
          </cell>
          <cell r="F1207">
            <v>-1.8512318122652749E-2</v>
          </cell>
          <cell r="H1207">
            <v>-6.0807946587124739E-3</v>
          </cell>
          <cell r="J1207">
            <v>-8.7357686114460931E-3</v>
          </cell>
        </row>
        <row r="1208">
          <cell r="A1208">
            <v>41194</v>
          </cell>
          <cell r="B1208">
            <v>-2.4363672942136701E-2</v>
          </cell>
          <cell r="C1208">
            <v>-1.0143043846813299E-2</v>
          </cell>
          <cell r="D1208">
            <v>-3.8485095037289467E-2</v>
          </cell>
          <cell r="F1208">
            <v>-2.12808718371712E-2</v>
          </cell>
          <cell r="H1208">
            <v>-6.8744321186126056E-3</v>
          </cell>
          <cell r="J1208">
            <v>-9.9720453737874859E-3</v>
          </cell>
        </row>
        <row r="1209">
          <cell r="A1209">
            <v>41197</v>
          </cell>
          <cell r="B1209">
            <v>-1.6238690905221009E-2</v>
          </cell>
          <cell r="C1209">
            <v>-6.1106149298204571E-3</v>
          </cell>
          <cell r="D1209">
            <v>-3.9055607931611003E-2</v>
          </cell>
          <cell r="F1209">
            <v>-2.1437233278115531E-2</v>
          </cell>
          <cell r="H1209">
            <v>-6.2813919003701368E-3</v>
          </cell>
          <cell r="J1209">
            <v>-8.9819456848897472E-3</v>
          </cell>
        </row>
        <row r="1210">
          <cell r="A1210">
            <v>41198</v>
          </cell>
          <cell r="B1210">
            <v>-6.2697404343118324E-3</v>
          </cell>
          <cell r="C1210">
            <v>-5.5469551002984563E-3</v>
          </cell>
          <cell r="D1210">
            <v>-3.7652507973784277E-2</v>
          </cell>
          <cell r="F1210">
            <v>-2.01805599767233E-2</v>
          </cell>
          <cell r="H1210">
            <v>-6.3567470395800019E-3</v>
          </cell>
          <cell r="J1210">
            <v>-8.9131392812415999E-3</v>
          </cell>
        </row>
        <row r="1211">
          <cell r="A1211">
            <v>41199</v>
          </cell>
          <cell r="B1211">
            <v>-1.7631980319596789E-3</v>
          </cell>
          <cell r="C1211">
            <v>-6.4376306909488257E-3</v>
          </cell>
          <cell r="D1211">
            <v>-4.4635951422824498E-2</v>
          </cell>
          <cell r="F1211">
            <v>-2.4006121704047149E-2</v>
          </cell>
          <cell r="H1211">
            <v>-7.6947854464164411E-3</v>
          </cell>
          <cell r="J1211">
            <v>-1.1109181701076221E-2</v>
          </cell>
        </row>
        <row r="1212">
          <cell r="A1212">
            <v>41200</v>
          </cell>
          <cell r="B1212">
            <v>-4.3576994008452941E-3</v>
          </cell>
          <cell r="C1212">
            <v>-1.038661412073605E-2</v>
          </cell>
          <cell r="D1212">
            <v>-5.7696946935421378E-2</v>
          </cell>
          <cell r="F1212">
            <v>-3.1509332950312441E-2</v>
          </cell>
          <cell r="H1212">
            <v>-9.7386639789051044E-3</v>
          </cell>
          <cell r="J1212">
            <v>-1.4571762944508571E-2</v>
          </cell>
        </row>
        <row r="1213">
          <cell r="A1213">
            <v>41201</v>
          </cell>
          <cell r="B1213">
            <v>-2.0949636929223692E-2</v>
          </cell>
          <cell r="C1213">
            <v>-1.5226076875051059E-2</v>
          </cell>
          <cell r="D1213">
            <v>-7.236269586223254E-2</v>
          </cell>
          <cell r="F1213">
            <v>-4.1231057043691011E-2</v>
          </cell>
          <cell r="H1213">
            <v>-1.2055389182036519E-2</v>
          </cell>
          <cell r="J1213">
            <v>-1.833574200002264E-2</v>
          </cell>
        </row>
        <row r="1214">
          <cell r="A1214">
            <v>41204</v>
          </cell>
          <cell r="B1214">
            <v>-2.081281038357052E-2</v>
          </cell>
          <cell r="C1214">
            <v>-1.764556861660915E-2</v>
          </cell>
          <cell r="D1214">
            <v>-7.3521161394664913E-2</v>
          </cell>
          <cell r="F1214">
            <v>-4.1833444376049078E-2</v>
          </cell>
          <cell r="H1214">
            <v>-1.2677644206271819E-2</v>
          </cell>
          <cell r="J1214">
            <v>-1.9296097022729389E-2</v>
          </cell>
        </row>
        <row r="1215">
          <cell r="A1215">
            <v>41205</v>
          </cell>
          <cell r="B1215">
            <v>-3.440051019172341E-2</v>
          </cell>
          <cell r="C1215">
            <v>-2.0341245031734179E-2</v>
          </cell>
          <cell r="D1215">
            <v>-7.8350043962883698E-2</v>
          </cell>
          <cell r="F1215">
            <v>-4.527018332215127E-2</v>
          </cell>
          <cell r="H1215">
            <v>-1.3451357493599599E-2</v>
          </cell>
          <cell r="J1215">
            <v>-2.0414644996658349E-2</v>
          </cell>
        </row>
        <row r="1216">
          <cell r="A1216">
            <v>41206</v>
          </cell>
          <cell r="B1216">
            <v>-3.7131776165725827E-2</v>
          </cell>
          <cell r="C1216">
            <v>-2.5881004346607669E-2</v>
          </cell>
          <cell r="D1216">
            <v>-8.889228260860671E-2</v>
          </cell>
          <cell r="F1216">
            <v>-5.1857622319845247E-2</v>
          </cell>
          <cell r="H1216">
            <v>-1.5500212067981359E-2</v>
          </cell>
          <cell r="J1216">
            <v>-2.3901916247087259E-2</v>
          </cell>
        </row>
        <row r="1217">
          <cell r="A1217">
            <v>41207</v>
          </cell>
          <cell r="B1217">
            <v>-3.4332499531974481E-2</v>
          </cell>
          <cell r="C1217">
            <v>-2.617138824281218E-2</v>
          </cell>
          <cell r="D1217">
            <v>-9.0429954781688138E-2</v>
          </cell>
          <cell r="F1217">
            <v>-5.2721629888398458E-2</v>
          </cell>
          <cell r="H1217">
            <v>-1.6221329626279649E-2</v>
          </cell>
          <cell r="J1217">
            <v>-2.5122408083709021E-2</v>
          </cell>
        </row>
        <row r="1218">
          <cell r="A1218">
            <v>41208</v>
          </cell>
          <cell r="B1218">
            <v>-3.4878257202812117E-2</v>
          </cell>
          <cell r="C1218">
            <v>-2.079171377942168E-2</v>
          </cell>
          <cell r="D1218">
            <v>-7.6147591650966295E-2</v>
          </cell>
          <cell r="F1218">
            <v>-4.477069667683542E-2</v>
          </cell>
          <cell r="H1218">
            <v>-1.3464060946300481E-2</v>
          </cell>
          <cell r="J1218">
            <v>-2.0425193932837819E-2</v>
          </cell>
        </row>
        <row r="1219">
          <cell r="A1219">
            <v>41213</v>
          </cell>
          <cell r="B1219">
            <v>-3.4878257202812117E-2</v>
          </cell>
          <cell r="C1219">
            <v>-1.8481569144469859E-2</v>
          </cell>
          <cell r="D1219">
            <v>-7.2635172137746395E-2</v>
          </cell>
          <cell r="F1219">
            <v>-4.248339456545569E-2</v>
          </cell>
          <cell r="H1219">
            <v>-1.186320363837967E-2</v>
          </cell>
          <cell r="J1219">
            <v>-1.785628824289465E-2</v>
          </cell>
        </row>
        <row r="1220">
          <cell r="A1220">
            <v>41214</v>
          </cell>
          <cell r="B1220">
            <v>-2.4773285412404759E-2</v>
          </cell>
          <cell r="C1220">
            <v>-1.55300021645326E-2</v>
          </cell>
          <cell r="D1220">
            <v>-7.7433764273994288E-2</v>
          </cell>
          <cell r="F1220">
            <v>-4.5774819905542108E-2</v>
          </cell>
          <cell r="H1220">
            <v>-1.261461986174839E-2</v>
          </cell>
          <cell r="J1220">
            <v>-1.903879792513119E-2</v>
          </cell>
        </row>
        <row r="1221">
          <cell r="A1221">
            <v>41215</v>
          </cell>
          <cell r="B1221">
            <v>-3.3444706466053693E-2</v>
          </cell>
          <cell r="C1221">
            <v>-2.1107637212930411E-2</v>
          </cell>
          <cell r="D1221">
            <v>-8.5406171855256563E-2</v>
          </cell>
          <cell r="F1221">
            <v>-5.1263093162421058E-2</v>
          </cell>
          <cell r="H1221">
            <v>-1.3954329386767441E-2</v>
          </cell>
          <cell r="J1221">
            <v>-2.1147078442818049E-2</v>
          </cell>
        </row>
        <row r="1222">
          <cell r="A1222">
            <v>41218</v>
          </cell>
          <cell r="B1222">
            <v>-3.1464654773650243E-2</v>
          </cell>
          <cell r="C1222">
            <v>-1.770355637684351E-2</v>
          </cell>
          <cell r="D1222">
            <v>-8.0780272765579197E-2</v>
          </cell>
          <cell r="F1222">
            <v>-4.8078584798440627E-2</v>
          </cell>
          <cell r="H1222">
            <v>-1.3030637309701439E-2</v>
          </cell>
          <cell r="J1222">
            <v>-1.9693478512956889E-2</v>
          </cell>
        </row>
        <row r="1223">
          <cell r="A1223">
            <v>41219</v>
          </cell>
          <cell r="B1223">
            <v>-2.3885678168904079E-2</v>
          </cell>
          <cell r="C1223">
            <v>-1.6770711912384769E-2</v>
          </cell>
          <cell r="D1223">
            <v>-8.3171772846091896E-2</v>
          </cell>
          <cell r="F1223">
            <v>-4.9724913031430673E-2</v>
          </cell>
          <cell r="H1223">
            <v>-1.435321980090043E-2</v>
          </cell>
          <cell r="J1223">
            <v>-2.1774806028101779E-2</v>
          </cell>
        </row>
        <row r="1224">
          <cell r="A1224">
            <v>41220</v>
          </cell>
          <cell r="B1224">
            <v>-4.6007910543704789E-2</v>
          </cell>
          <cell r="C1224">
            <v>-2.3235941059786099E-2</v>
          </cell>
          <cell r="D1224">
            <v>-7.4538371252067193E-2</v>
          </cell>
          <cell r="F1224">
            <v>-4.3781605669125027E-2</v>
          </cell>
          <cell r="H1224">
            <v>-1.1563079351319949E-2</v>
          </cell>
          <cell r="J1224">
            <v>-1.7384005579691001E-2</v>
          </cell>
        </row>
        <row r="1225">
          <cell r="A1225">
            <v>41221</v>
          </cell>
          <cell r="B1225">
            <v>-5.7478917934596918E-2</v>
          </cell>
          <cell r="C1225">
            <v>-2.4379592565042522E-2</v>
          </cell>
          <cell r="D1225">
            <v>-6.3455087008403743E-2</v>
          </cell>
          <cell r="F1225">
            <v>-3.6151778266723222E-2</v>
          </cell>
          <cell r="H1225">
            <v>-8.6944091718512695E-3</v>
          </cell>
          <cell r="J1225">
            <v>-1.2869623909392719E-2</v>
          </cell>
        </row>
        <row r="1226">
          <cell r="A1226">
            <v>41222</v>
          </cell>
          <cell r="B1226">
            <v>-5.6659445231104999E-2</v>
          </cell>
          <cell r="C1226">
            <v>-2.3433839946106819E-2</v>
          </cell>
          <cell r="D1226">
            <v>-6.7997078916868348E-2</v>
          </cell>
          <cell r="F1226">
            <v>-3.927852343843552E-2</v>
          </cell>
          <cell r="H1226">
            <v>-9.8046777718707734E-3</v>
          </cell>
          <cell r="J1226">
            <v>-1.4616836721970561E-2</v>
          </cell>
        </row>
        <row r="1227">
          <cell r="A1227">
            <v>41225</v>
          </cell>
          <cell r="B1227">
            <v>-5.5908602592721228E-2</v>
          </cell>
          <cell r="C1227">
            <v>-2.2307317389201439E-2</v>
          </cell>
          <cell r="D1227">
            <v>-6.4978625235039722E-2</v>
          </cell>
          <cell r="F1227">
            <v>-3.7200594692987872E-2</v>
          </cell>
          <cell r="H1227">
            <v>-8.6009898257835005E-3</v>
          </cell>
          <cell r="J1227">
            <v>-1.2722611496385761E-2</v>
          </cell>
        </row>
        <row r="1228">
          <cell r="A1228">
            <v>41226</v>
          </cell>
          <cell r="B1228">
            <v>-5.9185935940241352E-2</v>
          </cell>
          <cell r="C1228">
            <v>-2.2970428634342181E-2</v>
          </cell>
          <cell r="D1228">
            <v>-6.623621145295755E-2</v>
          </cell>
          <cell r="F1228">
            <v>-3.8066327411651057E-2</v>
          </cell>
          <cell r="H1228">
            <v>-8.8674665008436904E-3</v>
          </cell>
          <cell r="J1228">
            <v>-1.314196189064254E-2</v>
          </cell>
        </row>
        <row r="1229">
          <cell r="A1229">
            <v>41227</v>
          </cell>
          <cell r="B1229">
            <v>-7.1886090444617579E-2</v>
          </cell>
          <cell r="C1229">
            <v>-3.0338097723860091E-2</v>
          </cell>
          <cell r="D1229">
            <v>-7.1882152340883132E-2</v>
          </cell>
          <cell r="F1229">
            <v>-4.1953039960197842E-2</v>
          </cell>
          <cell r="H1229">
            <v>-1.0090105228798159E-2</v>
          </cell>
          <cell r="J1229">
            <v>-1.506600955174253E-2</v>
          </cell>
        </row>
        <row r="1230">
          <cell r="A1230">
            <v>41228</v>
          </cell>
          <cell r="B1230">
            <v>-7.3456467727028962E-2</v>
          </cell>
          <cell r="C1230">
            <v>-3.2091939374018892E-2</v>
          </cell>
          <cell r="D1230">
            <v>-7.665054406331151E-2</v>
          </cell>
          <cell r="F1230">
            <v>-4.5133616899227243E-2</v>
          </cell>
          <cell r="H1230">
            <v>-1.0825580384002279E-2</v>
          </cell>
          <cell r="J1230">
            <v>-1.622341542245764E-2</v>
          </cell>
        </row>
        <row r="1231">
          <cell r="A1231">
            <v>41229</v>
          </cell>
          <cell r="B1231">
            <v>-6.8881171378496697E-2</v>
          </cell>
          <cell r="C1231">
            <v>-2.965031536225848E-2</v>
          </cell>
          <cell r="D1231">
            <v>-7.4640530956632922E-2</v>
          </cell>
          <cell r="F1231">
            <v>-4.3794995924765878E-2</v>
          </cell>
          <cell r="H1231">
            <v>-1.1157184220780599E-2</v>
          </cell>
          <cell r="J1231">
            <v>-1.6745254815844431E-2</v>
          </cell>
        </row>
        <row r="1232">
          <cell r="A1232">
            <v>41232</v>
          </cell>
          <cell r="B1232">
            <v>-5.0036272352028122E-2</v>
          </cell>
          <cell r="C1232">
            <v>-2.0410827923740941E-2</v>
          </cell>
          <cell r="D1232">
            <v>-7.0492068744005487E-2</v>
          </cell>
          <cell r="F1232">
            <v>-4.0907122814337948E-2</v>
          </cell>
          <cell r="H1232">
            <v>-1.032577303058946E-2</v>
          </cell>
          <cell r="J1232">
            <v>-1.5436877197624989E-2</v>
          </cell>
        </row>
        <row r="1233">
          <cell r="A1233">
            <v>41233</v>
          </cell>
          <cell r="B1233">
            <v>-4.962678376202001E-2</v>
          </cell>
          <cell r="C1233">
            <v>-2.4170989784905509E-2</v>
          </cell>
          <cell r="D1233">
            <v>-8.0354333280887369E-2</v>
          </cell>
          <cell r="F1233">
            <v>-4.7406291784220962E-2</v>
          </cell>
          <cell r="H1233">
            <v>-1.27151971473648E-2</v>
          </cell>
          <cell r="J1233">
            <v>-1.9197073016277159E-2</v>
          </cell>
        </row>
        <row r="1234">
          <cell r="A1234">
            <v>41234</v>
          </cell>
          <cell r="B1234">
            <v>-4.7851631214742563E-2</v>
          </cell>
          <cell r="C1234">
            <v>-2.3310751106020541E-2</v>
          </cell>
          <cell r="D1234">
            <v>-8.2024887389884782E-2</v>
          </cell>
          <cell r="F1234">
            <v>-4.8560099433096027E-2</v>
          </cell>
          <cell r="H1234">
            <v>-1.3215045525743371E-2</v>
          </cell>
          <cell r="J1234">
            <v>-1.9983675959420188E-2</v>
          </cell>
        </row>
        <row r="1235">
          <cell r="A1235">
            <v>41236</v>
          </cell>
          <cell r="B1235">
            <v>-3.4878257202811902E-2</v>
          </cell>
          <cell r="C1235">
            <v>-1.5776275119909759E-2</v>
          </cell>
          <cell r="D1235">
            <v>-7.6209967727310257E-2</v>
          </cell>
          <cell r="F1235">
            <v>-4.4652609050043202E-2</v>
          </cell>
          <cell r="H1235">
            <v>-1.1232999627098341E-2</v>
          </cell>
          <cell r="J1235">
            <v>-1.686456431417005E-2</v>
          </cell>
        </row>
        <row r="1236">
          <cell r="A1236">
            <v>41239</v>
          </cell>
          <cell r="B1236">
            <v>-3.6926815079251767E-2</v>
          </cell>
          <cell r="C1236">
            <v>-1.5148536698654789E-2</v>
          </cell>
          <cell r="D1236">
            <v>-7.0782113889709897E-2</v>
          </cell>
          <cell r="F1236">
            <v>-4.1054188880328753E-2</v>
          </cell>
          <cell r="H1236">
            <v>-9.8872130278547798E-3</v>
          </cell>
          <cell r="J1236">
            <v>-1.474672295567858E-2</v>
          </cell>
        </row>
        <row r="1237">
          <cell r="A1237">
            <v>41240</v>
          </cell>
          <cell r="B1237">
            <v>-4.1843093832943712E-2</v>
          </cell>
          <cell r="C1237">
            <v>-1.658901421481063E-2</v>
          </cell>
          <cell r="D1237">
            <v>-7.1037314307180188E-2</v>
          </cell>
          <cell r="F1237">
            <v>-4.1305769790363933E-2</v>
          </cell>
          <cell r="H1237">
            <v>-9.757000575133401E-3</v>
          </cell>
          <cell r="J1237">
            <v>-1.4541809977409059E-2</v>
          </cell>
        </row>
        <row r="1238">
          <cell r="A1238">
            <v>41241</v>
          </cell>
          <cell r="B1238">
            <v>-3.4127290683356293E-2</v>
          </cell>
          <cell r="C1238">
            <v>-1.245372078278373E-2</v>
          </cell>
          <cell r="D1238">
            <v>-6.887017779254434E-2</v>
          </cell>
          <cell r="F1238">
            <v>-3.9817563797285398E-2</v>
          </cell>
          <cell r="H1238">
            <v>-8.3973241913591901E-3</v>
          </cell>
          <cell r="J1238">
            <v>-1.240211049952156E-2</v>
          </cell>
        </row>
        <row r="1239">
          <cell r="A1239">
            <v>41242</v>
          </cell>
          <cell r="B1239">
            <v>-2.9621181863944131E-2</v>
          </cell>
          <cell r="C1239">
            <v>-9.6404400149874281E-3</v>
          </cell>
          <cell r="D1239">
            <v>-6.3500806243856012E-2</v>
          </cell>
          <cell r="F1239">
            <v>-3.6167295595894489E-2</v>
          </cell>
          <cell r="H1239">
            <v>-6.8972140164413887E-3</v>
          </cell>
          <cell r="J1239">
            <v>-1.0041412855069209E-2</v>
          </cell>
        </row>
        <row r="1240">
          <cell r="A1240">
            <v>41243</v>
          </cell>
          <cell r="B1240">
            <v>-2.941615883693427E-2</v>
          </cell>
          <cell r="C1240">
            <v>-1.0597513974594521E-2</v>
          </cell>
          <cell r="D1240">
            <v>-6.560126583203163E-2</v>
          </cell>
          <cell r="F1240">
            <v>-3.7103082506637082E-2</v>
          </cell>
          <cell r="H1240">
            <v>-6.8413332317203146E-3</v>
          </cell>
          <cell r="J1240">
            <v>-9.9534740936561006E-3</v>
          </cell>
        </row>
        <row r="1241">
          <cell r="A1241">
            <v>41246</v>
          </cell>
          <cell r="B1241">
            <v>-3.4195858807116841E-2</v>
          </cell>
          <cell r="C1241">
            <v>-1.315539510978136E-2</v>
          </cell>
          <cell r="D1241">
            <v>-6.2631865463929737E-2</v>
          </cell>
          <cell r="F1241">
            <v>-3.3574902806331568E-2</v>
          </cell>
          <cell r="H1241">
            <v>-5.7484528871233342E-3</v>
          </cell>
          <cell r="J1241">
            <v>-8.2282155350956732E-3</v>
          </cell>
        </row>
        <row r="1242">
          <cell r="A1242">
            <v>41247</v>
          </cell>
          <cell r="B1242">
            <v>-3.5561275003054282E-2</v>
          </cell>
          <cell r="C1242">
            <v>-1.170268270666475E-2</v>
          </cell>
          <cell r="D1242">
            <v>-5.7096881997076743E-2</v>
          </cell>
          <cell r="F1242">
            <v>-3.279391342082616E-2</v>
          </cell>
          <cell r="H1242">
            <v>-5.4998210458820918E-3</v>
          </cell>
          <cell r="J1242">
            <v>-7.8357883314755794E-3</v>
          </cell>
        </row>
        <row r="1243">
          <cell r="A1243">
            <v>41248</v>
          </cell>
          <cell r="B1243">
            <v>-3.3854442818205599E-2</v>
          </cell>
          <cell r="C1243">
            <v>-1.084934110809699E-2</v>
          </cell>
          <cell r="D1243">
            <v>-4.8454769058142937E-2</v>
          </cell>
          <cell r="F1243">
            <v>-2.920241971973991E-2</v>
          </cell>
          <cell r="H1243">
            <v>-4.3708482644111424E-3</v>
          </cell>
          <cell r="J1243">
            <v>-6.0538815336556029E-3</v>
          </cell>
        </row>
        <row r="1244">
          <cell r="A1244">
            <v>41249</v>
          </cell>
          <cell r="B1244">
            <v>-3.0576985588801509E-2</v>
          </cell>
          <cell r="C1244">
            <v>-7.9866766221037278E-3</v>
          </cell>
          <cell r="D1244">
            <v>-4.0939131813846563E-2</v>
          </cell>
          <cell r="F1244">
            <v>-2.5482277891382351E-2</v>
          </cell>
          <cell r="H1244">
            <v>-3.2012204145873691E-3</v>
          </cell>
          <cell r="J1244">
            <v>-4.2078076741519643E-3</v>
          </cell>
        </row>
        <row r="1245">
          <cell r="A1245">
            <v>41250</v>
          </cell>
          <cell r="B1245">
            <v>-2.7640820468860849E-2</v>
          </cell>
          <cell r="C1245">
            <v>-9.876901400019622E-3</v>
          </cell>
          <cell r="D1245">
            <v>-4.4942668183119323E-2</v>
          </cell>
          <cell r="F1245">
            <v>-2.9024641838265142E-2</v>
          </cell>
          <cell r="H1245">
            <v>-4.2996376034131201E-3</v>
          </cell>
          <cell r="J1245">
            <v>-5.9414867066439614E-3</v>
          </cell>
        </row>
        <row r="1246">
          <cell r="A1246">
            <v>41253</v>
          </cell>
          <cell r="B1246">
            <v>-2.7231331878852742E-2</v>
          </cell>
          <cell r="C1246">
            <v>-7.8788305073943521E-3</v>
          </cell>
          <cell r="D1246">
            <v>-3.7525459581843501E-2</v>
          </cell>
          <cell r="F1246">
            <v>-2.431188828824327E-2</v>
          </cell>
          <cell r="H1246">
            <v>-2.8317934323162102E-3</v>
          </cell>
          <cell r="J1246">
            <v>-3.62472569076755E-3</v>
          </cell>
        </row>
        <row r="1247">
          <cell r="A1247">
            <v>41254</v>
          </cell>
          <cell r="B1247">
            <v>-2.060822094031178E-2</v>
          </cell>
          <cell r="C1247">
            <v>-6.8467873358849518E-3</v>
          </cell>
          <cell r="D1247">
            <v>-3.8666626436695273E-2</v>
          </cell>
          <cell r="F1247">
            <v>-2.8047655664667048E-2</v>
          </cell>
          <cell r="H1247">
            <v>-4.0010644595938061E-3</v>
          </cell>
          <cell r="J1247">
            <v>-5.4702361074343564E-3</v>
          </cell>
        </row>
        <row r="1248">
          <cell r="A1248">
            <v>41255</v>
          </cell>
          <cell r="B1248">
            <v>-2.0130473929223069E-2</v>
          </cell>
          <cell r="C1248">
            <v>-1.1130454004700811E-2</v>
          </cell>
          <cell r="D1248">
            <v>-4.4019232998582791E-2</v>
          </cell>
          <cell r="F1248">
            <v>-3.3290996460956457E-2</v>
          </cell>
          <cell r="H1248">
            <v>-5.640451486225162E-3</v>
          </cell>
          <cell r="J1248">
            <v>-8.0577506449504011E-3</v>
          </cell>
        </row>
        <row r="1249">
          <cell r="A1249">
            <v>41256</v>
          </cell>
          <cell r="B1249">
            <v>-2.6138949370486001E-2</v>
          </cell>
          <cell r="C1249">
            <v>-1.4519337697354249E-2</v>
          </cell>
          <cell r="D1249">
            <v>-5.0518426866361543E-2</v>
          </cell>
          <cell r="F1249">
            <v>-3.9487824592952643E-2</v>
          </cell>
          <cell r="H1249">
            <v>-7.5667253489061226E-3</v>
          </cell>
          <cell r="J1249">
            <v>-1.1098070899158929E-2</v>
          </cell>
        </row>
        <row r="1250">
          <cell r="A1250">
            <v>41257</v>
          </cell>
          <cell r="B1250">
            <v>-2.975738900504965E-2</v>
          </cell>
          <cell r="C1250">
            <v>-1.3809140068674621E-2</v>
          </cell>
          <cell r="D1250">
            <v>-4.2027635128058849E-2</v>
          </cell>
          <cell r="F1250">
            <v>-3.3930403815039527E-2</v>
          </cell>
          <cell r="H1250">
            <v>-5.841028698913231E-3</v>
          </cell>
          <cell r="J1250">
            <v>-8.3743298096971008E-3</v>
          </cell>
        </row>
        <row r="1251">
          <cell r="A1251">
            <v>41260</v>
          </cell>
          <cell r="B1251">
            <v>-1.8355321381945618E-2</v>
          </cell>
          <cell r="C1251">
            <v>-1.2713845773640649E-2</v>
          </cell>
          <cell r="D1251">
            <v>-4.9139652771799207E-2</v>
          </cell>
          <cell r="F1251">
            <v>-4.1200164467756761E-2</v>
          </cell>
          <cell r="H1251">
            <v>-8.1103516116615149E-3</v>
          </cell>
          <cell r="J1251">
            <v>-1.195609918917895E-2</v>
          </cell>
        </row>
        <row r="1252">
          <cell r="A1252">
            <v>41261</v>
          </cell>
          <cell r="B1252">
            <v>-7.4303813653828774E-3</v>
          </cell>
          <cell r="C1252">
            <v>-9.9718513627422567E-3</v>
          </cell>
          <cell r="D1252">
            <v>-4.8827430263306493E-2</v>
          </cell>
          <cell r="F1252">
            <v>-4.6695412476868918E-2</v>
          </cell>
          <cell r="H1252">
            <v>-9.8215154710431518E-3</v>
          </cell>
          <cell r="J1252">
            <v>-1.465690034388889E-2</v>
          </cell>
        </row>
        <row r="1253">
          <cell r="A1253">
            <v>41262</v>
          </cell>
          <cell r="B1253">
            <v>-1.480464464498688E-2</v>
          </cell>
          <cell r="C1253">
            <v>-1.3211177852441859E-2</v>
          </cell>
          <cell r="D1253">
            <v>-4.7137685693632407E-2</v>
          </cell>
          <cell r="F1253">
            <v>-4.503171777808801E-2</v>
          </cell>
          <cell r="H1253">
            <v>-9.2971949299029966E-3</v>
          </cell>
          <cell r="J1253">
            <v>-1.3830268353839379E-2</v>
          </cell>
        </row>
        <row r="1254">
          <cell r="A1254">
            <v>41263</v>
          </cell>
          <cell r="B1254">
            <v>-9.1377090737072564E-3</v>
          </cell>
          <cell r="C1254">
            <v>-9.6816326319340007E-3</v>
          </cell>
          <cell r="D1254">
            <v>-4.1217023667624253E-2</v>
          </cell>
          <cell r="F1254">
            <v>-4.5090486852054523E-2</v>
          </cell>
          <cell r="H1254">
            <v>-9.3051591721542426E-3</v>
          </cell>
          <cell r="J1254">
            <v>-1.384288191119643E-2</v>
          </cell>
        </row>
        <row r="1255">
          <cell r="A1255">
            <v>41264</v>
          </cell>
          <cell r="B1255">
            <v>-1.8131778147679859E-2</v>
          </cell>
          <cell r="C1255">
            <v>-1.098827042254069E-2</v>
          </cell>
          <cell r="D1255">
            <v>-4.4464546853452247E-2</v>
          </cell>
          <cell r="F1255">
            <v>-4.2580838484227779E-2</v>
          </cell>
          <cell r="H1255">
            <v>-8.4922333902729408E-3</v>
          </cell>
          <cell r="J1255">
            <v>-1.2563193673346131E-2</v>
          </cell>
        </row>
        <row r="1256">
          <cell r="A1256">
            <v>41267</v>
          </cell>
          <cell r="B1256">
            <v>-2.1156951754439102E-2</v>
          </cell>
          <cell r="C1256">
            <v>-1.353777486852137E-2</v>
          </cell>
          <cell r="D1256">
            <v>-4.8410526473480431E-2</v>
          </cell>
          <cell r="F1256">
            <v>-4.5074891793642317E-2</v>
          </cell>
          <cell r="H1256">
            <v>-9.2699189717678765E-3</v>
          </cell>
          <cell r="J1256">
            <v>-1.3790349904710951E-2</v>
          </cell>
        </row>
        <row r="1257">
          <cell r="A1257">
            <v>41269</v>
          </cell>
          <cell r="B1257">
            <v>-2.528262207490195E-2</v>
          </cell>
          <cell r="C1257">
            <v>-1.4666230385909531E-2</v>
          </cell>
          <cell r="D1257">
            <v>-4.3936259264896527E-2</v>
          </cell>
          <cell r="F1257">
            <v>-4.0986675375545352E-2</v>
          </cell>
          <cell r="H1257">
            <v>-7.9890624071085048E-3</v>
          </cell>
          <cell r="J1257">
            <v>-1.1769816424697989E-2</v>
          </cell>
        </row>
        <row r="1258">
          <cell r="A1258">
            <v>41270</v>
          </cell>
          <cell r="B1258">
            <v>-2.658944256524642E-2</v>
          </cell>
          <cell r="C1258">
            <v>-1.415990357172325E-2</v>
          </cell>
          <cell r="D1258">
            <v>-3.6912312007162051E-2</v>
          </cell>
          <cell r="F1258">
            <v>-3.6822241267119971E-2</v>
          </cell>
          <cell r="H1258">
            <v>-6.6812640112438038E-3</v>
          </cell>
          <cell r="J1258">
            <v>-9.7068457513951323E-3</v>
          </cell>
        </row>
        <row r="1259">
          <cell r="A1259">
            <v>41271</v>
          </cell>
          <cell r="B1259">
            <v>-3.7110096993572372E-2</v>
          </cell>
          <cell r="C1259">
            <v>-1.8365329900759671E-2</v>
          </cell>
          <cell r="D1259">
            <v>-3.6555047086022308E-2</v>
          </cell>
          <cell r="F1259">
            <v>-3.7309596643404157E-2</v>
          </cell>
          <cell r="H1259">
            <v>-6.8090930327724397E-3</v>
          </cell>
          <cell r="J1259">
            <v>-9.9097582895038006E-3</v>
          </cell>
        </row>
        <row r="1260">
          <cell r="A1260">
            <v>41274</v>
          </cell>
          <cell r="B1260">
            <v>-2.074473778328512E-2</v>
          </cell>
          <cell r="C1260">
            <v>-1.5139018667958861E-2</v>
          </cell>
          <cell r="D1260">
            <v>-3.4595398368674653E-2</v>
          </cell>
          <cell r="F1260">
            <v>-4.1511708816859838E-2</v>
          </cell>
          <cell r="H1260">
            <v>-7.8016200578723272E-3</v>
          </cell>
          <cell r="J1260">
            <v>-1.1472513349156549E-2</v>
          </cell>
        </row>
        <row r="1261">
          <cell r="A1261">
            <v>41276</v>
          </cell>
          <cell r="B1261">
            <v>0</v>
          </cell>
          <cell r="C1261">
            <v>-5.2600742493780217E-3</v>
          </cell>
          <cell r="D1261">
            <v>-4.0893118312935628E-2</v>
          </cell>
          <cell r="F1261">
            <v>-4.5094389341742369E-2</v>
          </cell>
          <cell r="H1261">
            <v>-9.4408122769632508E-3</v>
          </cell>
          <cell r="J1261">
            <v>-1.405833683897584E-2</v>
          </cell>
        </row>
        <row r="1262">
          <cell r="A1262">
            <v>41277</v>
          </cell>
          <cell r="B1262">
            <v>-2.259291330506064E-3</v>
          </cell>
          <cell r="C1262">
            <v>-1.1895825308095629E-2</v>
          </cell>
          <cell r="D1262">
            <v>-6.2650535586665668E-2</v>
          </cell>
          <cell r="F1262">
            <v>-6.0207026504924148E-2</v>
          </cell>
          <cell r="H1262">
            <v>-1.5406563412970311E-2</v>
          </cell>
          <cell r="J1262">
            <v>-2.34690224438826E-2</v>
          </cell>
        </row>
        <row r="1263">
          <cell r="A1263">
            <v>41278</v>
          </cell>
          <cell r="B1263">
            <v>0</v>
          </cell>
          <cell r="C1263">
            <v>-7.744828458135844E-3</v>
          </cell>
          <cell r="D1263">
            <v>-5.9204086587392402E-2</v>
          </cell>
          <cell r="F1263">
            <v>-5.9957417123968848E-2</v>
          </cell>
          <cell r="H1263">
            <v>-1.4574026055810711E-2</v>
          </cell>
          <cell r="J1263">
            <v>-2.2155734734154001E-2</v>
          </cell>
        </row>
        <row r="1264">
          <cell r="A1264">
            <v>41281</v>
          </cell>
          <cell r="B1264">
            <v>-2.732744370471218E-3</v>
          </cell>
          <cell r="C1264">
            <v>-9.2421517247969209E-3</v>
          </cell>
          <cell r="D1264">
            <v>-5.7633012990124133E-2</v>
          </cell>
          <cell r="F1264">
            <v>-5.815662150846912E-2</v>
          </cell>
          <cell r="H1264">
            <v>-1.407965884652107E-2</v>
          </cell>
          <cell r="J1264">
            <v>-2.1375894400311849E-2</v>
          </cell>
        </row>
        <row r="1265">
          <cell r="A1265">
            <v>41282</v>
          </cell>
          <cell r="B1265">
            <v>-5.6021721150397719E-3</v>
          </cell>
          <cell r="C1265">
            <v>-8.449095901523207E-3</v>
          </cell>
          <cell r="D1265">
            <v>-5.1102967062942477E-2</v>
          </cell>
          <cell r="F1265">
            <v>-5.2951210092629819E-2</v>
          </cell>
          <cell r="H1265">
            <v>-1.2273689658593431E-2</v>
          </cell>
          <cell r="J1265">
            <v>-1.8527064767779319E-2</v>
          </cell>
        </row>
        <row r="1266">
          <cell r="A1266">
            <v>41283</v>
          </cell>
          <cell r="B1266">
            <v>-3.074483577226617E-3</v>
          </cell>
          <cell r="C1266">
            <v>-7.2714730177021458E-3</v>
          </cell>
          <cell r="D1266">
            <v>-4.9713509135433043E-2</v>
          </cell>
          <cell r="F1266">
            <v>-5.2055867045934012E-2</v>
          </cell>
          <cell r="H1266">
            <v>-1.187614354140187E-2</v>
          </cell>
          <cell r="J1266">
            <v>-1.7899954916503091E-2</v>
          </cell>
        </row>
        <row r="1267">
          <cell r="A1267">
            <v>41284</v>
          </cell>
          <cell r="B1267">
            <v>0</v>
          </cell>
          <cell r="C1267">
            <v>-3.5311208622853529E-3</v>
          </cell>
          <cell r="D1267">
            <v>-4.673691683176906E-2</v>
          </cell>
          <cell r="F1267">
            <v>-5.0758596826980917E-2</v>
          </cell>
          <cell r="H1267">
            <v>-1.1102019930913641E-2</v>
          </cell>
          <cell r="J1267">
            <v>-1.667881206210375E-2</v>
          </cell>
        </row>
        <row r="1268">
          <cell r="A1268">
            <v>41285</v>
          </cell>
          <cell r="B1268">
            <v>-6.755246365608425E-5</v>
          </cell>
          <cell r="C1268">
            <v>-1.263529586388312E-4</v>
          </cell>
          <cell r="D1268">
            <v>-3.9574048639496651E-2</v>
          </cell>
          <cell r="F1268">
            <v>-4.7819216263542241E-2</v>
          </cell>
          <cell r="H1268">
            <v>-9.2507717546191914E-3</v>
          </cell>
          <cell r="J1268">
            <v>-1.375855701587736E-2</v>
          </cell>
        </row>
        <row r="1269">
          <cell r="A1269">
            <v>41288</v>
          </cell>
          <cell r="B1269">
            <v>-7.475479317343714E-4</v>
          </cell>
          <cell r="C1269">
            <v>-1.614012636971029E-3</v>
          </cell>
          <cell r="D1269">
            <v>-4.0297915572947478E-2</v>
          </cell>
          <cell r="F1269">
            <v>-4.715288473217516E-2</v>
          </cell>
          <cell r="H1269">
            <v>-9.3874060540392046E-3</v>
          </cell>
          <cell r="J1269">
            <v>-1.3974091130662719E-2</v>
          </cell>
        </row>
        <row r="1270">
          <cell r="A1270">
            <v>41289</v>
          </cell>
          <cell r="B1270">
            <v>-6.755246365608425E-5</v>
          </cell>
          <cell r="C1270">
            <v>0</v>
          </cell>
          <cell r="D1270">
            <v>-3.6957584047397019E-2</v>
          </cell>
          <cell r="F1270">
            <v>-4.4621782845827962E-2</v>
          </cell>
          <cell r="H1270">
            <v>-8.4729523485217451E-3</v>
          </cell>
          <cell r="J1270">
            <v>-1.2531584237885919E-2</v>
          </cell>
        </row>
        <row r="1271">
          <cell r="A1271">
            <v>41290</v>
          </cell>
          <cell r="B1271">
            <v>-2.036985432164462E-4</v>
          </cell>
          <cell r="C1271">
            <v>0</v>
          </cell>
          <cell r="D1271">
            <v>-3.6577374523639739E-2</v>
          </cell>
          <cell r="F1271">
            <v>-4.3953852237791802E-2</v>
          </cell>
          <cell r="H1271">
            <v>-8.3599912407217314E-3</v>
          </cell>
          <cell r="J1271">
            <v>-1.235339350979159E-2</v>
          </cell>
        </row>
        <row r="1272">
          <cell r="A1272">
            <v>41291</v>
          </cell>
          <cell r="B1272">
            <v>0</v>
          </cell>
          <cell r="C1272">
            <v>0</v>
          </cell>
          <cell r="D1272">
            <v>-4.1663903295387272E-2</v>
          </cell>
          <cell r="F1272">
            <v>-4.7337276485846513E-2</v>
          </cell>
          <cell r="H1272">
            <v>-9.7329560847166929E-3</v>
          </cell>
          <cell r="J1272">
            <v>-1.4519179578075799E-2</v>
          </cell>
        </row>
        <row r="1273">
          <cell r="A1273">
            <v>41292</v>
          </cell>
          <cell r="B1273">
            <v>0</v>
          </cell>
          <cell r="C1273">
            <v>0</v>
          </cell>
          <cell r="D1273">
            <v>-3.4406322296049119E-2</v>
          </cell>
          <cell r="F1273">
            <v>-4.217691853773553E-2</v>
          </cell>
          <cell r="H1273">
            <v>-7.7526134535002011E-3</v>
          </cell>
          <cell r="J1273">
            <v>-1.139528435394377E-2</v>
          </cell>
        </row>
        <row r="1274">
          <cell r="A1274">
            <v>41296</v>
          </cell>
          <cell r="B1274">
            <v>0</v>
          </cell>
          <cell r="C1274">
            <v>0</v>
          </cell>
          <cell r="D1274">
            <v>-3.1667555766292543E-2</v>
          </cell>
          <cell r="F1274">
            <v>-4.0276125931529412E-2</v>
          </cell>
          <cell r="H1274">
            <v>-7.0135787856914211E-3</v>
          </cell>
          <cell r="J1274">
            <v>-1.0229492667198191E-2</v>
          </cell>
        </row>
        <row r="1275">
          <cell r="A1275">
            <v>41297</v>
          </cell>
          <cell r="B1275">
            <v>0</v>
          </cell>
          <cell r="C1275">
            <v>0</v>
          </cell>
          <cell r="D1275">
            <v>-3.2786912917944E-2</v>
          </cell>
          <cell r="F1275">
            <v>-4.1045833571648697E-2</v>
          </cell>
          <cell r="H1275">
            <v>-7.3124913893110044E-3</v>
          </cell>
          <cell r="J1275">
            <v>-1.0701012988012289E-2</v>
          </cell>
        </row>
        <row r="1276">
          <cell r="A1276">
            <v>41298</v>
          </cell>
          <cell r="B1276">
            <v>0</v>
          </cell>
          <cell r="C1276">
            <v>-1.187073405712225E-3</v>
          </cell>
          <cell r="D1276">
            <v>-3.5987274130340863E-2</v>
          </cell>
          <cell r="F1276">
            <v>-4.4588951684818912E-2</v>
          </cell>
          <cell r="H1276">
            <v>-8.2380720642224459E-3</v>
          </cell>
          <cell r="J1276">
            <v>-1.2161072122089389E-2</v>
          </cell>
        </row>
        <row r="1277">
          <cell r="A1277">
            <v>41299</v>
          </cell>
          <cell r="B1277">
            <v>0</v>
          </cell>
          <cell r="C1277">
            <v>-3.0143880424838838E-3</v>
          </cell>
          <cell r="D1277">
            <v>-4.7256418476591677E-2</v>
          </cell>
          <cell r="F1277">
            <v>-5.3872827083305763E-2</v>
          </cell>
          <cell r="H1277">
            <v>-1.1381271981391491E-2</v>
          </cell>
          <cell r="J1277">
            <v>-1.711931890104634E-2</v>
          </cell>
        </row>
        <row r="1278">
          <cell r="A1278">
            <v>41302</v>
          </cell>
          <cell r="B1278">
            <v>-1.197903689299618E-3</v>
          </cell>
          <cell r="C1278">
            <v>-5.137618877006922E-3</v>
          </cell>
          <cell r="D1278">
            <v>-5.2463091201010448E-2</v>
          </cell>
          <cell r="F1278">
            <v>-5.7072008313871707E-2</v>
          </cell>
          <cell r="H1278">
            <v>-1.278666374708237E-2</v>
          </cell>
          <cell r="J1278">
            <v>-1.9336256869061819E-2</v>
          </cell>
        </row>
        <row r="1279">
          <cell r="A1279">
            <v>41303</v>
          </cell>
          <cell r="B1279">
            <v>0</v>
          </cell>
          <cell r="C1279">
            <v>-4.8061527875185028E-3</v>
          </cell>
          <cell r="D1279">
            <v>-5.5002324694330973E-2</v>
          </cell>
          <cell r="F1279">
            <v>-5.8449760854124011E-2</v>
          </cell>
          <cell r="H1279">
            <v>-1.34316728586894E-2</v>
          </cell>
          <cell r="J1279">
            <v>-2.051181113784695E-2</v>
          </cell>
        </row>
        <row r="1280">
          <cell r="A1280">
            <v>41304</v>
          </cell>
          <cell r="B1280">
            <v>-3.9157611220935751E-3</v>
          </cell>
          <cell r="C1280">
            <v>-7.8731321088145734E-3</v>
          </cell>
          <cell r="D1280">
            <v>-5.3011990726590692E-2</v>
          </cell>
          <cell r="F1280">
            <v>-5.5631941030815812E-2</v>
          </cell>
          <cell r="H1280">
            <v>-1.291887106171985E-2</v>
          </cell>
          <cell r="J1280">
            <v>-1.9752434367930501E-2</v>
          </cell>
        </row>
        <row r="1281">
          <cell r="A1281">
            <v>41305</v>
          </cell>
          <cell r="B1281">
            <v>-6.3720727008511613E-3</v>
          </cell>
          <cell r="C1281">
            <v>-7.5586582538521574E-3</v>
          </cell>
          <cell r="D1281">
            <v>-5.0653509242136963E-2</v>
          </cell>
          <cell r="F1281">
            <v>-5.3795693705994241E-2</v>
          </cell>
          <cell r="H1281">
            <v>-1.192123752077434E-2</v>
          </cell>
          <cell r="J1281">
            <v>-1.8037530503571261E-2</v>
          </cell>
        </row>
        <row r="1282">
          <cell r="A1282">
            <v>41306</v>
          </cell>
          <cell r="B1282">
            <v>0</v>
          </cell>
          <cell r="C1282">
            <v>-6.5874566521053612E-3</v>
          </cell>
          <cell r="D1282">
            <v>-5.3526434239228649E-2</v>
          </cell>
          <cell r="F1282">
            <v>-5.4784102905044429E-2</v>
          </cell>
          <cell r="H1282">
            <v>-1.2249926148252819E-2</v>
          </cell>
          <cell r="J1282">
            <v>-2.0778824623894691E-2</v>
          </cell>
        </row>
        <row r="1283">
          <cell r="A1283">
            <v>41309</v>
          </cell>
          <cell r="B1283">
            <v>-1.124010683629462E-2</v>
          </cell>
          <cell r="C1283">
            <v>-8.3303667765433076E-3</v>
          </cell>
          <cell r="D1283">
            <v>-5.4675403243122922E-2</v>
          </cell>
          <cell r="F1283">
            <v>-5.2790036780705152E-2</v>
          </cell>
          <cell r="H1283">
            <v>-1.1594737582687699E-2</v>
          </cell>
          <cell r="J1283">
            <v>-2.1017311187242479E-2</v>
          </cell>
        </row>
        <row r="1284">
          <cell r="A1284">
            <v>41310</v>
          </cell>
          <cell r="B1284">
            <v>-1.255935422188492E-3</v>
          </cell>
          <cell r="C1284">
            <v>-5.8509273570370723E-3</v>
          </cell>
          <cell r="D1284">
            <v>-5.7379440469609633E-2</v>
          </cell>
          <cell r="F1284">
            <v>-5.485196259437819E-2</v>
          </cell>
          <cell r="H1284">
            <v>-1.227179569749481E-2</v>
          </cell>
          <cell r="J1284">
            <v>-2.279512380022863E-2</v>
          </cell>
        </row>
        <row r="1285">
          <cell r="A1285">
            <v>41311</v>
          </cell>
          <cell r="B1285">
            <v>-5.2877102884818505E-4</v>
          </cell>
          <cell r="C1285">
            <v>-2.1917188741318321E-3</v>
          </cell>
          <cell r="D1285">
            <v>-5.0010932195287849E-2</v>
          </cell>
          <cell r="F1285">
            <v>-5.0769441980254681E-2</v>
          </cell>
          <cell r="H1285">
            <v>-1.093152020006438E-2</v>
          </cell>
          <cell r="J1285">
            <v>-2.0769548241998951E-2</v>
          </cell>
        </row>
        <row r="1286">
          <cell r="A1286">
            <v>41312</v>
          </cell>
          <cell r="B1286">
            <v>-1.850996398518046E-3</v>
          </cell>
          <cell r="C1286">
            <v>-3.868861809199875E-3</v>
          </cell>
          <cell r="D1286">
            <v>-5.856657823935485E-2</v>
          </cell>
          <cell r="F1286">
            <v>-5.5269313653366847E-2</v>
          </cell>
          <cell r="H1286">
            <v>-1.240851474440696E-2</v>
          </cell>
          <cell r="J1286">
            <v>-2.449682480886561E-2</v>
          </cell>
        </row>
        <row r="1287">
          <cell r="A1287">
            <v>41313</v>
          </cell>
          <cell r="B1287">
            <v>0</v>
          </cell>
          <cell r="C1287">
            <v>0</v>
          </cell>
          <cell r="D1287">
            <v>-4.7439314137657673E-2</v>
          </cell>
          <cell r="F1287">
            <v>-4.8958823162951408E-2</v>
          </cell>
          <cell r="H1287">
            <v>-1.0337121531588609E-2</v>
          </cell>
          <cell r="J1287">
            <v>-2.148362060652009E-2</v>
          </cell>
        </row>
        <row r="1288">
          <cell r="A1288">
            <v>41316</v>
          </cell>
          <cell r="B1288">
            <v>-1.9795813575484991E-4</v>
          </cell>
          <cell r="C1288">
            <v>-4.243944044259873E-4</v>
          </cell>
          <cell r="D1288">
            <v>-4.8688776192553851E-2</v>
          </cell>
          <cell r="F1288">
            <v>-5.1585429954479227E-2</v>
          </cell>
          <cell r="H1288">
            <v>-1.119930985136597E-2</v>
          </cell>
          <cell r="J1288">
            <v>-2.3485926098605669E-2</v>
          </cell>
        </row>
        <row r="1289">
          <cell r="A1289">
            <v>41317</v>
          </cell>
          <cell r="B1289">
            <v>0</v>
          </cell>
          <cell r="C1289">
            <v>-4.1333809501609142E-4</v>
          </cell>
          <cell r="D1289">
            <v>-4.7630205026349633E-2</v>
          </cell>
          <cell r="F1289">
            <v>-4.8843490844488358E-2</v>
          </cell>
          <cell r="H1289">
            <v>-1.0299405760690661E-2</v>
          </cell>
          <cell r="J1289">
            <v>-2.2191210631110288E-2</v>
          </cell>
        </row>
        <row r="1290">
          <cell r="A1290">
            <v>41318</v>
          </cell>
          <cell r="B1290">
            <v>0</v>
          </cell>
          <cell r="C1290">
            <v>-3.115191750646118E-3</v>
          </cell>
          <cell r="D1290">
            <v>-5.1796493456487618E-2</v>
          </cell>
          <cell r="F1290">
            <v>-5.2953317570437308E-2</v>
          </cell>
          <cell r="H1290">
            <v>-1.1648685169346581E-2</v>
          </cell>
          <cell r="J1290">
            <v>-2.4409770458430291E-2</v>
          </cell>
        </row>
        <row r="1291">
          <cell r="A1291">
            <v>41319</v>
          </cell>
          <cell r="B1291">
            <v>0</v>
          </cell>
          <cell r="C1291">
            <v>0</v>
          </cell>
          <cell r="D1291">
            <v>-4.3928611307371128E-2</v>
          </cell>
          <cell r="F1291">
            <v>-5.1953005039671707E-2</v>
          </cell>
          <cell r="H1291">
            <v>-1.132013317030889E-2</v>
          </cell>
          <cell r="J1291">
            <v>-2.2949490076356049E-2</v>
          </cell>
        </row>
        <row r="1292">
          <cell r="A1292">
            <v>41320</v>
          </cell>
          <cell r="B1292">
            <v>-1.181679880215003E-3</v>
          </cell>
          <cell r="C1292">
            <v>-1.865122098691163E-3</v>
          </cell>
          <cell r="D1292">
            <v>-4.9840775956632499E-2</v>
          </cell>
          <cell r="F1292">
            <v>-5.6209586206478417E-2</v>
          </cell>
          <cell r="H1292">
            <v>-1.2717478416386039E-2</v>
          </cell>
          <cell r="J1292">
            <v>-2.6046638464209401E-2</v>
          </cell>
        </row>
        <row r="1293">
          <cell r="A1293">
            <v>41324</v>
          </cell>
          <cell r="B1293">
            <v>0</v>
          </cell>
          <cell r="C1293">
            <v>0</v>
          </cell>
          <cell r="D1293">
            <v>-4.7916274416515907E-2</v>
          </cell>
          <cell r="F1293">
            <v>-5.3257139536498022E-2</v>
          </cell>
          <cell r="H1293">
            <v>-1.152206531673838E-2</v>
          </cell>
          <cell r="J1293">
            <v>-2.5454138018326081E-2</v>
          </cell>
        </row>
        <row r="1294">
          <cell r="A1294">
            <v>41325</v>
          </cell>
          <cell r="B1294">
            <v>-1.246351470388996E-2</v>
          </cell>
          <cell r="C1294">
            <v>-6.393447479421055E-3</v>
          </cell>
          <cell r="D1294">
            <v>-5.7647143225974973E-2</v>
          </cell>
          <cell r="F1294">
            <v>-6.1053742445758667E-2</v>
          </cell>
          <cell r="H1294">
            <v>-1.4710754610727791E-2</v>
          </cell>
          <cell r="J1294">
            <v>-2.868146504295821E-2</v>
          </cell>
        </row>
        <row r="1295">
          <cell r="A1295">
            <v>41326</v>
          </cell>
          <cell r="B1295">
            <v>-1.8467093846020188E-2</v>
          </cell>
          <cell r="C1295">
            <v>-7.7434864744013732E-3</v>
          </cell>
          <cell r="D1295">
            <v>-6.452133787708525E-2</v>
          </cell>
          <cell r="F1295">
            <v>-6.3637477846496204E-2</v>
          </cell>
          <cell r="H1295">
            <v>-1.577327398841533E-2</v>
          </cell>
          <cell r="J1295">
            <v>-3.0368029641505308E-2</v>
          </cell>
        </row>
        <row r="1296">
          <cell r="A1296">
            <v>41327</v>
          </cell>
          <cell r="B1296">
            <v>-8.8744983406705558E-3</v>
          </cell>
          <cell r="C1296">
            <v>-1.6411409514747179E-3</v>
          </cell>
          <cell r="D1296">
            <v>-5.4478461026614473E-2</v>
          </cell>
          <cell r="F1296">
            <v>-5.6013702605438587E-2</v>
          </cell>
          <cell r="H1296">
            <v>-1.2949144980969E-2</v>
          </cell>
          <cell r="J1296">
            <v>-2.6451540287798281E-2</v>
          </cell>
        </row>
        <row r="1297">
          <cell r="A1297">
            <v>41330</v>
          </cell>
          <cell r="B1297">
            <v>-2.7732528114890579E-2</v>
          </cell>
          <cell r="C1297">
            <v>-5.3270331475738786E-3</v>
          </cell>
          <cell r="D1297">
            <v>-5.5651058645162399E-2</v>
          </cell>
          <cell r="F1297">
            <v>-5.8258462804230637E-2</v>
          </cell>
          <cell r="H1297">
            <v>-1.3785396467166479E-2</v>
          </cell>
          <cell r="J1297">
            <v>-2.5706221426478489E-2</v>
          </cell>
        </row>
        <row r="1298">
          <cell r="A1298">
            <v>41331</v>
          </cell>
          <cell r="B1298">
            <v>-2.1076918862912079E-2</v>
          </cell>
          <cell r="C1298">
            <v>-3.6143748860987261E-3</v>
          </cell>
          <cell r="D1298">
            <v>-5.3811383603414857E-2</v>
          </cell>
          <cell r="F1298">
            <v>-5.5182910679671397E-2</v>
          </cell>
          <cell r="H1298">
            <v>-1.265180019637613E-2</v>
          </cell>
          <cell r="J1298">
            <v>-2.603193618685706E-2</v>
          </cell>
        </row>
        <row r="1299">
          <cell r="A1299">
            <v>41332</v>
          </cell>
          <cell r="B1299">
            <v>-8.7440100284073008E-3</v>
          </cell>
          <cell r="C1299">
            <v>0</v>
          </cell>
          <cell r="D1299">
            <v>-4.2285937831786247E-2</v>
          </cell>
          <cell r="F1299">
            <v>-5.1548210760420821E-2</v>
          </cell>
          <cell r="H1299">
            <v>-1.130515305726831E-2</v>
          </cell>
          <cell r="J1299">
            <v>-2.4385283344783071E-2</v>
          </cell>
        </row>
        <row r="1300">
          <cell r="A1300">
            <v>41333</v>
          </cell>
          <cell r="B1300">
            <v>-1.070168737909938E-2</v>
          </cell>
          <cell r="C1300">
            <v>-4.4497178161695411E-4</v>
          </cell>
          <cell r="D1300">
            <v>-4.5373464609007493E-2</v>
          </cell>
          <cell r="F1300">
            <v>-5.3156064940997672E-2</v>
          </cell>
          <cell r="H1300">
            <v>-1.1481172015826321E-2</v>
          </cell>
          <cell r="J1300">
            <v>-2.4654447771781499E-2</v>
          </cell>
        </row>
        <row r="1301">
          <cell r="A1301">
            <v>41334</v>
          </cell>
          <cell r="B1301">
            <v>-7.4387742374905086E-3</v>
          </cell>
          <cell r="C1301">
            <v>0</v>
          </cell>
          <cell r="D1301">
            <v>-4.3703217176679909E-2</v>
          </cell>
          <cell r="F1301">
            <v>-5.2012707763716907E-2</v>
          </cell>
          <cell r="H1301">
            <v>-1.1089307866727899E-2</v>
          </cell>
          <cell r="J1301">
            <v>-2.423540413745329E-2</v>
          </cell>
        </row>
        <row r="1302">
          <cell r="A1302">
            <v>41337</v>
          </cell>
          <cell r="B1302">
            <v>-2.1535273758233049E-3</v>
          </cell>
          <cell r="C1302">
            <v>0</v>
          </cell>
          <cell r="D1302">
            <v>-4.3283752454548192E-2</v>
          </cell>
          <cell r="F1302">
            <v>-5.1849974827204208E-2</v>
          </cell>
          <cell r="H1302">
            <v>-1.117275480218982E-2</v>
          </cell>
          <cell r="J1302">
            <v>-2.4478328649716111E-2</v>
          </cell>
        </row>
        <row r="1303">
          <cell r="A1303">
            <v>41338</v>
          </cell>
          <cell r="B1303">
            <v>0</v>
          </cell>
          <cell r="C1303">
            <v>0</v>
          </cell>
          <cell r="D1303">
            <v>-4.1273316046467223E-2</v>
          </cell>
          <cell r="F1303">
            <v>-5.0632386886640957E-2</v>
          </cell>
          <cell r="H1303">
            <v>-1.090012961259312E-2</v>
          </cell>
          <cell r="J1303">
            <v>-2.4083527049122311E-2</v>
          </cell>
        </row>
        <row r="1304">
          <cell r="A1304">
            <v>41339</v>
          </cell>
          <cell r="B1304">
            <v>0</v>
          </cell>
          <cell r="C1304">
            <v>-2.761731941855361E-3</v>
          </cell>
          <cell r="D1304">
            <v>-4.280473254486783E-2</v>
          </cell>
          <cell r="F1304">
            <v>-5.1790384217857872E-2</v>
          </cell>
          <cell r="H1304">
            <v>-1.1278833001742591E-2</v>
          </cell>
          <cell r="J1304">
            <v>-2.4773698706085149E-2</v>
          </cell>
        </row>
        <row r="1305">
          <cell r="A1305">
            <v>41340</v>
          </cell>
          <cell r="B1305">
            <v>0</v>
          </cell>
          <cell r="C1305">
            <v>-4.6798094907747334E-3</v>
          </cell>
          <cell r="D1305">
            <v>-4.4065988461758472E-2</v>
          </cell>
          <cell r="F1305">
            <v>-5.2743612817979353E-2</v>
          </cell>
          <cell r="H1305">
            <v>-1.1665344963844641E-2</v>
          </cell>
          <cell r="J1305">
            <v>-2.5115525164908559E-2</v>
          </cell>
        </row>
        <row r="1306">
          <cell r="A1306">
            <v>41341</v>
          </cell>
          <cell r="B1306">
            <v>0</v>
          </cell>
          <cell r="C1306">
            <v>-6.1464468522768323E-3</v>
          </cell>
          <cell r="D1306">
            <v>-4.4992806988813798E-2</v>
          </cell>
          <cell r="F1306">
            <v>-5.3536740254218729E-2</v>
          </cell>
          <cell r="H1306">
            <v>-1.1994335579445511E-2</v>
          </cell>
          <cell r="J1306">
            <v>-2.5870179590894882E-2</v>
          </cell>
        </row>
        <row r="1307">
          <cell r="A1307">
            <v>41344</v>
          </cell>
          <cell r="B1307">
            <v>0</v>
          </cell>
          <cell r="C1307">
            <v>-3.4648202897049618E-3</v>
          </cell>
          <cell r="D1307">
            <v>-4.3964113125714022E-2</v>
          </cell>
          <cell r="F1307">
            <v>-5.2864951245736758E-2</v>
          </cell>
          <cell r="H1307">
            <v>-1.183868221195883E-2</v>
          </cell>
          <cell r="J1307">
            <v>-2.57020988601292E-2</v>
          </cell>
        </row>
        <row r="1308">
          <cell r="A1308">
            <v>41345</v>
          </cell>
          <cell r="B1308">
            <v>-2.2433205532110811E-3</v>
          </cell>
          <cell r="C1308">
            <v>-2.0559361308120079E-3</v>
          </cell>
          <cell r="D1308">
            <v>-4.3155732773526363E-2</v>
          </cell>
          <cell r="F1308">
            <v>-5.2214992520947863E-2</v>
          </cell>
          <cell r="H1308">
            <v>-1.159592024974754E-2</v>
          </cell>
          <cell r="J1308">
            <v>-2.5338685670177941E-2</v>
          </cell>
        </row>
        <row r="1309">
          <cell r="A1309">
            <v>41346</v>
          </cell>
          <cell r="B1309">
            <v>-8.3317726673470816E-4</v>
          </cell>
          <cell r="C1309">
            <v>-1.5953984414652791E-3</v>
          </cell>
          <cell r="D1309">
            <v>-4.2395902933397789E-2</v>
          </cell>
          <cell r="F1309">
            <v>-5.1841092308089087E-2</v>
          </cell>
          <cell r="H1309">
            <v>-1.170490514278133E-2</v>
          </cell>
          <cell r="J1309">
            <v>-2.631963933874415E-2</v>
          </cell>
        </row>
        <row r="1310">
          <cell r="A1310">
            <v>41347</v>
          </cell>
          <cell r="B1310">
            <v>0</v>
          </cell>
          <cell r="C1310">
            <v>0</v>
          </cell>
          <cell r="D1310">
            <v>-3.608411591050753E-2</v>
          </cell>
          <cell r="F1310">
            <v>-4.8161466901701977E-2</v>
          </cell>
          <cell r="H1310">
            <v>-1.0356707713999319E-2</v>
          </cell>
          <cell r="J1310">
            <v>-2.2934375759147141E-2</v>
          </cell>
        </row>
        <row r="1311">
          <cell r="A1311">
            <v>41348</v>
          </cell>
          <cell r="B1311">
            <v>-1.320049463969686E-3</v>
          </cell>
          <cell r="C1311">
            <v>0</v>
          </cell>
          <cell r="D1311">
            <v>-3.4260717758177288E-2</v>
          </cell>
          <cell r="F1311">
            <v>-4.6524822262450923E-2</v>
          </cell>
          <cell r="H1311">
            <v>-9.6984377226330132E-3</v>
          </cell>
          <cell r="J1311">
            <v>-2.1555685921953009E-2</v>
          </cell>
        </row>
        <row r="1312">
          <cell r="A1312">
            <v>41351</v>
          </cell>
          <cell r="B1312">
            <v>-6.8316352999695518E-3</v>
          </cell>
          <cell r="C1312">
            <v>-4.3715427921520172E-4</v>
          </cell>
          <cell r="D1312">
            <v>-3.4551296945026573E-2</v>
          </cell>
          <cell r="F1312">
            <v>-4.595456902338424E-2</v>
          </cell>
          <cell r="H1312">
            <v>-9.1071091619524536E-3</v>
          </cell>
          <cell r="J1312">
            <v>-2.2125533314746652E-2</v>
          </cell>
        </row>
        <row r="1313">
          <cell r="A1313">
            <v>41352</v>
          </cell>
          <cell r="B1313">
            <v>-9.1387332442997016E-3</v>
          </cell>
          <cell r="C1313">
            <v>0</v>
          </cell>
          <cell r="D1313">
            <v>-3.185877584813368E-2</v>
          </cell>
          <cell r="F1313">
            <v>-4.3618532855572927E-2</v>
          </cell>
          <cell r="H1313">
            <v>-8.3754848039572227E-3</v>
          </cell>
          <cell r="J1313">
            <v>-2.1161104565322501E-2</v>
          </cell>
        </row>
        <row r="1314">
          <cell r="A1314">
            <v>41353</v>
          </cell>
          <cell r="B1314">
            <v>-2.217439412062316E-3</v>
          </cell>
          <cell r="C1314">
            <v>-1.362343258922705E-4</v>
          </cell>
          <cell r="D1314">
            <v>-3.1871931751416123E-2</v>
          </cell>
          <cell r="F1314">
            <v>-4.4743028850830813E-2</v>
          </cell>
          <cell r="H1314">
            <v>-9.1673282252311417E-3</v>
          </cell>
          <cell r="J1314">
            <v>-2.2977261364150129E-2</v>
          </cell>
        </row>
        <row r="1315">
          <cell r="A1315">
            <v>41354</v>
          </cell>
          <cell r="B1315">
            <v>-1.0741322030889511E-2</v>
          </cell>
          <cell r="C1315">
            <v>-1.617550631115128E-3</v>
          </cell>
          <cell r="D1315">
            <v>-3.4218272333331752E-2</v>
          </cell>
          <cell r="F1315">
            <v>-4.5231742343019188E-2</v>
          </cell>
          <cell r="H1315">
            <v>-9.1465757714028761E-3</v>
          </cell>
          <cell r="J1315">
            <v>-2.3538792675035339E-2</v>
          </cell>
        </row>
        <row r="1316">
          <cell r="A1316">
            <v>41355</v>
          </cell>
          <cell r="B1316">
            <v>-2.7942426346861948E-3</v>
          </cell>
          <cell r="C1316">
            <v>0</v>
          </cell>
          <cell r="D1316">
            <v>-2.4250776213686761E-2</v>
          </cell>
          <cell r="F1316">
            <v>-3.8835587228091772E-2</v>
          </cell>
          <cell r="H1316">
            <v>-7.2736001473678868E-3</v>
          </cell>
          <cell r="J1316">
            <v>-2.027940704782338E-2</v>
          </cell>
        </row>
        <row r="1317">
          <cell r="A1317">
            <v>41358</v>
          </cell>
          <cell r="B1317">
            <v>-6.9599159689244239E-3</v>
          </cell>
          <cell r="C1317">
            <v>-2.91102159341039E-3</v>
          </cell>
          <cell r="D1317">
            <v>-2.8748687888855321E-2</v>
          </cell>
          <cell r="F1317">
            <v>-4.1779145487145793E-2</v>
          </cell>
          <cell r="H1317">
            <v>-7.922424029731423E-3</v>
          </cell>
          <cell r="J1317">
            <v>-2.3902343933064011E-2</v>
          </cell>
        </row>
        <row r="1318">
          <cell r="A1318">
            <v>41359</v>
          </cell>
          <cell r="B1318">
            <v>0</v>
          </cell>
          <cell r="C1318">
            <v>0</v>
          </cell>
          <cell r="D1318">
            <v>-1.6737730272379129E-2</v>
          </cell>
          <cell r="F1318">
            <v>-3.4039776924091658E-2</v>
          </cell>
          <cell r="H1318">
            <v>-5.8614902430081939E-3</v>
          </cell>
          <cell r="J1318">
            <v>-2.2099360697646731E-2</v>
          </cell>
        </row>
        <row r="1319">
          <cell r="A1319">
            <v>41360</v>
          </cell>
          <cell r="B1319">
            <v>0</v>
          </cell>
          <cell r="C1319">
            <v>0</v>
          </cell>
          <cell r="D1319">
            <v>-1.5114267360790801E-2</v>
          </cell>
          <cell r="F1319">
            <v>-3.2848951708296832E-2</v>
          </cell>
          <cell r="H1319">
            <v>-5.4607848062143693E-3</v>
          </cell>
          <cell r="J1319">
            <v>-2.1972290533329941E-2</v>
          </cell>
        </row>
        <row r="1320">
          <cell r="A1320">
            <v>41361</v>
          </cell>
          <cell r="B1320">
            <v>0</v>
          </cell>
          <cell r="C1320">
            <v>-1.1902234701421929E-4</v>
          </cell>
          <cell r="D1320">
            <v>-1.6308829630463869E-2</v>
          </cell>
          <cell r="F1320">
            <v>-3.3516229226915439E-2</v>
          </cell>
          <cell r="H1320">
            <v>-5.5201496716051901E-3</v>
          </cell>
          <cell r="J1320">
            <v>-2.1864307192289489E-2</v>
          </cell>
        </row>
        <row r="1321">
          <cell r="A1321">
            <v>41365</v>
          </cell>
          <cell r="B1321">
            <v>-3.9568316904180501E-3</v>
          </cell>
          <cell r="C1321">
            <v>0</v>
          </cell>
          <cell r="D1321">
            <v>-1.8974070347881119E-2</v>
          </cell>
          <cell r="F1321">
            <v>-3.5264109764173823E-2</v>
          </cell>
          <cell r="H1321">
            <v>-5.8099062455084782E-3</v>
          </cell>
          <cell r="J1321">
            <v>-2.2210272259684079E-2</v>
          </cell>
        </row>
        <row r="1322">
          <cell r="A1322">
            <v>41366</v>
          </cell>
          <cell r="B1322">
            <v>0</v>
          </cell>
          <cell r="C1322">
            <v>0</v>
          </cell>
          <cell r="D1322">
            <v>-1.771461303655375E-2</v>
          </cell>
          <cell r="F1322">
            <v>-3.4442122344488291E-2</v>
          </cell>
          <cell r="H1322">
            <v>-5.5233323596994843E-3</v>
          </cell>
          <cell r="J1322">
            <v>-2.1707873888662799E-2</v>
          </cell>
        </row>
        <row r="1323">
          <cell r="A1323">
            <v>41367</v>
          </cell>
          <cell r="B1323">
            <v>-1.013909488598919E-2</v>
          </cell>
          <cell r="C1323">
            <v>-2.4761794023787642E-3</v>
          </cell>
          <cell r="D1323">
            <v>-1.8946614365469738E-2</v>
          </cell>
          <cell r="F1323">
            <v>-3.5249538673189362E-2</v>
          </cell>
          <cell r="H1323">
            <v>-6.3173132686692446E-3</v>
          </cell>
          <cell r="J1323">
            <v>-2.2872629281534881E-2</v>
          </cell>
        </row>
        <row r="1324">
          <cell r="A1324">
            <v>41368</v>
          </cell>
          <cell r="B1324">
            <v>-6.1216572433157026E-3</v>
          </cell>
          <cell r="C1324">
            <v>0</v>
          </cell>
          <cell r="D1324">
            <v>-1.2043598001298171E-2</v>
          </cell>
          <cell r="F1324">
            <v>-3.0733418622709952E-2</v>
          </cell>
          <cell r="H1324">
            <v>-5.5559949459442759E-3</v>
          </cell>
          <cell r="J1324">
            <v>-2.169056407760683E-2</v>
          </cell>
        </row>
        <row r="1325">
          <cell r="A1325">
            <v>41369</v>
          </cell>
          <cell r="B1325">
            <v>-1.0584917692776591E-2</v>
          </cell>
          <cell r="C1325">
            <v>0</v>
          </cell>
          <cell r="D1325">
            <v>-1.0194364397451919E-2</v>
          </cell>
          <cell r="F1325">
            <v>-2.9524280079932019E-2</v>
          </cell>
          <cell r="H1325">
            <v>-5.6700961607265574E-3</v>
          </cell>
          <cell r="J1325">
            <v>-2.1862909258836161E-2</v>
          </cell>
        </row>
        <row r="1326">
          <cell r="A1326">
            <v>41372</v>
          </cell>
          <cell r="B1326">
            <v>-3.889683902510654E-3</v>
          </cell>
          <cell r="C1326">
            <v>0</v>
          </cell>
          <cell r="D1326">
            <v>-8.7442688805067226E-3</v>
          </cell>
          <cell r="F1326">
            <v>-2.8573475550324971E-2</v>
          </cell>
          <cell r="H1326">
            <v>-5.0605861877172087E-3</v>
          </cell>
          <cell r="J1326">
            <v>-2.092263558465024E-2</v>
          </cell>
        </row>
        <row r="1327">
          <cell r="A1327">
            <v>41373</v>
          </cell>
          <cell r="B1327">
            <v>-4.4650904043552758E-4</v>
          </cell>
          <cell r="C1327">
            <v>0</v>
          </cell>
          <cell r="D1327">
            <v>-8.852469690166509E-3</v>
          </cell>
          <cell r="F1327">
            <v>-2.8644582154427441E-2</v>
          </cell>
          <cell r="H1327">
            <v>-4.7922812754734867E-3</v>
          </cell>
          <cell r="J1327">
            <v>-2.049320464315052E-2</v>
          </cell>
        </row>
        <row r="1328">
          <cell r="A1328">
            <v>41374</v>
          </cell>
          <cell r="B1328">
            <v>0</v>
          </cell>
          <cell r="C1328">
            <v>0</v>
          </cell>
          <cell r="D1328">
            <v>-6.5524065910524953E-3</v>
          </cell>
          <cell r="F1328">
            <v>-2.7133756570946969E-2</v>
          </cell>
          <cell r="H1328">
            <v>-3.7928459715798062E-3</v>
          </cell>
          <cell r="J1328">
            <v>-1.9022519688937641E-2</v>
          </cell>
        </row>
        <row r="1329">
          <cell r="A1329">
            <v>41375</v>
          </cell>
          <cell r="B1329">
            <v>0</v>
          </cell>
          <cell r="C1329">
            <v>0</v>
          </cell>
          <cell r="D1329">
            <v>-4.6101853866135079E-3</v>
          </cell>
          <cell r="F1329">
            <v>-2.5854137532156929E-2</v>
          </cell>
          <cell r="H1329">
            <v>-3.403944296147654E-3</v>
          </cell>
          <cell r="J1329">
            <v>-1.8444841840171259E-2</v>
          </cell>
        </row>
        <row r="1330">
          <cell r="A1330">
            <v>41376</v>
          </cell>
          <cell r="B1330">
            <v>-2.4498843506354229E-3</v>
          </cell>
          <cell r="C1330">
            <v>0</v>
          </cell>
          <cell r="D1330">
            <v>-2.7491645026463951E-3</v>
          </cell>
          <cell r="F1330">
            <v>-2.4624936691057479E-2</v>
          </cell>
          <cell r="H1330">
            <v>-3.3900202442848082E-3</v>
          </cell>
          <cell r="J1330">
            <v>-1.8346336580221001E-2</v>
          </cell>
        </row>
        <row r="1331">
          <cell r="A1331">
            <v>41379</v>
          </cell>
          <cell r="B1331">
            <v>-2.556672447747077E-2</v>
          </cell>
          <cell r="C1331">
            <v>-1.024677962581988E-2</v>
          </cell>
          <cell r="D1331">
            <v>-7.6650700478325673E-3</v>
          </cell>
          <cell r="F1331">
            <v>-2.7879724278904391E-2</v>
          </cell>
          <cell r="H1331">
            <v>-5.6642742241207467E-3</v>
          </cell>
          <cell r="J1331">
            <v>-2.1744603037195609E-2</v>
          </cell>
        </row>
        <row r="1332">
          <cell r="A1332">
            <v>41380</v>
          </cell>
          <cell r="B1332">
            <v>-1.118154077984646E-2</v>
          </cell>
          <cell r="C1332">
            <v>-5.0360688565874723E-3</v>
          </cell>
          <cell r="D1332">
            <v>-4.8562150781562563E-3</v>
          </cell>
          <cell r="F1332">
            <v>-2.6032090098549902E-2</v>
          </cell>
          <cell r="H1332">
            <v>-4.3566467773860076E-3</v>
          </cell>
          <cell r="J1332">
            <v>-2.0103623123363109E-2</v>
          </cell>
        </row>
        <row r="1333">
          <cell r="A1333">
            <v>41381</v>
          </cell>
          <cell r="B1333">
            <v>-2.5629368687176472E-2</v>
          </cell>
          <cell r="C1333">
            <v>-1.0949448089167981E-2</v>
          </cell>
          <cell r="D1333">
            <v>-7.1284075861335339E-3</v>
          </cell>
          <cell r="F1333">
            <v>-2.7515020369362261E-2</v>
          </cell>
          <cell r="H1333">
            <v>-5.6158350572695914E-3</v>
          </cell>
          <cell r="J1333">
            <v>-2.167526730648062E-2</v>
          </cell>
        </row>
        <row r="1334">
          <cell r="A1334">
            <v>41382</v>
          </cell>
          <cell r="B1334">
            <v>-3.1722870128066183E-2</v>
          </cell>
          <cell r="C1334">
            <v>-1.3582052242831599E-2</v>
          </cell>
          <cell r="D1334">
            <v>-8.0862761194901989E-3</v>
          </cell>
          <cell r="F1334">
            <v>-2.8138099295541119E-2</v>
          </cell>
          <cell r="H1334">
            <v>-6.007858754835671E-3</v>
          </cell>
          <cell r="J1334">
            <v>-2.2162218355394451E-2</v>
          </cell>
        </row>
        <row r="1335">
          <cell r="A1335">
            <v>41383</v>
          </cell>
          <cell r="B1335">
            <v>-2.3304998095736499E-2</v>
          </cell>
          <cell r="C1335">
            <v>-9.4316191469782096E-3</v>
          </cell>
          <cell r="D1335">
            <v>-5.3415040822516469E-3</v>
          </cell>
          <cell r="F1335">
            <v>-2.6355019133312171E-2</v>
          </cell>
          <cell r="H1335">
            <v>-5.0158756577807218E-3</v>
          </cell>
          <cell r="J1335">
            <v>-2.0949649563726469E-2</v>
          </cell>
        </row>
        <row r="1336">
          <cell r="A1336">
            <v>41386</v>
          </cell>
          <cell r="B1336">
            <v>-1.8970829994183539E-2</v>
          </cell>
          <cell r="C1336">
            <v>-6.5497442320567867E-3</v>
          </cell>
          <cell r="D1336">
            <v>-4.4949488949830307E-3</v>
          </cell>
          <cell r="F1336">
            <v>-2.5803058871945009E-2</v>
          </cell>
          <cell r="H1336">
            <v>-4.6252010176446312E-3</v>
          </cell>
          <cell r="J1336">
            <v>-2.0456627001031898E-2</v>
          </cell>
        </row>
        <row r="1337">
          <cell r="A1337">
            <v>41387</v>
          </cell>
          <cell r="B1337">
            <v>-8.8573955267141624E-3</v>
          </cell>
          <cell r="C1337">
            <v>-1.954627704370604E-3</v>
          </cell>
          <cell r="D1337">
            <v>-2.2686687541839672E-3</v>
          </cell>
          <cell r="F1337">
            <v>-2.4349827977963701E-2</v>
          </cell>
          <cell r="H1337">
            <v>-3.6853233409958048E-3</v>
          </cell>
          <cell r="J1337">
            <v>-1.9312890267571658E-2</v>
          </cell>
        </row>
        <row r="1338">
          <cell r="A1338">
            <v>41388</v>
          </cell>
          <cell r="B1338">
            <v>-8.2285873696755774E-3</v>
          </cell>
          <cell r="C1338">
            <v>-5.4857717180045729E-4</v>
          </cell>
          <cell r="D1338">
            <v>-1.4679053418427119E-3</v>
          </cell>
          <cell r="F1338">
            <v>-2.3825570431317829E-2</v>
          </cell>
          <cell r="H1338">
            <v>-3.557882804192003E-3</v>
          </cell>
          <cell r="J1338">
            <v>-1.9175961819621671E-2</v>
          </cell>
        </row>
        <row r="1339">
          <cell r="A1339">
            <v>41389</v>
          </cell>
          <cell r="B1339">
            <v>-4.2088796814032658E-3</v>
          </cell>
          <cell r="C1339">
            <v>0</v>
          </cell>
          <cell r="D1339">
            <v>-1.0325711759460181E-3</v>
          </cell>
          <cell r="F1339">
            <v>-2.3540740804121829E-2</v>
          </cell>
          <cell r="H1339">
            <v>-3.2965226256510549E-3</v>
          </cell>
          <cell r="J1339">
            <v>-1.8867453436624101E-2</v>
          </cell>
        </row>
        <row r="1340">
          <cell r="A1340">
            <v>41390</v>
          </cell>
          <cell r="B1340">
            <v>-5.9675370043406062E-3</v>
          </cell>
          <cell r="C1340">
            <v>0</v>
          </cell>
          <cell r="D1340">
            <v>-4.7030174833551103E-4</v>
          </cell>
          <cell r="F1340">
            <v>-2.3174710445690531E-2</v>
          </cell>
          <cell r="H1340">
            <v>-3.3673928760572509E-3</v>
          </cell>
          <cell r="J1340">
            <v>-1.8924187388670521E-2</v>
          </cell>
        </row>
        <row r="1341">
          <cell r="A1341">
            <v>41393</v>
          </cell>
          <cell r="B1341">
            <v>0</v>
          </cell>
          <cell r="C1341">
            <v>0</v>
          </cell>
          <cell r="D1341">
            <v>0</v>
          </cell>
          <cell r="F1341">
            <v>-2.2366802845163569E-2</v>
          </cell>
          <cell r="H1341">
            <v>-2.7452790388652342E-3</v>
          </cell>
          <cell r="J1341">
            <v>-1.8148807336188729E-2</v>
          </cell>
        </row>
        <row r="1342">
          <cell r="A1342">
            <v>41394</v>
          </cell>
          <cell r="B1342">
            <v>0</v>
          </cell>
          <cell r="C1342">
            <v>0</v>
          </cell>
          <cell r="D1342">
            <v>0</v>
          </cell>
          <cell r="F1342">
            <v>-2.182312370920025E-2</v>
          </cell>
          <cell r="H1342">
            <v>-2.4105755991767901E-3</v>
          </cell>
          <cell r="J1342">
            <v>-1.777997523017405E-2</v>
          </cell>
        </row>
        <row r="1343">
          <cell r="A1343">
            <v>41395</v>
          </cell>
          <cell r="B1343">
            <v>-8.7673117453600513E-3</v>
          </cell>
          <cell r="C1343">
            <v>-1.1512164605755879E-3</v>
          </cell>
          <cell r="D1343">
            <v>-1.5458072653322661E-3</v>
          </cell>
          <cell r="F1343">
            <v>-2.2831181952239429E-2</v>
          </cell>
          <cell r="H1343">
            <v>-3.3758503851613049E-3</v>
          </cell>
          <cell r="J1343">
            <v>-1.8629080760166668E-2</v>
          </cell>
        </row>
        <row r="1344">
          <cell r="A1344">
            <v>41396</v>
          </cell>
          <cell r="B1344">
            <v>0</v>
          </cell>
          <cell r="C1344">
            <v>0</v>
          </cell>
          <cell r="D1344">
            <v>-3.0983717319332799E-4</v>
          </cell>
          <cell r="F1344">
            <v>-2.2026817441607061E-2</v>
          </cell>
          <cell r="H1344">
            <v>-2.5674229556262862E-3</v>
          </cell>
          <cell r="J1344">
            <v>-1.791900966620574E-2</v>
          </cell>
        </row>
        <row r="1345">
          <cell r="A1345">
            <v>41397</v>
          </cell>
          <cell r="B1345">
            <v>0</v>
          </cell>
          <cell r="C1345">
            <v>-3.415318673601675E-3</v>
          </cell>
          <cell r="D1345">
            <v>-2.579504287236412E-3</v>
          </cell>
          <cell r="F1345">
            <v>-2.350654769395322E-2</v>
          </cell>
          <cell r="H1345">
            <v>-1.6330204801796591E-3</v>
          </cell>
          <cell r="J1345">
            <v>-1.7126914990558739E-2</v>
          </cell>
        </row>
        <row r="1346">
          <cell r="A1346">
            <v>41400</v>
          </cell>
          <cell r="B1346">
            <v>0</v>
          </cell>
          <cell r="C1346">
            <v>-2.8544239612567912E-3</v>
          </cell>
          <cell r="D1346">
            <v>-5.7995269436103003E-3</v>
          </cell>
          <cell r="F1346">
            <v>-2.559939774700104E-2</v>
          </cell>
          <cell r="H1346">
            <v>-1.347842091599438E-3</v>
          </cell>
          <cell r="J1346">
            <v>-1.6794907386472491E-2</v>
          </cell>
        </row>
        <row r="1347">
          <cell r="A1347">
            <v>41401</v>
          </cell>
          <cell r="B1347">
            <v>0</v>
          </cell>
          <cell r="C1347">
            <v>-1.310782543738398E-3</v>
          </cell>
          <cell r="D1347">
            <v>-8.6405249298167064E-3</v>
          </cell>
          <cell r="F1347">
            <v>-2.744611917936246E-2</v>
          </cell>
          <cell r="H1347">
            <v>0</v>
          </cell>
          <cell r="J1347">
            <v>-1.475204931400043E-2</v>
          </cell>
        </row>
        <row r="1348">
          <cell r="A1348">
            <v>41402</v>
          </cell>
          <cell r="B1348">
            <v>0</v>
          </cell>
          <cell r="C1348">
            <v>0</v>
          </cell>
          <cell r="D1348">
            <v>-2.184370125307256E-3</v>
          </cell>
          <cell r="F1348">
            <v>-2.324975481832903E-2</v>
          </cell>
          <cell r="H1348">
            <v>0</v>
          </cell>
          <cell r="J1348">
            <v>-1.224181562354232E-2</v>
          </cell>
        </row>
        <row r="1349">
          <cell r="A1349">
            <v>41403</v>
          </cell>
          <cell r="B1349">
            <v>-2.8165441493595011E-3</v>
          </cell>
          <cell r="C1349">
            <v>-2.7225031539998001E-3</v>
          </cell>
          <cell r="D1349">
            <v>-9.9708606339593553E-3</v>
          </cell>
          <cell r="F1349">
            <v>-2.8310855236500339E-2</v>
          </cell>
          <cell r="H1349">
            <v>-2.4769062311420509E-3</v>
          </cell>
          <cell r="J1349">
            <v>-1.4436687176189291E-2</v>
          </cell>
        </row>
        <row r="1350">
          <cell r="A1350">
            <v>41404</v>
          </cell>
          <cell r="B1350">
            <v>0</v>
          </cell>
          <cell r="C1350">
            <v>-4.9215220438029172E-3</v>
          </cell>
          <cell r="D1350">
            <v>-2.238042989099609E-2</v>
          </cell>
          <cell r="F1350">
            <v>-3.6376405285340467E-2</v>
          </cell>
          <cell r="H1350">
            <v>-1.650111958035327E-3</v>
          </cell>
          <cell r="J1350">
            <v>-1.363863880815264E-2</v>
          </cell>
        </row>
        <row r="1351">
          <cell r="A1351">
            <v>41407</v>
          </cell>
          <cell r="B1351">
            <v>0</v>
          </cell>
          <cell r="C1351">
            <v>-7.3840594631696677E-3</v>
          </cell>
          <cell r="D1351">
            <v>-3.2130987594434668E-2</v>
          </cell>
          <cell r="F1351">
            <v>-4.2714145963606447E-2</v>
          </cell>
          <cell r="H1351">
            <v>0</v>
          </cell>
          <cell r="J1351">
            <v>-1.211256278140416E-2</v>
          </cell>
        </row>
        <row r="1352">
          <cell r="A1352">
            <v>41408</v>
          </cell>
          <cell r="B1352">
            <v>0</v>
          </cell>
          <cell r="C1352">
            <v>-5.2179530974616473E-3</v>
          </cell>
          <cell r="D1352">
            <v>-4.0845605636350091E-2</v>
          </cell>
          <cell r="F1352">
            <v>-4.8378651230557852E-2</v>
          </cell>
          <cell r="H1352">
            <v>0</v>
          </cell>
          <cell r="J1352">
            <v>-7.9868252720762811E-3</v>
          </cell>
        </row>
        <row r="1353">
          <cell r="A1353">
            <v>41409</v>
          </cell>
          <cell r="B1353">
            <v>0</v>
          </cell>
          <cell r="C1353">
            <v>0</v>
          </cell>
          <cell r="D1353">
            <v>-3.8850714454374269E-2</v>
          </cell>
          <cell r="F1353">
            <v>-4.708202823766594E-2</v>
          </cell>
          <cell r="H1353">
            <v>0</v>
          </cell>
          <cell r="J1353">
            <v>-4.6178147025635052E-3</v>
          </cell>
        </row>
        <row r="1354">
          <cell r="A1354">
            <v>41410</v>
          </cell>
          <cell r="B1354">
            <v>-4.6950424951959224E-3</v>
          </cell>
          <cell r="C1354">
            <v>0</v>
          </cell>
          <cell r="D1354">
            <v>-3.555157614796256E-2</v>
          </cell>
          <cell r="F1354">
            <v>-4.4937375356054687E-2</v>
          </cell>
          <cell r="H1354">
            <v>-3.505196682782596E-3</v>
          </cell>
          <cell r="J1354">
            <v>-7.6551322129067012E-3</v>
          </cell>
        </row>
        <row r="1355">
          <cell r="A1355">
            <v>41411</v>
          </cell>
          <cell r="B1355">
            <v>0</v>
          </cell>
          <cell r="C1355">
            <v>0</v>
          </cell>
          <cell r="D1355">
            <v>-4.3682562433965511E-2</v>
          </cell>
          <cell r="F1355">
            <v>-5.0222681448672042E-2</v>
          </cell>
          <cell r="H1355">
            <v>0</v>
          </cell>
          <cell r="J1355">
            <v>-2.6565408019513241E-3</v>
          </cell>
        </row>
        <row r="1356">
          <cell r="A1356">
            <v>41414</v>
          </cell>
          <cell r="B1356">
            <v>-6.0273189288251323E-5</v>
          </cell>
          <cell r="C1356">
            <v>-4.8948998165787572E-4</v>
          </cell>
          <cell r="D1356">
            <v>-3.758238358492838E-2</v>
          </cell>
          <cell r="F1356">
            <v>-4.6257856390232048E-2</v>
          </cell>
          <cell r="H1356">
            <v>0</v>
          </cell>
          <cell r="J1356">
            <v>-2.004768781945665E-3</v>
          </cell>
        </row>
        <row r="1357">
          <cell r="A1357">
            <v>41415</v>
          </cell>
          <cell r="B1357">
            <v>0</v>
          </cell>
          <cell r="C1357">
            <v>0</v>
          </cell>
          <cell r="D1357">
            <v>-3.3965683914931599E-2</v>
          </cell>
          <cell r="F1357">
            <v>-4.3906872213357977E-2</v>
          </cell>
          <cell r="H1357">
            <v>0</v>
          </cell>
          <cell r="J1357">
            <v>-4.1912028315405081E-4</v>
          </cell>
        </row>
        <row r="1358">
          <cell r="A1358">
            <v>41416</v>
          </cell>
          <cell r="B1358">
            <v>-7.4172448047022943E-3</v>
          </cell>
          <cell r="C1358">
            <v>-1.0237347510346551E-2</v>
          </cell>
          <cell r="D1358">
            <v>-5.9139878285939251E-2</v>
          </cell>
          <cell r="F1358">
            <v>-6.0269476645743232E-2</v>
          </cell>
          <cell r="H1358">
            <v>-5.7921786480940041E-3</v>
          </cell>
          <cell r="J1358">
            <v>-5.6985304358648792E-3</v>
          </cell>
        </row>
        <row r="1359">
          <cell r="A1359">
            <v>41417</v>
          </cell>
          <cell r="B1359">
            <v>-1.0288997023848331E-2</v>
          </cell>
          <cell r="C1359">
            <v>-1.024863909995688E-2</v>
          </cell>
          <cell r="D1359">
            <v>-6.2627972745685878E-2</v>
          </cell>
          <cell r="F1359">
            <v>-6.2535945822503214E-2</v>
          </cell>
          <cell r="H1359">
            <v>-1.291499801979612E-2</v>
          </cell>
          <cell r="J1359">
            <v>-1.196427920986087E-2</v>
          </cell>
        </row>
        <row r="1360">
          <cell r="A1360">
            <v>41418</v>
          </cell>
          <cell r="B1360">
            <v>-1.1126296371205879E-2</v>
          </cell>
          <cell r="C1360">
            <v>-1.02532218982917E-2</v>
          </cell>
          <cell r="D1360">
            <v>-6.7591246214317113E-2</v>
          </cell>
          <cell r="F1360">
            <v>-6.5761380864491792E-2</v>
          </cell>
          <cell r="H1360">
            <v>-1.5626663898263279E-2</v>
          </cell>
          <cell r="J1360">
            <v>-1.442216896796045E-2</v>
          </cell>
        </row>
        <row r="1361">
          <cell r="A1361">
            <v>41422</v>
          </cell>
          <cell r="B1361">
            <v>-5.2041523354282582E-3</v>
          </cell>
          <cell r="C1361">
            <v>-1.6107856336970761E-2</v>
          </cell>
          <cell r="D1361">
            <v>-8.5021297520458394E-2</v>
          </cell>
          <cell r="F1361">
            <v>-7.7090793285941261E-2</v>
          </cell>
          <cell r="H1361">
            <v>-1.5316830451410751E-2</v>
          </cell>
          <cell r="J1361">
            <v>-1.413219387357012E-2</v>
          </cell>
        </row>
        <row r="1362">
          <cell r="A1362">
            <v>41423</v>
          </cell>
          <cell r="B1362">
            <v>-1.1665112019845989E-2</v>
          </cell>
          <cell r="C1362">
            <v>-1.5996595221626438E-2</v>
          </cell>
          <cell r="D1362">
            <v>-8.8774497990574464E-2</v>
          </cell>
          <cell r="F1362">
            <v>-7.9770541488005886E-2</v>
          </cell>
          <cell r="H1362">
            <v>-2.0554507278957249E-2</v>
          </cell>
          <cell r="J1362">
            <v>-1.9330483908946872E-2</v>
          </cell>
        </row>
        <row r="1363">
          <cell r="A1363">
            <v>41424</v>
          </cell>
          <cell r="B1363">
            <v>-8.0159288587470234E-3</v>
          </cell>
          <cell r="C1363">
            <v>-1.463337952015276E-2</v>
          </cell>
          <cell r="D1363">
            <v>-9.1680457825125128E-2</v>
          </cell>
          <cell r="F1363">
            <v>-8.185824957266552E-2</v>
          </cell>
          <cell r="H1363">
            <v>-2.0174312891068299E-2</v>
          </cell>
          <cell r="J1363">
            <v>-1.8980932740177758E-2</v>
          </cell>
        </row>
        <row r="1364">
          <cell r="A1364">
            <v>41425</v>
          </cell>
          <cell r="B1364">
            <v>-2.2253021906212811E-2</v>
          </cell>
          <cell r="C1364">
            <v>-2.4724609245192149E-2</v>
          </cell>
          <cell r="D1364">
            <v>-0.10771985713877549</v>
          </cell>
          <cell r="F1364">
            <v>-9.2876122274506923E-2</v>
          </cell>
          <cell r="H1364">
            <v>-2.8601951424011899E-2</v>
          </cell>
          <cell r="J1364">
            <v>-2.850419111989444E-2</v>
          </cell>
        </row>
        <row r="1365">
          <cell r="A1365">
            <v>41428</v>
          </cell>
          <cell r="B1365">
            <v>-1.6868942481896299E-2</v>
          </cell>
          <cell r="C1365">
            <v>-1.9435156071337389E-2</v>
          </cell>
          <cell r="D1365">
            <v>-0.10328580899649099</v>
          </cell>
          <cell r="F1365">
            <v>-8.9821526058480261E-2</v>
          </cell>
          <cell r="H1365">
            <v>-2.6985722723233959E-2</v>
          </cell>
          <cell r="J1365">
            <v>-2.6258130500297461E-2</v>
          </cell>
        </row>
        <row r="1366">
          <cell r="A1366">
            <v>41429</v>
          </cell>
          <cell r="B1366">
            <v>-2.1594576737889889E-2</v>
          </cell>
          <cell r="C1366">
            <v>-2.5885143781998129E-2</v>
          </cell>
          <cell r="D1366">
            <v>-0.1065309657747612</v>
          </cell>
          <cell r="F1366">
            <v>-9.2191358149367075E-2</v>
          </cell>
          <cell r="H1366">
            <v>-2.858192393787817E-2</v>
          </cell>
          <cell r="J1366">
            <v>-2.8799507068909321E-2</v>
          </cell>
        </row>
        <row r="1367">
          <cell r="A1367">
            <v>41430</v>
          </cell>
          <cell r="B1367">
            <v>-3.5293390592345819E-2</v>
          </cell>
          <cell r="C1367">
            <v>-2.8719248903093849E-2</v>
          </cell>
          <cell r="D1367">
            <v>-0.1214409012561347</v>
          </cell>
          <cell r="F1367">
            <v>-0.1022663321360379</v>
          </cell>
          <cell r="H1367">
            <v>-3.1716696168760161E-2</v>
          </cell>
          <cell r="J1367">
            <v>-3.6861868310875463E-2</v>
          </cell>
        </row>
        <row r="1368">
          <cell r="A1368">
            <v>41431</v>
          </cell>
          <cell r="B1368">
            <v>-2.655989919845636E-2</v>
          </cell>
          <cell r="C1368">
            <v>-2.3731692032847751E-2</v>
          </cell>
          <cell r="D1368">
            <v>-0.11245955829983249</v>
          </cell>
          <cell r="F1368">
            <v>-9.5945026099348407E-2</v>
          </cell>
          <cell r="H1368">
            <v>-2.9353202930954E-2</v>
          </cell>
          <cell r="J1368">
            <v>-3.11612769119709E-2</v>
          </cell>
        </row>
        <row r="1369">
          <cell r="A1369">
            <v>41432</v>
          </cell>
          <cell r="B1369">
            <v>-1.417701006051264E-2</v>
          </cell>
          <cell r="C1369">
            <v>-2.3359299484134399E-2</v>
          </cell>
          <cell r="D1369">
            <v>-0.1009492058497491</v>
          </cell>
          <cell r="F1369">
            <v>-8.8415775996509516E-2</v>
          </cell>
          <cell r="H1369">
            <v>-2.8529454942280649E-2</v>
          </cell>
          <cell r="J1369">
            <v>-2.547237331632746E-2</v>
          </cell>
        </row>
        <row r="1370">
          <cell r="A1370">
            <v>41435</v>
          </cell>
          <cell r="B1370">
            <v>-1.417701006051264E-2</v>
          </cell>
          <cell r="C1370">
            <v>-2.5204393992518059E-2</v>
          </cell>
          <cell r="D1370">
            <v>-0.1009984135141698</v>
          </cell>
          <cell r="F1370">
            <v>-8.8616432022296299E-2</v>
          </cell>
          <cell r="H1370">
            <v>-2.9950390622806581E-2</v>
          </cell>
          <cell r="J1370">
            <v>-2.5817336390881681E-2</v>
          </cell>
        </row>
        <row r="1371">
          <cell r="A1371">
            <v>41436</v>
          </cell>
          <cell r="B1371">
            <v>-2.434669943805623E-2</v>
          </cell>
          <cell r="C1371">
            <v>-2.671219065664154E-2</v>
          </cell>
          <cell r="D1371">
            <v>-0.11133282208596521</v>
          </cell>
          <cell r="F1371">
            <v>-9.5747632595532872E-2</v>
          </cell>
          <cell r="H1371">
            <v>-3.2522049164714129E-2</v>
          </cell>
          <cell r="J1371">
            <v>-3.1671426649218182E-2</v>
          </cell>
        </row>
        <row r="1372">
          <cell r="A1372">
            <v>41437</v>
          </cell>
          <cell r="B1372">
            <v>-3.2422174828126697E-2</v>
          </cell>
          <cell r="C1372">
            <v>-3.711452797969983E-2</v>
          </cell>
          <cell r="D1372">
            <v>-0.1212460329570124</v>
          </cell>
          <cell r="F1372">
            <v>-0.1024450294156677</v>
          </cell>
          <cell r="H1372">
            <v>-3.6687662832330159E-2</v>
          </cell>
          <cell r="J1372">
            <v>-3.7258035923028572E-2</v>
          </cell>
        </row>
        <row r="1373">
          <cell r="A1373">
            <v>41438</v>
          </cell>
          <cell r="B1373">
            <v>-1.770645641080271E-2</v>
          </cell>
          <cell r="C1373">
            <v>-2.2294057277581159E-2</v>
          </cell>
          <cell r="D1373">
            <v>-0.1026719754587003</v>
          </cell>
          <cell r="F1373">
            <v>-8.8293363329516983E-2</v>
          </cell>
          <cell r="H1373">
            <v>-2.942897254108845E-2</v>
          </cell>
          <cell r="J1373">
            <v>-2.7047493579574922E-2</v>
          </cell>
        </row>
        <row r="1374">
          <cell r="A1374">
            <v>41439</v>
          </cell>
          <cell r="B1374">
            <v>-2.3867752194820291E-2</v>
          </cell>
          <cell r="C1374">
            <v>-2.6904037142631679E-2</v>
          </cell>
          <cell r="D1374">
            <v>-0.1109341221023101</v>
          </cell>
          <cell r="F1374">
            <v>-9.4254143871221885E-2</v>
          </cell>
          <cell r="H1374">
            <v>-3.1742458629436698E-2</v>
          </cell>
          <cell r="J1374">
            <v>-3.05921673467392E-2</v>
          </cell>
        </row>
        <row r="1375">
          <cell r="A1375">
            <v>41442</v>
          </cell>
          <cell r="B1375">
            <v>-1.6330663288182889E-2</v>
          </cell>
          <cell r="C1375">
            <v>-2.4443108594054519E-2</v>
          </cell>
          <cell r="D1375">
            <v>-0.1031398762442505</v>
          </cell>
          <cell r="F1375">
            <v>-8.8541057483709551E-2</v>
          </cell>
          <cell r="H1375">
            <v>-3.0378226801555889E-2</v>
          </cell>
          <cell r="J1375">
            <v>-2.7007892712765821E-2</v>
          </cell>
        </row>
        <row r="1376">
          <cell r="A1376">
            <v>41443</v>
          </cell>
          <cell r="B1376">
            <v>-8.5542080517566621E-3</v>
          </cell>
          <cell r="C1376">
            <v>-1.9584040703663149E-2</v>
          </cell>
          <cell r="D1376">
            <v>-9.5468003002885715E-2</v>
          </cell>
          <cell r="F1376">
            <v>-8.2977876078215163E-2</v>
          </cell>
          <cell r="H1376">
            <v>-2.8019556363639949E-2</v>
          </cell>
          <cell r="J1376">
            <v>-2.3401690412636959E-2</v>
          </cell>
        </row>
        <row r="1377">
          <cell r="A1377">
            <v>41444</v>
          </cell>
          <cell r="B1377">
            <v>-2.2253021906212481E-2</v>
          </cell>
          <cell r="C1377">
            <v>-3.1780224982217997E-2</v>
          </cell>
          <cell r="D1377">
            <v>-0.1121613018019736</v>
          </cell>
          <cell r="F1377">
            <v>-9.5983942119477805E-2</v>
          </cell>
          <cell r="H1377">
            <v>-3.5748657323233068E-2</v>
          </cell>
          <cell r="J1377">
            <v>-3.2778941387910487E-2</v>
          </cell>
        </row>
        <row r="1378">
          <cell r="A1378">
            <v>41445</v>
          </cell>
          <cell r="B1378">
            <v>-4.6479877242333822E-2</v>
          </cell>
          <cell r="C1378">
            <v>-5.2566578390452652E-2</v>
          </cell>
          <cell r="D1378">
            <v>-0.13820884935437769</v>
          </cell>
          <cell r="F1378">
            <v>-0.118325673128141</v>
          </cell>
          <cell r="H1378">
            <v>-4.7538583407737312E-2</v>
          </cell>
          <cell r="J1378">
            <v>-4.8602216596716492E-2</v>
          </cell>
        </row>
        <row r="1379">
          <cell r="A1379">
            <v>41446</v>
          </cell>
          <cell r="B1379">
            <v>-4.3418541738586947E-2</v>
          </cell>
          <cell r="C1379">
            <v>-5.7123741248603532E-2</v>
          </cell>
          <cell r="D1379">
            <v>-0.1348690551598819</v>
          </cell>
          <cell r="F1379">
            <v>-0.1152219806526282</v>
          </cell>
          <cell r="H1379">
            <v>-4.8479695603539368E-2</v>
          </cell>
          <cell r="J1379">
            <v>-4.7343795172128167E-2</v>
          </cell>
        </row>
        <row r="1380">
          <cell r="A1380">
            <v>41449</v>
          </cell>
          <cell r="B1380">
            <v>-5.5505951327231018E-2</v>
          </cell>
          <cell r="C1380">
            <v>-6.2820306988057184E-2</v>
          </cell>
          <cell r="D1380">
            <v>-0.14499931827220941</v>
          </cell>
          <cell r="F1380">
            <v>-0.12478038523950891</v>
          </cell>
          <cell r="H1380">
            <v>-5.2676265854085018E-2</v>
          </cell>
          <cell r="J1380">
            <v>-5.2137908178145009E-2</v>
          </cell>
        </row>
        <row r="1381">
          <cell r="A1381">
            <v>41450</v>
          </cell>
          <cell r="B1381">
            <v>-4.6425587971261617E-2</v>
          </cell>
          <cell r="C1381">
            <v>-6.0700215271654701E-2</v>
          </cell>
          <cell r="D1381">
            <v>-0.13877254080072249</v>
          </cell>
          <cell r="F1381">
            <v>-0.1180409616312738</v>
          </cell>
          <cell r="H1381">
            <v>-5.0393610451357929E-2</v>
          </cell>
          <cell r="J1381">
            <v>-4.8553725253047457E-2</v>
          </cell>
        </row>
        <row r="1382">
          <cell r="A1382">
            <v>41451</v>
          </cell>
          <cell r="B1382">
            <v>-3.6984190235129999E-2</v>
          </cell>
          <cell r="C1382">
            <v>-5.2657857848098948E-2</v>
          </cell>
          <cell r="D1382">
            <v>-0.13204622277454731</v>
          </cell>
          <cell r="F1382">
            <v>-0.11087466901814109</v>
          </cell>
          <cell r="H1382">
            <v>-4.7602796820781057E-2</v>
          </cell>
          <cell r="J1382">
            <v>-4.4746344004064409E-2</v>
          </cell>
        </row>
        <row r="1383">
          <cell r="A1383">
            <v>41452</v>
          </cell>
          <cell r="B1383">
            <v>-3.133134673219462E-2</v>
          </cell>
          <cell r="C1383">
            <v>-4.5482009992818477E-2</v>
          </cell>
          <cell r="D1383">
            <v>-0.12451625626487479</v>
          </cell>
          <cell r="F1383">
            <v>-0.1030407789070719</v>
          </cell>
          <cell r="H1383">
            <v>-4.3399520323119112E-2</v>
          </cell>
          <cell r="J1383">
            <v>-4.0661544207085447E-2</v>
          </cell>
        </row>
        <row r="1384">
          <cell r="A1384">
            <v>41453</v>
          </cell>
          <cell r="B1384">
            <v>-3.5300364510611908E-2</v>
          </cell>
          <cell r="C1384">
            <v>-4.5294907207965918E-2</v>
          </cell>
          <cell r="D1384">
            <v>-0.12618248229896181</v>
          </cell>
          <cell r="F1384">
            <v>-0.10469826349893981</v>
          </cell>
          <cell r="H1384">
            <v>-4.312259113269612E-2</v>
          </cell>
          <cell r="J1384">
            <v>-4.2039046887990539E-2</v>
          </cell>
        </row>
        <row r="1385">
          <cell r="A1385">
            <v>41456</v>
          </cell>
          <cell r="B1385">
            <v>-2.964773559063183E-2</v>
          </cell>
          <cell r="C1385">
            <v>-4.1168959623219092E-2</v>
          </cell>
          <cell r="D1385">
            <v>-0.121663298160713</v>
          </cell>
          <cell r="F1385">
            <v>-0.10020584484808701</v>
          </cell>
          <cell r="H1385">
            <v>-4.0265549405183558E-2</v>
          </cell>
          <cell r="J1385">
            <v>-3.9604588480948277E-2</v>
          </cell>
        </row>
        <row r="1386">
          <cell r="A1386">
            <v>41457</v>
          </cell>
          <cell r="B1386">
            <v>-3.0549946022095931E-2</v>
          </cell>
          <cell r="C1386">
            <v>-4.1947455081830842E-2</v>
          </cell>
          <cell r="D1386">
            <v>-0.1213501403405827</v>
          </cell>
          <cell r="F1386">
            <v>-0.1007955650201101</v>
          </cell>
          <cell r="H1386">
            <v>-4.066638272826506E-2</v>
          </cell>
          <cell r="J1386">
            <v>-3.9916623029945808E-2</v>
          </cell>
        </row>
        <row r="1387">
          <cell r="A1387">
            <v>41458</v>
          </cell>
          <cell r="B1387">
            <v>-3.0128399490476739E-2</v>
          </cell>
          <cell r="C1387">
            <v>-4.2840641398802837E-2</v>
          </cell>
          <cell r="D1387">
            <v>-0.11898370098713611</v>
          </cell>
          <cell r="F1387">
            <v>-0.100951093810954</v>
          </cell>
          <cell r="H1387">
            <v>-4.0774076360195699E-2</v>
          </cell>
          <cell r="J1387">
            <v>-4.0000647451953968E-2</v>
          </cell>
        </row>
        <row r="1388">
          <cell r="A1388">
            <v>41460</v>
          </cell>
          <cell r="B1388">
            <v>-1.966526909362076E-2</v>
          </cell>
          <cell r="C1388">
            <v>-4.9624290103517772E-2</v>
          </cell>
          <cell r="D1388">
            <v>-0.1184793800937228</v>
          </cell>
          <cell r="F1388">
            <v>-9.7704575961254148E-2</v>
          </cell>
          <cell r="H1388">
            <v>-3.8875888684674509E-2</v>
          </cell>
          <cell r="J1388">
            <v>-3.8184907510781518E-2</v>
          </cell>
        </row>
        <row r="1389">
          <cell r="A1389">
            <v>41463</v>
          </cell>
          <cell r="B1389">
            <v>-1.407229399679322E-2</v>
          </cell>
          <cell r="C1389">
            <v>-4.2733706791382893E-2</v>
          </cell>
          <cell r="D1389">
            <v>-0.1162436291212824</v>
          </cell>
          <cell r="F1389">
            <v>-9.200403739166696E-2</v>
          </cell>
          <cell r="H1389">
            <v>-3.5205684487768618E-2</v>
          </cell>
          <cell r="J1389">
            <v>-3.5063049411133473E-2</v>
          </cell>
        </row>
        <row r="1390">
          <cell r="A1390">
            <v>41464</v>
          </cell>
          <cell r="B1390">
            <v>-6.9762785933432658E-3</v>
          </cell>
          <cell r="C1390">
            <v>-3.8138860747591541E-2</v>
          </cell>
          <cell r="D1390">
            <v>-0.1115867334968659</v>
          </cell>
          <cell r="F1390">
            <v>-8.6308070113912283E-2</v>
          </cell>
          <cell r="H1390">
            <v>-3.1582176711520298E-2</v>
          </cell>
          <cell r="J1390">
            <v>-3.1924674580662837E-2</v>
          </cell>
        </row>
        <row r="1391">
          <cell r="A1391">
            <v>41465</v>
          </cell>
          <cell r="B1391">
            <v>-6.6155660858560061E-3</v>
          </cell>
          <cell r="C1391">
            <v>-4.083594811586122E-2</v>
          </cell>
          <cell r="D1391">
            <v>-0.1082330065529012</v>
          </cell>
          <cell r="F1391">
            <v>-8.7044352188550667E-2</v>
          </cell>
          <cell r="H1391">
            <v>-3.209447748513683E-2</v>
          </cell>
          <cell r="J1391">
            <v>-3.2284684890741877E-2</v>
          </cell>
        </row>
        <row r="1392">
          <cell r="A1392">
            <v>41466</v>
          </cell>
          <cell r="B1392">
            <v>0</v>
          </cell>
          <cell r="C1392">
            <v>-2.8469354178823458E-2</v>
          </cell>
          <cell r="D1392">
            <v>-9.0590965562782011E-2</v>
          </cell>
          <cell r="F1392">
            <v>-7.3847901591258425E-2</v>
          </cell>
          <cell r="H1392">
            <v>-2.36586431697734E-2</v>
          </cell>
          <cell r="J1392">
            <v>-2.5607945104257571E-2</v>
          </cell>
        </row>
        <row r="1393">
          <cell r="A1393">
            <v>41467</v>
          </cell>
          <cell r="B1393">
            <v>0</v>
          </cell>
          <cell r="C1393">
            <v>-2.853169706325687E-2</v>
          </cell>
          <cell r="D1393">
            <v>-8.7289718854659193E-2</v>
          </cell>
          <cell r="F1393">
            <v>-7.3744638330072276E-2</v>
          </cell>
          <cell r="H1393">
            <v>-2.3581813972538671E-2</v>
          </cell>
          <cell r="J1393">
            <v>-2.5557734270162721E-2</v>
          </cell>
        </row>
        <row r="1394">
          <cell r="A1394">
            <v>41470</v>
          </cell>
          <cell r="B1394">
            <v>0</v>
          </cell>
          <cell r="C1394">
            <v>-2.4270695001077921E-2</v>
          </cell>
          <cell r="D1394">
            <v>-8.4582770562987353E-2</v>
          </cell>
          <cell r="F1394">
            <v>-6.9711013849805825E-2</v>
          </cell>
          <cell r="H1394">
            <v>-2.0994723503840129E-2</v>
          </cell>
          <cell r="J1394">
            <v>-2.3517165111244021E-2</v>
          </cell>
        </row>
        <row r="1395">
          <cell r="A1395">
            <v>41471</v>
          </cell>
          <cell r="B1395">
            <v>-3.7465431216610061E-3</v>
          </cell>
          <cell r="C1395">
            <v>-2.523802189812829E-2</v>
          </cell>
          <cell r="D1395">
            <v>-8.5264438843355883E-2</v>
          </cell>
          <cell r="F1395">
            <v>-7.2479179376536362E-2</v>
          </cell>
          <cell r="H1395">
            <v>-2.2734003485151311E-2</v>
          </cell>
          <cell r="J1395">
            <v>-2.4931875897729942E-2</v>
          </cell>
        </row>
        <row r="1396">
          <cell r="A1396">
            <v>41472</v>
          </cell>
          <cell r="B1396">
            <v>-1.1895353990850619E-3</v>
          </cell>
          <cell r="C1396">
            <v>-2.3009498157045671E-2</v>
          </cell>
          <cell r="D1396">
            <v>-8.2880301956782421E-2</v>
          </cell>
          <cell r="F1396">
            <v>-6.9991117860137342E-2</v>
          </cell>
          <cell r="H1396">
            <v>-2.1147010614598231E-2</v>
          </cell>
          <cell r="J1396">
            <v>-2.3666343298544671E-2</v>
          </cell>
        </row>
        <row r="1397">
          <cell r="A1397">
            <v>41473</v>
          </cell>
          <cell r="B1397">
            <v>0</v>
          </cell>
          <cell r="C1397">
            <v>-2.4437887824426241E-2</v>
          </cell>
          <cell r="D1397">
            <v>-8.654276913601E-2</v>
          </cell>
          <cell r="F1397">
            <v>-6.6967013034367917E-2</v>
          </cell>
          <cell r="H1397">
            <v>-1.9296763723113949E-2</v>
          </cell>
          <cell r="J1397">
            <v>-2.2111813065378461E-2</v>
          </cell>
        </row>
        <row r="1398">
          <cell r="A1398">
            <v>41474</v>
          </cell>
          <cell r="B1398">
            <v>0</v>
          </cell>
          <cell r="C1398">
            <v>-1.747495832780754E-2</v>
          </cell>
          <cell r="D1398">
            <v>-9.2581646743709611E-2</v>
          </cell>
          <cell r="F1398">
            <v>-6.3417306972329057E-2</v>
          </cell>
          <cell r="H1398">
            <v>-1.6942049135912459E-2</v>
          </cell>
          <cell r="J1398">
            <v>-2.035691051914534E-2</v>
          </cell>
        </row>
        <row r="1399">
          <cell r="A1399">
            <v>41477</v>
          </cell>
          <cell r="B1399">
            <v>0</v>
          </cell>
          <cell r="C1399">
            <v>-1.574189376859236E-2</v>
          </cell>
          <cell r="D1399">
            <v>-8.9964542887151611E-2</v>
          </cell>
          <cell r="F1399">
            <v>-6.1509627462929102E-2</v>
          </cell>
          <cell r="H1399">
            <v>-1.5723796204239578E-2</v>
          </cell>
          <cell r="J1399">
            <v>-1.9392795439147511E-2</v>
          </cell>
        </row>
        <row r="1400">
          <cell r="A1400">
            <v>41478</v>
          </cell>
          <cell r="B1400">
            <v>-2.1236050787364351E-3</v>
          </cell>
          <cell r="C1400">
            <v>-1.8621466314851839E-2</v>
          </cell>
          <cell r="D1400">
            <v>-9.6406677020180354E-2</v>
          </cell>
          <cell r="F1400">
            <v>-6.3816272501542648E-2</v>
          </cell>
          <cell r="H1400">
            <v>-1.722525597899871E-2</v>
          </cell>
          <cell r="J1400">
            <v>-2.0550048270781999E-2</v>
          </cell>
        </row>
        <row r="1401">
          <cell r="A1401">
            <v>41479</v>
          </cell>
          <cell r="B1401">
            <v>-5.7816792930402983E-3</v>
          </cell>
          <cell r="C1401">
            <v>-2.5618180758557482E-2</v>
          </cell>
          <cell r="D1401">
            <v>-9.5902880606046015E-2</v>
          </cell>
          <cell r="F1401">
            <v>-6.8886684448236868E-2</v>
          </cell>
          <cell r="H1401">
            <v>-2.049847327207421E-2</v>
          </cell>
          <cell r="J1401">
            <v>-2.3101627837850192E-2</v>
          </cell>
        </row>
        <row r="1402">
          <cell r="A1402">
            <v>41480</v>
          </cell>
          <cell r="B1402">
            <v>-3.3626115406446559E-3</v>
          </cell>
          <cell r="C1402">
            <v>-2.4292780587251591E-2</v>
          </cell>
          <cell r="D1402">
            <v>-9.0963417800861701E-2</v>
          </cell>
          <cell r="F1402">
            <v>-6.6943304409111226E-2</v>
          </cell>
          <cell r="H1402">
            <v>-1.9361765831159009E-2</v>
          </cell>
          <cell r="J1402">
            <v>-2.2145729206273109E-2</v>
          </cell>
        </row>
        <row r="1403">
          <cell r="A1403">
            <v>41481</v>
          </cell>
          <cell r="B1403">
            <v>-2.3008616309317942E-3</v>
          </cell>
          <cell r="C1403">
            <v>-2.136275557214207E-2</v>
          </cell>
          <cell r="D1403">
            <v>-8.5833235234395899E-2</v>
          </cell>
          <cell r="F1403">
            <v>-6.5237485724144118E-2</v>
          </cell>
          <cell r="H1403">
            <v>-1.8332077799282479E-2</v>
          </cell>
          <cell r="J1403">
            <v>-2.1325732632213708E-2</v>
          </cell>
        </row>
        <row r="1404">
          <cell r="A1404">
            <v>41484</v>
          </cell>
          <cell r="B1404">
            <v>-5.3687473124048868E-3</v>
          </cell>
          <cell r="C1404">
            <v>-2.5957375795922829E-2</v>
          </cell>
          <cell r="D1404">
            <v>-8.843234369547337E-2</v>
          </cell>
          <cell r="F1404">
            <v>-6.8850246771614554E-2</v>
          </cell>
          <cell r="H1404">
            <v>-2.0479289989837279E-2</v>
          </cell>
          <cell r="J1404">
            <v>-2.3165498779310401E-2</v>
          </cell>
        </row>
        <row r="1405">
          <cell r="A1405">
            <v>41485</v>
          </cell>
          <cell r="B1405">
            <v>-5.3687473124048868E-3</v>
          </cell>
          <cell r="C1405">
            <v>-2.6096202215588948E-2</v>
          </cell>
          <cell r="D1405">
            <v>-8.4236733151211829E-2</v>
          </cell>
          <cell r="F1405">
            <v>-6.8900952608453858E-2</v>
          </cell>
          <cell r="H1405">
            <v>-2.0510651781359909E-2</v>
          </cell>
          <cell r="J1405">
            <v>-2.3181099307741811E-2</v>
          </cell>
        </row>
        <row r="1406">
          <cell r="A1406">
            <v>41486</v>
          </cell>
          <cell r="B1406">
            <v>-4.6607736932851029E-3</v>
          </cell>
          <cell r="C1406">
            <v>-2.43158904605375E-2</v>
          </cell>
          <cell r="D1406">
            <v>-8.2423426780709352E-2</v>
          </cell>
          <cell r="F1406">
            <v>-6.8114472525281577E-2</v>
          </cell>
          <cell r="H1406">
            <v>-1.9968797391205939E-2</v>
          </cell>
          <cell r="J1406">
            <v>-2.275837424186189E-2</v>
          </cell>
        </row>
        <row r="1407">
          <cell r="A1407">
            <v>41487</v>
          </cell>
          <cell r="B1407">
            <v>0</v>
          </cell>
          <cell r="C1407">
            <v>-2.5069465968265758E-2</v>
          </cell>
          <cell r="D1407">
            <v>-7.9083084536734738E-2</v>
          </cell>
          <cell r="F1407">
            <v>-6.472143036423772E-2</v>
          </cell>
          <cell r="H1407">
            <v>-1.7388042444486999E-2</v>
          </cell>
          <cell r="J1407">
            <v>-2.1725128532156249E-2</v>
          </cell>
        </row>
        <row r="1408">
          <cell r="A1408">
            <v>41488</v>
          </cell>
          <cell r="B1408">
            <v>0</v>
          </cell>
          <cell r="C1408">
            <v>-1.9849216688261121E-2</v>
          </cell>
          <cell r="D1408">
            <v>-7.696832500469275E-2</v>
          </cell>
          <cell r="F1408">
            <v>-6.2573691260914277E-2</v>
          </cell>
          <cell r="H1408">
            <v>-1.5761633268199241E-2</v>
          </cell>
          <cell r="J1408">
            <v>-2.167197652810848E-2</v>
          </cell>
        </row>
        <row r="1409">
          <cell r="A1409">
            <v>41491</v>
          </cell>
          <cell r="B1409">
            <v>-1.462591005442659E-3</v>
          </cell>
          <cell r="C1409">
            <v>-2.369567843047771E-2</v>
          </cell>
          <cell r="D1409">
            <v>-7.680192366437566E-2</v>
          </cell>
          <cell r="F1409">
            <v>-6.2404694899848227E-2</v>
          </cell>
          <cell r="H1409">
            <v>-1.5597038558826879E-2</v>
          </cell>
          <cell r="J1409">
            <v>-2.1702925750224918E-2</v>
          </cell>
        </row>
        <row r="1410">
          <cell r="A1410">
            <v>41492</v>
          </cell>
          <cell r="B1410">
            <v>-7.1366801418785153E-3</v>
          </cell>
          <cell r="C1410">
            <v>-2.593523605567372E-2</v>
          </cell>
          <cell r="D1410">
            <v>-7.6854625237021246E-2</v>
          </cell>
          <cell r="F1410">
            <v>-6.2458218350937227E-2</v>
          </cell>
          <cell r="H1410">
            <v>-1.562509379214461E-2</v>
          </cell>
          <cell r="J1410">
            <v>-2.4891807167833121E-2</v>
          </cell>
        </row>
        <row r="1411">
          <cell r="A1411">
            <v>41493</v>
          </cell>
          <cell r="B1411">
            <v>-1.035398376007968E-2</v>
          </cell>
          <cell r="C1411">
            <v>-2.4973800769031329E-2</v>
          </cell>
          <cell r="D1411">
            <v>-8.9274758801824339E-2</v>
          </cell>
          <cell r="F1411">
            <v>-7.5072043290107193E-2</v>
          </cell>
          <cell r="H1411">
            <v>-2.5330079081057218E-2</v>
          </cell>
          <cell r="J1411">
            <v>-2.669453543352884E-2</v>
          </cell>
        </row>
        <row r="1412">
          <cell r="A1412">
            <v>41494</v>
          </cell>
          <cell r="B1412">
            <v>-6.7273550440513086E-3</v>
          </cell>
          <cell r="C1412">
            <v>-2.1769158820612811E-2</v>
          </cell>
          <cell r="D1412">
            <v>-9.2122100639694837E-2</v>
          </cell>
          <cell r="F1412">
            <v>-7.796378928442349E-2</v>
          </cell>
          <cell r="H1412">
            <v>-2.7397992176761529E-2</v>
          </cell>
          <cell r="J1412">
            <v>-2.460991100841603E-2</v>
          </cell>
        </row>
        <row r="1413">
          <cell r="A1413">
            <v>41495</v>
          </cell>
          <cell r="B1413">
            <v>-9.5933612943035484E-3</v>
          </cell>
          <cell r="C1413">
            <v>-2.2851436404189181E-2</v>
          </cell>
          <cell r="D1413">
            <v>-9.1156365489613811E-2</v>
          </cell>
          <cell r="F1413">
            <v>-7.6982993541996114E-2</v>
          </cell>
          <cell r="H1413">
            <v>-2.6637256811727791E-2</v>
          </cell>
          <cell r="J1413">
            <v>-2.560647241665481E-2</v>
          </cell>
        </row>
        <row r="1414">
          <cell r="A1414">
            <v>41498</v>
          </cell>
          <cell r="B1414">
            <v>-1.076341322440133E-2</v>
          </cell>
          <cell r="C1414">
            <v>-2.6197561161277801E-2</v>
          </cell>
          <cell r="D1414">
            <v>-9.2758093702593802E-2</v>
          </cell>
          <cell r="F1414">
            <v>-7.8609700627973567E-2</v>
          </cell>
          <cell r="H1414">
            <v>-2.6564254270804669E-2</v>
          </cell>
          <cell r="J1414">
            <v>-2.570225489539801E-2</v>
          </cell>
        </row>
        <row r="1415">
          <cell r="A1415">
            <v>41499</v>
          </cell>
          <cell r="B1415">
            <v>-7.8387530466719202E-3</v>
          </cell>
          <cell r="C1415">
            <v>-3.005728496984672E-2</v>
          </cell>
          <cell r="D1415">
            <v>-8.8996643912598983E-2</v>
          </cell>
          <cell r="F1415">
            <v>-7.4789591212811812E-2</v>
          </cell>
          <cell r="H1415">
            <v>-2.2758810929261131E-2</v>
          </cell>
          <cell r="J1415">
            <v>-2.4974498837510021E-2</v>
          </cell>
        </row>
        <row r="1416">
          <cell r="A1416">
            <v>41500</v>
          </cell>
          <cell r="B1416">
            <v>-1.292807713463706E-2</v>
          </cell>
          <cell r="C1416">
            <v>-3.2494895865653677E-2</v>
          </cell>
          <cell r="D1416">
            <v>-9.3045793285108425E-2</v>
          </cell>
          <cell r="F1416">
            <v>-7.8901886871381222E-2</v>
          </cell>
          <cell r="H1416">
            <v>-2.4900291375535399E-2</v>
          </cell>
          <cell r="J1416">
            <v>-2.712826168545646E-2</v>
          </cell>
        </row>
        <row r="1417">
          <cell r="A1417">
            <v>41501</v>
          </cell>
          <cell r="B1417">
            <v>-2.6733145292922811E-2</v>
          </cell>
          <cell r="C1417">
            <v>-4.5842377317043437E-2</v>
          </cell>
          <cell r="D1417">
            <v>-0.1057407140021064</v>
          </cell>
          <cell r="F1417">
            <v>-9.1794784254920381E-2</v>
          </cell>
          <cell r="H1417">
            <v>-3.1671244407662669E-2</v>
          </cell>
          <cell r="J1417">
            <v>-3.3685202891294168E-2</v>
          </cell>
        </row>
        <row r="1418">
          <cell r="A1418">
            <v>41502</v>
          </cell>
          <cell r="B1418">
            <v>-2.9950344545313201E-2</v>
          </cell>
          <cell r="C1418">
            <v>-4.9058500722480407E-2</v>
          </cell>
          <cell r="D1418">
            <v>-0.10796930472249811</v>
          </cell>
          <cell r="F1418">
            <v>-9.4058129738397223E-2</v>
          </cell>
          <cell r="H1418">
            <v>-3.1659611491049899E-2</v>
          </cell>
          <cell r="J1418">
            <v>-3.5117213257146118E-2</v>
          </cell>
        </row>
        <row r="1419">
          <cell r="A1419">
            <v>41505</v>
          </cell>
          <cell r="B1419">
            <v>-3.6150962268720721E-2</v>
          </cell>
          <cell r="C1419">
            <v>-5.6006125110654607E-2</v>
          </cell>
          <cell r="D1419">
            <v>-0.11161019954550749</v>
          </cell>
          <cell r="F1419">
            <v>-9.7755804137771518E-2</v>
          </cell>
          <cell r="H1419">
            <v>-3.3340646638419853E-2</v>
          </cell>
          <cell r="J1419">
            <v>-3.8241889389915129E-2</v>
          </cell>
        </row>
        <row r="1420">
          <cell r="A1420">
            <v>41506</v>
          </cell>
          <cell r="B1420">
            <v>-3.1413039916566632E-2</v>
          </cell>
          <cell r="C1420">
            <v>-5.0325784005744278E-2</v>
          </cell>
          <cell r="D1420">
            <v>-0.1150599515430604</v>
          </cell>
          <cell r="F1420">
            <v>-0.10125935484869</v>
          </cell>
          <cell r="H1420">
            <v>-3.7584664235123189E-2</v>
          </cell>
          <cell r="J1420">
            <v>-3.5302528048056891E-2</v>
          </cell>
        </row>
        <row r="1421">
          <cell r="A1421">
            <v>41507</v>
          </cell>
          <cell r="B1421">
            <v>-3.7379250661685792E-2</v>
          </cell>
          <cell r="C1421">
            <v>-5.7969966909493187E-2</v>
          </cell>
          <cell r="D1421">
            <v>-0.12559393851651199</v>
          </cell>
          <cell r="F1421">
            <v>-0.11195761883283629</v>
          </cell>
          <cell r="H1421">
            <v>-4.4986324937360767E-2</v>
          </cell>
          <cell r="J1421">
            <v>-3.8015088130915482E-2</v>
          </cell>
        </row>
        <row r="1422">
          <cell r="A1422">
            <v>41508</v>
          </cell>
          <cell r="B1422">
            <v>-2.860464393021522E-2</v>
          </cell>
          <cell r="C1422">
            <v>-4.8986967500563423E-2</v>
          </cell>
          <cell r="D1422">
            <v>-0.1200534395210302</v>
          </cell>
          <cell r="F1422">
            <v>-0.1063307160269998</v>
          </cell>
          <cell r="H1422">
            <v>-4.1560473054683578E-2</v>
          </cell>
          <cell r="J1422">
            <v>-3.3973462542825628E-2</v>
          </cell>
        </row>
        <row r="1423">
          <cell r="A1423">
            <v>41509</v>
          </cell>
          <cell r="B1423">
            <v>-2.5328999483336671E-2</v>
          </cell>
          <cell r="C1423">
            <v>-4.2975113770070461E-2</v>
          </cell>
          <cell r="D1423">
            <v>-0.10722317715121379</v>
          </cell>
          <cell r="F1423">
            <v>-9.3300366344197028E-2</v>
          </cell>
          <cell r="H1423">
            <v>-3.2380467262769663E-2</v>
          </cell>
          <cell r="J1423">
            <v>-3.1790359396554953E-2</v>
          </cell>
        </row>
        <row r="1424">
          <cell r="A1424">
            <v>41512</v>
          </cell>
          <cell r="B1424">
            <v>-2.8955836932353599E-2</v>
          </cell>
          <cell r="C1424">
            <v>-4.3237568000896287E-2</v>
          </cell>
          <cell r="D1424">
            <v>-0.1151873746899942</v>
          </cell>
          <cell r="F1424">
            <v>-0.1013887651533559</v>
          </cell>
          <cell r="H1424">
            <v>-3.7694339744167922E-2</v>
          </cell>
          <cell r="J1424">
            <v>-3.2749466027994223E-2</v>
          </cell>
        </row>
        <row r="1425">
          <cell r="A1425">
            <v>41513</v>
          </cell>
          <cell r="B1425">
            <v>-4.4574480365231588E-2</v>
          </cell>
          <cell r="C1425">
            <v>-4.7706907796124631E-2</v>
          </cell>
          <cell r="D1425">
            <v>-0.1228591898477838</v>
          </cell>
          <cell r="F1425">
            <v>-0.10918022189261919</v>
          </cell>
          <cell r="H1425">
            <v>-4.2129222906226782E-2</v>
          </cell>
          <cell r="J1425">
            <v>-4.0249342114868407E-2</v>
          </cell>
        </row>
        <row r="1426">
          <cell r="A1426">
            <v>41514</v>
          </cell>
          <cell r="B1426">
            <v>-4.1181423696219799E-2</v>
          </cell>
          <cell r="C1426">
            <v>-4.8818504661865207E-2</v>
          </cell>
          <cell r="D1426">
            <v>-0.1214470913137502</v>
          </cell>
          <cell r="F1426">
            <v>-0.107746101751139</v>
          </cell>
          <cell r="H1426">
            <v>-4.0956215067935897E-2</v>
          </cell>
          <cell r="J1426">
            <v>-3.8719948172487917E-2</v>
          </cell>
        </row>
        <row r="1427">
          <cell r="A1427">
            <v>41515</v>
          </cell>
          <cell r="B1427">
            <v>-3.966080496158253E-2</v>
          </cell>
          <cell r="C1427">
            <v>-4.4864758914558663E-2</v>
          </cell>
          <cell r="D1427">
            <v>-0.12153133244919311</v>
          </cell>
          <cell r="F1427">
            <v>-0.1078316566229615</v>
          </cell>
          <cell r="H1427">
            <v>-4.1713091287807869E-2</v>
          </cell>
          <cell r="J1427">
            <v>-3.7670261145185117E-2</v>
          </cell>
        </row>
        <row r="1428">
          <cell r="A1428">
            <v>41516</v>
          </cell>
          <cell r="B1428">
            <v>-4.2702668628456182E-2</v>
          </cell>
          <cell r="C1428">
            <v>-4.7105008003210158E-2</v>
          </cell>
          <cell r="D1428">
            <v>-0.13458879783822289</v>
          </cell>
          <cell r="F1428">
            <v>-0.1210927525449287</v>
          </cell>
          <cell r="H1428">
            <v>-5.1687661915246867E-2</v>
          </cell>
          <cell r="J1428">
            <v>-4.0354346723140637E-2</v>
          </cell>
        </row>
        <row r="1429">
          <cell r="A1429">
            <v>41520</v>
          </cell>
          <cell r="B1429">
            <v>-3.8373758274645842E-2</v>
          </cell>
          <cell r="C1429">
            <v>-4.9895661940827618E-2</v>
          </cell>
          <cell r="D1429">
            <v>-0.1367090454032486</v>
          </cell>
          <cell r="F1429">
            <v>-0.1213643993907183</v>
          </cell>
          <cell r="H1429">
            <v>-5.1997903215534991E-2</v>
          </cell>
          <cell r="J1429">
            <v>-4.1549422501803379E-2</v>
          </cell>
        </row>
        <row r="1430">
          <cell r="A1430">
            <v>41521</v>
          </cell>
          <cell r="B1430">
            <v>-3.0418114837629129E-2</v>
          </cell>
          <cell r="C1430">
            <v>-4.5973564896952479E-2</v>
          </cell>
          <cell r="D1430">
            <v>-0.13896213783268491</v>
          </cell>
          <cell r="F1430">
            <v>-0.1213291575391512</v>
          </cell>
          <cell r="H1430">
            <v>-5.1216193012146971E-2</v>
          </cell>
          <cell r="J1430">
            <v>-4.27966876871958E-2</v>
          </cell>
        </row>
        <row r="1431">
          <cell r="A1431">
            <v>41522</v>
          </cell>
          <cell r="B1431">
            <v>-2.9189722078853508E-2</v>
          </cell>
          <cell r="C1431">
            <v>-5.046809222999038E-2</v>
          </cell>
          <cell r="D1431">
            <v>-0.14777935856085569</v>
          </cell>
          <cell r="F1431">
            <v>-0.12645157758910119</v>
          </cell>
          <cell r="H1431">
            <v>-5.4003353181726887E-2</v>
          </cell>
          <cell r="J1431">
            <v>-4.7677574725377918E-2</v>
          </cell>
        </row>
        <row r="1432">
          <cell r="A1432">
            <v>41523</v>
          </cell>
          <cell r="B1432">
            <v>-2.8721638686370569E-2</v>
          </cell>
          <cell r="C1432">
            <v>-4.834973851952773E-2</v>
          </cell>
          <cell r="D1432">
            <v>-0.1416221211192055</v>
          </cell>
          <cell r="F1432">
            <v>-0.1223338138926794</v>
          </cell>
          <cell r="H1432">
            <v>-5.1773326549514158E-2</v>
          </cell>
          <cell r="J1432">
            <v>-4.4268351164570403E-2</v>
          </cell>
        </row>
        <row r="1433">
          <cell r="A1433">
            <v>41526</v>
          </cell>
          <cell r="B1433">
            <v>-1.942102519971645E-2</v>
          </cell>
          <cell r="C1433">
            <v>-4.2614679985395698E-2</v>
          </cell>
          <cell r="D1433">
            <v>-0.1381129120758873</v>
          </cell>
          <cell r="F1433">
            <v>-0.1182712790043441</v>
          </cell>
          <cell r="H1433">
            <v>-4.8531730282740937E-2</v>
          </cell>
          <cell r="J1433">
            <v>-4.2334160154372857E-2</v>
          </cell>
        </row>
        <row r="1434">
          <cell r="A1434">
            <v>41527</v>
          </cell>
          <cell r="B1434">
            <v>-1.216745466817681E-2</v>
          </cell>
          <cell r="C1434">
            <v>-4.0878689924691902E-2</v>
          </cell>
          <cell r="D1434">
            <v>-0.14255951765429009</v>
          </cell>
          <cell r="F1434">
            <v>-0.11852412605062999</v>
          </cell>
          <cell r="H1434">
            <v>-4.799173952650182E-2</v>
          </cell>
          <cell r="J1434">
            <v>-4.480117710203213E-2</v>
          </cell>
        </row>
        <row r="1435">
          <cell r="A1435">
            <v>41528</v>
          </cell>
          <cell r="B1435">
            <v>-9.066832706647876E-3</v>
          </cell>
          <cell r="C1435">
            <v>-3.5745685555207962E-2</v>
          </cell>
          <cell r="D1435">
            <v>-0.1380658223064232</v>
          </cell>
          <cell r="F1435">
            <v>-0.1146090022568735</v>
          </cell>
          <cell r="H1435">
            <v>-4.5681153990660313E-2</v>
          </cell>
          <cell r="J1435">
            <v>-4.2303294077937648E-2</v>
          </cell>
        </row>
        <row r="1436">
          <cell r="A1436">
            <v>41529</v>
          </cell>
          <cell r="B1436">
            <v>-1.1699058176894541E-2</v>
          </cell>
          <cell r="C1436">
            <v>-3.7822586558505573E-2</v>
          </cell>
          <cell r="D1436">
            <v>-0.14033425515431519</v>
          </cell>
          <cell r="F1436">
            <v>-0.1165508750017519</v>
          </cell>
          <cell r="H1436">
            <v>-4.6582385069741661E-2</v>
          </cell>
          <cell r="J1436">
            <v>-4.3550862402995327E-2</v>
          </cell>
        </row>
        <row r="1437">
          <cell r="A1437">
            <v>41530</v>
          </cell>
          <cell r="B1437">
            <v>-9.4763665374639761E-3</v>
          </cell>
          <cell r="C1437">
            <v>-3.5052713195699359E-2</v>
          </cell>
          <cell r="D1437">
            <v>-0.13947305524759071</v>
          </cell>
          <cell r="F1437">
            <v>-0.11498648890770841</v>
          </cell>
          <cell r="H1437">
            <v>-4.561416355622272E-2</v>
          </cell>
          <cell r="J1437">
            <v>-4.3079243802467748E-2</v>
          </cell>
        </row>
        <row r="1438">
          <cell r="A1438">
            <v>41533</v>
          </cell>
          <cell r="B1438">
            <v>-3.743936572349948E-3</v>
          </cell>
          <cell r="C1438">
            <v>-3.4117151551733893E-2</v>
          </cell>
          <cell r="D1438">
            <v>-0.14455533082407709</v>
          </cell>
          <cell r="F1438">
            <v>-0.1152738516529563</v>
          </cell>
          <cell r="H1438">
            <v>-4.5364438828629512E-2</v>
          </cell>
          <cell r="J1438">
            <v>-4.5919729570012453E-2</v>
          </cell>
        </row>
        <row r="1439">
          <cell r="A1439">
            <v>41534</v>
          </cell>
          <cell r="B1439">
            <v>0</v>
          </cell>
          <cell r="C1439">
            <v>-2.8397006346688621E-2</v>
          </cell>
          <cell r="D1439">
            <v>-0.1405612925240691</v>
          </cell>
          <cell r="F1439">
            <v>-0.1123243004054115</v>
          </cell>
          <cell r="H1439">
            <v>-4.3098675823314503E-2</v>
          </cell>
          <cell r="J1439">
            <v>-4.3686794307108527E-2</v>
          </cell>
        </row>
        <row r="1440">
          <cell r="A1440">
            <v>41535</v>
          </cell>
          <cell r="B1440">
            <v>0</v>
          </cell>
          <cell r="C1440">
            <v>-1.6864281751942319E-2</v>
          </cell>
          <cell r="D1440">
            <v>-0.1184643437092239</v>
          </cell>
          <cell r="F1440">
            <v>-9.4583034671897881E-2</v>
          </cell>
          <cell r="H1440">
            <v>-3.3783242013476822E-2</v>
          </cell>
          <cell r="J1440">
            <v>-3.146950019076078E-2</v>
          </cell>
        </row>
        <row r="1441">
          <cell r="A1441">
            <v>41536</v>
          </cell>
          <cell r="B1441">
            <v>-1.6758891258645821E-3</v>
          </cell>
          <cell r="C1441">
            <v>-2.0113084859396339E-2</v>
          </cell>
          <cell r="D1441">
            <v>-0.1218947433724082</v>
          </cell>
          <cell r="F1441">
            <v>-9.7671379418790116E-2</v>
          </cell>
          <cell r="H1441">
            <v>-3.5410708122063823E-2</v>
          </cell>
          <cell r="J1441">
            <v>-3.3358946355982577E-2</v>
          </cell>
        </row>
        <row r="1442">
          <cell r="A1442">
            <v>41537</v>
          </cell>
          <cell r="B1442">
            <v>-8.655444103569998E-3</v>
          </cell>
          <cell r="C1442">
            <v>-2.2349582128823538E-2</v>
          </cell>
          <cell r="D1442">
            <v>-0.12501009316800871</v>
          </cell>
          <cell r="F1442">
            <v>-0.10036063746726751</v>
          </cell>
          <cell r="H1442">
            <v>-3.6514434992218847E-2</v>
          </cell>
          <cell r="J1442">
            <v>-3.5076268175979093E-2</v>
          </cell>
        </row>
        <row r="1443">
          <cell r="A1443">
            <v>41540</v>
          </cell>
          <cell r="B1443">
            <v>-1.3242977942081621E-2</v>
          </cell>
          <cell r="C1443">
            <v>-2.234664380450313E-2</v>
          </cell>
          <cell r="D1443">
            <v>-0.12376276294796069</v>
          </cell>
          <cell r="F1443">
            <v>-9.9538568124253435E-2</v>
          </cell>
          <cell r="H1443">
            <v>-3.5847708530028062E-2</v>
          </cell>
          <cell r="J1443">
            <v>-3.4392127591114541E-2</v>
          </cell>
        </row>
        <row r="1444">
          <cell r="A1444">
            <v>41541</v>
          </cell>
          <cell r="B1444">
            <v>-1.556571593774247E-2</v>
          </cell>
          <cell r="C1444">
            <v>-1.96407273510667E-2</v>
          </cell>
          <cell r="D1444">
            <v>-0.1204279086467246</v>
          </cell>
          <cell r="F1444">
            <v>-9.830426588283192E-2</v>
          </cell>
          <cell r="H1444">
            <v>-3.5208394977747748E-2</v>
          </cell>
          <cell r="J1444">
            <v>-3.2543308885884532E-2</v>
          </cell>
        </row>
        <row r="1445">
          <cell r="A1445">
            <v>41542</v>
          </cell>
          <cell r="B1445">
            <v>-1.8411170504511128E-2</v>
          </cell>
          <cell r="C1445">
            <v>-2.0567651495443599E-2</v>
          </cell>
          <cell r="D1445">
            <v>-0.11949767720620209</v>
          </cell>
          <cell r="F1445">
            <v>-9.738869045853471E-2</v>
          </cell>
          <cell r="H1445">
            <v>-3.497877946875938E-2</v>
          </cell>
          <cell r="J1445">
            <v>-3.2030098379837613E-2</v>
          </cell>
        </row>
        <row r="1446">
          <cell r="A1446">
            <v>41543</v>
          </cell>
          <cell r="B1446">
            <v>-1.4636373299773849E-2</v>
          </cell>
          <cell r="C1446">
            <v>-2.0989790884584299E-2</v>
          </cell>
          <cell r="D1446">
            <v>-0.11844409641931709</v>
          </cell>
          <cell r="F1446">
            <v>-9.6953628606403219E-2</v>
          </cell>
          <cell r="H1446">
            <v>-3.4488727370011407E-2</v>
          </cell>
          <cell r="J1446">
            <v>-3.1458493980328177E-2</v>
          </cell>
        </row>
        <row r="1447">
          <cell r="A1447">
            <v>41544</v>
          </cell>
          <cell r="B1447">
            <v>-1.9166068086140738E-2</v>
          </cell>
          <cell r="C1447">
            <v>-2.2790712869929619E-2</v>
          </cell>
          <cell r="D1447">
            <v>-0.1183961041771875</v>
          </cell>
          <cell r="F1447">
            <v>-9.7297370489269341E-2</v>
          </cell>
          <cell r="H1447">
            <v>-3.4755757885019722E-2</v>
          </cell>
          <cell r="J1447">
            <v>-3.1422125970064219E-2</v>
          </cell>
        </row>
        <row r="1448">
          <cell r="A1448">
            <v>41547</v>
          </cell>
          <cell r="B1448">
            <v>-2.4392305900693859E-2</v>
          </cell>
          <cell r="C1448">
            <v>-2.6527334758738919E-2</v>
          </cell>
          <cell r="D1448">
            <v>-0.1210739461140752</v>
          </cell>
          <cell r="F1448">
            <v>-9.9776769688631139E-2</v>
          </cell>
          <cell r="H1448">
            <v>-3.6009387970570517E-2</v>
          </cell>
          <cell r="J1448">
            <v>-3.2550936197791147E-2</v>
          </cell>
        </row>
        <row r="1449">
          <cell r="A1449">
            <v>41548</v>
          </cell>
          <cell r="B1449">
            <v>-1.6668885033465312E-2</v>
          </cell>
          <cell r="C1449">
            <v>-2.308465055920739E-2</v>
          </cell>
          <cell r="D1449">
            <v>-0.1201040706959291</v>
          </cell>
          <cell r="F1449">
            <v>-9.8849185680114582E-2</v>
          </cell>
          <cell r="H1449">
            <v>-3.580574893392352E-2</v>
          </cell>
          <cell r="J1449">
            <v>-3.2406502103325407E-2</v>
          </cell>
        </row>
        <row r="1450">
          <cell r="A1450">
            <v>41549</v>
          </cell>
          <cell r="B1450">
            <v>-1.7598227671433712E-2</v>
          </cell>
          <cell r="C1450">
            <v>-2.3054356248332741E-2</v>
          </cell>
          <cell r="D1450">
            <v>-0.1198919193629356</v>
          </cell>
          <cell r="F1450">
            <v>-9.8648089194696031E-2</v>
          </cell>
          <cell r="H1450">
            <v>-3.5485891463052137E-2</v>
          </cell>
          <cell r="J1450">
            <v>-3.2038485238797272E-2</v>
          </cell>
        </row>
        <row r="1451">
          <cell r="A1451">
            <v>41550</v>
          </cell>
          <cell r="B1451">
            <v>-2.6656895544241891E-2</v>
          </cell>
          <cell r="C1451">
            <v>-2.910138529512063E-2</v>
          </cell>
          <cell r="D1451">
            <v>-0.1211630097793807</v>
          </cell>
          <cell r="F1451">
            <v>-9.9853022981384876E-2</v>
          </cell>
          <cell r="H1451">
            <v>-3.5956061823198437E-2</v>
          </cell>
          <cell r="J1451">
            <v>-3.2798302726790962E-2</v>
          </cell>
        </row>
        <row r="1452">
          <cell r="A1452">
            <v>41551</v>
          </cell>
          <cell r="B1452">
            <v>-1.9282261690377389E-2</v>
          </cell>
          <cell r="C1452">
            <v>-2.4979729328103769E-2</v>
          </cell>
          <cell r="D1452">
            <v>-0.1207140702014579</v>
          </cell>
          <cell r="F1452">
            <v>-9.9427629151335073E-2</v>
          </cell>
          <cell r="H1452">
            <v>-3.5994505588587862E-2</v>
          </cell>
          <cell r="J1452">
            <v>-3.242243363734576E-2</v>
          </cell>
        </row>
        <row r="1453">
          <cell r="A1453">
            <v>41554</v>
          </cell>
          <cell r="B1453">
            <v>-2.776016773927836E-2</v>
          </cell>
          <cell r="C1453">
            <v>-2.8477512593906181E-2</v>
          </cell>
          <cell r="D1453">
            <v>-0.1215627000408048</v>
          </cell>
          <cell r="F1453">
            <v>-0.1002318619444902</v>
          </cell>
          <cell r="H1453">
            <v>-3.6247615651080027E-2</v>
          </cell>
          <cell r="J1453">
            <v>-3.2576451080941433E-2</v>
          </cell>
        </row>
        <row r="1454">
          <cell r="A1454">
            <v>41555</v>
          </cell>
          <cell r="B1454">
            <v>-3.908342525563413E-2</v>
          </cell>
          <cell r="C1454">
            <v>-3.5146550291344059E-2</v>
          </cell>
          <cell r="D1454">
            <v>-0.1237800246179831</v>
          </cell>
          <cell r="F1454">
            <v>-0.102332579077869</v>
          </cell>
          <cell r="H1454">
            <v>-3.7151518205942313E-2</v>
          </cell>
          <cell r="J1454">
            <v>-3.3791616276180443E-2</v>
          </cell>
        </row>
        <row r="1455">
          <cell r="A1455">
            <v>41556</v>
          </cell>
          <cell r="B1455">
            <v>-3.8386676026793243E-2</v>
          </cell>
          <cell r="C1455">
            <v>-3.7848333357905828E-2</v>
          </cell>
          <cell r="D1455">
            <v>-0.1244630380825333</v>
          </cell>
          <cell r="F1455">
            <v>-0.1029928113427047</v>
          </cell>
          <cell r="H1455">
            <v>-3.7596418468732629E-2</v>
          </cell>
          <cell r="J1455">
            <v>-3.4403071549452657E-2</v>
          </cell>
        </row>
        <row r="1456">
          <cell r="A1456">
            <v>41557</v>
          </cell>
          <cell r="B1456">
            <v>-1.7656376023546638E-2</v>
          </cell>
          <cell r="C1456">
            <v>-2.4813582882208141E-2</v>
          </cell>
          <cell r="D1456">
            <v>-0.12048489911763589</v>
          </cell>
          <cell r="F1456">
            <v>-9.9602026474517436E-2</v>
          </cell>
          <cell r="H1456">
            <v>-3.5753880686692607E-2</v>
          </cell>
          <cell r="J1456">
            <v>-3.2888660420258842E-2</v>
          </cell>
        </row>
        <row r="1457">
          <cell r="A1457">
            <v>41558</v>
          </cell>
          <cell r="B1457">
            <v>-1.132686601328137E-2</v>
          </cell>
          <cell r="C1457">
            <v>-2.1134337973723879E-2</v>
          </cell>
          <cell r="D1457">
            <v>-0.1195716842364436</v>
          </cell>
          <cell r="F1457">
            <v>-9.8710444452388746E-2</v>
          </cell>
          <cell r="H1457">
            <v>-3.5439999306196457E-2</v>
          </cell>
          <cell r="J1457">
            <v>-3.2564281167615228E-2</v>
          </cell>
        </row>
        <row r="1458">
          <cell r="A1458">
            <v>41561</v>
          </cell>
          <cell r="B1458">
            <v>-7.3778299508320266E-3</v>
          </cell>
          <cell r="C1458">
            <v>-2.1888918038124872E-2</v>
          </cell>
          <cell r="D1458">
            <v>-0.11895097803181411</v>
          </cell>
          <cell r="F1458">
            <v>-9.8127562560565984E-2</v>
          </cell>
          <cell r="H1458">
            <v>-3.5258015979996997E-2</v>
          </cell>
          <cell r="J1458">
            <v>-3.2671768205648211E-2</v>
          </cell>
        </row>
        <row r="1459">
          <cell r="A1459">
            <v>41562</v>
          </cell>
          <cell r="B1459">
            <v>-1.4578431146963781E-2</v>
          </cell>
          <cell r="C1459">
            <v>-2.645679606252949E-2</v>
          </cell>
          <cell r="D1459">
            <v>-0.1195868850717713</v>
          </cell>
          <cell r="F1459">
            <v>-9.8723345571825938E-2</v>
          </cell>
          <cell r="H1459">
            <v>-3.5561052910414337E-2</v>
          </cell>
          <cell r="J1459">
            <v>-3.2883458826525991E-2</v>
          </cell>
        </row>
        <row r="1460">
          <cell r="A1460">
            <v>41563</v>
          </cell>
          <cell r="B1460">
            <v>-8.1634513069972492E-4</v>
          </cell>
          <cell r="C1460">
            <v>-1.3410785842898679E-2</v>
          </cell>
          <cell r="D1460">
            <v>-0.1180046543091624</v>
          </cell>
          <cell r="F1460">
            <v>-9.7240777452090588E-2</v>
          </cell>
          <cell r="H1460">
            <v>-3.482872044304175E-2</v>
          </cell>
          <cell r="J1460">
            <v>-3.1417030970393389E-2</v>
          </cell>
        </row>
        <row r="1461">
          <cell r="A1461">
            <v>41564</v>
          </cell>
          <cell r="B1461">
            <v>0</v>
          </cell>
          <cell r="C1461">
            <v>-5.8905449779924623E-3</v>
          </cell>
          <cell r="D1461">
            <v>-0.1157284811882808</v>
          </cell>
          <cell r="F1461">
            <v>-9.5110111777735318E-2</v>
          </cell>
          <cell r="H1461">
            <v>-3.3124778162740953E-2</v>
          </cell>
          <cell r="J1461">
            <v>-3.0328004262923151E-2</v>
          </cell>
        </row>
        <row r="1462">
          <cell r="A1462">
            <v>41565</v>
          </cell>
          <cell r="B1462">
            <v>0</v>
          </cell>
          <cell r="C1462">
            <v>-9.7896211410886114E-4</v>
          </cell>
          <cell r="D1462">
            <v>-0.1140263912167762</v>
          </cell>
          <cell r="F1462">
            <v>-9.3511584146480198E-2</v>
          </cell>
          <cell r="H1462">
            <v>-3.254689409759659E-2</v>
          </cell>
          <cell r="J1462">
            <v>-2.9211483308126399E-2</v>
          </cell>
        </row>
        <row r="1463">
          <cell r="A1463">
            <v>41568</v>
          </cell>
          <cell r="B1463">
            <v>0</v>
          </cell>
          <cell r="C1463">
            <v>-2.1916904789833769E-3</v>
          </cell>
          <cell r="D1463">
            <v>-0.1136574792156539</v>
          </cell>
          <cell r="F1463">
            <v>-9.3156982452662573E-2</v>
          </cell>
          <cell r="H1463">
            <v>-3.2327438471086989E-2</v>
          </cell>
          <cell r="J1463">
            <v>-2.9281589567512149E-2</v>
          </cell>
        </row>
        <row r="1464">
          <cell r="A1464">
            <v>41569</v>
          </cell>
          <cell r="B1464">
            <v>0</v>
          </cell>
          <cell r="C1464">
            <v>0</v>
          </cell>
          <cell r="D1464">
            <v>-0.11223695484438941</v>
          </cell>
          <cell r="F1464">
            <v>-9.1806374679468061E-2</v>
          </cell>
          <cell r="H1464">
            <v>-3.1010864566728861E-2</v>
          </cell>
          <cell r="J1464">
            <v>-2.8418258862928699E-2</v>
          </cell>
        </row>
        <row r="1465">
          <cell r="A1465">
            <v>41570</v>
          </cell>
          <cell r="B1465">
            <v>-4.7892952026408198E-3</v>
          </cell>
          <cell r="C1465">
            <v>-1.3716038964594059E-3</v>
          </cell>
          <cell r="D1465">
            <v>-0.1132319099294801</v>
          </cell>
          <cell r="F1465">
            <v>-9.2788548709045404E-2</v>
          </cell>
          <cell r="H1465">
            <v>-3.1728456350020078E-2</v>
          </cell>
          <cell r="J1465">
            <v>-2.8946900577068949E-2</v>
          </cell>
        </row>
        <row r="1466">
          <cell r="A1466">
            <v>41571</v>
          </cell>
          <cell r="B1466">
            <v>-1.482661174452393E-3</v>
          </cell>
          <cell r="C1466">
            <v>-8.990294635493612E-4</v>
          </cell>
          <cell r="D1466">
            <v>-0.1122602020204326</v>
          </cell>
          <cell r="F1466">
            <v>-9.1851797428235793E-2</v>
          </cell>
          <cell r="H1466">
            <v>-3.1028426337008089E-2</v>
          </cell>
          <cell r="J1466">
            <v>-2.873757371117891E-2</v>
          </cell>
        </row>
        <row r="1467">
          <cell r="A1467">
            <v>41572</v>
          </cell>
          <cell r="B1467">
            <v>0</v>
          </cell>
          <cell r="C1467">
            <v>0</v>
          </cell>
          <cell r="D1467">
            <v>-0.1099576211179492</v>
          </cell>
          <cell r="F1467">
            <v>-8.946511073637764E-2</v>
          </cell>
          <cell r="H1467">
            <v>-3.044635052150324E-2</v>
          </cell>
          <cell r="J1467">
            <v>-2.500518922585027E-2</v>
          </cell>
        </row>
        <row r="1468">
          <cell r="A1468">
            <v>41575</v>
          </cell>
          <cell r="B1468">
            <v>0</v>
          </cell>
          <cell r="C1468">
            <v>-3.8087235883377257E-4</v>
          </cell>
          <cell r="D1468">
            <v>-0.1123492935690497</v>
          </cell>
          <cell r="F1468">
            <v>-9.1686699078916467E-2</v>
          </cell>
          <cell r="H1468">
            <v>-3.2463464228490217E-2</v>
          </cell>
          <cell r="J1468">
            <v>-2.5157957612796929E-2</v>
          </cell>
        </row>
        <row r="1469">
          <cell r="A1469">
            <v>41576</v>
          </cell>
          <cell r="B1469">
            <v>0</v>
          </cell>
          <cell r="C1469">
            <v>0</v>
          </cell>
          <cell r="D1469">
            <v>-0.111176422791311</v>
          </cell>
          <cell r="F1469">
            <v>-9.0564244273676597E-2</v>
          </cell>
          <cell r="H1469">
            <v>-3.198047233981216E-2</v>
          </cell>
          <cell r="J1469">
            <v>-2.4825835654305069E-2</v>
          </cell>
        </row>
        <row r="1470">
          <cell r="A1470">
            <v>41577</v>
          </cell>
          <cell r="B1470">
            <v>-4.9673007160593308E-3</v>
          </cell>
          <cell r="C1470">
            <v>-5.3774771029017074E-3</v>
          </cell>
          <cell r="D1470">
            <v>-0.1135667111983208</v>
          </cell>
          <cell r="F1470">
            <v>-9.2832764097418474E-2</v>
          </cell>
          <cell r="H1470">
            <v>-3.3951996616492619E-2</v>
          </cell>
          <cell r="J1470">
            <v>-2.6522115975530891E-2</v>
          </cell>
        </row>
        <row r="1471">
          <cell r="A1471">
            <v>41578</v>
          </cell>
          <cell r="B1471">
            <v>-7.7893231942303132E-3</v>
          </cell>
          <cell r="C1471">
            <v>-6.2607084286868666E-3</v>
          </cell>
          <cell r="D1471">
            <v>-0.1184891112460137</v>
          </cell>
          <cell r="F1471">
            <v>-9.6915593359883312E-2</v>
          </cell>
          <cell r="H1471">
            <v>-3.7775673410525352E-2</v>
          </cell>
          <cell r="J1471">
            <v>-2.8627840111985159E-2</v>
          </cell>
        </row>
        <row r="1472">
          <cell r="A1472">
            <v>41579</v>
          </cell>
          <cell r="B1472">
            <v>-5.4188643986672336E-3</v>
          </cell>
          <cell r="C1472">
            <v>-9.1388224758898184E-3</v>
          </cell>
          <cell r="D1472">
            <v>-0.1233986237789354</v>
          </cell>
          <cell r="F1472">
            <v>-9.7973787564683334E-2</v>
          </cell>
          <cell r="H1472">
            <v>-4.099347174209389E-2</v>
          </cell>
          <cell r="J1472">
            <v>-3.4815284462454972E-2</v>
          </cell>
        </row>
        <row r="1473">
          <cell r="A1473">
            <v>41582</v>
          </cell>
          <cell r="B1473">
            <v>-1.919396183302835E-3</v>
          </cell>
          <cell r="C1473">
            <v>-6.6656790128400978E-3</v>
          </cell>
          <cell r="D1473">
            <v>-0.122292857253854</v>
          </cell>
          <cell r="F1473">
            <v>-9.7058329795582265E-2</v>
          </cell>
          <cell r="H1473">
            <v>-4.0692916573038529E-2</v>
          </cell>
          <cell r="J1473">
            <v>-3.4527090095420758E-2</v>
          </cell>
        </row>
        <row r="1474">
          <cell r="A1474">
            <v>41583</v>
          </cell>
          <cell r="B1474">
            <v>-5.0803419576187503E-3</v>
          </cell>
          <cell r="C1474">
            <v>-1.326764511108869E-2</v>
          </cell>
          <cell r="D1474">
            <v>-0.124819168061129</v>
          </cell>
          <cell r="F1474">
            <v>-9.6713552620939836E-2</v>
          </cell>
          <cell r="H1474">
            <v>-4.328280647315963E-2</v>
          </cell>
          <cell r="J1474">
            <v>-3.9621684671380282E-2</v>
          </cell>
        </row>
        <row r="1475">
          <cell r="A1475">
            <v>41584</v>
          </cell>
          <cell r="B1475">
            <v>0</v>
          </cell>
          <cell r="C1475">
            <v>-1.0029629958725359E-2</v>
          </cell>
          <cell r="D1475">
            <v>-0.12292916388104851</v>
          </cell>
          <cell r="F1475">
            <v>-9.6606016761971336E-2</v>
          </cell>
          <cell r="H1475">
            <v>-4.1607961051124957E-2</v>
          </cell>
          <cell r="J1475">
            <v>-3.5679341358092032E-2</v>
          </cell>
        </row>
        <row r="1476">
          <cell r="A1476">
            <v>41585</v>
          </cell>
          <cell r="B1476">
            <v>-1.264368288332518E-2</v>
          </cell>
          <cell r="C1476">
            <v>-1.433207887916021E-2</v>
          </cell>
          <cell r="D1476">
            <v>-0.13654261016383759</v>
          </cell>
          <cell r="F1476">
            <v>-0.1118371300564861</v>
          </cell>
          <cell r="H1476">
            <v>-4.3674853882183402E-2</v>
          </cell>
          <cell r="J1476">
            <v>-3.6833323256321937E-2</v>
          </cell>
        </row>
        <row r="1477">
          <cell r="A1477">
            <v>41586</v>
          </cell>
          <cell r="B1477">
            <v>0</v>
          </cell>
          <cell r="C1477">
            <v>-1.576928388909293E-2</v>
          </cell>
          <cell r="D1477">
            <v>-0.132684259067679</v>
          </cell>
          <cell r="F1477">
            <v>-0.1023361440524744</v>
          </cell>
          <cell r="H1477">
            <v>-4.6444363787453202E-2</v>
          </cell>
          <cell r="J1477">
            <v>-4.3513092514406382E-2</v>
          </cell>
        </row>
        <row r="1478">
          <cell r="A1478">
            <v>41589</v>
          </cell>
          <cell r="B1478">
            <v>0</v>
          </cell>
          <cell r="C1478">
            <v>-1.7111812297796462E-2</v>
          </cell>
          <cell r="D1478">
            <v>-0.13484613126787409</v>
          </cell>
          <cell r="F1478">
            <v>-0.1035856453246332</v>
          </cell>
          <cell r="H1478">
            <v>-4.729689828461503E-2</v>
          </cell>
          <cell r="J1478">
            <v>-4.4877065465386723E-2</v>
          </cell>
        </row>
        <row r="1479">
          <cell r="A1479">
            <v>41590</v>
          </cell>
          <cell r="B1479">
            <v>-2.030118243877554E-3</v>
          </cell>
          <cell r="C1479">
            <v>-1.655519605574618E-2</v>
          </cell>
          <cell r="D1479">
            <v>-0.13350781192642941</v>
          </cell>
          <cell r="F1479">
            <v>-0.1029958787871029</v>
          </cell>
          <cell r="H1479">
            <v>-4.7187650758937383E-2</v>
          </cell>
          <cell r="J1479">
            <v>-4.3298051519559573E-2</v>
          </cell>
        </row>
        <row r="1480">
          <cell r="A1480">
            <v>41591</v>
          </cell>
          <cell r="B1480">
            <v>0</v>
          </cell>
          <cell r="C1480">
            <v>-1.033207242693357E-2</v>
          </cell>
          <cell r="D1480">
            <v>-0.1226338925617967</v>
          </cell>
          <cell r="F1480">
            <v>-9.3101313580754352E-2</v>
          </cell>
          <cell r="H1480">
            <v>-4.4405121956938347E-2</v>
          </cell>
          <cell r="J1480">
            <v>-4.0606192529645813E-2</v>
          </cell>
        </row>
        <row r="1481">
          <cell r="A1481">
            <v>41592</v>
          </cell>
          <cell r="B1481">
            <v>0</v>
          </cell>
          <cell r="C1481">
            <v>-4.9434530145459066E-3</v>
          </cell>
          <cell r="D1481">
            <v>-0.11692503981588361</v>
          </cell>
          <cell r="F1481">
            <v>-8.9818074543117521E-2</v>
          </cell>
          <cell r="H1481">
            <v>-4.151040336072731E-2</v>
          </cell>
          <cell r="J1481">
            <v>-3.5836351062300542E-2</v>
          </cell>
        </row>
        <row r="1482">
          <cell r="A1482">
            <v>41593</v>
          </cell>
          <cell r="B1482">
            <v>0</v>
          </cell>
          <cell r="C1482">
            <v>-1.5202856793805619E-3</v>
          </cell>
          <cell r="D1482">
            <v>-0.1150750618074057</v>
          </cell>
          <cell r="F1482">
            <v>-8.8313829331992166E-2</v>
          </cell>
          <cell r="H1482">
            <v>-4.0824127879138583E-2</v>
          </cell>
          <cell r="J1482">
            <v>-3.373820472439959E-2</v>
          </cell>
        </row>
        <row r="1483">
          <cell r="A1483">
            <v>41596</v>
          </cell>
          <cell r="B1483">
            <v>-3.4992084009720652E-3</v>
          </cell>
          <cell r="C1483">
            <v>-1.3246283995926871E-3</v>
          </cell>
          <cell r="D1483">
            <v>-0.1217473950976474</v>
          </cell>
          <cell r="F1483">
            <v>-9.6671849095722462E-2</v>
          </cell>
          <cell r="H1483">
            <v>-4.1356348429964829E-2</v>
          </cell>
          <cell r="J1483">
            <v>-3.263255154883915E-2</v>
          </cell>
        </row>
        <row r="1484">
          <cell r="A1484">
            <v>41597</v>
          </cell>
          <cell r="B1484">
            <v>-5.6649999780545857E-3</v>
          </cell>
          <cell r="C1484">
            <v>-5.6092190301695322E-3</v>
          </cell>
          <cell r="D1484">
            <v>-0.12653341949108141</v>
          </cell>
          <cell r="F1484">
            <v>-9.9208699971666592E-2</v>
          </cell>
          <cell r="H1484">
            <v>-4.3606557699339077E-2</v>
          </cell>
          <cell r="J1484">
            <v>-3.6342936107497059E-2</v>
          </cell>
        </row>
        <row r="1485">
          <cell r="A1485">
            <v>41598</v>
          </cell>
          <cell r="B1485">
            <v>-8.7752869209007933E-3</v>
          </cell>
          <cell r="C1485">
            <v>-1.409954463212826E-2</v>
          </cell>
          <cell r="D1485">
            <v>-0.13349680597141411</v>
          </cell>
          <cell r="F1485">
            <v>-0.102351150952173</v>
          </cell>
          <cell r="H1485">
            <v>-4.7684007427508113E-2</v>
          </cell>
          <cell r="J1485">
            <v>-4.2179100078309939E-2</v>
          </cell>
        </row>
        <row r="1486">
          <cell r="A1486">
            <v>41599</v>
          </cell>
          <cell r="B1486">
            <v>-7.7764569427574148E-4</v>
          </cell>
          <cell r="C1486">
            <v>-8.5860846042147276E-3</v>
          </cell>
          <cell r="D1486">
            <v>-0.1239916910354231</v>
          </cell>
          <cell r="F1486">
            <v>-9.3804855137461618E-2</v>
          </cell>
          <cell r="H1486">
            <v>-4.5018142833710077E-2</v>
          </cell>
          <cell r="J1486">
            <v>-3.9887190862383792E-2</v>
          </cell>
        </row>
        <row r="1487">
          <cell r="A1487">
            <v>41600</v>
          </cell>
          <cell r="B1487">
            <v>0</v>
          </cell>
          <cell r="C1487">
            <v>-1.9786135934665161E-3</v>
          </cell>
          <cell r="D1487">
            <v>-0.11745057626409949</v>
          </cell>
          <cell r="F1487">
            <v>-8.9200787196582532E-2</v>
          </cell>
          <cell r="H1487">
            <v>-4.2620772872543178E-2</v>
          </cell>
          <cell r="J1487">
            <v>-3.7392589594583032E-2</v>
          </cell>
        </row>
        <row r="1488">
          <cell r="A1488">
            <v>41603</v>
          </cell>
          <cell r="B1488">
            <v>-9.9551527135677276E-4</v>
          </cell>
          <cell r="C1488">
            <v>-1.478586366478241E-3</v>
          </cell>
          <cell r="D1488">
            <v>-0.1149735197112058</v>
          </cell>
          <cell r="F1488">
            <v>-8.7138813821222016E-2</v>
          </cell>
          <cell r="H1488">
            <v>-4.1997997868126857E-2</v>
          </cell>
          <cell r="J1488">
            <v>-3.7623416572937551E-2</v>
          </cell>
        </row>
        <row r="1489">
          <cell r="A1489">
            <v>41604</v>
          </cell>
          <cell r="B1489">
            <v>-7.1919055519442665E-4</v>
          </cell>
          <cell r="C1489">
            <v>0</v>
          </cell>
          <cell r="D1489">
            <v>-0.1105338116210923</v>
          </cell>
          <cell r="F1489">
            <v>-8.311394247764714E-2</v>
          </cell>
          <cell r="H1489">
            <v>-4.125748085951797E-2</v>
          </cell>
          <cell r="J1489">
            <v>-3.7780832297958922E-2</v>
          </cell>
        </row>
        <row r="1490">
          <cell r="A1490">
            <v>41605</v>
          </cell>
          <cell r="B1490">
            <v>0</v>
          </cell>
          <cell r="C1490">
            <v>0</v>
          </cell>
          <cell r="D1490">
            <v>-0.10592255122285919</v>
          </cell>
          <cell r="F1490">
            <v>-7.7685183627564713E-2</v>
          </cell>
          <cell r="H1490">
            <v>-4.0881880944247377E-2</v>
          </cell>
          <cell r="J1490">
            <v>-3.8126914335048112E-2</v>
          </cell>
        </row>
        <row r="1491">
          <cell r="A1491">
            <v>41607</v>
          </cell>
          <cell r="B1491">
            <v>-6.6257365558441972E-4</v>
          </cell>
          <cell r="C1491">
            <v>-2.9555197412767242E-4</v>
          </cell>
          <cell r="D1491">
            <v>-0.1017244604099513</v>
          </cell>
          <cell r="F1491">
            <v>-7.2500058308418325E-2</v>
          </cell>
          <cell r="H1491">
            <v>-4.0317210259190883E-2</v>
          </cell>
          <cell r="J1491">
            <v>-3.8595170180996008E-2</v>
          </cell>
        </row>
        <row r="1492">
          <cell r="A1492">
            <v>41610</v>
          </cell>
          <cell r="B1492">
            <v>-3.2575802874440511E-3</v>
          </cell>
          <cell r="C1492">
            <v>-4.9633368543143819E-3</v>
          </cell>
          <cell r="D1492">
            <v>-0.1065279938200195</v>
          </cell>
          <cell r="F1492">
            <v>-7.7519648450003475E-2</v>
          </cell>
          <cell r="H1492">
            <v>-4.4603823417151189E-2</v>
          </cell>
          <cell r="J1492">
            <v>-4.2946110658181443E-2</v>
          </cell>
        </row>
        <row r="1493">
          <cell r="A1493">
            <v>41611</v>
          </cell>
          <cell r="B1493">
            <v>-7.5638679240364048E-3</v>
          </cell>
          <cell r="C1493">
            <v>-6.0889696289865292E-3</v>
          </cell>
          <cell r="D1493">
            <v>-0.10761290026967769</v>
          </cell>
          <cell r="F1493">
            <v>-7.9992175562333956E-2</v>
          </cell>
          <cell r="H1493">
            <v>-4.7115994757546457E-2</v>
          </cell>
          <cell r="J1493">
            <v>-4.5505475099041133E-2</v>
          </cell>
        </row>
        <row r="1494">
          <cell r="A1494">
            <v>41612</v>
          </cell>
          <cell r="B1494">
            <v>-7.6746399663386589E-3</v>
          </cell>
          <cell r="C1494">
            <v>-9.9568395200722026E-3</v>
          </cell>
          <cell r="D1494">
            <v>-0.1077240771650818</v>
          </cell>
          <cell r="F1494">
            <v>-8.1719636793240236E-2</v>
          </cell>
          <cell r="H1494">
            <v>-4.8770195631164907E-2</v>
          </cell>
          <cell r="J1494">
            <v>-4.7232051500674548E-2</v>
          </cell>
        </row>
        <row r="1495">
          <cell r="A1495">
            <v>41613</v>
          </cell>
          <cell r="B1495">
            <v>-1.203641165218694E-2</v>
          </cell>
          <cell r="C1495">
            <v>-1.3688541521917119E-2</v>
          </cell>
          <cell r="D1495">
            <v>-0.1103521304857903</v>
          </cell>
          <cell r="F1495">
            <v>-8.390191901734223E-2</v>
          </cell>
          <cell r="H1495">
            <v>-5.0573913423920147E-2</v>
          </cell>
          <cell r="J1495">
            <v>-4.9044920621354571E-2</v>
          </cell>
        </row>
        <row r="1496">
          <cell r="A1496">
            <v>41614</v>
          </cell>
          <cell r="B1496">
            <v>-9.9420358286705923E-4</v>
          </cell>
          <cell r="C1496">
            <v>-5.1792251851695559E-3</v>
          </cell>
          <cell r="D1496">
            <v>-0.10061560993840959</v>
          </cell>
          <cell r="F1496">
            <v>-7.5761056303627172E-2</v>
          </cell>
          <cell r="H1496">
            <v>-4.4538189181229537E-2</v>
          </cell>
          <cell r="J1496">
            <v>-4.3009444645221051E-2</v>
          </cell>
        </row>
        <row r="1497">
          <cell r="A1497">
            <v>41617</v>
          </cell>
          <cell r="B1497">
            <v>0</v>
          </cell>
          <cell r="C1497">
            <v>-2.7329878955554281E-3</v>
          </cell>
          <cell r="D1497">
            <v>-9.5981854772836495E-2</v>
          </cell>
          <cell r="F1497">
            <v>-7.2988059854862453E-2</v>
          </cell>
          <cell r="H1497">
            <v>-4.3222734256387667E-2</v>
          </cell>
          <cell r="J1497">
            <v>-4.172496525097158E-2</v>
          </cell>
        </row>
        <row r="1498">
          <cell r="A1498">
            <v>41618</v>
          </cell>
          <cell r="B1498">
            <v>-3.583278685454494E-3</v>
          </cell>
          <cell r="C1498">
            <v>-2.045529057215334E-3</v>
          </cell>
          <cell r="D1498">
            <v>-9.6746665846540791E-2</v>
          </cell>
          <cell r="F1498">
            <v>-7.3617522596280183E-2</v>
          </cell>
          <cell r="H1498">
            <v>-4.3891457111393639E-2</v>
          </cell>
          <cell r="J1498">
            <v>-4.2405558551563687E-2</v>
          </cell>
        </row>
        <row r="1499">
          <cell r="A1499">
            <v>41619</v>
          </cell>
          <cell r="B1499">
            <v>-1.477375720637375E-2</v>
          </cell>
          <cell r="C1499">
            <v>-1.1844784564561841E-2</v>
          </cell>
          <cell r="D1499">
            <v>-0.1117378955005575</v>
          </cell>
          <cell r="F1499">
            <v>-8.3628547765033368E-2</v>
          </cell>
          <cell r="H1499">
            <v>-4.9647387655766817E-2</v>
          </cell>
          <cell r="J1499">
            <v>-4.8069889691353951E-2</v>
          </cell>
        </row>
        <row r="1500">
          <cell r="A1500">
            <v>41620</v>
          </cell>
          <cell r="B1500">
            <v>-1.802630935078053E-2</v>
          </cell>
          <cell r="C1500">
            <v>-1.529744021509216E-2</v>
          </cell>
          <cell r="D1500">
            <v>-0.11564176843300419</v>
          </cell>
          <cell r="F1500">
            <v>-8.8259977487788688E-2</v>
          </cell>
          <cell r="H1500">
            <v>-5.3587413482515722E-2</v>
          </cell>
          <cell r="J1500">
            <v>-5.2044847807223737E-2</v>
          </cell>
        </row>
        <row r="1501">
          <cell r="A1501">
            <v>41621</v>
          </cell>
          <cell r="B1501">
            <v>-1.8136518904996679E-2</v>
          </cell>
          <cell r="C1501">
            <v>-1.344390362300563E-2</v>
          </cell>
          <cell r="D1501">
            <v>-0.1161719049109837</v>
          </cell>
          <cell r="F1501">
            <v>-8.8683432724376954E-2</v>
          </cell>
          <cell r="H1501">
            <v>-5.3747109970336382E-2</v>
          </cell>
          <cell r="J1501">
            <v>-5.2191903079457869E-2</v>
          </cell>
        </row>
        <row r="1502">
          <cell r="A1502">
            <v>41624</v>
          </cell>
          <cell r="B1502">
            <v>-1.201773532120742E-2</v>
          </cell>
          <cell r="C1502">
            <v>-1.122445038367592E-2</v>
          </cell>
          <cell r="D1502">
            <v>-0.1097965100806888</v>
          </cell>
          <cell r="F1502">
            <v>-8.2807726762719969E-2</v>
          </cell>
          <cell r="H1502">
            <v>-4.9292358419824822E-2</v>
          </cell>
          <cell r="J1502">
            <v>-4.7726776302183797E-2</v>
          </cell>
        </row>
        <row r="1503">
          <cell r="A1503">
            <v>41625</v>
          </cell>
          <cell r="B1503">
            <v>-1.5159980033639499E-2</v>
          </cell>
          <cell r="C1503">
            <v>-1.134731195548877E-2</v>
          </cell>
          <cell r="D1503">
            <v>-0.1115266274913372</v>
          </cell>
          <cell r="F1503">
            <v>-8.4950994296627447E-2</v>
          </cell>
          <cell r="H1503">
            <v>-5.1240118416183138E-2</v>
          </cell>
          <cell r="J1503">
            <v>-4.9664777464454857E-2</v>
          </cell>
        </row>
        <row r="1504">
          <cell r="A1504">
            <v>41626</v>
          </cell>
          <cell r="B1504">
            <v>0</v>
          </cell>
          <cell r="C1504">
            <v>-3.2363334531276822E-3</v>
          </cell>
          <cell r="D1504">
            <v>-9.7440766469447548E-2</v>
          </cell>
          <cell r="F1504">
            <v>-7.510900381566421E-2</v>
          </cell>
          <cell r="H1504">
            <v>-4.4633711775791902E-2</v>
          </cell>
          <cell r="J1504">
            <v>-4.310713485825024E-2</v>
          </cell>
        </row>
        <row r="1505">
          <cell r="A1505">
            <v>41627</v>
          </cell>
          <cell r="B1505">
            <v>-1.1557781380827641E-3</v>
          </cell>
          <cell r="C1505">
            <v>-4.3162343640372747E-3</v>
          </cell>
          <cell r="D1505">
            <v>-0.1006360236652933</v>
          </cell>
          <cell r="F1505">
            <v>-7.6223923581292041E-2</v>
          </cell>
          <cell r="H1505">
            <v>-4.5112471635398547E-2</v>
          </cell>
          <cell r="J1505">
            <v>-4.3508082606644523E-2</v>
          </cell>
        </row>
        <row r="1506">
          <cell r="A1506">
            <v>41628</v>
          </cell>
          <cell r="B1506">
            <v>0</v>
          </cell>
          <cell r="C1506">
            <v>0</v>
          </cell>
          <cell r="D1506">
            <v>-9.0336615229361206E-2</v>
          </cell>
          <cell r="F1506">
            <v>-6.8023436125063008E-2</v>
          </cell>
          <cell r="H1506">
            <v>-4.1006020544600452E-2</v>
          </cell>
          <cell r="J1506">
            <v>-3.9442976986437173E-2</v>
          </cell>
        </row>
        <row r="1507">
          <cell r="A1507">
            <v>41631</v>
          </cell>
          <cell r="B1507">
            <v>0</v>
          </cell>
          <cell r="C1507">
            <v>0</v>
          </cell>
          <cell r="D1507">
            <v>-8.0547468666826383E-2</v>
          </cell>
          <cell r="F1507">
            <v>-6.0335603976588333E-2</v>
          </cell>
          <cell r="H1507">
            <v>-3.6441337748683862E-2</v>
          </cell>
          <cell r="J1507">
            <v>-3.4939816862504032E-2</v>
          </cell>
        </row>
        <row r="1508">
          <cell r="A1508">
            <v>41632</v>
          </cell>
          <cell r="B1508">
            <v>0</v>
          </cell>
          <cell r="C1508">
            <v>-1.8426159669746589E-3</v>
          </cell>
          <cell r="D1508">
            <v>-7.923373571174519E-2</v>
          </cell>
          <cell r="F1508">
            <v>-5.8771989408460512E-2</v>
          </cell>
          <cell r="H1508">
            <v>-3.4457901342469732E-2</v>
          </cell>
          <cell r="J1508">
            <v>-3.2937873268247382E-2</v>
          </cell>
        </row>
        <row r="1509">
          <cell r="A1509">
            <v>41634</v>
          </cell>
          <cell r="B1509">
            <v>0</v>
          </cell>
          <cell r="C1509">
            <v>-2.7558396558491349E-4</v>
          </cell>
          <cell r="D1509">
            <v>-7.5252426908529513E-2</v>
          </cell>
          <cell r="F1509">
            <v>-5.6102136357240713E-2</v>
          </cell>
          <cell r="H1509">
            <v>-3.2882563919487302E-2</v>
          </cell>
          <cell r="J1509">
            <v>-3.136330110024399E-2</v>
          </cell>
        </row>
        <row r="1510">
          <cell r="A1510">
            <v>41635</v>
          </cell>
          <cell r="B1510">
            <v>-5.4362065899593581E-5</v>
          </cell>
          <cell r="C1510">
            <v>-1.4190413546523171E-3</v>
          </cell>
          <cell r="D1510">
            <v>-7.7187566521491058E-2</v>
          </cell>
          <cell r="F1510">
            <v>-5.615751704294647E-2</v>
          </cell>
          <cell r="H1510">
            <v>-3.1537739845238673E-2</v>
          </cell>
          <cell r="J1510">
            <v>-2.9984297112423119E-2</v>
          </cell>
        </row>
        <row r="1511">
          <cell r="A1511">
            <v>41638</v>
          </cell>
          <cell r="B1511">
            <v>-2.1735221747543049E-4</v>
          </cell>
          <cell r="C1511">
            <v>0</v>
          </cell>
          <cell r="D1511">
            <v>-7.7695564926618887E-2</v>
          </cell>
          <cell r="F1511">
            <v>-5.5233470989096263E-2</v>
          </cell>
          <cell r="H1511">
            <v>-3.032388294260779E-2</v>
          </cell>
          <cell r="J1511">
            <v>-2.8708106279803029E-2</v>
          </cell>
        </row>
        <row r="1512">
          <cell r="A1512">
            <v>41639</v>
          </cell>
          <cell r="B1512">
            <v>0</v>
          </cell>
          <cell r="C1512">
            <v>0</v>
          </cell>
          <cell r="D1512">
            <v>-7.2488334912965025E-2</v>
          </cell>
          <cell r="F1512">
            <v>-5.1110128562831481E-2</v>
          </cell>
          <cell r="H1512">
            <v>-2.7981582762781398E-2</v>
          </cell>
          <cell r="J1512">
            <v>-2.6429221704889368E-2</v>
          </cell>
        </row>
        <row r="1513">
          <cell r="A1513">
            <v>41641</v>
          </cell>
          <cell r="B1513">
            <v>-9.5840028732171456E-3</v>
          </cell>
          <cell r="C1513">
            <v>-4.532929874690006E-3</v>
          </cell>
          <cell r="D1513">
            <v>-8.1960671406603569E-2</v>
          </cell>
          <cell r="F1513">
            <v>-5.1062694289826127E-2</v>
          </cell>
          <cell r="H1513">
            <v>-2.8786525946879579E-2</v>
          </cell>
          <cell r="J1513">
            <v>-3.2366269803678183E-2</v>
          </cell>
        </row>
        <row r="1514">
          <cell r="A1514">
            <v>41642</v>
          </cell>
          <cell r="B1514">
            <v>-9.7463560882371514E-3</v>
          </cell>
          <cell r="C1514">
            <v>-4.6303418037019206E-3</v>
          </cell>
          <cell r="D1514">
            <v>-9.0456351528878653E-2</v>
          </cell>
          <cell r="F1514">
            <v>-5.1396376836023487E-2</v>
          </cell>
          <cell r="H1514">
            <v>-2.901035304399335E-2</v>
          </cell>
          <cell r="J1514">
            <v>-3.6089311316979573E-2</v>
          </cell>
        </row>
        <row r="1515">
          <cell r="A1515">
            <v>41645</v>
          </cell>
          <cell r="B1515">
            <v>-1.2616126053290769E-2</v>
          </cell>
          <cell r="C1515">
            <v>-4.6636108026032463E-3</v>
          </cell>
          <cell r="D1515">
            <v>-9.4510738725226529E-2</v>
          </cell>
          <cell r="F1515">
            <v>-4.8540155237516092E-2</v>
          </cell>
          <cell r="H1515">
            <v>-2.7617540706842188E-2</v>
          </cell>
          <cell r="J1515">
            <v>-3.7838645784666891E-2</v>
          </cell>
        </row>
        <row r="1516">
          <cell r="A1516">
            <v>41646</v>
          </cell>
          <cell r="B1516">
            <v>-6.551975306964497E-3</v>
          </cell>
          <cell r="C1516">
            <v>-4.2564191827798581E-6</v>
          </cell>
          <cell r="D1516">
            <v>-8.3785771752518001E-2</v>
          </cell>
          <cell r="F1516">
            <v>-4.7080823363550572E-2</v>
          </cell>
          <cell r="H1516">
            <v>-2.67714030435563E-2</v>
          </cell>
          <cell r="J1516">
            <v>-3.2878090288728463E-2</v>
          </cell>
        </row>
        <row r="1517">
          <cell r="A1517">
            <v>41647</v>
          </cell>
          <cell r="B1517">
            <v>-6.3353131247101402E-3</v>
          </cell>
          <cell r="C1517">
            <v>-9.7363726409893658E-4</v>
          </cell>
          <cell r="D1517">
            <v>-8.3467522927980986E-2</v>
          </cell>
          <cell r="F1517">
            <v>-4.7518419181841957E-2</v>
          </cell>
          <cell r="H1517">
            <v>-2.7034529607497641E-2</v>
          </cell>
          <cell r="J1517">
            <v>-3.2859117078759659E-2</v>
          </cell>
        </row>
        <row r="1518">
          <cell r="A1518">
            <v>41648</v>
          </cell>
          <cell r="B1518">
            <v>-5.6856134206622064E-3</v>
          </cell>
          <cell r="C1518">
            <v>0</v>
          </cell>
          <cell r="D1518">
            <v>-8.4233530098524412E-2</v>
          </cell>
          <cell r="F1518">
            <v>-4.6708182967704737E-2</v>
          </cell>
          <cell r="H1518">
            <v>-2.661619178560615E-2</v>
          </cell>
          <cell r="J1518">
            <v>-3.3233258814940769E-2</v>
          </cell>
        </row>
        <row r="1519">
          <cell r="A1519">
            <v>41649</v>
          </cell>
          <cell r="B1519">
            <v>-2.9783878995229829E-3</v>
          </cell>
          <cell r="C1519">
            <v>0</v>
          </cell>
          <cell r="D1519">
            <v>-8.3322378168494859E-2</v>
          </cell>
          <cell r="F1519">
            <v>-4.4889830780523887E-2</v>
          </cell>
          <cell r="H1519">
            <v>-2.5539486069533272E-2</v>
          </cell>
          <cell r="J1519">
            <v>-3.2539647865824639E-2</v>
          </cell>
        </row>
        <row r="1520">
          <cell r="A1520">
            <v>41652</v>
          </cell>
          <cell r="B1520">
            <v>-1.6243831199071909E-2</v>
          </cell>
          <cell r="C1520">
            <v>-5.8685794587016726E-3</v>
          </cell>
          <cell r="D1520">
            <v>-8.6713910689767082E-2</v>
          </cell>
          <cell r="F1520">
            <v>-4.4560191230527353E-2</v>
          </cell>
          <cell r="H1520">
            <v>-2.541360103949597E-2</v>
          </cell>
          <cell r="J1520">
            <v>-3.4136770081318657E-2</v>
          </cell>
        </row>
        <row r="1521">
          <cell r="A1521">
            <v>41653</v>
          </cell>
          <cell r="B1521">
            <v>-5.5228777478529834E-3</v>
          </cell>
          <cell r="C1521">
            <v>-1.3582055921215199E-3</v>
          </cell>
          <cell r="D1521">
            <v>-8.2721644362782287E-2</v>
          </cell>
          <cell r="F1521">
            <v>-4.5163573429018111E-2</v>
          </cell>
          <cell r="H1521">
            <v>-2.570892485664478E-2</v>
          </cell>
          <cell r="J1521">
            <v>-3.2120094822358669E-2</v>
          </cell>
        </row>
        <row r="1522">
          <cell r="A1522">
            <v>41654</v>
          </cell>
          <cell r="B1522">
            <v>-1.626400583617515E-4</v>
          </cell>
          <cell r="C1522">
            <v>0</v>
          </cell>
          <cell r="D1522">
            <v>-8.0969333609133831E-2</v>
          </cell>
          <cell r="F1522">
            <v>-4.5346459530954182E-2</v>
          </cell>
          <cell r="H1522">
            <v>-2.5810333845549871E-2</v>
          </cell>
          <cell r="J1522">
            <v>-3.1223836520618001E-2</v>
          </cell>
        </row>
        <row r="1523">
          <cell r="A1523">
            <v>41655</v>
          </cell>
          <cell r="B1523">
            <v>-1.4620394658306779E-3</v>
          </cell>
          <cell r="C1523">
            <v>0</v>
          </cell>
          <cell r="D1523">
            <v>-8.091130021311832E-2</v>
          </cell>
          <cell r="F1523">
            <v>-4.4747249056151017E-2</v>
          </cell>
          <cell r="H1523">
            <v>-2.5515690587817219E-2</v>
          </cell>
          <cell r="J1523">
            <v>-3.1213775035483619E-2</v>
          </cell>
        </row>
        <row r="1524">
          <cell r="A1524">
            <v>41656</v>
          </cell>
          <cell r="B1524">
            <v>-5.6856134206618716E-3</v>
          </cell>
          <cell r="C1524">
            <v>-7.9704009634051776E-4</v>
          </cell>
          <cell r="D1524">
            <v>-8.1939345654679974E-2</v>
          </cell>
          <cell r="F1524">
            <v>-4.4249524977993282E-2</v>
          </cell>
          <cell r="H1524">
            <v>-2.5258603009987061E-2</v>
          </cell>
          <cell r="J1524">
            <v>-3.1706787703065682E-2</v>
          </cell>
        </row>
        <row r="1525">
          <cell r="A1525">
            <v>41660</v>
          </cell>
          <cell r="B1525">
            <v>-2.7616301028210439E-3</v>
          </cell>
          <cell r="C1525">
            <v>0</v>
          </cell>
          <cell r="D1525">
            <v>-8.049370981962356E-2</v>
          </cell>
          <cell r="F1525">
            <v>-4.4389762497814227E-2</v>
          </cell>
          <cell r="H1525">
            <v>-2.535395919212291E-2</v>
          </cell>
          <cell r="J1525">
            <v>-3.102436517259954E-2</v>
          </cell>
        </row>
        <row r="1526">
          <cell r="A1526">
            <v>41661</v>
          </cell>
          <cell r="B1526">
            <v>-2.1116435554312529E-3</v>
          </cell>
          <cell r="C1526">
            <v>-6.2292478569903054E-4</v>
          </cell>
          <cell r="D1526">
            <v>-8.0002149873264705E-2</v>
          </cell>
          <cell r="F1526">
            <v>-4.4599849277574877E-2</v>
          </cell>
          <cell r="H1526">
            <v>-2.541435847878315E-2</v>
          </cell>
          <cell r="J1526">
            <v>-3.0756280307416169E-2</v>
          </cell>
        </row>
        <row r="1527">
          <cell r="A1527">
            <v>41662</v>
          </cell>
          <cell r="B1527">
            <v>-1.02878203149781E-2</v>
          </cell>
          <cell r="C1527">
            <v>0</v>
          </cell>
          <cell r="D1527">
            <v>-8.0526870149245644E-2</v>
          </cell>
          <cell r="F1527">
            <v>-4.3232088291205277E-2</v>
          </cell>
          <cell r="H1527">
            <v>-2.4767503133920728E-2</v>
          </cell>
          <cell r="J1527">
            <v>-3.096825672489234E-2</v>
          </cell>
        </row>
        <row r="1528">
          <cell r="A1528">
            <v>41663</v>
          </cell>
          <cell r="B1528">
            <v>-3.1404255872424791E-2</v>
          </cell>
          <cell r="C1528">
            <v>-9.8309379188208368E-3</v>
          </cell>
          <cell r="D1528">
            <v>-8.4201709032096228E-2</v>
          </cell>
          <cell r="F1528">
            <v>-4.2558543572380758E-2</v>
          </cell>
          <cell r="H1528">
            <v>-2.4476906313955049E-2</v>
          </cell>
          <cell r="J1528">
            <v>-3.2985467930225942E-2</v>
          </cell>
        </row>
        <row r="1529">
          <cell r="A1529">
            <v>41666</v>
          </cell>
          <cell r="B1529">
            <v>-3.6168815982387643E-2</v>
          </cell>
          <cell r="C1529">
            <v>-1.5559062222976761E-2</v>
          </cell>
          <cell r="D1529">
            <v>-8.5942813102547921E-2</v>
          </cell>
          <cell r="F1529">
            <v>-4.3658756812036133E-2</v>
          </cell>
          <cell r="H1529">
            <v>-2.511870281014417E-2</v>
          </cell>
          <cell r="J1529">
            <v>-3.3933605834921221E-2</v>
          </cell>
        </row>
        <row r="1530">
          <cell r="A1530">
            <v>41667</v>
          </cell>
          <cell r="B1530">
            <v>-3.042956289499554E-2</v>
          </cell>
          <cell r="C1530">
            <v>-1.115282536444406E-2</v>
          </cell>
          <cell r="D1530">
            <v>-8.5994691359209785E-2</v>
          </cell>
          <cell r="F1530">
            <v>-4.3153896269214731E-2</v>
          </cell>
          <cell r="H1530">
            <v>-2.4809320875748279E-2</v>
          </cell>
          <cell r="J1530">
            <v>-3.3841641821620749E-2</v>
          </cell>
        </row>
        <row r="1531">
          <cell r="A1531">
            <v>41668</v>
          </cell>
          <cell r="B1531">
            <v>-3.9742307775381791E-2</v>
          </cell>
          <cell r="C1531">
            <v>-1.3256775520504079E-2</v>
          </cell>
          <cell r="D1531">
            <v>-8.772376941685267E-2</v>
          </cell>
          <cell r="F1531">
            <v>-4.2085528346334389E-2</v>
          </cell>
          <cell r="H1531">
            <v>-2.4252109842559769E-2</v>
          </cell>
          <cell r="J1531">
            <v>-3.469730636044821E-2</v>
          </cell>
        </row>
        <row r="1532">
          <cell r="A1532">
            <v>41669</v>
          </cell>
          <cell r="B1532">
            <v>-2.9563201008693248E-2</v>
          </cell>
          <cell r="C1532">
            <v>-8.4304307795400879E-3</v>
          </cell>
          <cell r="D1532">
            <v>-8.4688650956065481E-2</v>
          </cell>
          <cell r="F1532">
            <v>-4.2368551617333661E-2</v>
          </cell>
          <cell r="H1532">
            <v>-2.4393779880281349E-2</v>
          </cell>
          <cell r="J1532">
            <v>-3.3399355194500879E-2</v>
          </cell>
        </row>
        <row r="1533">
          <cell r="A1533">
            <v>41670</v>
          </cell>
          <cell r="B1533">
            <v>-3.5248527586013378E-2</v>
          </cell>
          <cell r="C1533">
            <v>-9.0065855243819382E-3</v>
          </cell>
          <cell r="D1533">
            <v>-8.519875060476878E-2</v>
          </cell>
          <cell r="F1533">
            <v>-4.1507498537211918E-2</v>
          </cell>
          <cell r="H1533">
            <v>-2.3893162106081941E-2</v>
          </cell>
          <cell r="J1533">
            <v>-3.368108116042301E-2</v>
          </cell>
        </row>
        <row r="1534">
          <cell r="A1534">
            <v>41673</v>
          </cell>
          <cell r="B1534">
            <v>-5.6960449494720573E-2</v>
          </cell>
          <cell r="C1534">
            <v>-1.7558163924154439E-2</v>
          </cell>
          <cell r="D1534">
            <v>-8.6614909699172737E-2</v>
          </cell>
          <cell r="F1534">
            <v>-4.129388444050619E-2</v>
          </cell>
          <cell r="H1534">
            <v>-2.4254927870029811E-2</v>
          </cell>
          <cell r="J1534">
            <v>-3.3995042087471061E-2</v>
          </cell>
        </row>
        <row r="1535">
          <cell r="A1535">
            <v>41674</v>
          </cell>
          <cell r="B1535">
            <v>-5.0355025749921012E-2</v>
          </cell>
          <cell r="C1535">
            <v>-1.7744434485621349E-2</v>
          </cell>
          <cell r="D1535">
            <v>-8.6244068276374763E-2</v>
          </cell>
          <cell r="F1535">
            <v>-4.1661021831265632E-2</v>
          </cell>
          <cell r="H1535">
            <v>-2.434816743184387E-2</v>
          </cell>
          <cell r="J1535">
            <v>-3.418847372077416E-2</v>
          </cell>
        </row>
        <row r="1536">
          <cell r="A1536">
            <v>41675</v>
          </cell>
          <cell r="B1536">
            <v>-5.154609406626276E-2</v>
          </cell>
          <cell r="C1536">
            <v>-2.2148622451163339E-2</v>
          </cell>
          <cell r="D1536">
            <v>-8.7056913821417559E-2</v>
          </cell>
          <cell r="F1536">
            <v>-4.2616613035206363E-2</v>
          </cell>
          <cell r="H1536">
            <v>-2.47655684593443E-2</v>
          </cell>
          <cell r="J1536">
            <v>-3.4852528001409033E-2</v>
          </cell>
        </row>
        <row r="1537">
          <cell r="A1537">
            <v>41676</v>
          </cell>
          <cell r="B1537">
            <v>-3.903877717633597E-2</v>
          </cell>
          <cell r="C1537">
            <v>-1.6128573602062209E-2</v>
          </cell>
          <cell r="D1537">
            <v>-8.4591393985596675E-2</v>
          </cell>
          <cell r="F1537">
            <v>-4.169897955860935E-2</v>
          </cell>
          <cell r="H1537">
            <v>-2.431096520374687E-2</v>
          </cell>
          <cell r="J1537">
            <v>-3.4210091161451912E-2</v>
          </cell>
        </row>
        <row r="1538">
          <cell r="A1538">
            <v>41677</v>
          </cell>
          <cell r="B1538">
            <v>-2.7126851022595599E-2</v>
          </cell>
          <cell r="C1538">
            <v>-8.4566028320903763E-3</v>
          </cell>
          <cell r="D1538">
            <v>-8.0886941036122817E-2</v>
          </cell>
          <cell r="F1538">
            <v>-3.9395836393894323E-2</v>
          </cell>
          <cell r="H1538">
            <v>-2.3445056142146311E-2</v>
          </cell>
          <cell r="J1538">
            <v>-3.3002870530361113E-2</v>
          </cell>
        </row>
        <row r="1539">
          <cell r="A1539">
            <v>41680</v>
          </cell>
          <cell r="B1539">
            <v>-2.5340009511651159E-2</v>
          </cell>
          <cell r="C1539">
            <v>-6.2543568517371417E-3</v>
          </cell>
          <cell r="D1539">
            <v>-8.0363887126566724E-2</v>
          </cell>
          <cell r="F1539">
            <v>-3.8689972320669397E-2</v>
          </cell>
          <cell r="H1539">
            <v>-2.3213639690312982E-2</v>
          </cell>
          <cell r="J1539">
            <v>-3.2606213344843371E-2</v>
          </cell>
        </row>
        <row r="1540">
          <cell r="A1540">
            <v>41681</v>
          </cell>
          <cell r="B1540">
            <v>-1.467326941321934E-2</v>
          </cell>
          <cell r="C1540">
            <v>-1.955812907257326E-3</v>
          </cell>
          <cell r="D1540">
            <v>-7.8369814141734384E-2</v>
          </cell>
          <cell r="F1540">
            <v>-3.7853618295560332E-2</v>
          </cell>
          <cell r="H1540">
            <v>-2.2937355861421871E-2</v>
          </cell>
          <cell r="J1540">
            <v>-3.2280990682011727E-2</v>
          </cell>
        </row>
        <row r="1541">
          <cell r="A1541">
            <v>41682</v>
          </cell>
          <cell r="B1541">
            <v>-1.4186209767533381E-2</v>
          </cell>
          <cell r="C1541">
            <v>-3.6742343631402941E-3</v>
          </cell>
          <cell r="D1541">
            <v>-7.8645985257637552E-2</v>
          </cell>
          <cell r="F1541">
            <v>-3.8343327879571072E-2</v>
          </cell>
          <cell r="H1541">
            <v>-2.3095685799294659E-2</v>
          </cell>
          <cell r="J1541">
            <v>-3.2557477232034733E-2</v>
          </cell>
        </row>
        <row r="1542">
          <cell r="A1542">
            <v>41683</v>
          </cell>
          <cell r="B1542">
            <v>-9.0965607697416351E-3</v>
          </cell>
          <cell r="C1542">
            <v>0</v>
          </cell>
          <cell r="D1542">
            <v>-7.6298428403561158E-2</v>
          </cell>
          <cell r="F1542">
            <v>-3.6534427077377418E-2</v>
          </cell>
          <cell r="H1542">
            <v>-2.2523130943203459E-2</v>
          </cell>
          <cell r="J1542">
            <v>-3.1616876692522777E-2</v>
          </cell>
        </row>
        <row r="1543">
          <cell r="A1543">
            <v>41684</v>
          </cell>
          <cell r="B1543">
            <v>-3.6278963746760868E-3</v>
          </cell>
          <cell r="C1543">
            <v>0</v>
          </cell>
          <cell r="D1543">
            <v>-7.5130317730930707E-2</v>
          </cell>
          <cell r="F1543">
            <v>-3.5722859572953958E-2</v>
          </cell>
          <cell r="H1543">
            <v>-2.2402294150733911E-2</v>
          </cell>
          <cell r="J1543">
            <v>-3.1380815116585081E-2</v>
          </cell>
        </row>
        <row r="1544">
          <cell r="A1544">
            <v>41688</v>
          </cell>
          <cell r="B1544">
            <v>-2.436828057707729E-3</v>
          </cell>
          <cell r="C1544">
            <v>0</v>
          </cell>
          <cell r="D1544">
            <v>-7.350535338329478E-2</v>
          </cell>
          <cell r="F1544">
            <v>-3.4346580273240002E-2</v>
          </cell>
          <cell r="H1544">
            <v>-2.1971190299769679E-2</v>
          </cell>
          <cell r="J1544">
            <v>-3.0753102130612331E-2</v>
          </cell>
        </row>
        <row r="1545">
          <cell r="A1545">
            <v>41689</v>
          </cell>
          <cell r="B1545">
            <v>-9.042251802507062E-3</v>
          </cell>
          <cell r="C1545">
            <v>-5.683743815657949E-3</v>
          </cell>
          <cell r="D1545">
            <v>-7.5037321188866746E-2</v>
          </cell>
          <cell r="F1545">
            <v>-3.5514190218412511E-2</v>
          </cell>
          <cell r="H1545">
            <v>-2.2446586445776569E-2</v>
          </cell>
          <cell r="J1545">
            <v>-3.1434121009108473E-2</v>
          </cell>
        </row>
        <row r="1546">
          <cell r="A1546">
            <v>41690</v>
          </cell>
          <cell r="B1546">
            <v>-3.1946676239880119E-3</v>
          </cell>
          <cell r="C1546">
            <v>-3.0520961423279309E-3</v>
          </cell>
          <cell r="D1546">
            <v>-7.4163686089668612E-2</v>
          </cell>
          <cell r="F1546">
            <v>-3.5190303538856098E-2</v>
          </cell>
          <cell r="H1546">
            <v>-2.2390598840219541E-2</v>
          </cell>
          <cell r="J1546">
            <v>-3.1377392504891237E-2</v>
          </cell>
        </row>
        <row r="1547">
          <cell r="A1547">
            <v>41691</v>
          </cell>
          <cell r="B1547">
            <v>-4.3318094315112354E-3</v>
          </cell>
          <cell r="C1547">
            <v>-1.70667971679872E-3</v>
          </cell>
          <cell r="D1547">
            <v>-7.3875874995699586E-2</v>
          </cell>
          <cell r="F1547">
            <v>-3.4770625921371923E-2</v>
          </cell>
          <cell r="H1547">
            <v>-2.225572545714527E-2</v>
          </cell>
          <cell r="J1547">
            <v>-3.112387046005782E-2</v>
          </cell>
        </row>
        <row r="1548">
          <cell r="A1548">
            <v>41694</v>
          </cell>
          <cell r="B1548">
            <v>0</v>
          </cell>
          <cell r="C1548">
            <v>0</v>
          </cell>
          <cell r="D1548">
            <v>-7.2547760991840793E-2</v>
          </cell>
          <cell r="F1548">
            <v>-3.3943359553326717E-2</v>
          </cell>
          <cell r="H1548">
            <v>-2.199674142927233E-2</v>
          </cell>
          <cell r="J1548">
            <v>-3.078022101143674E-2</v>
          </cell>
        </row>
        <row r="1549">
          <cell r="A1549">
            <v>41695</v>
          </cell>
          <cell r="B1549">
            <v>-3.7856457402329902E-4</v>
          </cell>
          <cell r="C1549">
            <v>0</v>
          </cell>
          <cell r="D1549">
            <v>-6.9856638005676985E-2</v>
          </cell>
          <cell r="F1549">
            <v>-2.9843448501626901E-2</v>
          </cell>
          <cell r="H1549">
            <v>-2.0680238336164058E-2</v>
          </cell>
          <cell r="J1549">
            <v>-2.8281666499159419E-2</v>
          </cell>
        </row>
        <row r="1550">
          <cell r="A1550">
            <v>41696</v>
          </cell>
          <cell r="B1550">
            <v>-3.2441570588237489E-4</v>
          </cell>
          <cell r="C1550">
            <v>0</v>
          </cell>
          <cell r="D1550">
            <v>-7.0777730455509724E-2</v>
          </cell>
          <cell r="F1550">
            <v>-2.907473681125727E-2</v>
          </cell>
          <cell r="H1550">
            <v>-2.00080731476685E-2</v>
          </cell>
          <cell r="J1550">
            <v>-2.7020815122200888E-2</v>
          </cell>
        </row>
        <row r="1551">
          <cell r="A1551">
            <v>41697</v>
          </cell>
          <cell r="B1551">
            <v>0</v>
          </cell>
          <cell r="C1551">
            <v>0</v>
          </cell>
          <cell r="D1551">
            <v>-6.5620199934756984E-2</v>
          </cell>
          <cell r="F1551">
            <v>-2.5075275496403648E-2</v>
          </cell>
          <cell r="H1551">
            <v>-1.8036094661878391E-2</v>
          </cell>
          <cell r="J1551">
            <v>-2.4112971579838161E-2</v>
          </cell>
        </row>
        <row r="1552">
          <cell r="A1552">
            <v>41698</v>
          </cell>
          <cell r="B1552">
            <v>0</v>
          </cell>
          <cell r="C1552">
            <v>0</v>
          </cell>
          <cell r="D1552">
            <v>-6.3667927745974628E-2</v>
          </cell>
          <cell r="F1552">
            <v>-2.3617077003817651E-2</v>
          </cell>
          <cell r="H1552">
            <v>-1.7420076421239879E-2</v>
          </cell>
          <cell r="J1552">
            <v>-2.3006765732383801E-2</v>
          </cell>
        </row>
        <row r="1553">
          <cell r="A1553">
            <v>41701</v>
          </cell>
          <cell r="B1553">
            <v>-7.0319504334124261E-3</v>
          </cell>
          <cell r="C1553">
            <v>-1.549001065219491E-3</v>
          </cell>
          <cell r="D1553">
            <v>-6.2944456540824256E-2</v>
          </cell>
          <cell r="F1553">
            <v>-2.311141367070868E-2</v>
          </cell>
          <cell r="H1553">
            <v>-1.7458604151207039E-2</v>
          </cell>
          <cell r="J1553">
            <v>-2.2531766179654019E-2</v>
          </cell>
        </row>
        <row r="1554">
          <cell r="A1554">
            <v>41702</v>
          </cell>
          <cell r="B1554">
            <v>0</v>
          </cell>
          <cell r="C1554">
            <v>0</v>
          </cell>
          <cell r="D1554">
            <v>-6.5224286202974824E-2</v>
          </cell>
          <cell r="F1554">
            <v>-2.4698563804546939E-2</v>
          </cell>
          <cell r="H1554">
            <v>-1.7236029306214599E-2</v>
          </cell>
          <cell r="J1554">
            <v>-2.2836230406311438E-2</v>
          </cell>
        </row>
        <row r="1555">
          <cell r="A1555">
            <v>41703</v>
          </cell>
          <cell r="B1555">
            <v>0</v>
          </cell>
          <cell r="C1555">
            <v>0</v>
          </cell>
          <cell r="D1555">
            <v>-6.4901060492729257E-2</v>
          </cell>
          <cell r="F1555">
            <v>-2.4474278865687319E-2</v>
          </cell>
          <cell r="H1555">
            <v>-1.70661722694142E-2</v>
          </cell>
          <cell r="J1555">
            <v>-2.266448426558465E-2</v>
          </cell>
        </row>
        <row r="1556">
          <cell r="A1556">
            <v>41704</v>
          </cell>
          <cell r="B1556">
            <v>0</v>
          </cell>
          <cell r="C1556">
            <v>-2.5244076286408119E-3</v>
          </cell>
          <cell r="D1556">
            <v>-6.5926709583572829E-2</v>
          </cell>
          <cell r="F1556">
            <v>-2.5186301612387659E-2</v>
          </cell>
          <cell r="H1556">
            <v>-1.7275463095307701E-2</v>
          </cell>
          <cell r="J1556">
            <v>-2.296779998583165E-2</v>
          </cell>
        </row>
        <row r="1557">
          <cell r="A1557">
            <v>41705</v>
          </cell>
          <cell r="B1557">
            <v>0</v>
          </cell>
          <cell r="C1557">
            <v>-4.7363106128661681E-3</v>
          </cell>
          <cell r="D1557">
            <v>-6.8387380359211547E-2</v>
          </cell>
          <cell r="F1557">
            <v>-2.689202111196054E-2</v>
          </cell>
          <cell r="H1557">
            <v>-1.7806789615491762E-2</v>
          </cell>
          <cell r="J1557">
            <v>-2.3863758999827289E-2</v>
          </cell>
        </row>
        <row r="1558">
          <cell r="A1558">
            <v>41708</v>
          </cell>
          <cell r="B1558">
            <v>-5.311027146124303E-4</v>
          </cell>
          <cell r="C1558">
            <v>-4.5048722082335901E-3</v>
          </cell>
          <cell r="D1558">
            <v>-6.8891164620810685E-2</v>
          </cell>
          <cell r="F1558">
            <v>-2.7239990968990879E-2</v>
          </cell>
          <cell r="H1558">
            <v>-1.7791967656810681E-2</v>
          </cell>
          <cell r="J1558">
            <v>-2.3904684295156908E-2</v>
          </cell>
        </row>
        <row r="1559">
          <cell r="A1559">
            <v>41709</v>
          </cell>
          <cell r="B1559">
            <v>-5.4709582869508777E-3</v>
          </cell>
          <cell r="C1559">
            <v>-6.4619600794173504E-3</v>
          </cell>
          <cell r="D1559">
            <v>-6.7661022839998752E-2</v>
          </cell>
          <cell r="F1559">
            <v>-2.6390941059824761E-2</v>
          </cell>
          <cell r="H1559">
            <v>-1.859132011624931E-2</v>
          </cell>
          <cell r="J1559">
            <v>-2.4164909976765129E-2</v>
          </cell>
        </row>
        <row r="1560">
          <cell r="A1560">
            <v>41710</v>
          </cell>
          <cell r="B1560">
            <v>-5.2056883333087001E-3</v>
          </cell>
          <cell r="C1560">
            <v>-3.5743830225128952E-3</v>
          </cell>
          <cell r="D1560">
            <v>-5.8777228582944978E-2</v>
          </cell>
          <cell r="F1560">
            <v>-2.0258868568019509E-2</v>
          </cell>
          <cell r="H1560">
            <v>-1.6412882426833031E-2</v>
          </cell>
          <cell r="J1560">
            <v>-2.0251873004127011E-2</v>
          </cell>
        </row>
        <row r="1561">
          <cell r="A1561">
            <v>41711</v>
          </cell>
          <cell r="B1561">
            <v>-1.63605337590782E-2</v>
          </cell>
          <cell r="C1561">
            <v>-5.0165627098750498E-3</v>
          </cell>
          <cell r="D1561">
            <v>-5.201734877899411E-2</v>
          </cell>
          <cell r="F1561">
            <v>-1.559283592494887E-2</v>
          </cell>
          <cell r="H1561">
            <v>-1.8554377721606289E-2</v>
          </cell>
          <cell r="J1561">
            <v>-2.0900070265565729E-2</v>
          </cell>
        </row>
        <row r="1562">
          <cell r="A1562">
            <v>41712</v>
          </cell>
          <cell r="B1562">
            <v>-1.9122417956442761E-2</v>
          </cell>
          <cell r="C1562">
            <v>-6.6138828834944041E-3</v>
          </cell>
          <cell r="D1562">
            <v>-5.0175192345721653E-2</v>
          </cell>
          <cell r="F1562">
            <v>-1.432128044165315E-2</v>
          </cell>
          <cell r="H1562">
            <v>-2.005626558751206E-2</v>
          </cell>
          <cell r="J1562">
            <v>-2.1913620423011041E-2</v>
          </cell>
        </row>
        <row r="1563">
          <cell r="A1563">
            <v>41715</v>
          </cell>
          <cell r="B1563">
            <v>-1.0251820729240911E-2</v>
          </cell>
          <cell r="C1563">
            <v>-4.2319815306183228E-3</v>
          </cell>
          <cell r="D1563">
            <v>-5.1687971645907438E-2</v>
          </cell>
          <cell r="F1563">
            <v>-1.536523257506028E-2</v>
          </cell>
          <cell r="H1563">
            <v>-1.9948737229572799E-2</v>
          </cell>
          <cell r="J1563">
            <v>-2.2228605762446559E-2</v>
          </cell>
        </row>
        <row r="1564">
          <cell r="A1564">
            <v>41716</v>
          </cell>
          <cell r="B1564">
            <v>-3.1871790943877039E-3</v>
          </cell>
          <cell r="C1564">
            <v>0</v>
          </cell>
          <cell r="D1564">
            <v>-5.0124138489433312E-2</v>
          </cell>
          <cell r="F1564">
            <v>-1.428773431918462E-2</v>
          </cell>
          <cell r="H1564">
            <v>-1.9239496264858769E-2</v>
          </cell>
          <cell r="J1564">
            <v>-2.136589616899931E-2</v>
          </cell>
        </row>
        <row r="1565">
          <cell r="A1565">
            <v>41717</v>
          </cell>
          <cell r="B1565">
            <v>-8.4987690459948917E-3</v>
          </cell>
          <cell r="C1565">
            <v>-6.2999060090274117E-3</v>
          </cell>
          <cell r="D1565">
            <v>-5.480802300041121E-2</v>
          </cell>
          <cell r="F1565">
            <v>-1.7522093036512861E-2</v>
          </cell>
          <cell r="H1565">
            <v>-2.012639029774943E-2</v>
          </cell>
          <cell r="J1565">
            <v>-2.2863430628545681E-2</v>
          </cell>
        </row>
        <row r="1566">
          <cell r="A1566">
            <v>41718</v>
          </cell>
          <cell r="B1566">
            <v>-2.70888648755363E-3</v>
          </cell>
          <cell r="C1566">
            <v>-3.501105400228854E-3</v>
          </cell>
          <cell r="D1566">
            <v>-5.5442369935790443E-2</v>
          </cell>
          <cell r="F1566">
            <v>-1.7961326724985401E-2</v>
          </cell>
          <cell r="H1566">
            <v>-2.011832631494603E-2</v>
          </cell>
          <cell r="J1566">
            <v>-2.2976257389944469E-2</v>
          </cell>
        </row>
        <row r="1567">
          <cell r="A1567">
            <v>41719</v>
          </cell>
          <cell r="B1567">
            <v>-6.5771565050535266E-3</v>
          </cell>
          <cell r="C1567">
            <v>-1.5695416787353529E-3</v>
          </cell>
          <cell r="D1567">
            <v>-5.3162840964676827E-2</v>
          </cell>
          <cell r="F1567">
            <v>-1.6383090056892868E-2</v>
          </cell>
          <cell r="H1567">
            <v>-2.0331418620142431E-2</v>
          </cell>
          <cell r="J1567">
            <v>-2.283605808776934E-2</v>
          </cell>
        </row>
        <row r="1568">
          <cell r="A1568">
            <v>41722</v>
          </cell>
          <cell r="B1568">
            <v>-1.068518253457462E-2</v>
          </cell>
          <cell r="C1568">
            <v>-1.21804096068634E-3</v>
          </cell>
          <cell r="D1568">
            <v>-4.931204286240265E-2</v>
          </cell>
          <cell r="F1568">
            <v>-1.3708473470967489E-2</v>
          </cell>
          <cell r="H1568">
            <v>-2.2208253144753939E-2</v>
          </cell>
          <cell r="J1568">
            <v>-2.4946830151170048E-2</v>
          </cell>
        </row>
        <row r="1569">
          <cell r="A1569">
            <v>41723</v>
          </cell>
          <cell r="B1569">
            <v>-5.99024204276144E-3</v>
          </cell>
          <cell r="C1569">
            <v>0</v>
          </cell>
          <cell r="D1569">
            <v>-4.7213155337086483E-2</v>
          </cell>
          <cell r="F1569">
            <v>-1.225058138370716E-2</v>
          </cell>
          <cell r="H1569">
            <v>-2.129576857443238E-2</v>
          </cell>
          <cell r="J1569">
            <v>-2.3868686702081979E-2</v>
          </cell>
        </row>
        <row r="1570">
          <cell r="A1570">
            <v>41724</v>
          </cell>
          <cell r="B1570">
            <v>-1.313939861007918E-2</v>
          </cell>
          <cell r="C1570">
            <v>-1.191043169682882E-3</v>
          </cell>
          <cell r="D1570">
            <v>-4.1347086423234369E-2</v>
          </cell>
          <cell r="F1570">
            <v>-8.1759963740974939E-3</v>
          </cell>
          <cell r="H1570">
            <v>-2.3568561202489291E-2</v>
          </cell>
          <cell r="J1570">
            <v>-2.5761802966091981E-2</v>
          </cell>
        </row>
        <row r="1571">
          <cell r="A1571">
            <v>41725</v>
          </cell>
          <cell r="B1571">
            <v>-1.522028568504041E-2</v>
          </cell>
          <cell r="C1571">
            <v>-4.2443263107927448E-4</v>
          </cell>
          <cell r="D1571">
            <v>-3.5786106857558897E-2</v>
          </cell>
          <cell r="F1571">
            <v>-4.3133278274241071E-3</v>
          </cell>
          <cell r="H1571">
            <v>-2.4248151152602041E-2</v>
          </cell>
          <cell r="J1571">
            <v>-2.5705125782492289E-2</v>
          </cell>
        </row>
        <row r="1572">
          <cell r="A1572">
            <v>41726</v>
          </cell>
          <cell r="B1572">
            <v>-1.036513264719907E-2</v>
          </cell>
          <cell r="C1572">
            <v>0</v>
          </cell>
          <cell r="D1572">
            <v>-3.9163973863524333E-2</v>
          </cell>
          <cell r="F1572">
            <v>-6.6596020791857002E-3</v>
          </cell>
          <cell r="H1572">
            <v>-2.4386278736681422E-2</v>
          </cell>
          <cell r="J1572">
            <v>-2.6537617459173709E-2</v>
          </cell>
        </row>
        <row r="1573">
          <cell r="A1573">
            <v>41729</v>
          </cell>
          <cell r="B1573">
            <v>-2.2556388157219942E-3</v>
          </cell>
          <cell r="C1573">
            <v>0</v>
          </cell>
          <cell r="D1573">
            <v>-4.0392943576358031E-2</v>
          </cell>
          <cell r="F1573">
            <v>-7.2603521658616277E-3</v>
          </cell>
          <cell r="H1573">
            <v>-2.2860613398896779E-2</v>
          </cell>
          <cell r="J1573">
            <v>-2.5462837185315279E-2</v>
          </cell>
        </row>
        <row r="1574">
          <cell r="A1574">
            <v>41730</v>
          </cell>
          <cell r="B1574">
            <v>0</v>
          </cell>
          <cell r="C1574">
            <v>0</v>
          </cell>
          <cell r="D1574">
            <v>-4.2160225906685E-2</v>
          </cell>
          <cell r="F1574">
            <v>-8.1578049806991793E-3</v>
          </cell>
          <cell r="H1574">
            <v>-2.3930924180533109E-2</v>
          </cell>
          <cell r="J1574">
            <v>-2.525171089377265E-2</v>
          </cell>
        </row>
        <row r="1575">
          <cell r="A1575">
            <v>41731</v>
          </cell>
          <cell r="B1575">
            <v>0</v>
          </cell>
          <cell r="C1575">
            <v>-2.5753859807053908E-4</v>
          </cell>
          <cell r="D1575">
            <v>-4.5868245924083673E-2</v>
          </cell>
          <cell r="F1575">
            <v>-1.025822983894042E-2</v>
          </cell>
          <cell r="H1575">
            <v>-2.489668879037199E-2</v>
          </cell>
          <cell r="J1575">
            <v>-2.6621345937255621E-2</v>
          </cell>
        </row>
        <row r="1576">
          <cell r="A1576">
            <v>41732</v>
          </cell>
          <cell r="B1576">
            <v>-1.323912637743119E-3</v>
          </cell>
          <cell r="C1576">
            <v>0</v>
          </cell>
          <cell r="D1576">
            <v>-4.3012338733060103E-2</v>
          </cell>
          <cell r="F1576">
            <v>-9.6471427635017593E-3</v>
          </cell>
          <cell r="H1576">
            <v>-2.4331701917741481E-2</v>
          </cell>
          <cell r="J1576">
            <v>-2.6703298184297619E-2</v>
          </cell>
        </row>
        <row r="1577">
          <cell r="A1577">
            <v>41733</v>
          </cell>
          <cell r="B1577">
            <v>-1.3130405999668301E-2</v>
          </cell>
          <cell r="C1577">
            <v>-4.5025047342140967E-3</v>
          </cell>
          <cell r="D1577">
            <v>-4.0053502390825058E-2</v>
          </cell>
          <cell r="F1577">
            <v>-1.084834317340733E-2</v>
          </cell>
          <cell r="H1577">
            <v>-2.312094145599641E-2</v>
          </cell>
          <cell r="J1577">
            <v>-2.8254307504377411E-2</v>
          </cell>
        </row>
        <row r="1578">
          <cell r="A1578">
            <v>41736</v>
          </cell>
          <cell r="B1578">
            <v>-2.403641909298182E-2</v>
          </cell>
          <cell r="C1578">
            <v>-8.717290801997013E-3</v>
          </cell>
          <cell r="D1578">
            <v>-4.0993464890508702E-2</v>
          </cell>
          <cell r="F1578">
            <v>-1.156068141814637E-2</v>
          </cell>
          <cell r="H1578">
            <v>-2.267550053554834E-2</v>
          </cell>
          <cell r="J1578">
            <v>-2.8511626913722551E-2</v>
          </cell>
        </row>
        <row r="1579">
          <cell r="A1579">
            <v>41737</v>
          </cell>
          <cell r="B1579">
            <v>-2.0012834217272402E-2</v>
          </cell>
          <cell r="C1579">
            <v>-5.327387794330174E-3</v>
          </cell>
          <cell r="D1579">
            <v>-3.2284894080305097E-2</v>
          </cell>
          <cell r="F1579">
            <v>-5.4284516960766416E-3</v>
          </cell>
          <cell r="H1579">
            <v>-2.0863693154178239E-2</v>
          </cell>
          <cell r="J1579">
            <v>-2.5101998957855139E-2</v>
          </cell>
        </row>
        <row r="1580">
          <cell r="A1580">
            <v>41738</v>
          </cell>
          <cell r="B1580">
            <v>-9.4772895414376723E-3</v>
          </cell>
          <cell r="C1580">
            <v>-9.3309493651949627E-4</v>
          </cell>
          <cell r="D1580">
            <v>-2.5374564951700429E-2</v>
          </cell>
          <cell r="F1580">
            <v>-1.8357367008713381E-3</v>
          </cell>
          <cell r="H1580">
            <v>-2.026165866623408E-2</v>
          </cell>
          <cell r="J1580">
            <v>-2.221075606190059E-2</v>
          </cell>
        </row>
        <row r="1581">
          <cell r="A1581">
            <v>41739</v>
          </cell>
          <cell r="B1581">
            <v>-3.028393146273756E-2</v>
          </cell>
          <cell r="C1581">
            <v>-9.8185596277717835E-3</v>
          </cell>
          <cell r="D1581">
            <v>-3.5137013947275308E-2</v>
          </cell>
          <cell r="F1581">
            <v>-6.855906592832528E-3</v>
          </cell>
          <cell r="H1581">
            <v>-2.0744537568531559E-2</v>
          </cell>
          <cell r="J1581">
            <v>-2.5762210884315299E-2</v>
          </cell>
        </row>
        <row r="1582">
          <cell r="A1582">
            <v>41740</v>
          </cell>
          <cell r="B1582">
            <v>-3.9019632591742681E-2</v>
          </cell>
          <cell r="C1582">
            <v>-1.1838331633194589E-2</v>
          </cell>
          <cell r="D1582">
            <v>-3.7239100537021168E-2</v>
          </cell>
          <cell r="F1582">
            <v>-6.6370207170901594E-3</v>
          </cell>
          <cell r="H1582">
            <v>-2.030233201563281E-2</v>
          </cell>
          <cell r="J1582">
            <v>-2.5723985169222811E-2</v>
          </cell>
        </row>
        <row r="1583">
          <cell r="A1583">
            <v>41743</v>
          </cell>
          <cell r="B1583">
            <v>-3.144867299655163E-2</v>
          </cell>
          <cell r="C1583">
            <v>-8.3206639452721998E-3</v>
          </cell>
          <cell r="D1583">
            <v>-3.2555086032287413E-2</v>
          </cell>
          <cell r="F1583">
            <v>-4.0831378551662301E-3</v>
          </cell>
          <cell r="H1583">
            <v>-1.993958374714255E-2</v>
          </cell>
          <cell r="J1583">
            <v>-2.484132726829202E-2</v>
          </cell>
        </row>
        <row r="1584">
          <cell r="A1584">
            <v>41744</v>
          </cell>
          <cell r="B1584">
            <v>-2.477791442283139E-2</v>
          </cell>
          <cell r="C1584">
            <v>-1.7498254695660349E-3</v>
          </cell>
          <cell r="D1584">
            <v>-2.706965219627655E-2</v>
          </cell>
          <cell r="F1584">
            <v>0</v>
          </cell>
          <cell r="H1584">
            <v>-1.776697912071901E-2</v>
          </cell>
          <cell r="J1584">
            <v>-2.1890351030724679E-2</v>
          </cell>
        </row>
        <row r="1585">
          <cell r="A1585">
            <v>41745</v>
          </cell>
          <cell r="B1585">
            <v>-1.455968804704522E-2</v>
          </cell>
          <cell r="C1585">
            <v>0</v>
          </cell>
          <cell r="D1585">
            <v>-1.5544491524465239E-2</v>
          </cell>
          <cell r="F1585">
            <v>0</v>
          </cell>
          <cell r="H1585">
            <v>-1.6105553271791639E-2</v>
          </cell>
          <cell r="J1585">
            <v>-1.8412407335538731E-2</v>
          </cell>
        </row>
        <row r="1586">
          <cell r="A1586">
            <v>41746</v>
          </cell>
          <cell r="B1586">
            <v>-1.3183183786763751E-2</v>
          </cell>
          <cell r="C1586">
            <v>-3.627884663132908E-3</v>
          </cell>
          <cell r="D1586">
            <v>-2.140823276071202E-2</v>
          </cell>
          <cell r="F1586">
            <v>-6.8432984907408354E-3</v>
          </cell>
          <cell r="H1586">
            <v>-1.8329561368542469E-2</v>
          </cell>
          <cell r="J1586">
            <v>-2.1468756746607639E-2</v>
          </cell>
        </row>
        <row r="1587">
          <cell r="A1587">
            <v>41750</v>
          </cell>
          <cell r="B1587">
            <v>-9.7421093015320759E-3</v>
          </cell>
          <cell r="C1587">
            <v>-1.8842322289501781E-3</v>
          </cell>
          <cell r="D1587">
            <v>-1.932783294529428E-2</v>
          </cell>
          <cell r="F1587">
            <v>-5.3037915570331986E-3</v>
          </cell>
          <cell r="H1587">
            <v>-1.7838803493778751E-2</v>
          </cell>
          <cell r="J1587">
            <v>-2.0234859270253262E-2</v>
          </cell>
        </row>
        <row r="1588">
          <cell r="A1588">
            <v>41751</v>
          </cell>
          <cell r="B1588">
            <v>-5.2413834443694176E-3</v>
          </cell>
          <cell r="C1588">
            <v>0</v>
          </cell>
          <cell r="D1588">
            <v>-1.1912996377444701E-2</v>
          </cell>
          <cell r="F1588">
            <v>-7.8255524734804904E-4</v>
          </cell>
          <cell r="H1588">
            <v>-1.6754376054711199E-2</v>
          </cell>
          <cell r="J1588">
            <v>-1.7906793111221009E-2</v>
          </cell>
        </row>
        <row r="1589">
          <cell r="A1589">
            <v>41752</v>
          </cell>
          <cell r="B1589">
            <v>-7.5710526771646247E-3</v>
          </cell>
          <cell r="C1589">
            <v>0</v>
          </cell>
          <cell r="D1589">
            <v>-1.014441011491107E-2</v>
          </cell>
          <cell r="F1589">
            <v>0</v>
          </cell>
          <cell r="H1589">
            <v>-1.5833500442426481E-2</v>
          </cell>
          <cell r="J1589">
            <v>-1.7253329382006521E-2</v>
          </cell>
        </row>
        <row r="1590">
          <cell r="A1590">
            <v>41753</v>
          </cell>
          <cell r="B1590">
            <v>-5.5592602393100821E-3</v>
          </cell>
          <cell r="C1590">
            <v>0</v>
          </cell>
          <cell r="D1590">
            <v>-5.1380370280842413E-3</v>
          </cell>
          <cell r="F1590">
            <v>0</v>
          </cell>
          <cell r="H1590">
            <v>-1.454163325516844E-2</v>
          </cell>
          <cell r="J1590">
            <v>-1.444402018902591E-2</v>
          </cell>
        </row>
        <row r="1591">
          <cell r="A1591">
            <v>41754</v>
          </cell>
          <cell r="B1591">
            <v>-1.371254406042133E-2</v>
          </cell>
          <cell r="C1591">
            <v>-4.3042393995924577E-3</v>
          </cell>
          <cell r="D1591">
            <v>-8.9761030818316101E-3</v>
          </cell>
          <cell r="F1591">
            <v>-4.1934070594451534E-3</v>
          </cell>
          <cell r="H1591">
            <v>-1.518188313483693E-2</v>
          </cell>
          <cell r="J1591">
            <v>-1.6941995083615598E-2</v>
          </cell>
        </row>
        <row r="1592">
          <cell r="A1592">
            <v>41757</v>
          </cell>
          <cell r="B1592">
            <v>-1.058869479326474E-2</v>
          </cell>
          <cell r="C1592">
            <v>-4.39504836014315E-3</v>
          </cell>
          <cell r="D1592">
            <v>-9.9446578924133888E-3</v>
          </cell>
          <cell r="F1592">
            <v>-6.7868665391690453E-3</v>
          </cell>
          <cell r="H1592">
            <v>-1.5834683816773439E-2</v>
          </cell>
          <cell r="J1592">
            <v>-1.824316515312641E-2</v>
          </cell>
        </row>
        <row r="1593">
          <cell r="A1593">
            <v>41758</v>
          </cell>
          <cell r="B1593">
            <v>-5.9828787742189924E-3</v>
          </cell>
          <cell r="C1593">
            <v>-2.180324193940542E-3</v>
          </cell>
          <cell r="D1593">
            <v>-4.8684643616453416E-3</v>
          </cell>
          <cell r="F1593">
            <v>-4.4723392762308078E-3</v>
          </cell>
          <cell r="H1593">
            <v>-1.556628283389316E-2</v>
          </cell>
          <cell r="J1593">
            <v>-1.7080098118162908E-2</v>
          </cell>
        </row>
        <row r="1594">
          <cell r="A1594">
            <v>41759</v>
          </cell>
          <cell r="B1594">
            <v>-3.0180144452147668E-3</v>
          </cell>
          <cell r="C1594">
            <v>0</v>
          </cell>
          <cell r="D1594">
            <v>0</v>
          </cell>
          <cell r="F1594">
            <v>-5.0389847527565479E-4</v>
          </cell>
          <cell r="H1594">
            <v>-1.3654796212248851E-2</v>
          </cell>
          <cell r="J1594">
            <v>-1.4109782702390831E-2</v>
          </cell>
        </row>
        <row r="1595">
          <cell r="A1595">
            <v>41760</v>
          </cell>
          <cell r="B1595">
            <v>-2.912086541299042E-3</v>
          </cell>
          <cell r="C1595">
            <v>0</v>
          </cell>
          <cell r="D1595">
            <v>0</v>
          </cell>
          <cell r="F1595">
            <v>0</v>
          </cell>
          <cell r="H1595">
            <v>-1.0738313087613079E-2</v>
          </cell>
          <cell r="J1595">
            <v>-1.003891086047359E-2</v>
          </cell>
        </row>
        <row r="1596">
          <cell r="A1596">
            <v>41761</v>
          </cell>
          <cell r="B1596">
            <v>-4.3413685880662189E-3</v>
          </cell>
          <cell r="C1596">
            <v>0</v>
          </cell>
          <cell r="D1596">
            <v>0</v>
          </cell>
          <cell r="F1596">
            <v>0</v>
          </cell>
          <cell r="H1596">
            <v>-8.8567214087073021E-3</v>
          </cell>
          <cell r="J1596">
            <v>-7.0504570808272993E-3</v>
          </cell>
        </row>
        <row r="1597">
          <cell r="A1597">
            <v>41764</v>
          </cell>
          <cell r="B1597">
            <v>-2.4352248069862141E-3</v>
          </cell>
          <cell r="C1597">
            <v>-1.299172203295895E-3</v>
          </cell>
          <cell r="D1597">
            <v>-7.0114661607646456E-3</v>
          </cell>
          <cell r="F1597">
            <v>-4.7055659632873059E-3</v>
          </cell>
          <cell r="H1597">
            <v>-1.0160847586981769E-2</v>
          </cell>
          <cell r="J1597">
            <v>-8.8710611488295177E-3</v>
          </cell>
        </row>
        <row r="1598">
          <cell r="A1598">
            <v>41765</v>
          </cell>
          <cell r="B1598">
            <v>-1.1118241231479529E-2</v>
          </cell>
          <cell r="C1598">
            <v>-4.8790719461133669E-3</v>
          </cell>
          <cell r="D1598">
            <v>-8.0609241752915839E-3</v>
          </cell>
          <cell r="F1598">
            <v>-5.4098821227436264E-3</v>
          </cell>
          <cell r="H1598">
            <v>-1.0602818043285001E-2</v>
          </cell>
          <cell r="J1598">
            <v>-9.5204900499052947E-3</v>
          </cell>
        </row>
        <row r="1599">
          <cell r="A1599">
            <v>41766</v>
          </cell>
          <cell r="B1599">
            <v>-5.2943473966324817E-3</v>
          </cell>
          <cell r="C1599">
            <v>-2.830177372238452E-3</v>
          </cell>
          <cell r="D1599">
            <v>-5.6202412512761368E-3</v>
          </cell>
          <cell r="F1599">
            <v>-3.7718811450869749E-3</v>
          </cell>
          <cell r="H1599">
            <v>-1.042071624765151E-2</v>
          </cell>
          <cell r="J1599">
            <v>-9.3420938350287086E-3</v>
          </cell>
        </row>
        <row r="1600">
          <cell r="A1600">
            <v>41767</v>
          </cell>
          <cell r="B1600">
            <v>-6.3534402736715734E-3</v>
          </cell>
          <cell r="C1600">
            <v>-5.1857252893174888E-3</v>
          </cell>
          <cell r="D1600">
            <v>-8.0486050876852344E-3</v>
          </cell>
          <cell r="F1600">
            <v>-5.4016156432725726E-3</v>
          </cell>
          <cell r="H1600">
            <v>-1.163854201389292E-2</v>
          </cell>
          <cell r="J1600">
            <v>-1.0786379438473159E-2</v>
          </cell>
        </row>
        <row r="1601">
          <cell r="A1601">
            <v>41768</v>
          </cell>
          <cell r="B1601">
            <v>-4.8711942746416659E-3</v>
          </cell>
          <cell r="C1601">
            <v>-5.5907305143179098E-3</v>
          </cell>
          <cell r="D1601">
            <v>-1.2630220047888611E-2</v>
          </cell>
          <cell r="F1601">
            <v>-8.4764492645719169E-3</v>
          </cell>
          <cell r="H1601">
            <v>-1.241550947350634E-2</v>
          </cell>
          <cell r="J1601">
            <v>-1.197467314201872E-2</v>
          </cell>
        </row>
        <row r="1602">
          <cell r="A1602">
            <v>41771</v>
          </cell>
          <cell r="B1602">
            <v>0</v>
          </cell>
          <cell r="C1602">
            <v>-1.408827215550801E-3</v>
          </cell>
          <cell r="D1602">
            <v>-6.0482645559851722E-3</v>
          </cell>
          <cell r="F1602">
            <v>-4.059138703869869E-3</v>
          </cell>
          <cell r="H1602">
            <v>-1.1797184371237E-2</v>
          </cell>
          <cell r="J1602">
            <v>-1.137495808405997E-2</v>
          </cell>
        </row>
        <row r="1603">
          <cell r="A1603">
            <v>41772</v>
          </cell>
          <cell r="B1603">
            <v>0</v>
          </cell>
          <cell r="C1603">
            <v>0</v>
          </cell>
          <cell r="D1603">
            <v>0</v>
          </cell>
          <cell r="F1603">
            <v>0</v>
          </cell>
          <cell r="H1603">
            <v>-9.2725431623262855E-3</v>
          </cell>
          <cell r="J1603">
            <v>-7.7695148169030226E-3</v>
          </cell>
        </row>
        <row r="1604">
          <cell r="A1604">
            <v>41773</v>
          </cell>
          <cell r="B1604">
            <v>-4.7378964335962337E-3</v>
          </cell>
          <cell r="C1604">
            <v>0</v>
          </cell>
          <cell r="D1604">
            <v>0</v>
          </cell>
          <cell r="F1604">
            <v>0</v>
          </cell>
          <cell r="H1604">
            <v>-6.3077765691093024E-3</v>
          </cell>
          <cell r="J1604">
            <v>-2.9298954992594832E-3</v>
          </cell>
        </row>
        <row r="1605">
          <cell r="A1605">
            <v>41774</v>
          </cell>
          <cell r="B1605">
            <v>-1.3476502196262169E-2</v>
          </cell>
          <cell r="C1605">
            <v>-2.0206319418425429E-3</v>
          </cell>
          <cell r="D1605">
            <v>-8.6472102414991703E-4</v>
          </cell>
          <cell r="F1605">
            <v>-5.8402086223963146E-4</v>
          </cell>
          <cell r="H1605">
            <v>-5.7399795478627613E-3</v>
          </cell>
          <cell r="J1605">
            <v>-1.878925729878578E-3</v>
          </cell>
        </row>
        <row r="1606">
          <cell r="A1606">
            <v>41775</v>
          </cell>
          <cell r="B1606">
            <v>-1.0054713814164449E-2</v>
          </cell>
          <cell r="C1606">
            <v>-1.1136913099052399E-3</v>
          </cell>
          <cell r="D1606">
            <v>0</v>
          </cell>
          <cell r="F1606">
            <v>0</v>
          </cell>
          <cell r="H1606">
            <v>-5.7323478789839122E-3</v>
          </cell>
          <cell r="J1606">
            <v>-1.9874246857165549E-3</v>
          </cell>
        </row>
        <row r="1607">
          <cell r="A1607">
            <v>41778</v>
          </cell>
          <cell r="B1607">
            <v>-6.422644314651893E-3</v>
          </cell>
          <cell r="C1607">
            <v>-1.938488101216107E-3</v>
          </cell>
          <cell r="D1607">
            <v>-5.9034150751618997E-3</v>
          </cell>
          <cell r="F1607">
            <v>-3.9894709838614872E-3</v>
          </cell>
          <cell r="H1607">
            <v>-7.3741414233134961E-3</v>
          </cell>
          <cell r="J1607">
            <v>-4.5096361992670309E-3</v>
          </cell>
        </row>
        <row r="1608">
          <cell r="A1608">
            <v>41779</v>
          </cell>
          <cell r="B1608">
            <v>-1.268711502451836E-2</v>
          </cell>
          <cell r="C1608">
            <v>-4.7991556554297654E-3</v>
          </cell>
          <cell r="D1608">
            <v>-8.1597357283422767E-3</v>
          </cell>
          <cell r="F1608">
            <v>-5.5142701923142079E-3</v>
          </cell>
          <cell r="H1608">
            <v>-7.7834014380697703E-3</v>
          </cell>
          <cell r="J1608">
            <v>-4.7661997521083474E-3</v>
          </cell>
        </row>
        <row r="1609">
          <cell r="A1609">
            <v>41780</v>
          </cell>
          <cell r="B1609">
            <v>-4.3691640512699692E-3</v>
          </cell>
          <cell r="C1609">
            <v>-2.280270491681224E-3</v>
          </cell>
          <cell r="D1609">
            <v>-6.7506451700403147E-3</v>
          </cell>
          <cell r="F1609">
            <v>-4.5620208966137277E-3</v>
          </cell>
          <cell r="H1609">
            <v>-8.0930787360212753E-3</v>
          </cell>
          <cell r="J1609">
            <v>-5.2755813528725382E-3</v>
          </cell>
        </row>
        <row r="1610">
          <cell r="A1610">
            <v>41781</v>
          </cell>
          <cell r="B1610">
            <v>-1.9477843853324961E-3</v>
          </cell>
          <cell r="C1610">
            <v>-1.400949430240273E-3</v>
          </cell>
          <cell r="D1610">
            <v>-2.5756243115857562E-3</v>
          </cell>
          <cell r="F1610">
            <v>-1.7405823510567851E-3</v>
          </cell>
          <cell r="H1610">
            <v>-7.8100520616649627E-3</v>
          </cell>
          <cell r="J1610">
            <v>-4.6673389062595882E-3</v>
          </cell>
        </row>
        <row r="1611">
          <cell r="A1611">
            <v>41782</v>
          </cell>
          <cell r="B1611">
            <v>0</v>
          </cell>
          <cell r="C1611">
            <v>0</v>
          </cell>
          <cell r="D1611">
            <v>0</v>
          </cell>
          <cell r="F1611">
            <v>0</v>
          </cell>
          <cell r="H1611">
            <v>-5.4470327815396846E-3</v>
          </cell>
          <cell r="J1611">
            <v>-1.262650311068092E-3</v>
          </cell>
        </row>
        <row r="1612">
          <cell r="A1612">
            <v>41786</v>
          </cell>
          <cell r="B1612">
            <v>0</v>
          </cell>
          <cell r="C1612">
            <v>0</v>
          </cell>
          <cell r="D1612">
            <v>0</v>
          </cell>
          <cell r="F1612">
            <v>0</v>
          </cell>
          <cell r="H1612">
            <v>-3.4420152552728789E-3</v>
          </cell>
          <cell r="J1612">
            <v>0</v>
          </cell>
        </row>
        <row r="1613">
          <cell r="A1613">
            <v>41787</v>
          </cell>
          <cell r="B1613">
            <v>-7.308153845458909E-4</v>
          </cell>
          <cell r="C1613">
            <v>0</v>
          </cell>
          <cell r="D1613">
            <v>0</v>
          </cell>
          <cell r="F1613">
            <v>0</v>
          </cell>
          <cell r="H1613">
            <v>0</v>
          </cell>
          <cell r="J1613">
            <v>0</v>
          </cell>
        </row>
        <row r="1614">
          <cell r="A1614">
            <v>41788</v>
          </cell>
          <cell r="B1614">
            <v>0</v>
          </cell>
          <cell r="C1614">
            <v>0</v>
          </cell>
          <cell r="D1614">
            <v>-2.8140976495865111E-3</v>
          </cell>
          <cell r="F1614">
            <v>-1.807744973536529E-3</v>
          </cell>
          <cell r="H1614">
            <v>-7.5984470888101896E-4</v>
          </cell>
          <cell r="J1614">
            <v>-1.0652584037406101E-3</v>
          </cell>
        </row>
        <row r="1615">
          <cell r="A1615">
            <v>41789</v>
          </cell>
          <cell r="B1615">
            <v>0</v>
          </cell>
          <cell r="C1615">
            <v>0</v>
          </cell>
          <cell r="D1615">
            <v>-1.307725352033207E-2</v>
          </cell>
          <cell r="F1615">
            <v>-8.3523722955998192E-3</v>
          </cell>
          <cell r="H1615">
            <v>-1.09728348038951E-3</v>
          </cell>
          <cell r="J1615">
            <v>-1.9636189089732299E-3</v>
          </cell>
        </row>
        <row r="1616">
          <cell r="A1616">
            <v>41792</v>
          </cell>
          <cell r="B1616">
            <v>0</v>
          </cell>
          <cell r="C1616">
            <v>-2.2882979495347788E-3</v>
          </cell>
          <cell r="D1616">
            <v>-2.0462490059223071E-2</v>
          </cell>
          <cell r="F1616">
            <v>-1.329999700704076E-2</v>
          </cell>
          <cell r="H1616">
            <v>-2.7766324767390942E-3</v>
          </cell>
          <cell r="J1616">
            <v>-4.9092159740263819E-3</v>
          </cell>
        </row>
        <row r="1617">
          <cell r="A1617">
            <v>41793</v>
          </cell>
          <cell r="B1617">
            <v>-5.1841966589805111E-4</v>
          </cell>
          <cell r="C1617">
            <v>-7.4852654031086763E-3</v>
          </cell>
          <cell r="D1617">
            <v>-3.2988360574326081E-2</v>
          </cell>
          <cell r="F1617">
            <v>-2.1691021387848061E-2</v>
          </cell>
          <cell r="H1617">
            <v>-5.4082781019842976E-3</v>
          </cell>
          <cell r="J1617">
            <v>-9.4065169586290409E-3</v>
          </cell>
        </row>
        <row r="1618">
          <cell r="A1618">
            <v>41794</v>
          </cell>
          <cell r="B1618">
            <v>0</v>
          </cell>
          <cell r="C1618">
            <v>-6.376336868897825E-3</v>
          </cell>
          <cell r="D1618">
            <v>-3.3395982719597872E-2</v>
          </cell>
          <cell r="F1618">
            <v>-2.1964085713190969E-2</v>
          </cell>
          <cell r="H1618">
            <v>-5.5264016625780066E-3</v>
          </cell>
          <cell r="J1618">
            <v>-1.0009595949308279E-2</v>
          </cell>
        </row>
        <row r="1619">
          <cell r="A1619">
            <v>41795</v>
          </cell>
          <cell r="B1619">
            <v>0</v>
          </cell>
          <cell r="C1619">
            <v>-2.276994271618316E-3</v>
          </cell>
          <cell r="D1619">
            <v>-2.0232289815497299E-2</v>
          </cell>
          <cell r="F1619">
            <v>-1.314578826248702E-2</v>
          </cell>
          <cell r="H1619">
            <v>-2.8767632230690681E-3</v>
          </cell>
          <cell r="J1619">
            <v>-6.2366967858442646E-3</v>
          </cell>
        </row>
        <row r="1620">
          <cell r="A1620">
            <v>41796</v>
          </cell>
          <cell r="B1620">
            <v>0</v>
          </cell>
          <cell r="C1620">
            <v>0</v>
          </cell>
          <cell r="D1620">
            <v>-1.218473059127423E-2</v>
          </cell>
          <cell r="F1620">
            <v>-7.7547657477204934E-3</v>
          </cell>
          <cell r="H1620">
            <v>-1.5324274978536501E-3</v>
          </cell>
          <cell r="J1620">
            <v>-4.5365866460201909E-3</v>
          </cell>
        </row>
        <row r="1621">
          <cell r="A1621">
            <v>41799</v>
          </cell>
          <cell r="B1621">
            <v>0</v>
          </cell>
          <cell r="C1621">
            <v>0</v>
          </cell>
          <cell r="D1621">
            <v>-1.156105924286299E-2</v>
          </cell>
          <cell r="F1621">
            <v>-7.3369721347094066E-3</v>
          </cell>
          <cell r="H1621">
            <v>-1.786887952921923E-3</v>
          </cell>
          <cell r="J1621">
            <v>-4.8831643256233006E-3</v>
          </cell>
        </row>
        <row r="1622">
          <cell r="A1622">
            <v>41800</v>
          </cell>
          <cell r="B1622">
            <v>0</v>
          </cell>
          <cell r="C1622">
            <v>-1.3775632169490399E-3</v>
          </cell>
          <cell r="D1622">
            <v>-1.504336296651987E-2</v>
          </cell>
          <cell r="F1622">
            <v>-9.669752058243386E-3</v>
          </cell>
          <cell r="H1622">
            <v>-2.504684484604947E-3</v>
          </cell>
          <cell r="J1622">
            <v>-6.177816138744574E-3</v>
          </cell>
        </row>
        <row r="1623">
          <cell r="A1623">
            <v>41801</v>
          </cell>
          <cell r="B1623">
            <v>-3.4764664605921869E-3</v>
          </cell>
          <cell r="C1623">
            <v>-2.791141249745666E-3</v>
          </cell>
          <cell r="D1623">
            <v>-1.8753054996562879E-2</v>
          </cell>
          <cell r="F1623">
            <v>-1.215485724663834E-2</v>
          </cell>
          <cell r="H1623">
            <v>-3.0536788022822452E-3</v>
          </cell>
          <cell r="J1623">
            <v>-6.7622230685822071E-3</v>
          </cell>
        </row>
        <row r="1624">
          <cell r="A1624">
            <v>41802</v>
          </cell>
          <cell r="B1624">
            <v>-1.053177793463211E-2</v>
          </cell>
          <cell r="C1624">
            <v>-3.6084933540563302E-3</v>
          </cell>
          <cell r="D1624">
            <v>-1.7428872365216171E-2</v>
          </cell>
          <cell r="F1624">
            <v>-1.126779279040779E-2</v>
          </cell>
          <cell r="H1624">
            <v>-2.693650109286128E-3</v>
          </cell>
          <cell r="J1624">
            <v>-5.4027837681128732E-3</v>
          </cell>
        </row>
        <row r="1625">
          <cell r="A1625">
            <v>41803</v>
          </cell>
          <cell r="B1625">
            <v>-7.5154307130808062E-3</v>
          </cell>
          <cell r="C1625">
            <v>-1.9830829742389922E-3</v>
          </cell>
          <cell r="D1625">
            <v>-1.522144517910318E-2</v>
          </cell>
          <cell r="F1625">
            <v>-9.7890476066383458E-3</v>
          </cell>
          <cell r="H1625">
            <v>-2.1780004284921439E-3</v>
          </cell>
          <cell r="J1625">
            <v>-4.9911939312592413E-3</v>
          </cell>
        </row>
        <row r="1626">
          <cell r="A1626">
            <v>41806</v>
          </cell>
          <cell r="B1626">
            <v>-6.6974809031961069E-3</v>
          </cell>
          <cell r="C1626">
            <v>-5.0179844021713826E-4</v>
          </cell>
          <cell r="D1626">
            <v>-1.3626271385635659E-2</v>
          </cell>
          <cell r="F1626">
            <v>-8.72044762798585E-3</v>
          </cell>
          <cell r="H1626">
            <v>-1.662544909773245E-3</v>
          </cell>
          <cell r="J1626">
            <v>-4.1182389515453943E-3</v>
          </cell>
        </row>
        <row r="1627">
          <cell r="A1627">
            <v>41807</v>
          </cell>
          <cell r="B1627">
            <v>-3.9366755842920043E-3</v>
          </cell>
          <cell r="C1627">
            <v>-1.94728105695785E-3</v>
          </cell>
          <cell r="D1627">
            <v>-1.6561645089433249E-2</v>
          </cell>
          <cell r="F1627">
            <v>-1.0686842094779551E-2</v>
          </cell>
          <cell r="H1627">
            <v>-2.5805669525130752E-3</v>
          </cell>
          <cell r="J1627">
            <v>-5.6516837615387949E-3</v>
          </cell>
        </row>
        <row r="1628">
          <cell r="A1628">
            <v>41808</v>
          </cell>
          <cell r="B1628">
            <v>0</v>
          </cell>
          <cell r="C1628">
            <v>0</v>
          </cell>
          <cell r="D1628">
            <v>0</v>
          </cell>
          <cell r="F1628">
            <v>0</v>
          </cell>
          <cell r="H1628">
            <v>0</v>
          </cell>
          <cell r="J1628">
            <v>0</v>
          </cell>
        </row>
        <row r="1629">
          <cell r="A1629">
            <v>41809</v>
          </cell>
          <cell r="B1629">
            <v>0</v>
          </cell>
          <cell r="C1629">
            <v>-4.3492040483692476E-3</v>
          </cell>
          <cell r="D1629">
            <v>-8.0222193252644791E-3</v>
          </cell>
          <cell r="F1629">
            <v>-5.377725180633397E-3</v>
          </cell>
          <cell r="H1629">
            <v>-1.431521305705896E-3</v>
          </cell>
          <cell r="J1629">
            <v>-2.0123705193104691E-3</v>
          </cell>
        </row>
        <row r="1630">
          <cell r="A1630">
            <v>41810</v>
          </cell>
          <cell r="B1630">
            <v>0</v>
          </cell>
          <cell r="C1630">
            <v>-1.8029356676463329E-4</v>
          </cell>
          <cell r="D1630">
            <v>0</v>
          </cell>
          <cell r="F1630">
            <v>0</v>
          </cell>
          <cell r="H1630">
            <v>0</v>
          </cell>
          <cell r="J1630">
            <v>0</v>
          </cell>
        </row>
        <row r="1631">
          <cell r="A1631">
            <v>41813</v>
          </cell>
          <cell r="B1631">
            <v>-3.06480043877011E-4</v>
          </cell>
          <cell r="C1631">
            <v>-1.589578601679964E-3</v>
          </cell>
          <cell r="D1631">
            <v>-3.3512234838274368E-3</v>
          </cell>
          <cell r="F1631">
            <v>-2.2483716293026919E-3</v>
          </cell>
          <cell r="H1631">
            <v>-7.9320825714401799E-4</v>
          </cell>
          <cell r="J1631">
            <v>-1.2470260232235739E-3</v>
          </cell>
        </row>
        <row r="1632">
          <cell r="A1632">
            <v>41814</v>
          </cell>
          <cell r="B1632">
            <v>-6.3286521604151158E-3</v>
          </cell>
          <cell r="C1632">
            <v>-1.3116842885871889E-3</v>
          </cell>
          <cell r="D1632">
            <v>-2.2872307865640101E-4</v>
          </cell>
          <cell r="F1632">
            <v>-1.5345160311031061E-4</v>
          </cell>
          <cell r="H1632">
            <v>0</v>
          </cell>
          <cell r="J1632">
            <v>0</v>
          </cell>
        </row>
        <row r="1633">
          <cell r="A1633">
            <v>41815</v>
          </cell>
          <cell r="B1633">
            <v>-1.8372728492920261E-3</v>
          </cell>
          <cell r="C1633">
            <v>0</v>
          </cell>
          <cell r="D1633">
            <v>0</v>
          </cell>
          <cell r="F1633">
            <v>0</v>
          </cell>
          <cell r="H1633">
            <v>0</v>
          </cell>
          <cell r="J1633">
            <v>0</v>
          </cell>
        </row>
        <row r="1634">
          <cell r="A1634">
            <v>41816</v>
          </cell>
          <cell r="B1634">
            <v>-2.5516785454627882E-3</v>
          </cell>
          <cell r="C1634">
            <v>0</v>
          </cell>
          <cell r="D1634">
            <v>0</v>
          </cell>
          <cell r="F1634">
            <v>0</v>
          </cell>
          <cell r="H1634">
            <v>0</v>
          </cell>
          <cell r="J1634">
            <v>0</v>
          </cell>
        </row>
        <row r="1635">
          <cell r="A1635">
            <v>41817</v>
          </cell>
          <cell r="B1635">
            <v>-6.1251358387337529E-4</v>
          </cell>
          <cell r="C1635">
            <v>0</v>
          </cell>
          <cell r="D1635">
            <v>0</v>
          </cell>
          <cell r="F1635">
            <v>0</v>
          </cell>
          <cell r="H1635">
            <v>0</v>
          </cell>
          <cell r="J1635">
            <v>0</v>
          </cell>
        </row>
        <row r="1636">
          <cell r="A1636">
            <v>41820</v>
          </cell>
          <cell r="B1636">
            <v>-1.1227778523451579E-3</v>
          </cell>
          <cell r="C1636">
            <v>0</v>
          </cell>
          <cell r="D1636">
            <v>-1.295998506836038E-3</v>
          </cell>
          <cell r="F1636">
            <v>-4.43685088061474E-4</v>
          </cell>
          <cell r="H1636">
            <v>0</v>
          </cell>
          <cell r="J1636">
            <v>0</v>
          </cell>
        </row>
        <row r="1637">
          <cell r="A1637">
            <v>41821</v>
          </cell>
          <cell r="B1637">
            <v>0</v>
          </cell>
          <cell r="C1637">
            <v>0</v>
          </cell>
          <cell r="D1637">
            <v>0</v>
          </cell>
          <cell r="F1637">
            <v>0</v>
          </cell>
          <cell r="H1637">
            <v>0</v>
          </cell>
          <cell r="J1637">
            <v>0</v>
          </cell>
        </row>
        <row r="1638">
          <cell r="A1638">
            <v>41822</v>
          </cell>
          <cell r="B1638">
            <v>0</v>
          </cell>
          <cell r="C1638">
            <v>-3.6237870321823569E-3</v>
          </cell>
          <cell r="D1638">
            <v>-1.623812318323425E-3</v>
          </cell>
          <cell r="F1638">
            <v>-1.084444189194067E-3</v>
          </cell>
          <cell r="H1638">
            <v>-3.6835519413047629E-4</v>
          </cell>
          <cell r="J1638">
            <v>-5.828536032196352E-4</v>
          </cell>
        </row>
        <row r="1639">
          <cell r="A1639">
            <v>41823</v>
          </cell>
          <cell r="B1639">
            <v>0</v>
          </cell>
          <cell r="C1639">
            <v>-2.063938522173903E-3</v>
          </cell>
          <cell r="D1639">
            <v>0</v>
          </cell>
          <cell r="F1639">
            <v>0</v>
          </cell>
          <cell r="H1639">
            <v>0</v>
          </cell>
          <cell r="J1639">
            <v>0</v>
          </cell>
        </row>
        <row r="1640">
          <cell r="A1640">
            <v>41827</v>
          </cell>
          <cell r="B1640">
            <v>-3.481682850763002E-3</v>
          </cell>
          <cell r="C1640">
            <v>-1.3184897174612911E-3</v>
          </cell>
          <cell r="D1640">
            <v>-1.6009612902079251E-4</v>
          </cell>
          <cell r="F1640">
            <v>-1.070197788505256E-4</v>
          </cell>
          <cell r="H1640">
            <v>-2.5485812901071551E-5</v>
          </cell>
          <cell r="J1640">
            <v>-4.0312098599670783E-5</v>
          </cell>
        </row>
        <row r="1641">
          <cell r="A1641">
            <v>41828</v>
          </cell>
          <cell r="B1641">
            <v>-9.8892223120246037E-3</v>
          </cell>
          <cell r="C1641">
            <v>-7.9625227074886507E-4</v>
          </cell>
          <cell r="D1641">
            <v>-1.794390839718663E-3</v>
          </cell>
          <cell r="F1641">
            <v>-1.1995029561172601E-3</v>
          </cell>
          <cell r="H1641">
            <v>-3.5419584416240818E-4</v>
          </cell>
          <cell r="J1641">
            <v>-5.6025682344262862E-4</v>
          </cell>
        </row>
        <row r="1642">
          <cell r="A1642">
            <v>41829</v>
          </cell>
          <cell r="B1642">
            <v>-5.4490570155079077E-3</v>
          </cell>
          <cell r="C1642">
            <v>0</v>
          </cell>
          <cell r="D1642">
            <v>0</v>
          </cell>
          <cell r="F1642">
            <v>0</v>
          </cell>
          <cell r="H1642">
            <v>0</v>
          </cell>
          <cell r="J1642">
            <v>0</v>
          </cell>
        </row>
        <row r="1643">
          <cell r="A1643">
            <v>41830</v>
          </cell>
          <cell r="B1643">
            <v>-9.3849530175346141E-3</v>
          </cell>
          <cell r="C1643">
            <v>-2.2788777564349831E-3</v>
          </cell>
          <cell r="D1643">
            <v>-4.5684583224462338E-3</v>
          </cell>
          <cell r="F1643">
            <v>-2.7991917581717818E-3</v>
          </cell>
          <cell r="H1643">
            <v>-8.9123982780892064E-4</v>
          </cell>
          <cell r="J1643">
            <v>-1.408598489630819E-3</v>
          </cell>
        </row>
        <row r="1644">
          <cell r="A1644">
            <v>41831</v>
          </cell>
          <cell r="B1644">
            <v>-8.0223135631651843E-3</v>
          </cell>
          <cell r="C1644">
            <v>0</v>
          </cell>
          <cell r="D1644">
            <v>-2.2968066963402478E-3</v>
          </cell>
          <cell r="F1644">
            <v>-1.399875953253527E-3</v>
          </cell>
          <cell r="H1644">
            <v>-4.3800503068058832E-4</v>
          </cell>
          <cell r="J1644">
            <v>-6.9226372215558385E-4</v>
          </cell>
        </row>
        <row r="1645">
          <cell r="A1645">
            <v>41834</v>
          </cell>
          <cell r="B1645">
            <v>-3.0274696994992971E-3</v>
          </cell>
          <cell r="C1645">
            <v>0</v>
          </cell>
          <cell r="D1645">
            <v>0</v>
          </cell>
          <cell r="F1645">
            <v>0</v>
          </cell>
          <cell r="H1645">
            <v>0</v>
          </cell>
          <cell r="J1645">
            <v>0</v>
          </cell>
        </row>
        <row r="1646">
          <cell r="A1646">
            <v>41835</v>
          </cell>
          <cell r="B1646">
            <v>-4.8944667308614687E-3</v>
          </cell>
          <cell r="C1646">
            <v>-1.936746477725015E-3</v>
          </cell>
          <cell r="D1646">
            <v>-6.4999110364737378E-3</v>
          </cell>
          <cell r="F1646">
            <v>-4.3325649645528097E-3</v>
          </cell>
          <cell r="H1646">
            <v>-1.3123220228051791E-3</v>
          </cell>
          <cell r="J1646">
            <v>-2.073702538577638E-3</v>
          </cell>
        </row>
        <row r="1647">
          <cell r="A1647">
            <v>41836</v>
          </cell>
          <cell r="B1647">
            <v>-1.211058505801943E-3</v>
          </cell>
          <cell r="C1647">
            <v>0</v>
          </cell>
          <cell r="D1647">
            <v>0</v>
          </cell>
          <cell r="F1647">
            <v>0</v>
          </cell>
          <cell r="H1647">
            <v>0</v>
          </cell>
          <cell r="J1647">
            <v>0</v>
          </cell>
        </row>
        <row r="1648">
          <cell r="A1648">
            <v>41837</v>
          </cell>
          <cell r="B1648">
            <v>-1.25634739705841E-2</v>
          </cell>
          <cell r="C1648">
            <v>-1.8318126146281699E-3</v>
          </cell>
          <cell r="D1648">
            <v>-1.350304336842589E-2</v>
          </cell>
          <cell r="F1648">
            <v>-9.009863407803631E-3</v>
          </cell>
          <cell r="H1648">
            <v>-2.6589138753113639E-3</v>
          </cell>
          <cell r="J1648">
            <v>-4.2000628448946031E-3</v>
          </cell>
        </row>
        <row r="1649">
          <cell r="A1649">
            <v>41838</v>
          </cell>
          <cell r="B1649">
            <v>-2.4724380017602239E-3</v>
          </cell>
          <cell r="C1649">
            <v>0</v>
          </cell>
          <cell r="D1649">
            <v>0</v>
          </cell>
          <cell r="F1649">
            <v>0</v>
          </cell>
          <cell r="H1649">
            <v>0</v>
          </cell>
          <cell r="J1649">
            <v>0</v>
          </cell>
        </row>
        <row r="1650">
          <cell r="A1650">
            <v>41841</v>
          </cell>
          <cell r="B1650">
            <v>-4.3392584681168911E-3</v>
          </cell>
          <cell r="C1650">
            <v>0</v>
          </cell>
          <cell r="D1650">
            <v>0</v>
          </cell>
          <cell r="F1650">
            <v>0</v>
          </cell>
          <cell r="H1650">
            <v>0</v>
          </cell>
          <cell r="J1650">
            <v>0</v>
          </cell>
        </row>
        <row r="1651">
          <cell r="A1651">
            <v>41842</v>
          </cell>
          <cell r="B1651">
            <v>-2.2204460492503131E-16</v>
          </cell>
          <cell r="C1651">
            <v>0</v>
          </cell>
          <cell r="D1651">
            <v>0</v>
          </cell>
          <cell r="F1651">
            <v>0</v>
          </cell>
          <cell r="H1651">
            <v>0</v>
          </cell>
          <cell r="J1651">
            <v>0</v>
          </cell>
        </row>
        <row r="1652">
          <cell r="A1652">
            <v>41843</v>
          </cell>
          <cell r="B1652">
            <v>0</v>
          </cell>
          <cell r="C1652">
            <v>0</v>
          </cell>
          <cell r="D1652">
            <v>0</v>
          </cell>
          <cell r="F1652">
            <v>0</v>
          </cell>
          <cell r="H1652">
            <v>0</v>
          </cell>
          <cell r="J1652">
            <v>0</v>
          </cell>
        </row>
        <row r="1653">
          <cell r="A1653">
            <v>41844</v>
          </cell>
          <cell r="B1653">
            <v>0</v>
          </cell>
          <cell r="C1653">
            <v>-2.960672412775422E-3</v>
          </cell>
          <cell r="D1653">
            <v>-3.1512526165505821E-3</v>
          </cell>
          <cell r="F1653">
            <v>-2.1152205719240369E-3</v>
          </cell>
          <cell r="H1653">
            <v>-6.5932658035061653E-4</v>
          </cell>
          <cell r="J1653">
            <v>-1.0392920062116671E-3</v>
          </cell>
        </row>
        <row r="1654">
          <cell r="A1654">
            <v>41845</v>
          </cell>
          <cell r="B1654">
            <v>-4.6814074452604659E-3</v>
          </cell>
          <cell r="C1654">
            <v>-1.0722896357098219E-3</v>
          </cell>
          <cell r="D1654">
            <v>-1.735434196001973E-3</v>
          </cell>
          <cell r="F1654">
            <v>-1.164878939033831E-3</v>
          </cell>
          <cell r="H1654">
            <v>-3.4199320172589859E-4</v>
          </cell>
          <cell r="J1654">
            <v>-5.3908142519687452E-4</v>
          </cell>
        </row>
        <row r="1655">
          <cell r="A1655">
            <v>41848</v>
          </cell>
          <cell r="B1655">
            <v>-4.2789586116431799E-3</v>
          </cell>
          <cell r="C1655">
            <v>-1.387319048692159E-3</v>
          </cell>
          <cell r="D1655">
            <v>0</v>
          </cell>
          <cell r="F1655">
            <v>0</v>
          </cell>
          <cell r="H1655">
            <v>0</v>
          </cell>
          <cell r="J1655">
            <v>0</v>
          </cell>
        </row>
        <row r="1656">
          <cell r="A1656">
            <v>41849</v>
          </cell>
          <cell r="B1656">
            <v>-8.5578291401701145E-3</v>
          </cell>
          <cell r="C1656">
            <v>-2.4917918780358321E-3</v>
          </cell>
          <cell r="D1656">
            <v>-7.4702268334716493E-3</v>
          </cell>
          <cell r="F1656">
            <v>-5.0197527823581112E-3</v>
          </cell>
          <cell r="H1656">
            <v>-1.516736438565758E-3</v>
          </cell>
          <cell r="J1656">
            <v>-2.389875639351335E-3</v>
          </cell>
        </row>
        <row r="1657">
          <cell r="A1657">
            <v>41850</v>
          </cell>
          <cell r="B1657">
            <v>-8.4068557762654317E-3</v>
          </cell>
          <cell r="C1657">
            <v>-8.0004308035362959E-3</v>
          </cell>
          <cell r="D1657">
            <v>-2.1157215973312989E-2</v>
          </cell>
          <cell r="F1657">
            <v>-1.421696937525441E-2</v>
          </cell>
          <cell r="H1657">
            <v>-4.3307375461321129E-3</v>
          </cell>
          <cell r="J1657">
            <v>-6.82381351796435E-3</v>
          </cell>
        </row>
        <row r="1658">
          <cell r="A1658">
            <v>41851</v>
          </cell>
          <cell r="B1658">
            <v>-2.798899955565004E-2</v>
          </cell>
          <cell r="C1658">
            <v>-2.0921826194291619E-2</v>
          </cell>
          <cell r="D1658">
            <v>-5.882259471248541E-2</v>
          </cell>
          <cell r="F1658">
            <v>-3.9059599091725523E-2</v>
          </cell>
          <cell r="H1658">
            <v>-1.1467014197272141E-2</v>
          </cell>
          <cell r="J1658">
            <v>-1.806822946429187E-2</v>
          </cell>
        </row>
        <row r="1659">
          <cell r="A1659">
            <v>41852</v>
          </cell>
          <cell r="B1659">
            <v>-3.0958964488200569E-2</v>
          </cell>
          <cell r="C1659">
            <v>-1.9685123613414901E-2</v>
          </cell>
          <cell r="D1659">
            <v>-5.8339983946051673E-2</v>
          </cell>
          <cell r="F1659">
            <v>-3.8729063311606297E-2</v>
          </cell>
          <cell r="H1659">
            <v>-9.8253470229129336E-3</v>
          </cell>
          <cell r="J1659">
            <v>-1.5486278735873269E-2</v>
          </cell>
        </row>
        <row r="1660">
          <cell r="A1660">
            <v>41855</v>
          </cell>
          <cell r="B1660">
            <v>-2.3961780661336921E-2</v>
          </cell>
          <cell r="C1660">
            <v>-1.648973990107061E-2</v>
          </cell>
          <cell r="D1660">
            <v>-5.1220369311720797E-2</v>
          </cell>
          <cell r="F1660">
            <v>-3.3882516483523362E-2</v>
          </cell>
          <cell r="H1660">
            <v>-8.9191918754191191E-3</v>
          </cell>
          <cell r="J1660">
            <v>-1.40612372001877E-2</v>
          </cell>
        </row>
        <row r="1661">
          <cell r="A1661">
            <v>41856</v>
          </cell>
          <cell r="B1661">
            <v>-3.3425714234285968E-2</v>
          </cell>
          <cell r="C1661">
            <v>-2.0934688808633691E-2</v>
          </cell>
          <cell r="D1661">
            <v>-6.0348623945550517E-2</v>
          </cell>
          <cell r="F1661">
            <v>-4.009633423270631E-2</v>
          </cell>
          <cell r="H1661">
            <v>-1.060771041991471E-2</v>
          </cell>
          <cell r="J1661">
            <v>-1.6716670735266951E-2</v>
          </cell>
        </row>
        <row r="1662">
          <cell r="A1662">
            <v>41857</v>
          </cell>
          <cell r="B1662">
            <v>-3.3123591340820213E-2</v>
          </cell>
          <cell r="C1662">
            <v>-2.051119104632337E-2</v>
          </cell>
          <cell r="D1662">
            <v>-6.2029664052772222E-2</v>
          </cell>
          <cell r="F1662">
            <v>-4.1240588971348857E-2</v>
          </cell>
          <cell r="H1662">
            <v>-1.047359727192221E-2</v>
          </cell>
          <cell r="J1662">
            <v>-1.6505775810385041E-2</v>
          </cell>
        </row>
        <row r="1663">
          <cell r="A1663">
            <v>41858</v>
          </cell>
          <cell r="B1663">
            <v>-3.8358773314337118E-2</v>
          </cell>
          <cell r="C1663">
            <v>-1.9988757117787141E-2</v>
          </cell>
          <cell r="D1663">
            <v>-6.2164989664572179E-2</v>
          </cell>
          <cell r="F1663">
            <v>-4.1332662735998449E-2</v>
          </cell>
          <cell r="H1663">
            <v>-9.0672684465933351E-3</v>
          </cell>
          <cell r="J1663">
            <v>-1.429393249149913E-2</v>
          </cell>
        </row>
        <row r="1664">
          <cell r="A1664">
            <v>41859</v>
          </cell>
          <cell r="B1664">
            <v>-2.72338684873531E-2</v>
          </cell>
          <cell r="C1664">
            <v>-1.412657448676391E-2</v>
          </cell>
          <cell r="D1664">
            <v>-5.4735105696786301E-2</v>
          </cell>
          <cell r="F1664">
            <v>-3.6274889370457752E-2</v>
          </cell>
          <cell r="H1664">
            <v>-7.3906559154198748E-3</v>
          </cell>
          <cell r="J1664">
            <v>-1.165720061265363E-2</v>
          </cell>
        </row>
        <row r="1665">
          <cell r="A1665">
            <v>41862</v>
          </cell>
          <cell r="B1665">
            <v>-2.441496500124685E-2</v>
          </cell>
          <cell r="C1665">
            <v>-1.245738562987975E-2</v>
          </cell>
          <cell r="D1665">
            <v>-4.678698084927857E-2</v>
          </cell>
          <cell r="F1665">
            <v>-3.0864401660005258E-2</v>
          </cell>
          <cell r="H1665">
            <v>-6.2587649048895244E-3</v>
          </cell>
          <cell r="J1665">
            <v>-9.8771026141523111E-3</v>
          </cell>
        </row>
        <row r="1666">
          <cell r="A1666">
            <v>41863</v>
          </cell>
          <cell r="B1666">
            <v>-2.577381336181617E-2</v>
          </cell>
          <cell r="C1666">
            <v>-1.5862435512464579E-2</v>
          </cell>
          <cell r="D1666">
            <v>-4.938226563837067E-2</v>
          </cell>
          <cell r="F1666">
            <v>-3.263116182442205E-2</v>
          </cell>
          <cell r="H1666">
            <v>-8.0074620081937997E-3</v>
          </cell>
          <cell r="J1666">
            <v>-1.262733166896546E-2</v>
          </cell>
        </row>
        <row r="1667">
          <cell r="A1667">
            <v>41864</v>
          </cell>
          <cell r="B1667">
            <v>-1.917934261561027E-2</v>
          </cell>
          <cell r="C1667">
            <v>-9.2931723020130974E-3</v>
          </cell>
          <cell r="D1667">
            <v>-3.6478282067400558E-2</v>
          </cell>
          <cell r="F1667">
            <v>-2.3846813930404439E-2</v>
          </cell>
          <cell r="H1667">
            <v>-4.9282158592099936E-3</v>
          </cell>
          <cell r="J1667">
            <v>-7.7845839313384069E-3</v>
          </cell>
        </row>
        <row r="1668">
          <cell r="A1668">
            <v>41865</v>
          </cell>
          <cell r="B1668">
            <v>-1.4548142181984081E-2</v>
          </cell>
          <cell r="C1668">
            <v>-3.2903898784203411E-3</v>
          </cell>
          <cell r="D1668">
            <v>-2.9208370068911301E-2</v>
          </cell>
          <cell r="F1668">
            <v>-1.889780326361035E-2</v>
          </cell>
          <cell r="H1668">
            <v>-3.0153982695747539E-3</v>
          </cell>
          <cell r="J1668">
            <v>-4.7762586082565894E-3</v>
          </cell>
        </row>
        <row r="1669">
          <cell r="A1669">
            <v>41866</v>
          </cell>
          <cell r="B1669">
            <v>-1.4749410640062299E-2</v>
          </cell>
          <cell r="C1669">
            <v>0</v>
          </cell>
          <cell r="D1669">
            <v>-2.1949936105631451E-2</v>
          </cell>
          <cell r="F1669">
            <v>-1.395653328294766E-2</v>
          </cell>
          <cell r="H1669">
            <v>-1.0546295918912869E-3</v>
          </cell>
          <cell r="J1669">
            <v>-1.6924785707465031E-3</v>
          </cell>
        </row>
        <row r="1670">
          <cell r="A1670">
            <v>41869</v>
          </cell>
          <cell r="B1670">
            <v>-6.4937924753201148E-3</v>
          </cell>
          <cell r="C1670">
            <v>0</v>
          </cell>
          <cell r="D1670">
            <v>-1.6766996332607809E-2</v>
          </cell>
          <cell r="F1670">
            <v>-1.043911778259554E-2</v>
          </cell>
          <cell r="H1670">
            <v>-1.6842871508249151E-3</v>
          </cell>
          <cell r="J1670">
            <v>-2.614290588654145E-3</v>
          </cell>
        </row>
        <row r="1671">
          <cell r="A1671">
            <v>41870</v>
          </cell>
          <cell r="B1671">
            <v>-1.308993679092985E-3</v>
          </cell>
          <cell r="C1671">
            <v>0</v>
          </cell>
          <cell r="D1671">
            <v>-1.1957017327392849E-2</v>
          </cell>
          <cell r="F1671">
            <v>-7.1704801494563153E-3</v>
          </cell>
          <cell r="H1671">
            <v>-1.551820987108377E-3</v>
          </cell>
          <cell r="J1671">
            <v>-2.3884148321500209E-3</v>
          </cell>
        </row>
        <row r="1672">
          <cell r="A1672">
            <v>41871</v>
          </cell>
          <cell r="B1672">
            <v>0</v>
          </cell>
          <cell r="C1672">
            <v>0</v>
          </cell>
          <cell r="D1672">
            <v>-1.322833487224262E-2</v>
          </cell>
          <cell r="F1672">
            <v>-8.0290238794455959E-3</v>
          </cell>
          <cell r="H1672">
            <v>-1.960317678051049E-3</v>
          </cell>
          <cell r="J1672">
            <v>-3.0886976601413041E-3</v>
          </cell>
        </row>
        <row r="1673">
          <cell r="A1673">
            <v>41872</v>
          </cell>
          <cell r="B1673">
            <v>0</v>
          </cell>
          <cell r="C1673">
            <v>0</v>
          </cell>
          <cell r="D1673">
            <v>-1.038064710930831E-2</v>
          </cell>
          <cell r="F1673">
            <v>-6.0853341107085512E-3</v>
          </cell>
          <cell r="H1673">
            <v>-4.1118980817866913E-4</v>
          </cell>
          <cell r="J1673">
            <v>-7.4448673707594448E-4</v>
          </cell>
        </row>
        <row r="1674">
          <cell r="A1674">
            <v>41873</v>
          </cell>
          <cell r="B1674">
            <v>-1.553995965765997E-3</v>
          </cell>
          <cell r="C1674">
            <v>0</v>
          </cell>
          <cell r="D1674">
            <v>-8.0277004127725649E-3</v>
          </cell>
          <cell r="F1674">
            <v>-4.4780393408920824E-3</v>
          </cell>
          <cell r="H1674">
            <v>-2.212335788362996E-4</v>
          </cell>
          <cell r="J1674">
            <v>-4.1663981113981841E-4</v>
          </cell>
        </row>
        <row r="1675">
          <cell r="A1675">
            <v>41876</v>
          </cell>
          <cell r="B1675">
            <v>0</v>
          </cell>
          <cell r="C1675">
            <v>0</v>
          </cell>
          <cell r="D1675">
            <v>-2.118798462083515E-3</v>
          </cell>
          <cell r="F1675">
            <v>-4.6965341116034232E-4</v>
          </cell>
          <cell r="H1675">
            <v>0</v>
          </cell>
          <cell r="J1675">
            <v>0</v>
          </cell>
        </row>
        <row r="1676">
          <cell r="A1676">
            <v>41877</v>
          </cell>
          <cell r="B1676">
            <v>0</v>
          </cell>
          <cell r="C1676">
            <v>-9.0052363000414637E-4</v>
          </cell>
          <cell r="D1676">
            <v>-1.0384317252705171E-3</v>
          </cell>
          <cell r="F1676">
            <v>0</v>
          </cell>
          <cell r="H1676">
            <v>-2.7911564440363801E-4</v>
          </cell>
          <cell r="J1676">
            <v>-4.2307637794258829E-4</v>
          </cell>
        </row>
        <row r="1677">
          <cell r="A1677">
            <v>41878</v>
          </cell>
          <cell r="B1677">
            <v>-3.9942321655284108E-4</v>
          </cell>
          <cell r="C1677">
            <v>0</v>
          </cell>
          <cell r="D1677">
            <v>0</v>
          </cell>
          <cell r="F1677">
            <v>0</v>
          </cell>
          <cell r="H1677">
            <v>0</v>
          </cell>
          <cell r="J1677">
            <v>0</v>
          </cell>
        </row>
        <row r="1678">
          <cell r="A1678">
            <v>41879</v>
          </cell>
          <cell r="B1678">
            <v>-9.4846636984935451E-4</v>
          </cell>
          <cell r="C1678">
            <v>0</v>
          </cell>
          <cell r="D1678">
            <v>-1.1213065763033821E-3</v>
          </cell>
          <cell r="F1678">
            <v>-7.4897888470348839E-4</v>
          </cell>
          <cell r="H1678">
            <v>0</v>
          </cell>
          <cell r="J1678">
            <v>0</v>
          </cell>
        </row>
        <row r="1679">
          <cell r="A1679">
            <v>41880</v>
          </cell>
          <cell r="B1679">
            <v>0</v>
          </cell>
          <cell r="C1679">
            <v>0</v>
          </cell>
          <cell r="D1679">
            <v>0</v>
          </cell>
          <cell r="F1679">
            <v>0</v>
          </cell>
          <cell r="H1679">
            <v>0</v>
          </cell>
          <cell r="J1679">
            <v>0</v>
          </cell>
        </row>
        <row r="1680">
          <cell r="A1680">
            <v>41884</v>
          </cell>
          <cell r="B1680">
            <v>-4.9848614714687045E-4</v>
          </cell>
          <cell r="C1680">
            <v>-7.1991975970802091E-3</v>
          </cell>
          <cell r="D1680">
            <v>-1.8681356231543211E-2</v>
          </cell>
          <cell r="F1680">
            <v>-1.031551444087664E-2</v>
          </cell>
          <cell r="H1680">
            <v>-3.278009533975057E-3</v>
          </cell>
          <cell r="J1680">
            <v>-9.9435224357603547E-3</v>
          </cell>
        </row>
        <row r="1681">
          <cell r="A1681">
            <v>41885</v>
          </cell>
          <cell r="B1681">
            <v>-1.047012701361649E-3</v>
          </cell>
          <cell r="C1681">
            <v>-5.3394433547589992E-3</v>
          </cell>
          <cell r="D1681">
            <v>-1.2338092894559449E-2</v>
          </cell>
          <cell r="F1681">
            <v>-2.5844406004723601E-3</v>
          </cell>
          <cell r="H1681">
            <v>-9.2863301472656534E-4</v>
          </cell>
          <cell r="J1681">
            <v>-5.663294719114087E-3</v>
          </cell>
        </row>
        <row r="1682">
          <cell r="A1682">
            <v>41886</v>
          </cell>
          <cell r="B1682">
            <v>-2.4911230586507349E-3</v>
          </cell>
          <cell r="C1682">
            <v>-1.102164674593809E-2</v>
          </cell>
          <cell r="D1682">
            <v>-2.745739021846361E-2</v>
          </cell>
          <cell r="F1682">
            <v>-1.2796374836273159E-2</v>
          </cell>
          <cell r="H1682">
            <v>-4.1010844722426656E-3</v>
          </cell>
          <cell r="J1682">
            <v>-1.2381506243183569E-2</v>
          </cell>
        </row>
        <row r="1683">
          <cell r="A1683">
            <v>41887</v>
          </cell>
          <cell r="B1683">
            <v>0</v>
          </cell>
          <cell r="C1683">
            <v>-9.0723465567243977E-3</v>
          </cell>
          <cell r="D1683">
            <v>-2.469872205143997E-2</v>
          </cell>
          <cell r="F1683">
            <v>-1.2357503777165159E-2</v>
          </cell>
          <cell r="H1683">
            <v>-4.0083217809560026E-3</v>
          </cell>
          <cell r="J1683">
            <v>-1.250022591305933E-2</v>
          </cell>
        </row>
        <row r="1684">
          <cell r="A1684">
            <v>41890</v>
          </cell>
          <cell r="B1684">
            <v>-2.585616012501291E-3</v>
          </cell>
          <cell r="C1684">
            <v>-1.045844892802872E-2</v>
          </cell>
          <cell r="D1684">
            <v>-2.8804799928586089E-2</v>
          </cell>
          <cell r="F1684">
            <v>-1.878428596512605E-2</v>
          </cell>
          <cell r="H1684">
            <v>-5.9398086202152589E-3</v>
          </cell>
          <cell r="J1684">
            <v>-1.485464577201456E-2</v>
          </cell>
        </row>
        <row r="1685">
          <cell r="A1685">
            <v>41891</v>
          </cell>
          <cell r="B1685">
            <v>-8.900616395997929E-3</v>
          </cell>
          <cell r="C1685">
            <v>-1.4558116337456741E-2</v>
          </cell>
          <cell r="D1685">
            <v>-4.0048781731319538E-2</v>
          </cell>
          <cell r="F1685">
            <v>-2.8283656435916349E-2</v>
          </cell>
          <cell r="H1685">
            <v>-8.7830519756062486E-3</v>
          </cell>
          <cell r="J1685">
            <v>-1.7835102448455209E-2</v>
          </cell>
        </row>
        <row r="1686">
          <cell r="A1686">
            <v>41892</v>
          </cell>
          <cell r="B1686">
            <v>-5.1711450193225872E-3</v>
          </cell>
          <cell r="C1686">
            <v>-1.4774092010344519E-2</v>
          </cell>
          <cell r="D1686">
            <v>-4.4264903559922297E-2</v>
          </cell>
          <cell r="F1686">
            <v>-3.1985150231889532E-2</v>
          </cell>
          <cell r="H1686">
            <v>-1.006114044914341E-2</v>
          </cell>
          <cell r="J1686">
            <v>-2.231219455956646E-2</v>
          </cell>
        </row>
        <row r="1687">
          <cell r="A1687">
            <v>41893</v>
          </cell>
          <cell r="B1687">
            <v>-4.0274636653692131E-3</v>
          </cell>
          <cell r="C1687">
            <v>-1.5366395127465069E-2</v>
          </cell>
          <cell r="D1687">
            <v>-4.8555986121215478E-2</v>
          </cell>
          <cell r="F1687">
            <v>-3.6040772826085199E-2</v>
          </cell>
          <cell r="H1687">
            <v>-1.1280175839405439E-2</v>
          </cell>
          <cell r="J1687">
            <v>-2.4276763789068401E-2</v>
          </cell>
        </row>
        <row r="1688">
          <cell r="A1688">
            <v>41894</v>
          </cell>
          <cell r="B1688">
            <v>-9.8451431957675695E-3</v>
          </cell>
          <cell r="C1688">
            <v>-2.2905101998432431E-2</v>
          </cell>
          <cell r="D1688">
            <v>-6.4946526840296781E-2</v>
          </cell>
          <cell r="F1688">
            <v>-4.8890231025056741E-2</v>
          </cell>
          <cell r="H1688">
            <v>-1.5271302334410991E-2</v>
          </cell>
          <cell r="J1688">
            <v>-3.0951229635864941E-2</v>
          </cell>
        </row>
        <row r="1689">
          <cell r="A1689">
            <v>41897</v>
          </cell>
          <cell r="B1689">
            <v>-1.059129848620521E-2</v>
          </cell>
          <cell r="C1689">
            <v>-2.278114215510774E-2</v>
          </cell>
          <cell r="D1689">
            <v>-6.9515631631732577E-2</v>
          </cell>
          <cell r="F1689">
            <v>-4.8488689995012768E-2</v>
          </cell>
          <cell r="H1689">
            <v>-1.5125631388399169E-2</v>
          </cell>
          <cell r="J1689">
            <v>-3.0555083762765941E-2</v>
          </cell>
        </row>
        <row r="1690">
          <cell r="A1690">
            <v>41898</v>
          </cell>
          <cell r="B1690">
            <v>-3.132529743074985E-3</v>
          </cell>
          <cell r="C1690">
            <v>-1.9846059874633389E-2</v>
          </cell>
          <cell r="D1690">
            <v>-6.3790214804617995E-2</v>
          </cell>
          <cell r="F1690">
            <v>-4.4681947891654361E-2</v>
          </cell>
          <cell r="H1690">
            <v>-1.4044232480010301E-2</v>
          </cell>
          <cell r="J1690">
            <v>-3.032459618656802E-2</v>
          </cell>
        </row>
        <row r="1691">
          <cell r="A1691">
            <v>41899</v>
          </cell>
          <cell r="B1691">
            <v>-1.7900418548087991E-3</v>
          </cell>
          <cell r="C1691">
            <v>-2.0015603555950109E-2</v>
          </cell>
          <cell r="D1691">
            <v>-7.2826711797761901E-2</v>
          </cell>
          <cell r="F1691">
            <v>-5.617068927246871E-2</v>
          </cell>
          <cell r="H1691">
            <v>-1.7586448479500749E-2</v>
          </cell>
          <cell r="J1691">
            <v>-3.4998679607399441E-2</v>
          </cell>
        </row>
        <row r="1692">
          <cell r="A1692">
            <v>41900</v>
          </cell>
          <cell r="B1692">
            <v>0</v>
          </cell>
          <cell r="C1692">
            <v>-1.560451366973681E-2</v>
          </cell>
          <cell r="D1692">
            <v>-6.8518141888399553E-2</v>
          </cell>
          <cell r="F1692">
            <v>-5.5126860755485452E-2</v>
          </cell>
          <cell r="H1692">
            <v>-1.7314796628084109E-2</v>
          </cell>
          <cell r="J1692">
            <v>-3.4871062464660207E-2</v>
          </cell>
        </row>
        <row r="1693">
          <cell r="A1693">
            <v>41901</v>
          </cell>
          <cell r="B1693">
            <v>-9.0106227016184537E-4</v>
          </cell>
          <cell r="C1693">
            <v>-1.1298864408129879E-2</v>
          </cell>
          <cell r="D1693">
            <v>-6.0733177045509179E-2</v>
          </cell>
          <cell r="F1693">
            <v>-5.1357798604366733E-2</v>
          </cell>
          <cell r="H1693">
            <v>-1.5938767227024031E-2</v>
          </cell>
          <cell r="J1693">
            <v>-3.0433283495985401E-2</v>
          </cell>
        </row>
        <row r="1694">
          <cell r="A1694">
            <v>41904</v>
          </cell>
          <cell r="B1694">
            <v>-8.6172695308223135E-3</v>
          </cell>
          <cell r="C1694">
            <v>-1.548262534184941E-2</v>
          </cell>
          <cell r="D1694">
            <v>-6.9773928940181862E-2</v>
          </cell>
          <cell r="F1694">
            <v>-5.6278286930197978E-2</v>
          </cell>
          <cell r="H1694">
            <v>-1.756574108061781E-2</v>
          </cell>
          <cell r="J1694">
            <v>-3.21816628943421E-2</v>
          </cell>
        </row>
        <row r="1695">
          <cell r="A1695">
            <v>41905</v>
          </cell>
          <cell r="B1695">
            <v>-1.4292063126630341E-2</v>
          </cell>
          <cell r="C1695">
            <v>-1.65153521667093E-2</v>
          </cell>
          <cell r="D1695">
            <v>-6.5759405927555692E-2</v>
          </cell>
          <cell r="F1695">
            <v>-5.407310870878812E-2</v>
          </cell>
          <cell r="H1695">
            <v>-1.6702997521603199E-2</v>
          </cell>
          <cell r="J1695">
            <v>-2.9010623959835221E-2</v>
          </cell>
        </row>
        <row r="1696">
          <cell r="A1696">
            <v>41906</v>
          </cell>
          <cell r="B1696">
            <v>-6.5762026620502789E-3</v>
          </cell>
          <cell r="C1696">
            <v>-1.4015595383897289E-2</v>
          </cell>
          <cell r="D1696">
            <v>-6.1031182738958252E-2</v>
          </cell>
          <cell r="F1696">
            <v>-5.1634807164908647E-2</v>
          </cell>
          <cell r="H1696">
            <v>-1.598926085737673E-2</v>
          </cell>
          <cell r="J1696">
            <v>-2.9850054735638509E-2</v>
          </cell>
        </row>
        <row r="1697">
          <cell r="A1697">
            <v>41907</v>
          </cell>
          <cell r="B1697">
            <v>-2.260562620755957E-2</v>
          </cell>
          <cell r="C1697">
            <v>-1.910649681226961E-2</v>
          </cell>
          <cell r="D1697">
            <v>-6.7088891474758716E-2</v>
          </cell>
          <cell r="F1697">
            <v>-5.1903627585393353E-2</v>
          </cell>
          <cell r="H1697">
            <v>-1.585952211010366E-2</v>
          </cell>
          <cell r="J1697">
            <v>-2.664553646509682E-2</v>
          </cell>
        </row>
        <row r="1698">
          <cell r="A1698">
            <v>41908</v>
          </cell>
          <cell r="B1698">
            <v>-1.483965374514129E-2</v>
          </cell>
          <cell r="C1698">
            <v>-1.4993570128341681E-2</v>
          </cell>
          <cell r="D1698">
            <v>-6.4748607820671711E-2</v>
          </cell>
          <cell r="F1698">
            <v>-5.1754991563889519E-2</v>
          </cell>
          <cell r="H1698">
            <v>-1.592887627257256E-2</v>
          </cell>
          <cell r="J1698">
            <v>-2.8654264412275029E-2</v>
          </cell>
        </row>
        <row r="1699">
          <cell r="A1699">
            <v>41911</v>
          </cell>
          <cell r="B1699">
            <v>-1.6631807905536759E-2</v>
          </cell>
          <cell r="C1699">
            <v>-1.2942957139864821E-2</v>
          </cell>
          <cell r="D1699">
            <v>-6.3669738104637386E-2</v>
          </cell>
          <cell r="F1699">
            <v>-5.4289064883659699E-2</v>
          </cell>
          <cell r="H1699">
            <v>-1.66646481999464E-2</v>
          </cell>
          <cell r="J1699">
            <v>-2.7152384221535208E-2</v>
          </cell>
        </row>
        <row r="1700">
          <cell r="A1700">
            <v>41912</v>
          </cell>
          <cell r="B1700">
            <v>-1.9220291995347801E-2</v>
          </cell>
          <cell r="C1700">
            <v>-1.672722633046508E-2</v>
          </cell>
          <cell r="D1700">
            <v>-7.0403083566570102E-2</v>
          </cell>
          <cell r="F1700">
            <v>-6.0949635140905338E-2</v>
          </cell>
          <cell r="H1700">
            <v>-1.8618631259187061E-2</v>
          </cell>
          <cell r="J1700">
            <v>-3.0250391397613211E-2</v>
          </cell>
        </row>
        <row r="1701">
          <cell r="A1701">
            <v>41913</v>
          </cell>
          <cell r="B1701">
            <v>-3.2511935845772832E-2</v>
          </cell>
          <cell r="C1701">
            <v>-1.709581943460747E-2</v>
          </cell>
          <cell r="D1701">
            <v>-7.8197232677672313E-2</v>
          </cell>
          <cell r="F1701">
            <v>-6.6227286390819984E-2</v>
          </cell>
          <cell r="H1701">
            <v>-2.6510234328847582E-2</v>
          </cell>
          <cell r="J1701">
            <v>-3.0386728362761461E-2</v>
          </cell>
        </row>
        <row r="1702">
          <cell r="A1702">
            <v>41914</v>
          </cell>
          <cell r="B1702">
            <v>-3.2362640239931628E-2</v>
          </cell>
          <cell r="C1702">
            <v>-2.049899101474217E-2</v>
          </cell>
          <cell r="D1702">
            <v>-8.2789450217849891E-2</v>
          </cell>
          <cell r="F1702">
            <v>-6.9341952633310555E-2</v>
          </cell>
          <cell r="H1702">
            <v>-2.836849309244871E-2</v>
          </cell>
          <cell r="J1702">
            <v>-3.2811463627682058E-2</v>
          </cell>
        </row>
        <row r="1703">
          <cell r="A1703">
            <v>41915</v>
          </cell>
          <cell r="B1703">
            <v>-2.1709419079116051E-2</v>
          </cell>
          <cell r="C1703">
            <v>-1.2395098892670649E-2</v>
          </cell>
          <cell r="D1703">
            <v>-6.9663179208378945E-2</v>
          </cell>
          <cell r="F1703">
            <v>-6.0492600545195903E-2</v>
          </cell>
          <cell r="H1703">
            <v>-2.3646690517879151E-2</v>
          </cell>
          <cell r="J1703">
            <v>-2.9034266453935701E-2</v>
          </cell>
        </row>
        <row r="1704">
          <cell r="A1704">
            <v>41918</v>
          </cell>
          <cell r="B1704">
            <v>-2.285436551789621E-2</v>
          </cell>
          <cell r="C1704">
            <v>-1.284656274306206E-2</v>
          </cell>
          <cell r="D1704">
            <v>-7.1656099826555741E-2</v>
          </cell>
          <cell r="F1704">
            <v>-6.183191832539725E-2</v>
          </cell>
          <cell r="H1704">
            <v>-2.373599543299976E-2</v>
          </cell>
          <cell r="J1704">
            <v>-2.85203217737281E-2</v>
          </cell>
        </row>
        <row r="1705">
          <cell r="A1705">
            <v>41919</v>
          </cell>
          <cell r="B1705">
            <v>-3.7937990131244208E-2</v>
          </cell>
          <cell r="C1705">
            <v>-1.652776586117188E-2</v>
          </cell>
          <cell r="D1705">
            <v>-8.026595219027155E-2</v>
          </cell>
          <cell r="F1705">
            <v>-6.7590010314822146E-2</v>
          </cell>
          <cell r="H1705">
            <v>-2.9635331169770018E-2</v>
          </cell>
          <cell r="J1705">
            <v>-2.971221671344482E-2</v>
          </cell>
        </row>
        <row r="1706">
          <cell r="A1706">
            <v>41920</v>
          </cell>
          <cell r="B1706">
            <v>-2.111197655925889E-2</v>
          </cell>
          <cell r="C1706">
            <v>-6.3047303909302688E-3</v>
          </cell>
          <cell r="D1706">
            <v>-5.8573486470342002E-2</v>
          </cell>
          <cell r="F1706">
            <v>-5.2989412898354571E-2</v>
          </cell>
          <cell r="H1706">
            <v>-2.1066847060184579E-2</v>
          </cell>
          <cell r="J1706">
            <v>-2.0712151260208419E-2</v>
          </cell>
        </row>
        <row r="1707">
          <cell r="A1707">
            <v>41921</v>
          </cell>
          <cell r="B1707">
            <v>-4.052656091950757E-2</v>
          </cell>
          <cell r="C1707">
            <v>-1.9746515189839609E-2</v>
          </cell>
          <cell r="D1707">
            <v>-6.2099556817053259E-2</v>
          </cell>
          <cell r="F1707">
            <v>-5.535591871552048E-2</v>
          </cell>
          <cell r="H1707">
            <v>-2.2981123661500961E-2</v>
          </cell>
          <cell r="J1707">
            <v>-2.230732705730221E-2</v>
          </cell>
        </row>
        <row r="1708">
          <cell r="A1708">
            <v>41922</v>
          </cell>
          <cell r="B1708">
            <v>-5.1478199893965737E-2</v>
          </cell>
          <cell r="C1708">
            <v>-2.233252044396028E-2</v>
          </cell>
          <cell r="D1708">
            <v>-6.5670807090183803E-2</v>
          </cell>
          <cell r="F1708">
            <v>-5.7732904008978791E-2</v>
          </cell>
          <cell r="H1708">
            <v>-2.5241188678471471E-2</v>
          </cell>
          <cell r="J1708">
            <v>-2.354433275817791E-2</v>
          </cell>
        </row>
        <row r="1709">
          <cell r="A1709">
            <v>41925</v>
          </cell>
          <cell r="B1709">
            <v>-6.705964992349922E-2</v>
          </cell>
          <cell r="C1709">
            <v>-2.9229798447347081E-2</v>
          </cell>
          <cell r="D1709">
            <v>-6.7603494162949862E-2</v>
          </cell>
          <cell r="F1709">
            <v>-5.9012384364474653E-2</v>
          </cell>
          <cell r="H1709">
            <v>-2.6200945819883411E-2</v>
          </cell>
          <cell r="J1709">
            <v>-2.3792921918040721E-2</v>
          </cell>
        </row>
        <row r="1710">
          <cell r="A1710">
            <v>41926</v>
          </cell>
          <cell r="B1710">
            <v>-6.5615852176543976E-2</v>
          </cell>
          <cell r="C1710">
            <v>-2.5682280306784541E-2</v>
          </cell>
          <cell r="D1710">
            <v>-6.6831451448506218E-2</v>
          </cell>
          <cell r="F1710">
            <v>-5.8496638786941002E-2</v>
          </cell>
          <cell r="H1710">
            <v>-2.6087685533868091E-2</v>
          </cell>
          <cell r="J1710">
            <v>-2.356137128532965E-2</v>
          </cell>
        </row>
        <row r="1711">
          <cell r="A1711">
            <v>41927</v>
          </cell>
          <cell r="B1711">
            <v>-7.1938373686951329E-2</v>
          </cell>
          <cell r="C1711">
            <v>-2.62298305854749E-2</v>
          </cell>
          <cell r="D1711">
            <v>-6.7036040877223257E-2</v>
          </cell>
          <cell r="F1711">
            <v>-5.862778074054853E-2</v>
          </cell>
          <cell r="H1711">
            <v>-2.6657139157660659E-2</v>
          </cell>
          <cell r="J1711">
            <v>-2.3607974927468019E-2</v>
          </cell>
        </row>
        <row r="1712">
          <cell r="A1712">
            <v>41928</v>
          </cell>
          <cell r="B1712">
            <v>-7.2734703616367247E-2</v>
          </cell>
          <cell r="C1712">
            <v>-2.935394877459974E-2</v>
          </cell>
          <cell r="D1712">
            <v>-6.8772278047679158E-2</v>
          </cell>
          <cell r="F1712">
            <v>-5.9781316834809028E-2</v>
          </cell>
          <cell r="H1712">
            <v>-2.716275401620882E-2</v>
          </cell>
          <cell r="J1712">
            <v>-2.4372947015139809E-2</v>
          </cell>
        </row>
        <row r="1713">
          <cell r="A1713">
            <v>41929</v>
          </cell>
          <cell r="B1713">
            <v>-6.1782891243869043E-2</v>
          </cell>
          <cell r="C1713">
            <v>-2.5072127586922122E-2</v>
          </cell>
          <cell r="D1713">
            <v>-6.7430571246643534E-2</v>
          </cell>
          <cell r="F1713">
            <v>-5.8898183109503573E-2</v>
          </cell>
          <cell r="H1713">
            <v>-2.6301584996262339E-2</v>
          </cell>
          <cell r="J1713">
            <v>-2.383422311507832E-2</v>
          </cell>
        </row>
        <row r="1714">
          <cell r="A1714">
            <v>41932</v>
          </cell>
          <cell r="B1714">
            <v>-5.2673084933111618E-2</v>
          </cell>
          <cell r="C1714">
            <v>-1.81003196841143E-2</v>
          </cell>
          <cell r="D1714">
            <v>-5.420580773509498E-2</v>
          </cell>
          <cell r="F1714">
            <v>-5.0131702797388433E-2</v>
          </cell>
          <cell r="H1714">
            <v>-2.0500383869094582E-2</v>
          </cell>
          <cell r="J1714">
            <v>-1.8382078495663309E-2</v>
          </cell>
        </row>
        <row r="1715">
          <cell r="A1715">
            <v>41933</v>
          </cell>
          <cell r="B1715">
            <v>-3.3905534896437661E-2</v>
          </cell>
          <cell r="C1715">
            <v>-1.01004917909927E-2</v>
          </cell>
          <cell r="D1715">
            <v>-3.8120156142910533E-2</v>
          </cell>
          <cell r="F1715">
            <v>-3.866166786751779E-2</v>
          </cell>
          <cell r="H1715">
            <v>-1.234100960768403E-2</v>
          </cell>
          <cell r="J1715">
            <v>-1.2996813258312589E-2</v>
          </cell>
        </row>
        <row r="1716">
          <cell r="A1716">
            <v>41934</v>
          </cell>
          <cell r="B1716">
            <v>-4.0775126831803732E-2</v>
          </cell>
          <cell r="C1716">
            <v>-1.379191350483844E-2</v>
          </cell>
          <cell r="D1716">
            <v>-4.1229073528097897E-2</v>
          </cell>
          <cell r="F1716">
            <v>-4.1199123319217601E-2</v>
          </cell>
          <cell r="H1716">
            <v>-1.481986884008102E-2</v>
          </cell>
          <cell r="J1716">
            <v>-1.4904035748218639E-2</v>
          </cell>
        </row>
        <row r="1717">
          <cell r="A1717">
            <v>41935</v>
          </cell>
          <cell r="B1717">
            <v>-2.9624513748766509E-2</v>
          </cell>
          <cell r="C1717">
            <v>-1.0713001058122231E-2</v>
          </cell>
          <cell r="D1717">
            <v>-3.4676801531287271E-2</v>
          </cell>
          <cell r="F1717">
            <v>-3.6051289794760577E-2</v>
          </cell>
          <cell r="H1717">
            <v>-8.8517389513445011E-3</v>
          </cell>
          <cell r="J1717">
            <v>-1.359630369979492E-2</v>
          </cell>
        </row>
        <row r="1718">
          <cell r="A1718">
            <v>41936</v>
          </cell>
          <cell r="B1718">
            <v>-2.2157219197051159E-2</v>
          </cell>
          <cell r="C1718">
            <v>-5.8143869456033226E-3</v>
          </cell>
          <cell r="D1718">
            <v>-2.8656034486247321E-2</v>
          </cell>
          <cell r="F1718">
            <v>-3.100507133984776E-2</v>
          </cell>
          <cell r="H1718">
            <v>-5.2554507936178876E-3</v>
          </cell>
          <cell r="J1718">
            <v>-1.0896234727998499E-2</v>
          </cell>
        </row>
        <row r="1719">
          <cell r="A1719">
            <v>41939</v>
          </cell>
          <cell r="B1719">
            <v>-2.3501399841470701E-2</v>
          </cell>
          <cell r="C1719">
            <v>-5.8767488276840751E-3</v>
          </cell>
          <cell r="D1719">
            <v>-2.7394534698778169E-2</v>
          </cell>
          <cell r="F1719">
            <v>-2.98875788556584E-2</v>
          </cell>
          <cell r="H1719">
            <v>-5.2323171641092134E-3</v>
          </cell>
          <cell r="J1719">
            <v>-1.064690263839752E-2</v>
          </cell>
        </row>
        <row r="1720">
          <cell r="A1720">
            <v>41940</v>
          </cell>
          <cell r="B1720">
            <v>-1.2300848158635859E-2</v>
          </cell>
          <cell r="C1720">
            <v>-1.6828875846128799E-3</v>
          </cell>
          <cell r="D1720">
            <v>-1.9504697999044199E-2</v>
          </cell>
          <cell r="F1720">
            <v>-2.3549932972895871E-2</v>
          </cell>
          <cell r="H1720">
            <v>0</v>
          </cell>
          <cell r="J1720">
            <v>-6.9744909584915638E-3</v>
          </cell>
        </row>
        <row r="1721">
          <cell r="A1721">
            <v>41941</v>
          </cell>
          <cell r="B1721">
            <v>-1.379415101085635E-2</v>
          </cell>
          <cell r="C1721">
            <v>-1.665503055494844E-3</v>
          </cell>
          <cell r="D1721">
            <v>-2.1363608998148601E-2</v>
          </cell>
          <cell r="F1721">
            <v>-2.5024863631200489E-2</v>
          </cell>
          <cell r="H1721">
            <v>-9.9592493152211858E-4</v>
          </cell>
          <cell r="J1721">
            <v>-8.1349787804927409E-3</v>
          </cell>
        </row>
        <row r="1722">
          <cell r="A1722">
            <v>41942</v>
          </cell>
          <cell r="B1722">
            <v>-7.4718895969414501E-3</v>
          </cell>
          <cell r="C1722">
            <v>0</v>
          </cell>
          <cell r="D1722">
            <v>-1.9493856925513531E-2</v>
          </cell>
          <cell r="F1722">
            <v>-2.3425565219093669E-2</v>
          </cell>
          <cell r="H1722">
            <v>0</v>
          </cell>
          <cell r="J1722">
            <v>-7.0772378753626297E-3</v>
          </cell>
        </row>
        <row r="1723">
          <cell r="A1723">
            <v>41943</v>
          </cell>
          <cell r="B1723">
            <v>0</v>
          </cell>
          <cell r="C1723">
            <v>0</v>
          </cell>
          <cell r="D1723">
            <v>-1.112515374363254E-2</v>
          </cell>
          <cell r="F1723">
            <v>-1.6249844668572599E-2</v>
          </cell>
          <cell r="H1723">
            <v>0</v>
          </cell>
          <cell r="J1723">
            <v>-2.810631964038635E-3</v>
          </cell>
        </row>
        <row r="1724">
          <cell r="A1724">
            <v>41946</v>
          </cell>
          <cell r="B1724">
            <v>0</v>
          </cell>
          <cell r="C1724">
            <v>0</v>
          </cell>
          <cell r="D1724">
            <v>-1.066266697731111E-2</v>
          </cell>
          <cell r="F1724">
            <v>-1.5944506916558691E-2</v>
          </cell>
          <cell r="H1724">
            <v>0</v>
          </cell>
          <cell r="J1724">
            <v>-2.0895733345974721E-3</v>
          </cell>
        </row>
        <row r="1725">
          <cell r="A1725">
            <v>41947</v>
          </cell>
          <cell r="B1725">
            <v>-3.4691648635151169E-3</v>
          </cell>
          <cell r="C1725">
            <v>-8.3837528910213344E-4</v>
          </cell>
          <cell r="D1725">
            <v>-1.031209720687087E-2</v>
          </cell>
          <cell r="F1725">
            <v>-1.571198749178215E-2</v>
          </cell>
          <cell r="H1725">
            <v>0</v>
          </cell>
          <cell r="J1725">
            <v>-1.689648576112313E-3</v>
          </cell>
        </row>
        <row r="1726">
          <cell r="A1726">
            <v>41948</v>
          </cell>
          <cell r="B1726">
            <v>0</v>
          </cell>
          <cell r="C1726">
            <v>0</v>
          </cell>
          <cell r="D1726">
            <v>-1.1344505022718439E-2</v>
          </cell>
          <cell r="F1726">
            <v>-1.639674149879633E-2</v>
          </cell>
          <cell r="H1726">
            <v>0</v>
          </cell>
          <cell r="J1726">
            <v>-1.890676350909559E-3</v>
          </cell>
        </row>
        <row r="1727">
          <cell r="A1727">
            <v>41949</v>
          </cell>
          <cell r="B1727">
            <v>0</v>
          </cell>
          <cell r="C1727">
            <v>-1.7869227715194841E-4</v>
          </cell>
          <cell r="D1727">
            <v>-1.8021383877813268E-2</v>
          </cell>
          <cell r="F1727">
            <v>-2.0825252937415439E-2</v>
          </cell>
          <cell r="H1727">
            <v>-1.172263823111197E-3</v>
          </cell>
          <cell r="J1727">
            <v>-4.2657983512993658E-3</v>
          </cell>
        </row>
        <row r="1728">
          <cell r="A1728">
            <v>41950</v>
          </cell>
          <cell r="B1728">
            <v>0</v>
          </cell>
          <cell r="C1728">
            <v>0</v>
          </cell>
          <cell r="D1728">
            <v>0</v>
          </cell>
          <cell r="F1728">
            <v>-8.0631977013572165E-3</v>
          </cell>
          <cell r="H1728">
            <v>0</v>
          </cell>
          <cell r="J1728">
            <v>0</v>
          </cell>
        </row>
        <row r="1729">
          <cell r="A1729">
            <v>41953</v>
          </cell>
          <cell r="B1729">
            <v>0</v>
          </cell>
          <cell r="C1729">
            <v>-1.7808789543880541E-3</v>
          </cell>
          <cell r="D1729">
            <v>-1.3002406918523829E-2</v>
          </cell>
          <cell r="F1729">
            <v>-1.6697702704022491E-2</v>
          </cell>
          <cell r="H1729">
            <v>-2.0397485552535728E-3</v>
          </cell>
          <cell r="J1729">
            <v>-3.8523870603919259E-3</v>
          </cell>
        </row>
        <row r="1730">
          <cell r="A1730">
            <v>41954</v>
          </cell>
          <cell r="B1730">
            <v>0</v>
          </cell>
          <cell r="C1730">
            <v>-9.2359897018945425E-4</v>
          </cell>
          <cell r="D1730">
            <v>-1.0504307465765359E-2</v>
          </cell>
          <cell r="F1730">
            <v>-1.5038510631316339E-2</v>
          </cell>
          <cell r="H1730">
            <v>-1.498847992163377E-3</v>
          </cell>
          <cell r="J1730">
            <v>-2.9196223677171451E-3</v>
          </cell>
        </row>
        <row r="1731">
          <cell r="A1731">
            <v>41955</v>
          </cell>
          <cell r="B1731">
            <v>-1.0773156974372979E-3</v>
          </cell>
          <cell r="C1731">
            <v>-1.906708811116431E-3</v>
          </cell>
          <cell r="D1731">
            <v>-1.251680356681018E-2</v>
          </cell>
          <cell r="F1731">
            <v>-1.6375165407993109E-2</v>
          </cell>
          <cell r="H1731">
            <v>-1.755890405467309E-3</v>
          </cell>
          <cell r="J1731">
            <v>-3.2768181293593161E-3</v>
          </cell>
        </row>
        <row r="1732">
          <cell r="A1732">
            <v>41956</v>
          </cell>
          <cell r="B1732">
            <v>0</v>
          </cell>
          <cell r="C1732">
            <v>-2.9300276966326422E-4</v>
          </cell>
          <cell r="D1732">
            <v>-1.0806446629016749E-2</v>
          </cell>
          <cell r="F1732">
            <v>-1.523918507037292E-2</v>
          </cell>
          <cell r="H1732">
            <v>-9.0984059956145114E-4</v>
          </cell>
          <cell r="J1732">
            <v>-1.5915312678493889E-3</v>
          </cell>
        </row>
        <row r="1733">
          <cell r="A1733">
            <v>41957</v>
          </cell>
          <cell r="B1733">
            <v>0</v>
          </cell>
          <cell r="C1733">
            <v>0</v>
          </cell>
          <cell r="D1733">
            <v>0</v>
          </cell>
          <cell r="F1733">
            <v>-7.9415725071468879E-3</v>
          </cell>
          <cell r="H1733">
            <v>0</v>
          </cell>
          <cell r="J1733">
            <v>0</v>
          </cell>
        </row>
        <row r="1734">
          <cell r="A1734">
            <v>41960</v>
          </cell>
          <cell r="B1734">
            <v>0</v>
          </cell>
          <cell r="C1734">
            <v>-6.1617393703006229E-4</v>
          </cell>
          <cell r="D1734">
            <v>-7.8200242741889303E-3</v>
          </cell>
          <cell r="F1734">
            <v>-1.313260813611483E-2</v>
          </cell>
          <cell r="H1734">
            <v>-1.6988667435248179E-3</v>
          </cell>
          <cell r="J1734">
            <v>-2.5899555696188288E-3</v>
          </cell>
        </row>
        <row r="1735">
          <cell r="A1735">
            <v>41961</v>
          </cell>
          <cell r="B1735">
            <v>0</v>
          </cell>
          <cell r="C1735">
            <v>0</v>
          </cell>
          <cell r="D1735">
            <v>-6.1410211385282132E-5</v>
          </cell>
          <cell r="F1735">
            <v>-7.9823373847511814E-3</v>
          </cell>
          <cell r="H1735">
            <v>0</v>
          </cell>
          <cell r="J1735">
            <v>0</v>
          </cell>
        </row>
        <row r="1736">
          <cell r="A1736">
            <v>41962</v>
          </cell>
          <cell r="B1736">
            <v>-1.6054568584150659E-3</v>
          </cell>
          <cell r="C1736">
            <v>-3.4903122810255871E-3</v>
          </cell>
          <cell r="D1736">
            <v>-1.471253471356182E-2</v>
          </cell>
          <cell r="F1736">
            <v>-1.7707947434791649E-2</v>
          </cell>
          <cell r="H1736">
            <v>-2.9840096083300072E-3</v>
          </cell>
          <cell r="J1736">
            <v>-4.9349308635803224E-3</v>
          </cell>
        </row>
        <row r="1737">
          <cell r="A1737">
            <v>41963</v>
          </cell>
          <cell r="B1737">
            <v>0</v>
          </cell>
          <cell r="C1737">
            <v>-3.765330364808861E-4</v>
          </cell>
          <cell r="D1737">
            <v>-3.0957884112026162E-3</v>
          </cell>
          <cell r="F1737">
            <v>-9.9965976676811286E-3</v>
          </cell>
          <cell r="H1737">
            <v>-6.4341670403689211E-4</v>
          </cell>
          <cell r="J1737">
            <v>-9.6917180861799679E-4</v>
          </cell>
        </row>
        <row r="1738">
          <cell r="A1738">
            <v>41964</v>
          </cell>
          <cell r="B1738">
            <v>0</v>
          </cell>
          <cell r="C1738">
            <v>0</v>
          </cell>
          <cell r="D1738">
            <v>0</v>
          </cell>
          <cell r="F1738">
            <v>-2.0418084118891682E-3</v>
          </cell>
          <cell r="H1738">
            <v>0</v>
          </cell>
          <cell r="J1738">
            <v>0</v>
          </cell>
        </row>
        <row r="1739">
          <cell r="A1739">
            <v>41967</v>
          </cell>
          <cell r="B1739">
            <v>0</v>
          </cell>
          <cell r="C1739">
            <v>0</v>
          </cell>
          <cell r="D1739">
            <v>0</v>
          </cell>
          <cell r="F1739">
            <v>0</v>
          </cell>
          <cell r="H1739">
            <v>0</v>
          </cell>
          <cell r="J1739">
            <v>0</v>
          </cell>
        </row>
        <row r="1740">
          <cell r="A1740">
            <v>41968</v>
          </cell>
          <cell r="B1740">
            <v>-7.2375523849121937E-4</v>
          </cell>
          <cell r="C1740">
            <v>0</v>
          </cell>
          <cell r="D1740">
            <v>0</v>
          </cell>
          <cell r="F1740">
            <v>0</v>
          </cell>
          <cell r="H1740">
            <v>0</v>
          </cell>
          <cell r="J1740">
            <v>0</v>
          </cell>
        </row>
        <row r="1741">
          <cell r="A1741">
            <v>41969</v>
          </cell>
          <cell r="B1741">
            <v>0</v>
          </cell>
          <cell r="C1741">
            <v>0</v>
          </cell>
          <cell r="D1741">
            <v>0</v>
          </cell>
          <cell r="F1741">
            <v>0</v>
          </cell>
          <cell r="H1741">
            <v>0</v>
          </cell>
          <cell r="J1741">
            <v>0</v>
          </cell>
        </row>
        <row r="1742">
          <cell r="A1742">
            <v>41971</v>
          </cell>
          <cell r="B1742">
            <v>-2.1189786864038722E-3</v>
          </cell>
          <cell r="C1742">
            <v>0</v>
          </cell>
          <cell r="D1742">
            <v>0</v>
          </cell>
          <cell r="F1742">
            <v>0</v>
          </cell>
          <cell r="H1742">
            <v>0</v>
          </cell>
          <cell r="J1742">
            <v>0</v>
          </cell>
        </row>
        <row r="1743">
          <cell r="A1743">
            <v>41974</v>
          </cell>
          <cell r="B1743">
            <v>-9.0540772791140034E-3</v>
          </cell>
          <cell r="C1743">
            <v>-6.5034860702992692E-3</v>
          </cell>
          <cell r="D1743">
            <v>-1.483632620500552E-2</v>
          </cell>
          <cell r="F1743">
            <v>-9.8928126237761704E-3</v>
          </cell>
          <cell r="H1743">
            <v>-5.0515644005736382E-3</v>
          </cell>
          <cell r="J1743">
            <v>-7.376023895981354E-3</v>
          </cell>
        </row>
        <row r="1744">
          <cell r="A1744">
            <v>41975</v>
          </cell>
          <cell r="B1744">
            <v>-2.6490798343695721E-3</v>
          </cell>
          <cell r="C1744">
            <v>-6.5143176261051039E-3</v>
          </cell>
          <cell r="D1744">
            <v>-2.00787480666802E-2</v>
          </cell>
          <cell r="F1744">
            <v>-1.33879702738039E-2</v>
          </cell>
          <cell r="H1744">
            <v>-6.8329688410693201E-3</v>
          </cell>
          <cell r="J1744">
            <v>-9.9912370246023618E-3</v>
          </cell>
        </row>
        <row r="1745">
          <cell r="A1745">
            <v>41976</v>
          </cell>
          <cell r="B1745">
            <v>0</v>
          </cell>
          <cell r="C1745">
            <v>-2.659570810903733E-3</v>
          </cell>
          <cell r="D1745">
            <v>-1.5174922930318189E-2</v>
          </cell>
          <cell r="F1745">
            <v>-1.0118557759308261E-2</v>
          </cell>
          <cell r="H1745">
            <v>-5.1604304287358183E-3</v>
          </cell>
          <cell r="J1745">
            <v>-7.5406324277833559E-3</v>
          </cell>
        </row>
        <row r="1746">
          <cell r="A1746">
            <v>41977</v>
          </cell>
          <cell r="B1746">
            <v>-1.1060934919606691E-3</v>
          </cell>
          <cell r="C1746">
            <v>-1.9724339747062561E-5</v>
          </cell>
          <cell r="D1746">
            <v>-8.3461859104884129E-3</v>
          </cell>
          <cell r="F1746">
            <v>-5.5657935615625043E-3</v>
          </cell>
          <cell r="H1746">
            <v>-2.834723867257805E-3</v>
          </cell>
          <cell r="J1746">
            <v>-4.1304977856954084E-3</v>
          </cell>
        </row>
        <row r="1747">
          <cell r="A1747">
            <v>41978</v>
          </cell>
          <cell r="B1747">
            <v>0</v>
          </cell>
          <cell r="C1747">
            <v>-1.3588495485931109E-3</v>
          </cell>
          <cell r="D1747">
            <v>-1.35532819782731E-2</v>
          </cell>
          <cell r="F1747">
            <v>-9.0373987407333933E-3</v>
          </cell>
          <cell r="H1747">
            <v>-4.6084650279932804E-3</v>
          </cell>
          <cell r="J1747">
            <v>-6.7312530768735002E-3</v>
          </cell>
        </row>
        <row r="1748">
          <cell r="A1748">
            <v>41981</v>
          </cell>
          <cell r="B1748">
            <v>-6.6826192117330763E-3</v>
          </cell>
          <cell r="C1748">
            <v>-5.3988277513561389E-4</v>
          </cell>
          <cell r="D1748">
            <v>-8.934499097829729E-3</v>
          </cell>
          <cell r="F1748">
            <v>-5.9580250632169651E-3</v>
          </cell>
          <cell r="H1748">
            <v>-3.0428687626925521E-3</v>
          </cell>
          <cell r="J1748">
            <v>-4.4307487214363386E-3</v>
          </cell>
        </row>
        <row r="1749">
          <cell r="A1749">
            <v>41982</v>
          </cell>
          <cell r="B1749">
            <v>-7.3556538343341193E-3</v>
          </cell>
          <cell r="C1749">
            <v>0</v>
          </cell>
          <cell r="D1749">
            <v>-1.7617326801830919E-3</v>
          </cell>
          <cell r="F1749">
            <v>-1.1758945321075349E-3</v>
          </cell>
          <cell r="H1749">
            <v>-5.9607851638199261E-4</v>
          </cell>
          <cell r="J1749">
            <v>-8.4531376703100847E-4</v>
          </cell>
        </row>
        <row r="1750">
          <cell r="A1750">
            <v>41983</v>
          </cell>
          <cell r="B1750">
            <v>-2.3269096122602861E-2</v>
          </cell>
          <cell r="C1750">
            <v>-6.6319337795913702E-3</v>
          </cell>
          <cell r="D1750">
            <v>-8.4533002229094656E-3</v>
          </cell>
          <cell r="F1750">
            <v>-5.6372056424712769E-3</v>
          </cell>
          <cell r="H1750">
            <v>-2.8930619114986289E-3</v>
          </cell>
          <cell r="J1750">
            <v>-4.200136965205159E-3</v>
          </cell>
        </row>
        <row r="1751">
          <cell r="A1751">
            <v>41984</v>
          </cell>
          <cell r="B1751">
            <v>-1.8317125406928869E-2</v>
          </cell>
          <cell r="C1751">
            <v>-1.9852562553045461E-3</v>
          </cell>
          <cell r="D1751">
            <v>-1.0108444768487379E-3</v>
          </cell>
          <cell r="F1751">
            <v>-6.7527142435130916E-4</v>
          </cell>
          <cell r="H1751">
            <v>-4.7068614292455901E-4</v>
          </cell>
          <cell r="J1751">
            <v>-6.5221807257853648E-4</v>
          </cell>
        </row>
        <row r="1752">
          <cell r="A1752">
            <v>41985</v>
          </cell>
          <cell r="B1752">
            <v>-3.4182840682017927E-2</v>
          </cell>
          <cell r="C1752">
            <v>-6.0053980696890266E-3</v>
          </cell>
          <cell r="D1752">
            <v>0</v>
          </cell>
          <cell r="F1752">
            <v>0</v>
          </cell>
          <cell r="H1752">
            <v>0</v>
          </cell>
          <cell r="J1752">
            <v>0</v>
          </cell>
        </row>
        <row r="1753">
          <cell r="A1753">
            <v>41988</v>
          </cell>
          <cell r="B1753">
            <v>-4.0817314221708763E-2</v>
          </cell>
          <cell r="C1753">
            <v>-1.084716663933538E-2</v>
          </cell>
          <cell r="D1753">
            <v>-1.0629210887811319E-2</v>
          </cell>
          <cell r="F1753">
            <v>-7.0900506883626591E-3</v>
          </cell>
          <cell r="H1753">
            <v>-3.3677738503316008E-3</v>
          </cell>
          <cell r="J1753">
            <v>-4.9285754308716623E-3</v>
          </cell>
        </row>
        <row r="1754">
          <cell r="A1754">
            <v>41989</v>
          </cell>
          <cell r="B1754">
            <v>-4.8509485367069012E-2</v>
          </cell>
          <cell r="C1754">
            <v>-1.0374868636263249E-2</v>
          </cell>
          <cell r="D1754">
            <v>-1.0703207574805919E-2</v>
          </cell>
          <cell r="F1754">
            <v>-7.1452365165627363E-3</v>
          </cell>
          <cell r="H1754">
            <v>-3.1347063322377799E-3</v>
          </cell>
          <cell r="J1754">
            <v>-4.5757107279764666E-3</v>
          </cell>
        </row>
        <row r="1755">
          <cell r="A1755">
            <v>41990</v>
          </cell>
          <cell r="B1755">
            <v>-2.9855926380776832E-2</v>
          </cell>
          <cell r="C1755">
            <v>-2.9118262014457001E-3</v>
          </cell>
          <cell r="D1755">
            <v>-7.5893552752517301E-3</v>
          </cell>
          <cell r="F1755">
            <v>-5.0395528731721484E-3</v>
          </cell>
          <cell r="H1755">
            <v>-2.1958381679393351E-3</v>
          </cell>
          <cell r="J1755">
            <v>-3.2123748079189158E-3</v>
          </cell>
        </row>
        <row r="1756">
          <cell r="A1756">
            <v>41991</v>
          </cell>
          <cell r="B1756">
            <v>-5.8653987690913123E-3</v>
          </cell>
          <cell r="C1756">
            <v>0</v>
          </cell>
          <cell r="D1756">
            <v>-9.1807752183052926E-3</v>
          </cell>
          <cell r="F1756">
            <v>-6.0607265965110244E-3</v>
          </cell>
          <cell r="H1756">
            <v>-2.8576263202187979E-3</v>
          </cell>
          <cell r="J1756">
            <v>-4.1981888691638991E-3</v>
          </cell>
        </row>
        <row r="1757">
          <cell r="A1757">
            <v>41992</v>
          </cell>
          <cell r="B1757">
            <v>-1.6353619324760431E-3</v>
          </cell>
          <cell r="C1757">
            <v>0</v>
          </cell>
          <cell r="D1757">
            <v>0</v>
          </cell>
          <cell r="F1757">
            <v>0</v>
          </cell>
          <cell r="H1757">
            <v>0</v>
          </cell>
          <cell r="J1757">
            <v>0</v>
          </cell>
        </row>
        <row r="1758">
          <cell r="A1758">
            <v>41995</v>
          </cell>
          <cell r="B1758">
            <v>0</v>
          </cell>
          <cell r="C1758">
            <v>0</v>
          </cell>
          <cell r="D1758">
            <v>0</v>
          </cell>
          <cell r="F1758">
            <v>0</v>
          </cell>
          <cell r="H1758">
            <v>0</v>
          </cell>
          <cell r="J1758">
            <v>0</v>
          </cell>
        </row>
        <row r="1759">
          <cell r="A1759">
            <v>41996</v>
          </cell>
          <cell r="B1759">
            <v>0</v>
          </cell>
          <cell r="C1759">
            <v>-7.246644662820767E-3</v>
          </cell>
          <cell r="D1759">
            <v>-2.288077826137136E-2</v>
          </cell>
          <cell r="F1759">
            <v>-1.5315732603623729E-2</v>
          </cell>
          <cell r="H1759">
            <v>-7.6926871881743963E-3</v>
          </cell>
          <cell r="J1759">
            <v>-1.125047695429837E-2</v>
          </cell>
        </row>
        <row r="1760">
          <cell r="A1760">
            <v>41997</v>
          </cell>
          <cell r="B1760">
            <v>0</v>
          </cell>
          <cell r="C1760">
            <v>-5.0243803511125229E-3</v>
          </cell>
          <cell r="D1760">
            <v>-1.7406070155604799E-2</v>
          </cell>
          <cell r="F1760">
            <v>-1.163776583587472E-2</v>
          </cell>
          <cell r="H1760">
            <v>-5.6799104705909098E-3</v>
          </cell>
          <cell r="J1760">
            <v>-8.3071379090667863E-3</v>
          </cell>
        </row>
        <row r="1761">
          <cell r="A1761">
            <v>41999</v>
          </cell>
          <cell r="B1761">
            <v>0</v>
          </cell>
          <cell r="C1761">
            <v>-1.6214285113073099E-3</v>
          </cell>
          <cell r="D1761">
            <v>-8.6385787554547067E-3</v>
          </cell>
          <cell r="F1761">
            <v>-5.7508685419012107E-3</v>
          </cell>
          <cell r="H1761">
            <v>-2.575450350278063E-3</v>
          </cell>
          <cell r="J1761">
            <v>-3.7711177060250072E-3</v>
          </cell>
        </row>
        <row r="1762">
          <cell r="A1762">
            <v>42002</v>
          </cell>
          <cell r="B1762">
            <v>0</v>
          </cell>
          <cell r="C1762">
            <v>0</v>
          </cell>
          <cell r="D1762">
            <v>-1.9656499887442669E-3</v>
          </cell>
          <cell r="F1762">
            <v>-1.2679296481196149E-3</v>
          </cell>
          <cell r="H1762">
            <v>-1.053674590445475E-4</v>
          </cell>
          <cell r="J1762">
            <v>-1.5805603661800391E-4</v>
          </cell>
        </row>
        <row r="1763">
          <cell r="A1763">
            <v>42003</v>
          </cell>
          <cell r="B1763">
            <v>-5.3657938691380469E-3</v>
          </cell>
          <cell r="C1763">
            <v>-2.1061698292507152E-3</v>
          </cell>
          <cell r="D1763">
            <v>-4.6587626661203094E-3</v>
          </cell>
          <cell r="F1763">
            <v>-3.074124712714621E-3</v>
          </cell>
          <cell r="H1763">
            <v>-9.6989621128673598E-4</v>
          </cell>
          <cell r="J1763">
            <v>-1.4179326149171829E-3</v>
          </cell>
        </row>
        <row r="1764">
          <cell r="A1764">
            <v>42004</v>
          </cell>
          <cell r="B1764">
            <v>-1.523558498933519E-2</v>
          </cell>
          <cell r="C1764">
            <v>-7.2207530396709574E-3</v>
          </cell>
          <cell r="D1764">
            <v>-1.1901250278152699E-2</v>
          </cell>
          <cell r="F1764">
            <v>-7.4781729869696223E-3</v>
          </cell>
          <cell r="H1764">
            <v>-3.0557730186941971E-3</v>
          </cell>
          <cell r="J1764">
            <v>-4.460622403256953E-3</v>
          </cell>
        </row>
        <row r="1765">
          <cell r="A1765">
            <v>42006</v>
          </cell>
          <cell r="B1765">
            <v>-1.576262112991067E-2</v>
          </cell>
          <cell r="C1765">
            <v>-3.1244912967135501E-3</v>
          </cell>
          <cell r="D1765">
            <v>-1.118663641281326E-3</v>
          </cell>
          <cell r="F1765">
            <v>-7.7002902126532824E-5</v>
          </cell>
          <cell r="H1765">
            <v>0</v>
          </cell>
          <cell r="J1765">
            <v>0</v>
          </cell>
        </row>
        <row r="1766">
          <cell r="A1766">
            <v>42009</v>
          </cell>
          <cell r="B1766">
            <v>-3.3537622422225473E-2</v>
          </cell>
          <cell r="C1766">
            <v>-7.5688807338568642E-3</v>
          </cell>
          <cell r="D1766">
            <v>0</v>
          </cell>
          <cell r="F1766">
            <v>0</v>
          </cell>
          <cell r="H1766">
            <v>0</v>
          </cell>
          <cell r="J1766">
            <v>0</v>
          </cell>
        </row>
        <row r="1767">
          <cell r="A1767">
            <v>42010</v>
          </cell>
          <cell r="B1767">
            <v>-4.2640634461509341E-2</v>
          </cell>
          <cell r="C1767">
            <v>-5.7270662005866058E-3</v>
          </cell>
          <cell r="D1767">
            <v>0</v>
          </cell>
          <cell r="F1767">
            <v>0</v>
          </cell>
          <cell r="H1767">
            <v>0</v>
          </cell>
          <cell r="J1767">
            <v>0</v>
          </cell>
        </row>
        <row r="1768">
          <cell r="A1768">
            <v>42011</v>
          </cell>
          <cell r="B1768">
            <v>-3.0711078887537879E-2</v>
          </cell>
          <cell r="C1768">
            <v>0</v>
          </cell>
          <cell r="D1768">
            <v>0</v>
          </cell>
          <cell r="F1768">
            <v>0</v>
          </cell>
          <cell r="H1768">
            <v>0</v>
          </cell>
          <cell r="J1768">
            <v>0</v>
          </cell>
        </row>
        <row r="1769">
          <cell r="A1769">
            <v>42012</v>
          </cell>
          <cell r="B1769">
            <v>-1.351099593601923E-2</v>
          </cell>
          <cell r="C1769">
            <v>0</v>
          </cell>
          <cell r="D1769">
            <v>-4.7729744446265432E-3</v>
          </cell>
          <cell r="F1769">
            <v>-2.6845962850708949E-3</v>
          </cell>
          <cell r="H1769">
            <v>-5.8408551071043036E-4</v>
          </cell>
          <cell r="J1769">
            <v>-1.4476676243050379E-3</v>
          </cell>
        </row>
        <row r="1770">
          <cell r="A1770">
            <v>42013</v>
          </cell>
          <cell r="B1770">
            <v>-2.1416123123872421E-2</v>
          </cell>
          <cell r="C1770">
            <v>-3.0166796958042141E-4</v>
          </cell>
          <cell r="D1770">
            <v>0</v>
          </cell>
          <cell r="F1770">
            <v>0</v>
          </cell>
          <cell r="H1770">
            <v>0</v>
          </cell>
          <cell r="J1770">
            <v>0</v>
          </cell>
        </row>
        <row r="1771">
          <cell r="A1771">
            <v>42016</v>
          </cell>
          <cell r="B1771">
            <v>-2.9082088265046661E-2</v>
          </cell>
          <cell r="C1771">
            <v>-2.560739330277451E-3</v>
          </cell>
          <cell r="D1771">
            <v>0</v>
          </cell>
          <cell r="F1771">
            <v>0</v>
          </cell>
          <cell r="H1771">
            <v>0</v>
          </cell>
          <cell r="J1771">
            <v>0</v>
          </cell>
        </row>
        <row r="1772">
          <cell r="A1772">
            <v>42017</v>
          </cell>
          <cell r="B1772">
            <v>-3.1812867399292788E-2</v>
          </cell>
          <cell r="C1772">
            <v>-4.2033671281316298E-3</v>
          </cell>
          <cell r="D1772">
            <v>-1.5575234645623941E-3</v>
          </cell>
          <cell r="F1772">
            <v>-1.274299191564854E-3</v>
          </cell>
          <cell r="H1772">
            <v>-4.672909749674492E-4</v>
          </cell>
          <cell r="J1772">
            <v>-8.1646470559171291E-4</v>
          </cell>
        </row>
        <row r="1773">
          <cell r="A1773">
            <v>42018</v>
          </cell>
          <cell r="B1773">
            <v>-3.7658147148019523E-2</v>
          </cell>
          <cell r="C1773">
            <v>-4.5833208369038259E-3</v>
          </cell>
          <cell r="D1773">
            <v>0</v>
          </cell>
          <cell r="F1773">
            <v>-2.3666363191554571E-4</v>
          </cell>
          <cell r="H1773">
            <v>0</v>
          </cell>
          <cell r="J1773">
            <v>0</v>
          </cell>
        </row>
        <row r="1774">
          <cell r="A1774">
            <v>42019</v>
          </cell>
          <cell r="B1774">
            <v>-4.6473700016904762E-2</v>
          </cell>
          <cell r="C1774">
            <v>-3.3315884873216239E-3</v>
          </cell>
          <cell r="D1774">
            <v>0</v>
          </cell>
          <cell r="F1774">
            <v>0</v>
          </cell>
          <cell r="H1774">
            <v>0</v>
          </cell>
          <cell r="J1774">
            <v>0</v>
          </cell>
        </row>
        <row r="1775">
          <cell r="A1775">
            <v>42020</v>
          </cell>
          <cell r="B1775">
            <v>-3.3968977147711847E-2</v>
          </cell>
          <cell r="C1775">
            <v>-1.203924809549672E-3</v>
          </cell>
          <cell r="D1775">
            <v>-8.6202405000281868E-3</v>
          </cell>
          <cell r="F1775">
            <v>-5.0768485519714357E-3</v>
          </cell>
          <cell r="H1775">
            <v>-1.948450188435036E-3</v>
          </cell>
          <cell r="J1775">
            <v>-3.5239322674445179E-3</v>
          </cell>
        </row>
        <row r="1776">
          <cell r="A1776">
            <v>42024</v>
          </cell>
          <cell r="B1776">
            <v>-3.1908714784543053E-2</v>
          </cell>
          <cell r="C1776">
            <v>0</v>
          </cell>
          <cell r="D1776">
            <v>0</v>
          </cell>
          <cell r="F1776">
            <v>0</v>
          </cell>
          <cell r="H1776">
            <v>0</v>
          </cell>
          <cell r="J1776">
            <v>0</v>
          </cell>
        </row>
        <row r="1777">
          <cell r="A1777">
            <v>42025</v>
          </cell>
          <cell r="B1777">
            <v>-2.7021991871495121E-2</v>
          </cell>
          <cell r="C1777">
            <v>-1.9420773680470791E-3</v>
          </cell>
          <cell r="D1777">
            <v>-1.078337277603769E-2</v>
          </cell>
          <cell r="F1777">
            <v>-6.733965182407653E-3</v>
          </cell>
          <cell r="H1777">
            <v>-2.7154441424361848E-3</v>
          </cell>
          <cell r="J1777">
            <v>-4.6585475435229062E-3</v>
          </cell>
        </row>
        <row r="1778">
          <cell r="A1778">
            <v>42026</v>
          </cell>
          <cell r="B1778">
            <v>-1.2552522085149341E-2</v>
          </cell>
          <cell r="C1778">
            <v>0</v>
          </cell>
          <cell r="D1778">
            <v>-5.5052628640394063E-3</v>
          </cell>
          <cell r="F1778">
            <v>-2.1382918923535939E-3</v>
          </cell>
          <cell r="H1778">
            <v>-4.629214464917375E-4</v>
          </cell>
          <cell r="J1778">
            <v>-1.2478087964505891E-3</v>
          </cell>
        </row>
        <row r="1779">
          <cell r="A1779">
            <v>42027</v>
          </cell>
          <cell r="B1779">
            <v>-1.7966945017240499E-2</v>
          </cell>
          <cell r="C1779">
            <v>0</v>
          </cell>
          <cell r="D1779">
            <v>0</v>
          </cell>
          <cell r="F1779">
            <v>0</v>
          </cell>
          <cell r="H1779">
            <v>0</v>
          </cell>
          <cell r="J1779">
            <v>0</v>
          </cell>
        </row>
        <row r="1780">
          <cell r="A1780">
            <v>42030</v>
          </cell>
          <cell r="B1780">
            <v>-1.5667022699086042E-2</v>
          </cell>
          <cell r="C1780">
            <v>0</v>
          </cell>
          <cell r="D1780">
            <v>-2.2658664963691728E-3</v>
          </cell>
          <cell r="F1780">
            <v>-1.4272801744346091E-3</v>
          </cell>
          <cell r="H1780">
            <v>-5.444458260127627E-4</v>
          </cell>
          <cell r="J1780">
            <v>-9.1986816853706355E-4</v>
          </cell>
        </row>
        <row r="1781">
          <cell r="A1781">
            <v>42031</v>
          </cell>
          <cell r="B1781">
            <v>-2.8650982493986229E-2</v>
          </cell>
          <cell r="C1781">
            <v>-7.0563680614056379E-3</v>
          </cell>
          <cell r="D1781">
            <v>-8.7546617549187911E-3</v>
          </cell>
          <cell r="F1781">
            <v>-5.0320589217186518E-3</v>
          </cell>
          <cell r="H1781">
            <v>-2.8971943857516451E-3</v>
          </cell>
          <cell r="J1781">
            <v>-4.3845224324338128E-3</v>
          </cell>
        </row>
        <row r="1782">
          <cell r="A1782">
            <v>42032</v>
          </cell>
          <cell r="B1782">
            <v>-4.1107823163502137E-2</v>
          </cell>
          <cell r="C1782">
            <v>-7.6420843942264227E-3</v>
          </cell>
          <cell r="D1782">
            <v>0</v>
          </cell>
          <cell r="F1782">
            <v>0</v>
          </cell>
          <cell r="H1782">
            <v>0</v>
          </cell>
          <cell r="J1782">
            <v>0</v>
          </cell>
        </row>
        <row r="1783">
          <cell r="A1783">
            <v>42033</v>
          </cell>
          <cell r="B1783">
            <v>-3.2244139139970478E-2</v>
          </cell>
          <cell r="C1783">
            <v>-5.1662603438693564E-3</v>
          </cell>
          <cell r="D1783">
            <v>-2.0714207153871289E-3</v>
          </cell>
          <cell r="F1783">
            <v>-1.007127232478755E-3</v>
          </cell>
          <cell r="H1783">
            <v>-3.2471775224351962E-4</v>
          </cell>
          <cell r="J1783">
            <v>-9.4196399248880347E-4</v>
          </cell>
        </row>
        <row r="1784">
          <cell r="A1784">
            <v>42034</v>
          </cell>
          <cell r="B1784">
            <v>-4.4413603623896902E-2</v>
          </cell>
          <cell r="C1784">
            <v>-4.9314339134390872E-3</v>
          </cell>
          <cell r="D1784">
            <v>0</v>
          </cell>
          <cell r="F1784">
            <v>0</v>
          </cell>
          <cell r="H1784">
            <v>0</v>
          </cell>
          <cell r="J1784">
            <v>0</v>
          </cell>
        </row>
        <row r="1785">
          <cell r="A1785">
            <v>42037</v>
          </cell>
          <cell r="B1785">
            <v>-3.2579563495398152E-2</v>
          </cell>
          <cell r="C1785">
            <v>0</v>
          </cell>
          <cell r="D1785">
            <v>0</v>
          </cell>
          <cell r="F1785">
            <v>0</v>
          </cell>
          <cell r="H1785">
            <v>0</v>
          </cell>
          <cell r="J1785">
            <v>0</v>
          </cell>
        </row>
        <row r="1786">
          <cell r="A1786">
            <v>42038</v>
          </cell>
          <cell r="B1786">
            <v>-1.8589579588640829E-2</v>
          </cell>
          <cell r="C1786">
            <v>0</v>
          </cell>
          <cell r="D1786">
            <v>-3.1799366456120032E-4</v>
          </cell>
          <cell r="F1786">
            <v>-1.3575497332398709E-3</v>
          </cell>
          <cell r="H1786">
            <v>-4.7452845369855279E-4</v>
          </cell>
          <cell r="J1786">
            <v>-9.6605856880493945E-4</v>
          </cell>
        </row>
        <row r="1787">
          <cell r="A1787">
            <v>42039</v>
          </cell>
          <cell r="B1787">
            <v>-2.2326797758786321E-2</v>
          </cell>
          <cell r="C1787">
            <v>-1.6695334285685699E-3</v>
          </cell>
          <cell r="D1787">
            <v>-3.718673931990546E-4</v>
          </cell>
          <cell r="F1787">
            <v>-1.284660078151423E-3</v>
          </cell>
          <cell r="H1787">
            <v>-5.8812116303352813E-4</v>
          </cell>
          <cell r="J1787">
            <v>-1.0895855487002E-3</v>
          </cell>
        </row>
        <row r="1788">
          <cell r="A1788">
            <v>42040</v>
          </cell>
          <cell r="B1788">
            <v>-1.2456757684707659E-2</v>
          </cell>
          <cell r="C1788">
            <v>0</v>
          </cell>
          <cell r="D1788">
            <v>0</v>
          </cell>
          <cell r="F1788">
            <v>-1.1962355737860091E-3</v>
          </cell>
          <cell r="H1788">
            <v>-5.344892020320291E-4</v>
          </cell>
          <cell r="J1788">
            <v>-1.1459919322145411E-3</v>
          </cell>
        </row>
        <row r="1789">
          <cell r="A1789">
            <v>42041</v>
          </cell>
          <cell r="B1789">
            <v>-1.5188034727804389E-2</v>
          </cell>
          <cell r="C1789">
            <v>-8.5000351950097475E-3</v>
          </cell>
          <cell r="D1789">
            <v>-2.726017566967887E-3</v>
          </cell>
          <cell r="F1789">
            <v>-4.1518139792763309E-3</v>
          </cell>
          <cell r="H1789">
            <v>-1.7920408685719871E-3</v>
          </cell>
          <cell r="J1789">
            <v>-3.2221901788457301E-3</v>
          </cell>
        </row>
        <row r="1790">
          <cell r="A1790">
            <v>42044</v>
          </cell>
          <cell r="B1790">
            <v>-1.9595686685306531E-2</v>
          </cell>
          <cell r="C1790">
            <v>-1.1854620134940539E-2</v>
          </cell>
          <cell r="D1790">
            <v>-3.504304290188109E-3</v>
          </cell>
          <cell r="F1790">
            <v>-5.0773781104264124E-3</v>
          </cell>
          <cell r="H1790">
            <v>-2.1717610768636759E-3</v>
          </cell>
          <cell r="J1790">
            <v>-3.7656602305384812E-3</v>
          </cell>
        </row>
        <row r="1791">
          <cell r="A1791">
            <v>42045</v>
          </cell>
          <cell r="B1791">
            <v>-9.1509772243126841E-3</v>
          </cell>
          <cell r="C1791">
            <v>-8.3336929646633529E-3</v>
          </cell>
          <cell r="D1791">
            <v>-1.2909931732247859E-3</v>
          </cell>
          <cell r="F1791">
            <v>-4.1098700232057306E-3</v>
          </cell>
          <cell r="H1791">
            <v>-1.966555106689083E-3</v>
          </cell>
          <cell r="J1791">
            <v>-3.3675992931402332E-3</v>
          </cell>
        </row>
        <row r="1792">
          <cell r="A1792">
            <v>42046</v>
          </cell>
          <cell r="B1792">
            <v>-8.5762248531333629E-3</v>
          </cell>
          <cell r="C1792">
            <v>-7.2841316126066591E-3</v>
          </cell>
          <cell r="D1792">
            <v>-5.0818443424827109E-4</v>
          </cell>
          <cell r="F1792">
            <v>-3.7123359433268721E-3</v>
          </cell>
          <cell r="H1792">
            <v>-1.860858792724684E-3</v>
          </cell>
          <cell r="J1792">
            <v>-3.1311589195234251E-3</v>
          </cell>
        </row>
        <row r="1793">
          <cell r="A1793">
            <v>42047</v>
          </cell>
          <cell r="B1793">
            <v>0</v>
          </cell>
          <cell r="C1793">
            <v>-2.5745449973032519E-3</v>
          </cell>
          <cell r="D1793">
            <v>0</v>
          </cell>
          <cell r="F1793">
            <v>0</v>
          </cell>
          <cell r="H1793">
            <v>0</v>
          </cell>
          <cell r="J1793">
            <v>0</v>
          </cell>
        </row>
        <row r="1794">
          <cell r="A1794">
            <v>42048</v>
          </cell>
          <cell r="B1794">
            <v>0</v>
          </cell>
          <cell r="C1794">
            <v>-3.8342579089739588E-3</v>
          </cell>
          <cell r="D1794">
            <v>0</v>
          </cell>
          <cell r="F1794">
            <v>0</v>
          </cell>
          <cell r="H1794">
            <v>-1.239723606245247E-3</v>
          </cell>
          <cell r="J1794">
            <v>-1.8419248455086019E-3</v>
          </cell>
        </row>
        <row r="1795">
          <cell r="A1795">
            <v>42052</v>
          </cell>
          <cell r="B1795">
            <v>0</v>
          </cell>
          <cell r="C1795">
            <v>-8.4059366291241444E-3</v>
          </cell>
          <cell r="D1795">
            <v>-3.9047154024630659E-3</v>
          </cell>
          <cell r="F1795">
            <v>-6.407590610667202E-3</v>
          </cell>
          <cell r="H1795">
            <v>-4.4862655932448314E-3</v>
          </cell>
          <cell r="J1795">
            <v>-7.237928889262224E-3</v>
          </cell>
        </row>
        <row r="1796">
          <cell r="A1796">
            <v>42053</v>
          </cell>
          <cell r="B1796">
            <v>0</v>
          </cell>
          <cell r="C1796">
            <v>-6.1864593472400484E-3</v>
          </cell>
          <cell r="D1796">
            <v>-1.2020339320356619E-3</v>
          </cell>
          <cell r="F1796">
            <v>-9.3670794400146917E-4</v>
          </cell>
          <cell r="H1796">
            <v>-2.8914227739856861E-3</v>
          </cell>
          <cell r="J1796">
            <v>-4.6450824199131269E-3</v>
          </cell>
        </row>
        <row r="1797">
          <cell r="A1797">
            <v>42054</v>
          </cell>
          <cell r="B1797">
            <v>-7.140731088562946E-4</v>
          </cell>
          <cell r="C1797">
            <v>-9.0539426654742128E-3</v>
          </cell>
          <cell r="D1797">
            <v>0</v>
          </cell>
          <cell r="F1797">
            <v>-1.768308201839708E-3</v>
          </cell>
          <cell r="H1797">
            <v>-4.6832541637231717E-3</v>
          </cell>
          <cell r="J1797">
            <v>-7.0807357310740393E-3</v>
          </cell>
        </row>
        <row r="1798">
          <cell r="A1798">
            <v>42055</v>
          </cell>
          <cell r="B1798">
            <v>0</v>
          </cell>
          <cell r="C1798">
            <v>-4.2222997101911694E-3</v>
          </cell>
          <cell r="D1798">
            <v>0</v>
          </cell>
          <cell r="F1798">
            <v>0</v>
          </cell>
          <cell r="H1798">
            <v>-2.2580018618727489E-3</v>
          </cell>
          <cell r="J1798">
            <v>-3.106550957171494E-3</v>
          </cell>
        </row>
        <row r="1799">
          <cell r="A1799">
            <v>42058</v>
          </cell>
          <cell r="B1799">
            <v>-1.4176900169671211E-4</v>
          </cell>
          <cell r="C1799">
            <v>-1.3615828575241909E-4</v>
          </cell>
          <cell r="D1799">
            <v>0</v>
          </cell>
          <cell r="F1799">
            <v>0</v>
          </cell>
          <cell r="H1799">
            <v>0</v>
          </cell>
          <cell r="J1799">
            <v>0</v>
          </cell>
        </row>
        <row r="1800">
          <cell r="A1800">
            <v>42059</v>
          </cell>
          <cell r="B1800">
            <v>0</v>
          </cell>
          <cell r="C1800">
            <v>0</v>
          </cell>
          <cell r="D1800">
            <v>0</v>
          </cell>
          <cell r="F1800">
            <v>0</v>
          </cell>
          <cell r="H1800">
            <v>0</v>
          </cell>
          <cell r="J1800">
            <v>0</v>
          </cell>
        </row>
        <row r="1801">
          <cell r="A1801">
            <v>42060</v>
          </cell>
          <cell r="B1801">
            <v>-8.4963330399900894E-4</v>
          </cell>
          <cell r="C1801">
            <v>0</v>
          </cell>
          <cell r="D1801">
            <v>-6.0249809368939644E-4</v>
          </cell>
          <cell r="F1801">
            <v>0</v>
          </cell>
          <cell r="H1801">
            <v>0</v>
          </cell>
          <cell r="J1801">
            <v>0</v>
          </cell>
        </row>
        <row r="1802">
          <cell r="A1802">
            <v>42061</v>
          </cell>
          <cell r="B1802">
            <v>-2.029961226323596E-3</v>
          </cell>
          <cell r="C1802">
            <v>-5.8290883388570913E-3</v>
          </cell>
          <cell r="D1802">
            <v>-1.529862996881848E-3</v>
          </cell>
          <cell r="F1802">
            <v>-3.6020559778929821E-3</v>
          </cell>
          <cell r="H1802">
            <v>-3.532336951593273E-3</v>
          </cell>
          <cell r="J1802">
            <v>-5.2256360437780147E-3</v>
          </cell>
        </row>
        <row r="1803">
          <cell r="A1803">
            <v>42062</v>
          </cell>
          <cell r="B1803">
            <v>-5.4293121853684623E-3</v>
          </cell>
          <cell r="C1803">
            <v>-4.878109661361929E-3</v>
          </cell>
          <cell r="D1803">
            <v>-2.9978329716567891E-3</v>
          </cell>
          <cell r="F1803">
            <v>-2.567779504360157E-3</v>
          </cell>
          <cell r="H1803">
            <v>-2.506045357381415E-3</v>
          </cell>
          <cell r="J1803">
            <v>-3.5387152221846301E-3</v>
          </cell>
        </row>
        <row r="1804">
          <cell r="A1804">
            <v>42065</v>
          </cell>
          <cell r="B1804">
            <v>0</v>
          </cell>
          <cell r="C1804">
            <v>-8.5226750615419178E-3</v>
          </cell>
          <cell r="D1804">
            <v>-1.521600909105392E-2</v>
          </cell>
          <cell r="F1804">
            <v>-1.068212452856065E-2</v>
          </cell>
          <cell r="H1804">
            <v>-6.4348380483778564E-3</v>
          </cell>
          <cell r="J1804">
            <v>-7.6987188906022519E-3</v>
          </cell>
        </row>
        <row r="1805">
          <cell r="A1805">
            <v>42066</v>
          </cell>
          <cell r="B1805">
            <v>-4.103944702693707E-3</v>
          </cell>
          <cell r="C1805">
            <v>-1.240475840177813E-2</v>
          </cell>
          <cell r="D1805">
            <v>-2.10015986844998E-2</v>
          </cell>
          <cell r="F1805">
            <v>-1.4541080181349361E-2</v>
          </cell>
          <cell r="H1805">
            <v>-8.7479520409694533E-3</v>
          </cell>
          <cell r="J1805">
            <v>-1.09616314759976E-2</v>
          </cell>
        </row>
        <row r="1806">
          <cell r="A1806">
            <v>42067</v>
          </cell>
          <cell r="B1806">
            <v>-8.3022583180282217E-3</v>
          </cell>
          <cell r="C1806">
            <v>-1.4804258596350039E-2</v>
          </cell>
          <cell r="D1806">
            <v>-2.33905348096437E-2</v>
          </cell>
          <cell r="F1806">
            <v>-1.613443084855648E-2</v>
          </cell>
          <cell r="H1806">
            <v>-9.7238657378960758E-3</v>
          </cell>
          <cell r="J1806">
            <v>-1.267207945176807E-2</v>
          </cell>
        </row>
        <row r="1807">
          <cell r="A1807">
            <v>42068</v>
          </cell>
          <cell r="B1807">
            <v>-7.2173834894578848E-3</v>
          </cell>
          <cell r="C1807">
            <v>-1.4644986958864291E-2</v>
          </cell>
          <cell r="D1807">
            <v>-2.2638717377955531E-2</v>
          </cell>
          <cell r="F1807">
            <v>-1.5633080264686679E-2</v>
          </cell>
          <cell r="H1807">
            <v>-9.5639090738377508E-3</v>
          </cell>
          <cell r="J1807">
            <v>-1.251391353159048E-2</v>
          </cell>
        </row>
        <row r="1808">
          <cell r="A1808">
            <v>42069</v>
          </cell>
          <cell r="B1808">
            <v>-2.1180142493001149E-2</v>
          </cell>
          <cell r="C1808">
            <v>-3.1624830333632059E-2</v>
          </cell>
          <cell r="D1808">
            <v>-4.6916690194087278E-2</v>
          </cell>
          <cell r="F1808">
            <v>-3.1826711771233862E-2</v>
          </cell>
          <cell r="H1808">
            <v>-1.941647249765999E-2</v>
          </cell>
          <cell r="J1808">
            <v>-2.6839034273042128E-2</v>
          </cell>
        </row>
        <row r="1809">
          <cell r="A1809">
            <v>42072</v>
          </cell>
          <cell r="B1809">
            <v>-1.7123423099803858E-2</v>
          </cell>
          <cell r="C1809">
            <v>-2.567739037533745E-2</v>
          </cell>
          <cell r="D1809">
            <v>-3.9926588549465958E-2</v>
          </cell>
          <cell r="F1809">
            <v>-2.7164165988005421E-2</v>
          </cell>
          <cell r="H1809">
            <v>-1.6442086951424462E-2</v>
          </cell>
          <cell r="J1809">
            <v>-2.240654966807731E-2</v>
          </cell>
        </row>
        <row r="1810">
          <cell r="A1810">
            <v>42073</v>
          </cell>
          <cell r="B1810">
            <v>-3.3067602457860668E-2</v>
          </cell>
          <cell r="C1810">
            <v>-3.020762846567315E-2</v>
          </cell>
          <cell r="D1810">
            <v>-4.0945605016656013E-2</v>
          </cell>
          <cell r="F1810">
            <v>-2.7843633144857601E-2</v>
          </cell>
          <cell r="H1810">
            <v>-1.7671499990173371E-2</v>
          </cell>
          <cell r="J1810">
            <v>-2.5402658038937379E-2</v>
          </cell>
        </row>
        <row r="1811">
          <cell r="A1811">
            <v>42074</v>
          </cell>
          <cell r="B1811">
            <v>-3.5331966141878168E-2</v>
          </cell>
          <cell r="C1811">
            <v>-2.8735531362613639E-2</v>
          </cell>
          <cell r="D1811">
            <v>-3.5880502484026411E-2</v>
          </cell>
          <cell r="F1811">
            <v>-2.4465381363161679E-2</v>
          </cell>
          <cell r="H1811">
            <v>-1.661786582732927E-2</v>
          </cell>
          <cell r="J1811">
            <v>-2.4672200051125252E-2</v>
          </cell>
        </row>
        <row r="1812">
          <cell r="A1812">
            <v>42075</v>
          </cell>
          <cell r="B1812">
            <v>-2.3067193934338311E-2</v>
          </cell>
          <cell r="C1812">
            <v>-2.1643405245507119E-2</v>
          </cell>
          <cell r="D1812">
            <v>-2.964487207125022E-2</v>
          </cell>
          <cell r="F1812">
            <v>-2.0306602204637089E-2</v>
          </cell>
          <cell r="H1812">
            <v>-1.4845050885616939E-2</v>
          </cell>
          <cell r="J1812">
            <v>-2.1729681708353321E-2</v>
          </cell>
        </row>
        <row r="1813">
          <cell r="A1813">
            <v>42076</v>
          </cell>
          <cell r="B1813">
            <v>-2.9058026668879019E-2</v>
          </cell>
          <cell r="C1813">
            <v>-2.644385431556584E-2</v>
          </cell>
          <cell r="D1813">
            <v>-3.3652133458172973E-2</v>
          </cell>
          <cell r="F1813">
            <v>-2.2979538415423769E-2</v>
          </cell>
          <cell r="H1813">
            <v>-1.6683955141020172E-2</v>
          </cell>
          <cell r="J1813">
            <v>-2.4705314628359228E-2</v>
          </cell>
        </row>
        <row r="1814">
          <cell r="A1814">
            <v>42079</v>
          </cell>
          <cell r="B1814">
            <v>-1.6085610170703979E-2</v>
          </cell>
          <cell r="C1814">
            <v>-1.4893048416234841E-2</v>
          </cell>
          <cell r="D1814">
            <v>-2.067543470155753E-2</v>
          </cell>
          <cell r="F1814">
            <v>-1.4323928137344731E-2</v>
          </cell>
          <cell r="H1814">
            <v>-1.1124014469092169E-2</v>
          </cell>
          <cell r="J1814">
            <v>-1.637951383619396E-2</v>
          </cell>
        </row>
        <row r="1815">
          <cell r="A1815">
            <v>42080</v>
          </cell>
          <cell r="B1815">
            <v>-1.901039283639594E-2</v>
          </cell>
          <cell r="C1815">
            <v>-1.3386691344123741E-2</v>
          </cell>
          <cell r="D1815">
            <v>-1.314581448417795E-2</v>
          </cell>
          <cell r="F1815">
            <v>-9.3016108859075297E-3</v>
          </cell>
          <cell r="H1815">
            <v>-8.3196744488784891E-3</v>
          </cell>
          <cell r="J1815">
            <v>-1.320299771606037E-2</v>
          </cell>
        </row>
        <row r="1816">
          <cell r="A1816">
            <v>42081</v>
          </cell>
          <cell r="B1816">
            <v>-7.2173834894583289E-3</v>
          </cell>
          <cell r="C1816">
            <v>0</v>
          </cell>
          <cell r="D1816">
            <v>0</v>
          </cell>
          <cell r="F1816">
            <v>0</v>
          </cell>
          <cell r="H1816">
            <v>0</v>
          </cell>
          <cell r="J1816">
            <v>-1.5767502917296561E-3</v>
          </cell>
        </row>
        <row r="1817">
          <cell r="A1817">
            <v>42082</v>
          </cell>
          <cell r="B1817">
            <v>-1.174594744800295E-2</v>
          </cell>
          <cell r="C1817">
            <v>-4.7773303083890051E-3</v>
          </cell>
          <cell r="D1817">
            <v>-5.2788013564473157E-3</v>
          </cell>
          <cell r="F1817">
            <v>-4.1120513104760947E-3</v>
          </cell>
          <cell r="H1817">
            <v>-1.816479922866598E-3</v>
          </cell>
          <cell r="J1817">
            <v>-3.425411553679925E-3</v>
          </cell>
        </row>
        <row r="1818">
          <cell r="A1818">
            <v>42083</v>
          </cell>
          <cell r="B1818">
            <v>-3.0225831754874251E-3</v>
          </cell>
          <cell r="C1818">
            <v>0</v>
          </cell>
          <cell r="D1818">
            <v>0</v>
          </cell>
          <cell r="F1818">
            <v>0</v>
          </cell>
          <cell r="H1818">
            <v>0</v>
          </cell>
          <cell r="J1818">
            <v>0</v>
          </cell>
        </row>
        <row r="1819">
          <cell r="A1819">
            <v>42086</v>
          </cell>
          <cell r="B1819">
            <v>-4.965520622345565E-3</v>
          </cell>
          <cell r="C1819">
            <v>-1.6534942353602089E-3</v>
          </cell>
          <cell r="D1819">
            <v>-6.7426800063896675E-4</v>
          </cell>
          <cell r="F1819">
            <v>-4.5581567788000038E-4</v>
          </cell>
          <cell r="H1819">
            <v>-6.6175975246873797E-4</v>
          </cell>
          <cell r="J1819">
            <v>-9.598372105774633E-4</v>
          </cell>
        </row>
        <row r="1820">
          <cell r="A1820">
            <v>42087</v>
          </cell>
          <cell r="B1820">
            <v>-1.055649062060882E-2</v>
          </cell>
          <cell r="C1820">
            <v>-1.104756161539044E-3</v>
          </cell>
          <cell r="D1820">
            <v>0</v>
          </cell>
          <cell r="F1820">
            <v>0</v>
          </cell>
          <cell r="H1820">
            <v>0</v>
          </cell>
          <cell r="J1820">
            <v>0</v>
          </cell>
        </row>
        <row r="1821">
          <cell r="A1821">
            <v>42088</v>
          </cell>
          <cell r="B1821">
            <v>-2.5055559187370461E-2</v>
          </cell>
          <cell r="C1821">
            <v>-1.321695404679246E-2</v>
          </cell>
          <cell r="D1821">
            <v>-1.3485608219378499E-2</v>
          </cell>
          <cell r="F1821">
            <v>-1.037703655738975E-2</v>
          </cell>
          <cell r="H1821">
            <v>-7.6902533427758426E-3</v>
          </cell>
          <cell r="J1821">
            <v>-9.433607825202639E-3</v>
          </cell>
        </row>
        <row r="1822">
          <cell r="A1822">
            <v>42089</v>
          </cell>
          <cell r="B1822">
            <v>-2.737727956125036E-2</v>
          </cell>
          <cell r="C1822">
            <v>-2.0893716764063042E-2</v>
          </cell>
          <cell r="D1822">
            <v>-2.7458248572062031E-2</v>
          </cell>
          <cell r="F1822">
            <v>-2.1079080645163058E-2</v>
          </cell>
          <cell r="H1822">
            <v>-1.39980331941828E-2</v>
          </cell>
          <cell r="J1822">
            <v>-1.570837008524717E-2</v>
          </cell>
        </row>
        <row r="1823">
          <cell r="A1823">
            <v>42090</v>
          </cell>
          <cell r="B1823">
            <v>-2.5150336623736998E-2</v>
          </cell>
          <cell r="C1823">
            <v>-1.46231881874358E-2</v>
          </cell>
          <cell r="D1823">
            <v>-1.692826099227818E-2</v>
          </cell>
          <cell r="F1823">
            <v>-1.306488554896512E-2</v>
          </cell>
          <cell r="H1823">
            <v>-8.9763530519950674E-3</v>
          </cell>
          <cell r="J1823">
            <v>-1.0538411336978189E-2</v>
          </cell>
        </row>
        <row r="1824">
          <cell r="A1824">
            <v>42093</v>
          </cell>
          <cell r="B1824">
            <v>-1.325740244470108E-2</v>
          </cell>
          <cell r="C1824">
            <v>-9.4989528240539967E-3</v>
          </cell>
          <cell r="D1824">
            <v>-1.627804113082831E-2</v>
          </cell>
          <cell r="F1824">
            <v>-1.243104532193773E-2</v>
          </cell>
          <cell r="H1824">
            <v>-8.150390961756071E-3</v>
          </cell>
          <cell r="J1824">
            <v>-8.418912657390365E-3</v>
          </cell>
        </row>
        <row r="1825">
          <cell r="A1825">
            <v>42094</v>
          </cell>
          <cell r="B1825">
            <v>-2.1881005294608461E-2</v>
          </cell>
          <cell r="C1825">
            <v>-1.380118074857295E-2</v>
          </cell>
          <cell r="D1825">
            <v>-2.1504298622927132E-2</v>
          </cell>
          <cell r="F1825">
            <v>-1.6340388340191359E-2</v>
          </cell>
          <cell r="H1825">
            <v>-1.0116016228426171E-2</v>
          </cell>
          <cell r="J1825">
            <v>-1.0809945516472189E-2</v>
          </cell>
        </row>
        <row r="1826">
          <cell r="A1826">
            <v>42095</v>
          </cell>
          <cell r="B1826">
            <v>-2.5339973201215948E-2</v>
          </cell>
          <cell r="C1826">
            <v>-1.0712414177280419E-2</v>
          </cell>
          <cell r="D1826">
            <v>-1.9880614809028811E-2</v>
          </cell>
          <cell r="F1826">
            <v>-1.62513031686321E-2</v>
          </cell>
          <cell r="H1826">
            <v>-1.0037808449756099E-2</v>
          </cell>
          <cell r="J1826">
            <v>-9.968183246420903E-3</v>
          </cell>
        </row>
        <row r="1827">
          <cell r="A1827">
            <v>42096</v>
          </cell>
          <cell r="B1827">
            <v>-2.1833616576692801E-2</v>
          </cell>
          <cell r="C1827">
            <v>-1.2825826135184791E-2</v>
          </cell>
          <cell r="D1827">
            <v>-2.005661450158569E-2</v>
          </cell>
          <cell r="F1827">
            <v>-1.5418294577497219E-2</v>
          </cell>
          <cell r="H1827">
            <v>-9.5129980648811507E-3</v>
          </cell>
          <cell r="J1827">
            <v>-1.005575544034853E-2</v>
          </cell>
        </row>
        <row r="1828">
          <cell r="A1828">
            <v>42100</v>
          </cell>
          <cell r="B1828">
            <v>-1.5247401791029789E-2</v>
          </cell>
          <cell r="C1828">
            <v>-1.104945685861658E-2</v>
          </cell>
          <cell r="D1828">
            <v>-1.842744094157478E-2</v>
          </cell>
          <cell r="F1828">
            <v>-1.3882047716709761E-2</v>
          </cell>
          <cell r="H1828">
            <v>-8.5644718875774739E-3</v>
          </cell>
          <cell r="J1828">
            <v>-9.2234082087071512E-3</v>
          </cell>
        </row>
        <row r="1829">
          <cell r="A1829">
            <v>42101</v>
          </cell>
          <cell r="B1829">
            <v>-1.7853536179290641E-2</v>
          </cell>
          <cell r="C1829">
            <v>-9.3291886698855242E-3</v>
          </cell>
          <cell r="D1829">
            <v>-1.772297888150531E-2</v>
          </cell>
          <cell r="F1829">
            <v>-1.3818440647368041E-2</v>
          </cell>
          <cell r="H1829">
            <v>-8.4894036052937105E-3</v>
          </cell>
          <cell r="J1829">
            <v>-8.8402581751843012E-3</v>
          </cell>
        </row>
        <row r="1830">
          <cell r="A1830">
            <v>42102</v>
          </cell>
          <cell r="B1830">
            <v>-1.453665272275617E-2</v>
          </cell>
          <cell r="C1830">
            <v>-7.2015602766978271E-3</v>
          </cell>
          <cell r="D1830">
            <v>-1.7664648039410369E-2</v>
          </cell>
          <cell r="F1830">
            <v>-1.335518434272254E-2</v>
          </cell>
          <cell r="H1830">
            <v>-8.2223478986463983E-3</v>
          </cell>
          <cell r="J1830">
            <v>-8.826875539589385E-3</v>
          </cell>
        </row>
        <row r="1831">
          <cell r="A1831">
            <v>42103</v>
          </cell>
          <cell r="B1831">
            <v>-1.017738087460607E-2</v>
          </cell>
          <cell r="C1831">
            <v>-9.7065632089827769E-3</v>
          </cell>
          <cell r="D1831">
            <v>-1.856722672434219E-2</v>
          </cell>
          <cell r="F1831">
            <v>-1.3316809151214691E-2</v>
          </cell>
          <cell r="H1831">
            <v>-8.2191481354914053E-3</v>
          </cell>
          <cell r="J1831">
            <v>-9.3097169510124589E-3</v>
          </cell>
        </row>
        <row r="1832">
          <cell r="A1832">
            <v>42104</v>
          </cell>
          <cell r="B1832">
            <v>-4.7758840448663964E-3</v>
          </cell>
          <cell r="C1832">
            <v>-5.8642240977784246E-3</v>
          </cell>
          <cell r="D1832">
            <v>-1.787843612958329E-2</v>
          </cell>
          <cell r="F1832">
            <v>-1.2678868198309099E-2</v>
          </cell>
          <cell r="H1832">
            <v>-7.8463490789226764E-3</v>
          </cell>
          <cell r="J1832">
            <v>-8.9701315396421011E-3</v>
          </cell>
        </row>
        <row r="1833">
          <cell r="A1833">
            <v>42107</v>
          </cell>
          <cell r="B1833">
            <v>-9.2773220472988083E-3</v>
          </cell>
          <cell r="C1833">
            <v>-8.0428730841898277E-3</v>
          </cell>
          <cell r="D1833">
            <v>-1.8675394756880289E-2</v>
          </cell>
          <cell r="F1833">
            <v>-1.358280473349471E-2</v>
          </cell>
          <cell r="H1833">
            <v>-8.4076702265426517E-3</v>
          </cell>
          <cell r="J1833">
            <v>-9.3781857532881929E-3</v>
          </cell>
        </row>
        <row r="1834">
          <cell r="A1834">
            <v>42108</v>
          </cell>
          <cell r="B1834">
            <v>-7.381855023637196E-3</v>
          </cell>
          <cell r="C1834">
            <v>-4.1133926547934907E-3</v>
          </cell>
          <cell r="D1834">
            <v>-1.7376802395703831E-2</v>
          </cell>
          <cell r="F1834">
            <v>-1.2813284532755541E-2</v>
          </cell>
          <cell r="H1834">
            <v>-7.9157152823129406E-3</v>
          </cell>
          <cell r="J1834">
            <v>-8.7025284396570202E-3</v>
          </cell>
        </row>
        <row r="1835">
          <cell r="A1835">
            <v>42109</v>
          </cell>
          <cell r="B1835">
            <v>-2.9280508533556788E-3</v>
          </cell>
          <cell r="C1835">
            <v>-1.7518005321603971E-3</v>
          </cell>
          <cell r="D1835">
            <v>-1.6191839445209629E-2</v>
          </cell>
          <cell r="F1835">
            <v>-1.202003215497438E-2</v>
          </cell>
          <cell r="H1835">
            <v>-7.4377082025172134E-3</v>
          </cell>
          <cell r="J1835">
            <v>-8.1027833857669762E-3</v>
          </cell>
        </row>
        <row r="1836">
          <cell r="A1836">
            <v>42110</v>
          </cell>
          <cell r="B1836">
            <v>-3.212219752965817E-3</v>
          </cell>
          <cell r="C1836">
            <v>-3.8896759403656E-3</v>
          </cell>
          <cell r="D1836">
            <v>-1.617946515013691E-2</v>
          </cell>
          <cell r="F1836">
            <v>-1.192590924013792E-2</v>
          </cell>
          <cell r="H1836">
            <v>-7.3685383843922203E-3</v>
          </cell>
          <cell r="J1836">
            <v>-8.0891456571547948E-3</v>
          </cell>
        </row>
        <row r="1837">
          <cell r="A1837">
            <v>42111</v>
          </cell>
          <cell r="B1837">
            <v>-1.467898228652853E-2</v>
          </cell>
          <cell r="C1837">
            <v>-6.3198063147783534E-3</v>
          </cell>
          <cell r="D1837">
            <v>-1.6457005067834211E-2</v>
          </cell>
          <cell r="F1837">
            <v>-1.3442971546033579E-2</v>
          </cell>
          <cell r="H1837">
            <v>-8.2683399924219358E-3</v>
          </cell>
          <cell r="J1837">
            <v>-8.1979450830966805E-3</v>
          </cell>
        </row>
        <row r="1838">
          <cell r="A1838">
            <v>42114</v>
          </cell>
          <cell r="B1838">
            <v>-5.6760245769184037E-3</v>
          </cell>
          <cell r="C1838">
            <v>-4.382061805364823E-3</v>
          </cell>
          <cell r="D1838">
            <v>-1.6371180426710489E-2</v>
          </cell>
          <cell r="F1838">
            <v>-1.254338675614586E-2</v>
          </cell>
          <cell r="H1838">
            <v>-7.7483570922535216E-3</v>
          </cell>
          <cell r="J1838">
            <v>-8.1810381138613941E-3</v>
          </cell>
        </row>
        <row r="1839">
          <cell r="A1839">
            <v>42115</v>
          </cell>
          <cell r="B1839">
            <v>-6.860579122816346E-3</v>
          </cell>
          <cell r="C1839">
            <v>-6.8832562070511027E-3</v>
          </cell>
          <cell r="D1839">
            <v>-1.6052229022500589E-2</v>
          </cell>
          <cell r="F1839">
            <v>-1.1558880441442151E-2</v>
          </cell>
          <cell r="H1839">
            <v>-7.0825488171811779E-3</v>
          </cell>
          <cell r="J1839">
            <v>-7.9896360742582884E-3</v>
          </cell>
        </row>
        <row r="1840">
          <cell r="A1840">
            <v>42116</v>
          </cell>
          <cell r="B1840">
            <v>-1.9802764891521112E-3</v>
          </cell>
          <cell r="C1840">
            <v>-9.9198833221246785E-3</v>
          </cell>
          <cell r="D1840">
            <v>-1.6462151661549181E-2</v>
          </cell>
          <cell r="F1840">
            <v>-1.073112595769898E-2</v>
          </cell>
          <cell r="H1840">
            <v>-6.6187185552361028E-3</v>
          </cell>
          <cell r="J1840">
            <v>-8.2136889704114147E-3</v>
          </cell>
        </row>
        <row r="1841">
          <cell r="A1841">
            <v>42117</v>
          </cell>
          <cell r="B1841">
            <v>0</v>
          </cell>
          <cell r="C1841">
            <v>-6.7372117427652034E-3</v>
          </cell>
          <cell r="D1841">
            <v>-1.23834771503516E-2</v>
          </cell>
          <cell r="F1841">
            <v>-9.3735378052850482E-3</v>
          </cell>
          <cell r="H1841">
            <v>-5.8495309060414558E-3</v>
          </cell>
          <cell r="J1841">
            <v>-6.1672672195047804E-3</v>
          </cell>
        </row>
        <row r="1842">
          <cell r="A1842">
            <v>42118</v>
          </cell>
          <cell r="B1842">
            <v>0</v>
          </cell>
          <cell r="C1842">
            <v>-2.9126548003599591E-3</v>
          </cell>
          <cell r="D1842">
            <v>-6.7649372271647579E-3</v>
          </cell>
          <cell r="F1842">
            <v>-6.6190788586225624E-3</v>
          </cell>
          <cell r="H1842">
            <v>-4.2340651230949877E-3</v>
          </cell>
          <cell r="J1842">
            <v>-3.262553379166921E-3</v>
          </cell>
        </row>
        <row r="1843">
          <cell r="A1843">
            <v>42121</v>
          </cell>
          <cell r="B1843">
            <v>-4.1579369137197952E-3</v>
          </cell>
          <cell r="C1843">
            <v>-5.4352009670063373E-3</v>
          </cell>
          <cell r="D1843">
            <v>-9.5222544132269604E-3</v>
          </cell>
          <cell r="F1843">
            <v>-1.003445896928257E-2</v>
          </cell>
          <cell r="H1843">
            <v>-6.1653009249034163E-3</v>
          </cell>
          <cell r="J1843">
            <v>-4.5889012723367983E-3</v>
          </cell>
        </row>
        <row r="1844">
          <cell r="A1844">
            <v>42122</v>
          </cell>
          <cell r="B1844">
            <v>-9.9233215664740193E-4</v>
          </cell>
          <cell r="C1844">
            <v>-8.8988680013381005E-3</v>
          </cell>
          <cell r="D1844">
            <v>-1.3587332397585691E-2</v>
          </cell>
          <cell r="F1844">
            <v>-8.2004972252457398E-3</v>
          </cell>
          <cell r="H1844">
            <v>-5.1548256976211571E-3</v>
          </cell>
          <cell r="J1844">
            <v>-6.7314155550505239E-3</v>
          </cell>
        </row>
        <row r="1845">
          <cell r="A1845">
            <v>42123</v>
          </cell>
          <cell r="B1845">
            <v>-5.1026892691679038E-3</v>
          </cell>
          <cell r="C1845">
            <v>-1.611120139621058E-2</v>
          </cell>
          <cell r="D1845">
            <v>-2.3651359563289561E-2</v>
          </cell>
          <cell r="F1845">
            <v>-1.5863268926417651E-2</v>
          </cell>
          <cell r="H1845">
            <v>-9.5937665851200116E-3</v>
          </cell>
          <cell r="J1845">
            <v>-1.1859040285953189E-2</v>
          </cell>
        </row>
        <row r="1846">
          <cell r="A1846">
            <v>42124</v>
          </cell>
          <cell r="B1846">
            <v>-1.507220560739175E-2</v>
          </cell>
          <cell r="C1846">
            <v>-2.1494025841701792E-2</v>
          </cell>
          <cell r="D1846">
            <v>-3.7538931344051292E-2</v>
          </cell>
          <cell r="F1846">
            <v>-3.1647222306393497E-2</v>
          </cell>
          <cell r="H1846">
            <v>-1.8597976424625021E-2</v>
          </cell>
          <cell r="J1846">
            <v>-1.8699175557142619E-2</v>
          </cell>
        </row>
        <row r="1847">
          <cell r="A1847">
            <v>42125</v>
          </cell>
          <cell r="B1847">
            <v>-4.3941250025818501E-3</v>
          </cell>
          <cell r="C1847">
            <v>-2.0397792635852618E-2</v>
          </cell>
          <cell r="D1847">
            <v>-3.7280537307769257E-2</v>
          </cell>
          <cell r="F1847">
            <v>-2.8476026417840861E-2</v>
          </cell>
          <cell r="H1847">
            <v>-1.872005550121492E-2</v>
          </cell>
          <cell r="J1847">
            <v>-1.8340416975480719E-2</v>
          </cell>
        </row>
        <row r="1848">
          <cell r="A1848">
            <v>42128</v>
          </cell>
          <cell r="B1848">
            <v>-1.5592161587381079E-3</v>
          </cell>
          <cell r="C1848">
            <v>-2.235129364030131E-2</v>
          </cell>
          <cell r="D1848">
            <v>-3.8591675360607591E-2</v>
          </cell>
          <cell r="F1848">
            <v>-2.83754552486799E-2</v>
          </cell>
          <cell r="H1848">
            <v>-1.912123046861158E-2</v>
          </cell>
          <cell r="J1848">
            <v>-1.8864329227860081E-2</v>
          </cell>
        </row>
        <row r="1849">
          <cell r="A1849">
            <v>42129</v>
          </cell>
          <cell r="B1849">
            <v>-1.2993114942050689E-2</v>
          </cell>
          <cell r="C1849">
            <v>-2.9696219279253259E-2</v>
          </cell>
          <cell r="D1849">
            <v>-5.1465338241958758E-2</v>
          </cell>
          <cell r="F1849">
            <v>-4.0430758022145241E-2</v>
          </cell>
          <cell r="H1849">
            <v>-2.2334815281493611E-2</v>
          </cell>
          <cell r="J1849">
            <v>-2.4281738127181152E-2</v>
          </cell>
        </row>
        <row r="1850">
          <cell r="A1850">
            <v>42130</v>
          </cell>
          <cell r="B1850">
            <v>-1.7056462559083441E-2</v>
          </cell>
          <cell r="C1850">
            <v>-3.8657866899132531E-2</v>
          </cell>
          <cell r="D1850">
            <v>-6.3395638359819095E-2</v>
          </cell>
          <cell r="F1850">
            <v>-4.6704561131339917E-2</v>
          </cell>
          <cell r="H1850">
            <v>-2.5698746039359181E-2</v>
          </cell>
          <cell r="J1850">
            <v>-2.9764914288521901E-2</v>
          </cell>
        </row>
        <row r="1851">
          <cell r="A1851">
            <v>42131</v>
          </cell>
          <cell r="B1851">
            <v>-1.3134958151187809E-2</v>
          </cell>
          <cell r="C1851">
            <v>-3.1275561831845662E-2</v>
          </cell>
          <cell r="D1851">
            <v>-5.8524759351595623E-2</v>
          </cell>
          <cell r="F1851">
            <v>-4.2369935305542339E-2</v>
          </cell>
          <cell r="H1851">
            <v>-2.377781137378698E-2</v>
          </cell>
          <cell r="J1851">
            <v>-2.64377814873058E-2</v>
          </cell>
        </row>
        <row r="1852">
          <cell r="A1852">
            <v>42132</v>
          </cell>
          <cell r="B1852">
            <v>-1.419246814577946E-4</v>
          </cell>
          <cell r="C1852">
            <v>-2.2502854165296848E-2</v>
          </cell>
          <cell r="D1852">
            <v>-3.9606729278732662E-2</v>
          </cell>
          <cell r="F1852">
            <v>-2.7588564499624098E-2</v>
          </cell>
          <cell r="H1852">
            <v>-1.9073752038801021E-2</v>
          </cell>
          <cell r="J1852">
            <v>-1.903093705418879E-2</v>
          </cell>
        </row>
        <row r="1853">
          <cell r="A1853">
            <v>42135</v>
          </cell>
          <cell r="B1853">
            <v>-4.9138365650767124E-3</v>
          </cell>
          <cell r="C1853">
            <v>-3.4627045941564523E-2</v>
          </cell>
          <cell r="D1853">
            <v>-6.0941415657913438E-2</v>
          </cell>
          <cell r="F1853">
            <v>-4.3875350762443532E-2</v>
          </cell>
          <cell r="H1853">
            <v>-2.4211249719077951E-2</v>
          </cell>
          <cell r="J1853">
            <v>-2.6916139680308811E-2</v>
          </cell>
        </row>
        <row r="1854">
          <cell r="A1854">
            <v>42136</v>
          </cell>
          <cell r="B1854">
            <v>-7.8904256734159128E-3</v>
          </cell>
          <cell r="C1854">
            <v>-3.5436016509500567E-2</v>
          </cell>
          <cell r="D1854">
            <v>-5.9044648434273823E-2</v>
          </cell>
          <cell r="F1854">
            <v>-4.3384797901411143E-2</v>
          </cell>
          <cell r="H1854">
            <v>-2.4064258548801232E-2</v>
          </cell>
          <cell r="J1854">
            <v>-2.6920897664141519E-2</v>
          </cell>
        </row>
        <row r="1855">
          <cell r="A1855">
            <v>42137</v>
          </cell>
          <cell r="B1855">
            <v>-7.7013285523621633E-3</v>
          </cell>
          <cell r="C1855">
            <v>-3.8312716892176517E-2</v>
          </cell>
          <cell r="D1855">
            <v>-5.7697518571295348E-2</v>
          </cell>
          <cell r="F1855">
            <v>-4.1915807896670709E-2</v>
          </cell>
          <cell r="H1855">
            <v>-2.4507136336530792E-2</v>
          </cell>
          <cell r="J1855">
            <v>-2.7613881402704151E-2</v>
          </cell>
        </row>
        <row r="1856">
          <cell r="A1856">
            <v>42138</v>
          </cell>
          <cell r="B1856">
            <v>0</v>
          </cell>
          <cell r="C1856">
            <v>-3.1148368578121529E-2</v>
          </cell>
          <cell r="D1856">
            <v>-5.1857621868628738E-2</v>
          </cell>
          <cell r="F1856">
            <v>-3.7373253466869039E-2</v>
          </cell>
          <cell r="H1856">
            <v>-2.0840059557898801E-2</v>
          </cell>
          <cell r="J1856">
            <v>-2.1778402541521521E-2</v>
          </cell>
        </row>
        <row r="1857">
          <cell r="A1857">
            <v>42139</v>
          </cell>
          <cell r="B1857">
            <v>0</v>
          </cell>
          <cell r="C1857">
            <v>-2.3058510753881319E-2</v>
          </cell>
          <cell r="D1857">
            <v>-4.1221122375737163E-2</v>
          </cell>
          <cell r="F1857">
            <v>-2.907565119630573E-2</v>
          </cell>
          <cell r="H1857">
            <v>-1.764934464027634E-2</v>
          </cell>
          <cell r="J1857">
            <v>-1.6828259129082149E-2</v>
          </cell>
        </row>
        <row r="1858">
          <cell r="A1858">
            <v>42142</v>
          </cell>
          <cell r="B1858">
            <v>0</v>
          </cell>
          <cell r="C1858">
            <v>-2.7551925234630681E-2</v>
          </cell>
          <cell r="D1858">
            <v>-4.4643734829362791E-2</v>
          </cell>
          <cell r="F1858">
            <v>-2.933872600685505E-2</v>
          </cell>
          <cell r="H1858">
            <v>-1.9493064335803108E-2</v>
          </cell>
          <cell r="J1858">
            <v>-1.923211405015313E-2</v>
          </cell>
        </row>
        <row r="1859">
          <cell r="A1859">
            <v>42143</v>
          </cell>
          <cell r="B1859">
            <v>-3.2852664864224668E-4</v>
          </cell>
          <cell r="C1859">
            <v>-3.1049972483035648E-2</v>
          </cell>
          <cell r="D1859">
            <v>-5.0455966772978027E-2</v>
          </cell>
          <cell r="F1859">
            <v>-3.1268944654761932E-2</v>
          </cell>
          <cell r="H1859">
            <v>-2.2076610855418229E-2</v>
          </cell>
          <cell r="J1859">
            <v>-2.2996319158220872E-2</v>
          </cell>
        </row>
        <row r="1860">
          <cell r="A1860">
            <v>42144</v>
          </cell>
          <cell r="B1860">
            <v>-1.03267415990449E-3</v>
          </cell>
          <cell r="C1860">
            <v>-3.0849670043632371E-2</v>
          </cell>
          <cell r="D1860">
            <v>-4.9141462053366891E-2</v>
          </cell>
          <cell r="F1860">
            <v>-3.076519919857279E-2</v>
          </cell>
          <cell r="H1860">
            <v>-2.160298197823618E-2</v>
          </cell>
          <cell r="J1860">
            <v>-2.2469136530211101E-2</v>
          </cell>
        </row>
        <row r="1861">
          <cell r="A1861">
            <v>42145</v>
          </cell>
          <cell r="B1861">
            <v>0</v>
          </cell>
          <cell r="C1861">
            <v>-2.3934465354147231E-2</v>
          </cell>
          <cell r="D1861">
            <v>-4.2301907316763088E-2</v>
          </cell>
          <cell r="F1861">
            <v>-2.526030675622493E-2</v>
          </cell>
          <cell r="H1861">
            <v>-1.9533649309469211E-2</v>
          </cell>
          <cell r="J1861">
            <v>-1.8750453964266219E-2</v>
          </cell>
        </row>
        <row r="1862">
          <cell r="A1862">
            <v>42146</v>
          </cell>
          <cell r="B1862">
            <v>-2.3886638334224002E-3</v>
          </cell>
          <cell r="C1862">
            <v>-2.5214926982468411E-2</v>
          </cell>
          <cell r="D1862">
            <v>-4.3162397180088519E-2</v>
          </cell>
          <cell r="F1862">
            <v>-2.6225284537340299E-2</v>
          </cell>
          <cell r="H1862">
            <v>-2.0165413956505729E-2</v>
          </cell>
          <cell r="J1862">
            <v>-1.9775220703768359E-2</v>
          </cell>
        </row>
        <row r="1863">
          <cell r="A1863">
            <v>42150</v>
          </cell>
          <cell r="B1863">
            <v>-1.3114673066759621E-2</v>
          </cell>
          <cell r="C1863">
            <v>-2.5249733100988211E-2</v>
          </cell>
          <cell r="D1863">
            <v>-4.795528565167706E-2</v>
          </cell>
          <cell r="F1863">
            <v>-3.0306807230620181E-2</v>
          </cell>
          <cell r="H1863">
            <v>-2.198369999986383E-2</v>
          </cell>
          <cell r="J1863">
            <v>-2.278266695130449E-2</v>
          </cell>
        </row>
        <row r="1864">
          <cell r="A1864">
            <v>42151</v>
          </cell>
          <cell r="B1864">
            <v>-3.7468302249297199E-3</v>
          </cell>
          <cell r="C1864">
            <v>-1.874506939185994E-2</v>
          </cell>
          <cell r="D1864">
            <v>-4.5049814439202418E-2</v>
          </cell>
          <cell r="F1864">
            <v>-2.5774202941117319E-2</v>
          </cell>
          <cell r="H1864">
            <v>-2.0216961748175111E-2</v>
          </cell>
          <cell r="J1864">
            <v>-1.9290022756647481E-2</v>
          </cell>
        </row>
        <row r="1865">
          <cell r="A1865">
            <v>42152</v>
          </cell>
          <cell r="B1865">
            <v>-4.8707742956974887E-3</v>
          </cell>
          <cell r="C1865">
            <v>-2.0354824904620709E-2</v>
          </cell>
          <cell r="D1865">
            <v>-4.7536517627059023E-2</v>
          </cell>
          <cell r="F1865">
            <v>-2.8408645208134579E-2</v>
          </cell>
          <cell r="H1865">
            <v>-2.0583716801890861E-2</v>
          </cell>
          <cell r="J1865">
            <v>-1.9948515088001991E-2</v>
          </cell>
        </row>
        <row r="1866">
          <cell r="A1866">
            <v>42153</v>
          </cell>
          <cell r="B1866">
            <v>-1.1053597416554321E-2</v>
          </cell>
          <cell r="C1866">
            <v>-2.323190916594187E-2</v>
          </cell>
          <cell r="D1866">
            <v>-5.0824504871038512E-2</v>
          </cell>
          <cell r="F1866">
            <v>-3.3503457518162187E-2</v>
          </cell>
          <cell r="H1866">
            <v>-2.1402486550732621E-2</v>
          </cell>
          <cell r="J1866">
            <v>-2.164630095751308E-2</v>
          </cell>
        </row>
        <row r="1867">
          <cell r="A1867">
            <v>42156</v>
          </cell>
          <cell r="B1867">
            <v>-9.0396892950451724E-3</v>
          </cell>
          <cell r="C1867">
            <v>-2.623764888366931E-2</v>
          </cell>
          <cell r="D1867">
            <v>-5.1558769404187473E-2</v>
          </cell>
          <cell r="F1867">
            <v>-3.3684183827501268E-2</v>
          </cell>
          <cell r="H1867">
            <v>-2.175341319463886E-2</v>
          </cell>
          <cell r="J1867">
            <v>-2.1441714801984091E-2</v>
          </cell>
        </row>
        <row r="1868">
          <cell r="A1868">
            <v>42157</v>
          </cell>
          <cell r="B1868">
            <v>-1.00232615068605E-2</v>
          </cell>
          <cell r="C1868">
            <v>-3.2213024139600248E-2</v>
          </cell>
          <cell r="D1868">
            <v>-5.0808307441535638E-2</v>
          </cell>
          <cell r="F1868">
            <v>-3.3255104861852347E-2</v>
          </cell>
          <cell r="H1868">
            <v>-2.141107509452134E-2</v>
          </cell>
          <cell r="J1868">
            <v>-2.172726115411705E-2</v>
          </cell>
        </row>
        <row r="1869">
          <cell r="A1869">
            <v>42158</v>
          </cell>
          <cell r="B1869">
            <v>-7.4005368859780818E-3</v>
          </cell>
          <cell r="C1869">
            <v>-3.6785057768195961E-2</v>
          </cell>
          <cell r="D1869">
            <v>-5.0307094254322449E-2</v>
          </cell>
          <cell r="F1869">
            <v>-3.264511812934523E-2</v>
          </cell>
          <cell r="H1869">
            <v>-2.133396908793983E-2</v>
          </cell>
          <cell r="J1869">
            <v>-2.160209963559245E-2</v>
          </cell>
        </row>
        <row r="1870">
          <cell r="A1870">
            <v>42159</v>
          </cell>
          <cell r="B1870">
            <v>-1.5784322918270921E-2</v>
          </cell>
          <cell r="C1870">
            <v>-3.6871414077243592E-2</v>
          </cell>
          <cell r="D1870">
            <v>-5.8481914030425908E-2</v>
          </cell>
          <cell r="F1870">
            <v>-4.0665702075372789E-2</v>
          </cell>
          <cell r="H1870">
            <v>-2.647018352133346E-2</v>
          </cell>
          <cell r="J1870">
            <v>-2.398713808376329E-2</v>
          </cell>
        </row>
        <row r="1871">
          <cell r="A1871">
            <v>42160</v>
          </cell>
          <cell r="B1871">
            <v>-1.7470723622938111E-2</v>
          </cell>
          <cell r="C1871">
            <v>-4.2497668072834623E-2</v>
          </cell>
          <cell r="D1871">
            <v>-6.7815147135708798E-2</v>
          </cell>
          <cell r="F1871">
            <v>-4.3044037194639451E-2</v>
          </cell>
          <cell r="H1871">
            <v>-3.0605359004532651E-2</v>
          </cell>
          <cell r="J1871">
            <v>-2.6845991558160139E-2</v>
          </cell>
        </row>
        <row r="1872">
          <cell r="A1872">
            <v>42163</v>
          </cell>
          <cell r="B1872">
            <v>-2.351269028606218E-2</v>
          </cell>
          <cell r="C1872">
            <v>-4.6492895322500012E-2</v>
          </cell>
          <cell r="D1872">
            <v>-6.9388152932630121E-2</v>
          </cell>
          <cell r="F1872">
            <v>-4.6428514099961182E-2</v>
          </cell>
          <cell r="H1872">
            <v>-3.1397750397167523E-2</v>
          </cell>
          <cell r="J1872">
            <v>-2.8952284638880221E-2</v>
          </cell>
        </row>
        <row r="1873">
          <cell r="A1873">
            <v>42164</v>
          </cell>
          <cell r="B1873">
            <v>-2.3653223678294259E-2</v>
          </cell>
          <cell r="C1873">
            <v>-4.9543762189977691E-2</v>
          </cell>
          <cell r="D1873">
            <v>-7.3153369847950067E-2</v>
          </cell>
          <cell r="F1873">
            <v>-4.8457399704514133E-2</v>
          </cell>
          <cell r="H1873">
            <v>-3.3905522274158773E-2</v>
          </cell>
          <cell r="J1873">
            <v>-3.2801529696150238E-2</v>
          </cell>
        </row>
        <row r="1874">
          <cell r="A1874">
            <v>42165</v>
          </cell>
          <cell r="B1874">
            <v>-1.194380376536297E-2</v>
          </cell>
          <cell r="C1874">
            <v>-4.585928338989953E-2</v>
          </cell>
          <cell r="D1874">
            <v>-5.6776341897583633E-2</v>
          </cell>
          <cell r="F1874">
            <v>-3.557936816490026E-2</v>
          </cell>
          <cell r="H1874">
            <v>-2.553636747273447E-2</v>
          </cell>
          <cell r="J1874">
            <v>-2.6865397896709161E-2</v>
          </cell>
        </row>
        <row r="1875">
          <cell r="A1875">
            <v>42166</v>
          </cell>
          <cell r="B1875">
            <v>-8.7585417447350045E-3</v>
          </cell>
          <cell r="C1875">
            <v>-3.6217972947483301E-2</v>
          </cell>
          <cell r="D1875">
            <v>-5.3923748988245923E-2</v>
          </cell>
          <cell r="F1875">
            <v>-3.3297856450599787E-2</v>
          </cell>
          <cell r="H1875">
            <v>-2.4872519434066209E-2</v>
          </cell>
          <cell r="J1875">
            <v>-2.4393774501688229E-2</v>
          </cell>
        </row>
        <row r="1876">
          <cell r="A1876">
            <v>42167</v>
          </cell>
          <cell r="B1876">
            <v>-1.6346698785795089E-2</v>
          </cell>
          <cell r="C1876">
            <v>-4.0714800872586047E-2</v>
          </cell>
          <cell r="D1876">
            <v>-6.1273878372998032E-2</v>
          </cell>
          <cell r="F1876">
            <v>-3.7856646919572801E-2</v>
          </cell>
          <cell r="H1876">
            <v>-2.787831535478202E-2</v>
          </cell>
          <cell r="J1876">
            <v>-2.6680868442948921E-2</v>
          </cell>
        </row>
        <row r="1877">
          <cell r="A1877">
            <v>42170</v>
          </cell>
          <cell r="B1877">
            <v>-2.0562135183366581E-2</v>
          </cell>
          <cell r="C1877">
            <v>-4.2606463992746479E-2</v>
          </cell>
          <cell r="D1877">
            <v>-6.5914715668774826E-2</v>
          </cell>
          <cell r="F1877">
            <v>-4.1368741209764082E-2</v>
          </cell>
          <cell r="H1877">
            <v>-3.0160777883835421E-2</v>
          </cell>
          <cell r="J1877">
            <v>-2.579024218296444E-2</v>
          </cell>
        </row>
        <row r="1878">
          <cell r="A1878">
            <v>42171</v>
          </cell>
          <cell r="B1878">
            <v>-1.5222270116246991E-2</v>
          </cell>
          <cell r="C1878">
            <v>-3.6474637998743842E-2</v>
          </cell>
          <cell r="D1878">
            <v>-6.6045160080622445E-2</v>
          </cell>
          <cell r="F1878">
            <v>-3.993318639959853E-2</v>
          </cell>
          <cell r="H1878">
            <v>-3.0202180167506198E-2</v>
          </cell>
          <cell r="J1878">
            <v>-2.6896926299383561E-2</v>
          </cell>
        </row>
        <row r="1879">
          <cell r="A1879">
            <v>42172</v>
          </cell>
          <cell r="B1879">
            <v>-1.3629800638683799E-2</v>
          </cell>
          <cell r="C1879">
            <v>-3.8466533220150367E-2</v>
          </cell>
          <cell r="D1879">
            <v>-6.8930420889845245E-2</v>
          </cell>
          <cell r="F1879">
            <v>-4.1053645872163758E-2</v>
          </cell>
          <cell r="H1879">
            <v>-3.087901821257355E-2</v>
          </cell>
          <cell r="J1879">
            <v>-3.0237643642561322E-2</v>
          </cell>
        </row>
        <row r="1880">
          <cell r="A1880">
            <v>42173</v>
          </cell>
          <cell r="B1880">
            <v>-3.3722360452378419E-3</v>
          </cell>
          <cell r="C1880">
            <v>-3.423844411099175E-2</v>
          </cell>
          <cell r="D1880">
            <v>-6.2358396621223562E-2</v>
          </cell>
          <cell r="F1880">
            <v>-3.4735510766155109E-2</v>
          </cell>
          <cell r="H1880">
            <v>-2.7565812622717512E-2</v>
          </cell>
          <cell r="J1880">
            <v>-2.9516576522978118E-2</v>
          </cell>
        </row>
        <row r="1881">
          <cell r="A1881">
            <v>42174</v>
          </cell>
          <cell r="B1881">
            <v>-7.7964533728366314E-3</v>
          </cell>
          <cell r="C1881">
            <v>-3.2042040285004007E-2</v>
          </cell>
          <cell r="D1881">
            <v>-6.4209244011500965E-2</v>
          </cell>
          <cell r="F1881">
            <v>-3.8835775041415672E-2</v>
          </cell>
          <cell r="H1881">
            <v>-2.9219268673311261E-2</v>
          </cell>
          <cell r="J1881">
            <v>-2.9067374434876059E-2</v>
          </cell>
        </row>
        <row r="1882">
          <cell r="A1882">
            <v>42177</v>
          </cell>
          <cell r="B1882">
            <v>-2.7133444287215092E-3</v>
          </cell>
          <cell r="C1882">
            <v>-3.67834762647683E-2</v>
          </cell>
          <cell r="D1882">
            <v>-5.0147633109896117E-2</v>
          </cell>
          <cell r="F1882">
            <v>-2.8727075534977439E-2</v>
          </cell>
          <cell r="H1882">
            <v>-2.1712301925583929E-2</v>
          </cell>
          <cell r="J1882">
            <v>-2.3644824522680911E-2</v>
          </cell>
        </row>
        <row r="1883">
          <cell r="A1883">
            <v>42178</v>
          </cell>
          <cell r="B1883">
            <v>-2.0074468157302849E-3</v>
          </cell>
          <cell r="C1883">
            <v>-3.8598779896495627E-2</v>
          </cell>
          <cell r="D1883">
            <v>-4.7745237875347901E-2</v>
          </cell>
          <cell r="F1883">
            <v>-2.452178353691881E-2</v>
          </cell>
          <cell r="H1883">
            <v>-1.9066426192034139E-2</v>
          </cell>
          <cell r="J1883">
            <v>-1.9361043793598709E-2</v>
          </cell>
        </row>
        <row r="1884">
          <cell r="A1884">
            <v>42179</v>
          </cell>
          <cell r="B1884">
            <v>-9.2554161285736125E-3</v>
          </cell>
          <cell r="C1884">
            <v>-3.9703189554945562E-2</v>
          </cell>
          <cell r="D1884">
            <v>-5.4663131166229451E-2</v>
          </cell>
          <cell r="F1884">
            <v>-3.2052525572848663E-2</v>
          </cell>
          <cell r="H1884">
            <v>-2.3118377204816461E-2</v>
          </cell>
          <cell r="J1884">
            <v>-2.3701125534969721E-2</v>
          </cell>
        </row>
        <row r="1885">
          <cell r="A1885">
            <v>42180</v>
          </cell>
          <cell r="B1885">
            <v>-1.2267676697439559E-2</v>
          </cell>
          <cell r="C1885">
            <v>-4.2796557917710309E-2</v>
          </cell>
          <cell r="D1885">
            <v>-5.4550629420272327E-2</v>
          </cell>
          <cell r="F1885">
            <v>-3.4132404221499657E-2</v>
          </cell>
          <cell r="H1885">
            <v>-2.3295682695260719E-2</v>
          </cell>
          <cell r="J1885">
            <v>-2.330389055038851E-2</v>
          </cell>
        </row>
        <row r="1886">
          <cell r="A1886">
            <v>42181</v>
          </cell>
          <cell r="B1886">
            <v>-1.2455942982993681E-2</v>
          </cell>
          <cell r="C1886">
            <v>-4.7088028979736407E-2</v>
          </cell>
          <cell r="D1886">
            <v>-5.273739868750793E-2</v>
          </cell>
          <cell r="F1886">
            <v>-3.324853789729787E-2</v>
          </cell>
          <cell r="H1886">
            <v>-2.335387502837771E-2</v>
          </cell>
          <cell r="J1886">
            <v>-2.1734363443204119E-2</v>
          </cell>
        </row>
        <row r="1887">
          <cell r="A1887">
            <v>42184</v>
          </cell>
          <cell r="B1887">
            <v>-3.3165315163496738E-2</v>
          </cell>
          <cell r="C1887">
            <v>-4.9628615595056713E-2</v>
          </cell>
          <cell r="D1887">
            <v>-7.5560455964473916E-2</v>
          </cell>
          <cell r="F1887">
            <v>-5.2459060283162828E-2</v>
          </cell>
          <cell r="H1887">
            <v>-3.5423027175164552E-2</v>
          </cell>
          <cell r="J1887">
            <v>-3.1856222280034603E-2</v>
          </cell>
        </row>
        <row r="1888">
          <cell r="A1888">
            <v>42185</v>
          </cell>
          <cell r="B1888">
            <v>-3.1141230486126052E-2</v>
          </cell>
          <cell r="C1888">
            <v>-5.1045629255880409E-2</v>
          </cell>
          <cell r="D1888">
            <v>-7.6469507607749287E-2</v>
          </cell>
          <cell r="F1888">
            <v>-4.90093410413589E-2</v>
          </cell>
          <cell r="H1888">
            <v>-3.3849575206175597E-2</v>
          </cell>
          <cell r="J1888">
            <v>-3.0205328930943631E-2</v>
          </cell>
        </row>
        <row r="1889">
          <cell r="A1889">
            <v>42186</v>
          </cell>
          <cell r="B1889">
            <v>-2.337538754672008E-2</v>
          </cell>
          <cell r="C1889">
            <v>-5.1605585219932748E-2</v>
          </cell>
          <cell r="D1889">
            <v>-6.9428857159035351E-2</v>
          </cell>
          <cell r="F1889">
            <v>-4.2188855808083403E-2</v>
          </cell>
          <cell r="H1889">
            <v>-3.6371884417408129E-2</v>
          </cell>
          <cell r="J1889">
            <v>-2.9167429864490169E-2</v>
          </cell>
        </row>
        <row r="1890">
          <cell r="A1890">
            <v>42187</v>
          </cell>
          <cell r="B1890">
            <v>-2.4269712978015719E-2</v>
          </cell>
          <cell r="C1890">
            <v>-5.090036180299895E-2</v>
          </cell>
          <cell r="D1890">
            <v>-7.1449262338275643E-2</v>
          </cell>
          <cell r="F1890">
            <v>-4.367323527118816E-2</v>
          </cell>
          <cell r="H1890">
            <v>-3.5360596273171563E-2</v>
          </cell>
          <cell r="J1890">
            <v>-2.8681625436064891E-2</v>
          </cell>
        </row>
        <row r="1891">
          <cell r="A1891">
            <v>42191</v>
          </cell>
          <cell r="B1891">
            <v>-2.7046297433506061E-2</v>
          </cell>
          <cell r="C1891">
            <v>-4.5568859036202218E-2</v>
          </cell>
          <cell r="D1891">
            <v>-7.1055093191404906E-2</v>
          </cell>
          <cell r="F1891">
            <v>-4.454937006804538E-2</v>
          </cell>
          <cell r="H1891">
            <v>-3.5999914317188193E-2</v>
          </cell>
          <cell r="J1891">
            <v>-3.713889391932379E-2</v>
          </cell>
        </row>
        <row r="1892">
          <cell r="A1892">
            <v>42192</v>
          </cell>
          <cell r="B1892">
            <v>-2.0927764301766349E-2</v>
          </cell>
          <cell r="C1892">
            <v>-3.8378206141272297E-2</v>
          </cell>
          <cell r="D1892">
            <v>-6.5728735984298514E-2</v>
          </cell>
          <cell r="F1892">
            <v>-4.0767003891975073E-2</v>
          </cell>
          <cell r="H1892">
            <v>-3.5396336236937498E-2</v>
          </cell>
          <cell r="J1892">
            <v>-3.7480466576498839E-2</v>
          </cell>
        </row>
        <row r="1893">
          <cell r="A1893">
            <v>42193</v>
          </cell>
          <cell r="B1893">
            <v>-3.7353937143566052E-2</v>
          </cell>
          <cell r="C1893">
            <v>-4.469551215141554E-2</v>
          </cell>
          <cell r="D1893">
            <v>-8.4931521795289733E-2</v>
          </cell>
          <cell r="F1893">
            <v>-5.4522976842412703E-2</v>
          </cell>
          <cell r="H1893">
            <v>-3.8719593623145372E-2</v>
          </cell>
          <cell r="J1893">
            <v>-4.2743140848259809E-2</v>
          </cell>
        </row>
        <row r="1894">
          <cell r="A1894">
            <v>42194</v>
          </cell>
          <cell r="B1894">
            <v>-3.5612696109325159E-2</v>
          </cell>
          <cell r="C1894">
            <v>-5.1348018238445807E-2</v>
          </cell>
          <cell r="D1894">
            <v>-8.3817915230440243E-2</v>
          </cell>
          <cell r="F1894">
            <v>-5.3149977922611343E-2</v>
          </cell>
          <cell r="H1894">
            <v>-3.965583598829292E-2</v>
          </cell>
          <cell r="J1894">
            <v>-3.697524024659804E-2</v>
          </cell>
        </row>
        <row r="1895">
          <cell r="A1895">
            <v>42195</v>
          </cell>
          <cell r="B1895">
            <v>-2.346980337154558E-2</v>
          </cell>
          <cell r="C1895">
            <v>-5.0268306333146717E-2</v>
          </cell>
          <cell r="D1895">
            <v>-7.3435250029390886E-2</v>
          </cell>
          <cell r="F1895">
            <v>-4.2948270785182152E-2</v>
          </cell>
          <cell r="H1895">
            <v>-3.9560879067321857E-2</v>
          </cell>
          <cell r="J1895">
            <v>-2.2882928172532239E-2</v>
          </cell>
        </row>
        <row r="1896">
          <cell r="A1896">
            <v>42198</v>
          </cell>
          <cell r="B1896">
            <v>-1.2691457564677161E-2</v>
          </cell>
          <cell r="C1896">
            <v>-4.5100102673023452E-2</v>
          </cell>
          <cell r="D1896">
            <v>-6.032744630002862E-2</v>
          </cell>
          <cell r="F1896">
            <v>-3.1261568164544513E-2</v>
          </cell>
          <cell r="H1896">
            <v>-3.9569601255217801E-2</v>
          </cell>
          <cell r="J1896">
            <v>-2.296826786986261E-2</v>
          </cell>
        </row>
        <row r="1897">
          <cell r="A1897">
            <v>42199</v>
          </cell>
          <cell r="B1897">
            <v>-8.4083389928779617E-3</v>
          </cell>
          <cell r="C1897">
            <v>-4.1352317619956613E-2</v>
          </cell>
          <cell r="D1897">
            <v>-5.504408296129093E-2</v>
          </cell>
          <cell r="F1897">
            <v>-2.693614559721658E-2</v>
          </cell>
          <cell r="H1897">
            <v>-3.8545106426491997E-2</v>
          </cell>
          <cell r="J1897">
            <v>-1.985440927502646E-2</v>
          </cell>
        </row>
        <row r="1898">
          <cell r="A1898">
            <v>42200</v>
          </cell>
          <cell r="B1898">
            <v>-8.7377040347611512E-3</v>
          </cell>
          <cell r="C1898">
            <v>-3.7562332088987183E-2</v>
          </cell>
          <cell r="D1898">
            <v>-5.0555013923148651E-2</v>
          </cell>
          <cell r="F1898">
            <v>-2.3896742461408271E-2</v>
          </cell>
          <cell r="H1898">
            <v>-3.828988824887003E-2</v>
          </cell>
          <cell r="J1898">
            <v>-2.162265357957727E-2</v>
          </cell>
        </row>
        <row r="1899">
          <cell r="A1899">
            <v>42201</v>
          </cell>
          <cell r="B1899">
            <v>-7.8327174482939466E-4</v>
          </cell>
          <cell r="C1899">
            <v>-3.0264248695314189E-2</v>
          </cell>
          <cell r="D1899">
            <v>-4.0861698413833358E-2</v>
          </cell>
          <cell r="F1899">
            <v>-1.500269064230964E-2</v>
          </cell>
          <cell r="H1899">
            <v>-3.7388165612998632E-2</v>
          </cell>
          <cell r="J1899">
            <v>-1.8480941110211809E-2</v>
          </cell>
        </row>
        <row r="1900">
          <cell r="A1900">
            <v>42202</v>
          </cell>
          <cell r="B1900">
            <v>0</v>
          </cell>
          <cell r="C1900">
            <v>-2.7790867873066168E-2</v>
          </cell>
          <cell r="D1900">
            <v>-3.6001278215494932E-2</v>
          </cell>
          <cell r="F1900">
            <v>-1.038838928351093E-2</v>
          </cell>
          <cell r="H1900">
            <v>-3.7882041148454608E-2</v>
          </cell>
          <cell r="J1900">
            <v>-1.9791168618809141E-2</v>
          </cell>
        </row>
        <row r="1901">
          <cell r="A1901">
            <v>42205</v>
          </cell>
          <cell r="B1901">
            <v>0</v>
          </cell>
          <cell r="C1901">
            <v>-2.9106169269750182E-2</v>
          </cell>
          <cell r="D1901">
            <v>-3.4628129309766893E-2</v>
          </cell>
          <cell r="F1901">
            <v>-8.7340766266010839E-3</v>
          </cell>
          <cell r="H1901">
            <v>-4.1858233168051928E-2</v>
          </cell>
          <cell r="J1901">
            <v>-1.9821681007122009E-2</v>
          </cell>
        </row>
        <row r="1902">
          <cell r="A1902">
            <v>42206</v>
          </cell>
          <cell r="B1902">
            <v>-3.9511334494674033E-3</v>
          </cell>
          <cell r="C1902">
            <v>-2.9356639206772232E-2</v>
          </cell>
          <cell r="D1902">
            <v>-3.6580870809958643E-2</v>
          </cell>
          <cell r="F1902">
            <v>-1.0732765753059479E-2</v>
          </cell>
          <cell r="H1902">
            <v>-4.1135171018298562E-2</v>
          </cell>
          <cell r="J1902">
            <v>-2.0857361929675911E-2</v>
          </cell>
        </row>
        <row r="1903">
          <cell r="A1903">
            <v>42207</v>
          </cell>
          <cell r="B1903">
            <v>-5.7386643539532054E-3</v>
          </cell>
          <cell r="C1903">
            <v>-2.8011278466640529E-2</v>
          </cell>
          <cell r="D1903">
            <v>-3.6190564002235533E-2</v>
          </cell>
          <cell r="F1903">
            <v>-1.174940141367253E-2</v>
          </cell>
          <cell r="H1903">
            <v>-4.2371600104298301E-2</v>
          </cell>
          <cell r="J1903">
            <v>-2.3803213545456781E-2</v>
          </cell>
        </row>
        <row r="1904">
          <cell r="A1904">
            <v>42208</v>
          </cell>
          <cell r="B1904">
            <v>-1.133639265196784E-2</v>
          </cell>
          <cell r="C1904">
            <v>-2.6476966266519741E-2</v>
          </cell>
          <cell r="D1904">
            <v>-4.0639084635182843E-2</v>
          </cell>
          <cell r="F1904">
            <v>-1.670047412325559E-2</v>
          </cell>
          <cell r="H1904">
            <v>-4.18146052516708E-2</v>
          </cell>
          <cell r="J1904">
            <v>-2.5060092509108459E-2</v>
          </cell>
        </row>
        <row r="1905">
          <cell r="A1905">
            <v>42209</v>
          </cell>
          <cell r="B1905">
            <v>-2.159098403144466E-2</v>
          </cell>
          <cell r="C1905">
            <v>-3.1535229204380573E-2</v>
          </cell>
          <cell r="D1905">
            <v>-5.2306233290590587E-2</v>
          </cell>
          <cell r="F1905">
            <v>-2.6877233909093471E-2</v>
          </cell>
          <cell r="H1905">
            <v>-4.2812067368273921E-2</v>
          </cell>
          <cell r="J1905">
            <v>-2.9219640091728061E-2</v>
          </cell>
        </row>
        <row r="1906">
          <cell r="A1906">
            <v>42212</v>
          </cell>
          <cell r="B1906">
            <v>-2.7282588980813149E-2</v>
          </cell>
          <cell r="C1906">
            <v>-3.2776796780464752E-2</v>
          </cell>
          <cell r="D1906">
            <v>-5.8382896269526752E-2</v>
          </cell>
          <cell r="F1906">
            <v>-3.2785479371199133E-2</v>
          </cell>
          <cell r="H1906">
            <v>-4.3886369159953247E-2</v>
          </cell>
          <cell r="J1906">
            <v>-3.1748128031049982E-2</v>
          </cell>
        </row>
        <row r="1907">
          <cell r="A1907">
            <v>42213</v>
          </cell>
          <cell r="B1907">
            <v>-1.533474694491732E-2</v>
          </cell>
          <cell r="C1907">
            <v>-2.8633905048617739E-2</v>
          </cell>
          <cell r="D1907">
            <v>-5.1175784859908258E-2</v>
          </cell>
          <cell r="F1907">
            <v>-2.5491499866765799E-2</v>
          </cell>
          <cell r="H1907">
            <v>-4.3876930136102943E-2</v>
          </cell>
          <cell r="J1907">
            <v>-2.7839854956413831E-2</v>
          </cell>
        </row>
        <row r="1908">
          <cell r="A1908">
            <v>42214</v>
          </cell>
          <cell r="B1908">
            <v>-8.5610985647129878E-3</v>
          </cell>
          <cell r="C1908">
            <v>-2.6108172044652659E-2</v>
          </cell>
          <cell r="D1908">
            <v>-4.4319830213706453E-2</v>
          </cell>
          <cell r="F1908">
            <v>-1.9251616427940491E-2</v>
          </cell>
          <cell r="H1908">
            <v>-4.3556491222957239E-2</v>
          </cell>
          <cell r="J1908">
            <v>-2.6933551471815979E-2</v>
          </cell>
        </row>
        <row r="1909">
          <cell r="A1909">
            <v>42215</v>
          </cell>
          <cell r="B1909">
            <v>-8.3257208218102674E-3</v>
          </cell>
          <cell r="C1909">
            <v>-2.2957870498499511E-2</v>
          </cell>
          <cell r="D1909">
            <v>-4.0616452985494537E-2</v>
          </cell>
          <cell r="F1909">
            <v>-1.6601651119994121E-2</v>
          </cell>
          <cell r="H1909">
            <v>-4.3078946226436272E-2</v>
          </cell>
          <cell r="J1909">
            <v>-2.7104440554700741E-2</v>
          </cell>
        </row>
        <row r="1910">
          <cell r="A1910">
            <v>42216</v>
          </cell>
          <cell r="B1910">
            <v>-9.8310567371535651E-3</v>
          </cell>
          <cell r="C1910">
            <v>-2.0928169501544521E-2</v>
          </cell>
          <cell r="D1910">
            <v>-4.1205715300590917E-2</v>
          </cell>
          <cell r="F1910">
            <v>-1.772511154968115E-2</v>
          </cell>
          <cell r="H1910">
            <v>-4.0996286368041202E-2</v>
          </cell>
          <cell r="J1910">
            <v>-2.5045282894578299E-2</v>
          </cell>
        </row>
        <row r="1911">
          <cell r="A1911">
            <v>42219</v>
          </cell>
          <cell r="B1911">
            <v>-1.3170902241590119E-2</v>
          </cell>
          <cell r="C1911">
            <v>-1.878711830867397E-2</v>
          </cell>
          <cell r="D1911">
            <v>-4.1040847930929443E-2</v>
          </cell>
          <cell r="F1911">
            <v>-1.7616236659744541E-2</v>
          </cell>
          <cell r="H1911">
            <v>-4.1053123852179518E-2</v>
          </cell>
          <cell r="J1911">
            <v>-2.520320711658464E-2</v>
          </cell>
        </row>
        <row r="1912">
          <cell r="A1912">
            <v>42220</v>
          </cell>
          <cell r="B1912">
            <v>-1.509944992146328E-2</v>
          </cell>
          <cell r="C1912">
            <v>-2.3070335197911129E-2</v>
          </cell>
          <cell r="D1912">
            <v>-4.3454578163826578E-2</v>
          </cell>
          <cell r="F1912">
            <v>-1.9265922107502661E-2</v>
          </cell>
          <cell r="H1912">
            <v>-4.1535506715032137E-2</v>
          </cell>
          <cell r="J1912">
            <v>-2.5938519400339199E-2</v>
          </cell>
        </row>
        <row r="1913">
          <cell r="A1913">
            <v>42221</v>
          </cell>
          <cell r="B1913">
            <v>-1.185388466509363E-2</v>
          </cell>
          <cell r="C1913">
            <v>-2.4091740079545839E-2</v>
          </cell>
          <cell r="D1913">
            <v>-4.4512253190848387E-2</v>
          </cell>
          <cell r="F1913">
            <v>-1.9986350659655039E-2</v>
          </cell>
          <cell r="H1913">
            <v>-4.1690748179888833E-2</v>
          </cell>
          <cell r="J1913">
            <v>-2.6036316728451189E-2</v>
          </cell>
        </row>
        <row r="1914">
          <cell r="A1914">
            <v>42222</v>
          </cell>
          <cell r="B1914">
            <v>-1.9944550621794791E-2</v>
          </cell>
          <cell r="C1914">
            <v>-2.543229177648931E-2</v>
          </cell>
          <cell r="D1914">
            <v>-4.4399581365281993E-2</v>
          </cell>
          <cell r="F1914">
            <v>-1.9909719021269371E-2</v>
          </cell>
          <cell r="H1914">
            <v>-4.1735616596205838E-2</v>
          </cell>
          <cell r="J1914">
            <v>-2.6391961299119141E-2</v>
          </cell>
        </row>
        <row r="1915">
          <cell r="A1915">
            <v>42223</v>
          </cell>
          <cell r="B1915">
            <v>-2.1826200335450571E-2</v>
          </cell>
          <cell r="C1915">
            <v>-2.139154728144621E-2</v>
          </cell>
          <cell r="D1915">
            <v>-4.254198430560352E-2</v>
          </cell>
          <cell r="F1915">
            <v>-1.8646115677644071E-2</v>
          </cell>
          <cell r="H1915">
            <v>-4.144048802494249E-2</v>
          </cell>
          <cell r="J1915">
            <v>-2.5947432004620241E-2</v>
          </cell>
        </row>
        <row r="1916">
          <cell r="A1916">
            <v>42226</v>
          </cell>
          <cell r="B1916">
            <v>-9.5017216234485335E-3</v>
          </cell>
          <cell r="C1916">
            <v>-1.9012693414557909E-2</v>
          </cell>
          <cell r="D1916">
            <v>-4.1940667173189339E-2</v>
          </cell>
          <cell r="F1916">
            <v>-1.8236016892861698E-2</v>
          </cell>
          <cell r="H1916">
            <v>-4.1156481223249657E-2</v>
          </cell>
          <cell r="J1916">
            <v>-2.531050150820147E-2</v>
          </cell>
        </row>
        <row r="1917">
          <cell r="A1917">
            <v>42227</v>
          </cell>
          <cell r="B1917">
            <v>-1.84392147069804E-2</v>
          </cell>
          <cell r="C1917">
            <v>-1.8068934668796551E-2</v>
          </cell>
          <cell r="D1917">
            <v>-4.1001654147538417E-2</v>
          </cell>
          <cell r="F1917">
            <v>-1.7595070891484151E-2</v>
          </cell>
          <cell r="H1917">
            <v>-4.1073593042972638E-2</v>
          </cell>
          <cell r="J1917">
            <v>-2.5446626331396941E-2</v>
          </cell>
        </row>
        <row r="1918">
          <cell r="A1918">
            <v>42228</v>
          </cell>
          <cell r="B1918">
            <v>-1.726329462479026E-2</v>
          </cell>
          <cell r="C1918">
            <v>-1.9549382295555699E-2</v>
          </cell>
          <cell r="D1918">
            <v>-4.2027447630537777E-2</v>
          </cell>
          <cell r="F1918">
            <v>-1.829616283907887E-2</v>
          </cell>
          <cell r="H1918">
            <v>-4.1229559671660532E-2</v>
          </cell>
          <cell r="J1918">
            <v>-2.5667157155154441E-2</v>
          </cell>
        </row>
        <row r="1919">
          <cell r="A1919">
            <v>42229</v>
          </cell>
          <cell r="B1919">
            <v>-1.848611267266842E-2</v>
          </cell>
          <cell r="C1919">
            <v>-2.155606149379163E-2</v>
          </cell>
          <cell r="D1919">
            <v>-4.3044354279767383E-2</v>
          </cell>
          <cell r="F1919">
            <v>-1.899018691937315E-2</v>
          </cell>
          <cell r="H1919">
            <v>-4.1465692471314708E-2</v>
          </cell>
          <cell r="J1919">
            <v>-2.600809949781779E-2</v>
          </cell>
        </row>
        <row r="1920">
          <cell r="A1920">
            <v>42230</v>
          </cell>
          <cell r="B1920">
            <v>-1.491129302204219E-2</v>
          </cell>
          <cell r="C1920">
            <v>-1.8506313340670769E-2</v>
          </cell>
          <cell r="D1920">
            <v>-4.2331436103523863E-2</v>
          </cell>
          <cell r="F1920">
            <v>-1.8504324065846789E-2</v>
          </cell>
          <cell r="H1920">
            <v>-4.1312064528241647E-2</v>
          </cell>
          <cell r="J1920">
            <v>-2.5754803796267271E-2</v>
          </cell>
        </row>
        <row r="1921">
          <cell r="A1921">
            <v>42233</v>
          </cell>
          <cell r="B1921">
            <v>-9.4077642526460004E-3</v>
          </cell>
          <cell r="C1921">
            <v>-1.344749720891014E-2</v>
          </cell>
          <cell r="D1921">
            <v>-4.0812474955943763E-2</v>
          </cell>
          <cell r="F1921">
            <v>-1.7468101699149811E-2</v>
          </cell>
          <cell r="H1921">
            <v>-4.0982152785383197E-2</v>
          </cell>
          <cell r="J1921">
            <v>-2.509875532827455E-2</v>
          </cell>
        </row>
        <row r="1922">
          <cell r="A1922">
            <v>42234</v>
          </cell>
          <cell r="B1922">
            <v>-1.2277096429622819E-2</v>
          </cell>
          <cell r="C1922">
            <v>-1.8288970445575429E-2</v>
          </cell>
          <cell r="D1922">
            <v>-4.2783538902791518E-2</v>
          </cell>
          <cell r="F1922">
            <v>-1.881557793226718E-2</v>
          </cell>
          <cell r="H1922">
            <v>-4.1390789147692342E-2</v>
          </cell>
          <cell r="J1922">
            <v>-2.5817514345271131E-2</v>
          </cell>
        </row>
        <row r="1923">
          <cell r="A1923">
            <v>42235</v>
          </cell>
          <cell r="B1923">
            <v>-2.008556739718181E-2</v>
          </cell>
          <cell r="C1923">
            <v>-1.9013606169591579E-2</v>
          </cell>
          <cell r="D1923">
            <v>-4.2445710453446472E-2</v>
          </cell>
          <cell r="F1923">
            <v>-1.8585265236228169E-2</v>
          </cell>
          <cell r="H1923">
            <v>-4.1424729486751237E-2</v>
          </cell>
          <cell r="J1923">
            <v>-2.6017143799550561E-2</v>
          </cell>
        </row>
        <row r="1924">
          <cell r="A1924">
            <v>42236</v>
          </cell>
          <cell r="B1924">
            <v>-4.0547610032101937E-2</v>
          </cell>
          <cell r="C1924">
            <v>-2.7117215565917171E-2</v>
          </cell>
          <cell r="D1924">
            <v>-4.436132954099814E-2</v>
          </cell>
          <cell r="F1924">
            <v>-1.989184062685645E-2</v>
          </cell>
          <cell r="H1924">
            <v>-4.1985048019016813E-2</v>
          </cell>
          <cell r="J1924">
            <v>-2.739842909857693E-2</v>
          </cell>
        </row>
        <row r="1925">
          <cell r="A1925">
            <v>42237</v>
          </cell>
          <cell r="B1925">
            <v>-6.9429250140186305E-2</v>
          </cell>
          <cell r="C1925">
            <v>-4.3034804585479369E-2</v>
          </cell>
          <cell r="D1925">
            <v>-4.9571104033321323E-2</v>
          </cell>
          <cell r="F1925">
            <v>-2.343666143498813E-2</v>
          </cell>
          <cell r="H1925">
            <v>-4.310610107080215E-2</v>
          </cell>
          <cell r="J1925">
            <v>-2.989202721244855E-2</v>
          </cell>
        </row>
        <row r="1926">
          <cell r="A1926">
            <v>42240</v>
          </cell>
          <cell r="B1926">
            <v>-0.10861286391012639</v>
          </cell>
          <cell r="C1926">
            <v>-6.640956948268073E-2</v>
          </cell>
          <cell r="D1926">
            <v>-5.6913414379643368E-2</v>
          </cell>
          <cell r="F1926">
            <v>-2.8465703409784378E-2</v>
          </cell>
          <cell r="H1926">
            <v>-4.4879016665547833E-2</v>
          </cell>
          <cell r="J1926">
            <v>-3.3125790065665413E-2</v>
          </cell>
        </row>
        <row r="1927">
          <cell r="A1927">
            <v>42241</v>
          </cell>
          <cell r="B1927">
            <v>-0.1191025908741606</v>
          </cell>
          <cell r="C1927">
            <v>-7.9135411937317435E-2</v>
          </cell>
          <cell r="D1927">
            <v>-6.013592503291143E-2</v>
          </cell>
          <cell r="F1927">
            <v>-3.0678389683352569E-2</v>
          </cell>
          <cell r="H1927">
            <v>-4.5698183866885733E-2</v>
          </cell>
          <cell r="J1927">
            <v>-3.4465727335854512E-2</v>
          </cell>
        </row>
        <row r="1928">
          <cell r="A1928">
            <v>42242</v>
          </cell>
          <cell r="B1928">
            <v>-8.5281246939884037E-2</v>
          </cell>
          <cell r="C1928">
            <v>-6.6757606884637388E-2</v>
          </cell>
          <cell r="D1928">
            <v>-5.9658948637877907E-2</v>
          </cell>
          <cell r="F1928">
            <v>-3.035231944774008E-2</v>
          </cell>
          <cell r="H1928">
            <v>-4.5352434329076541E-2</v>
          </cell>
          <cell r="J1928">
            <v>-3.3339377853267023E-2</v>
          </cell>
        </row>
        <row r="1929">
          <cell r="A1929">
            <v>42243</v>
          </cell>
          <cell r="B1929">
            <v>-6.2655763198878667E-2</v>
          </cell>
          <cell r="C1929">
            <v>-5.3110168664567407E-2</v>
          </cell>
          <cell r="D1929">
            <v>-5.6190031280105468E-2</v>
          </cell>
          <cell r="F1929">
            <v>-2.796845659682046E-2</v>
          </cell>
          <cell r="H1929">
            <v>-4.4340081467196042E-2</v>
          </cell>
          <cell r="J1929">
            <v>-3.1573266418884693E-2</v>
          </cell>
        </row>
        <row r="1930">
          <cell r="A1930">
            <v>42244</v>
          </cell>
          <cell r="B1930">
            <v>-6.2608784513742188E-2</v>
          </cell>
          <cell r="C1930">
            <v>-5.192902846442915E-2</v>
          </cell>
          <cell r="D1930">
            <v>-5.5348599556320648E-2</v>
          </cell>
          <cell r="F1930">
            <v>-2.739103237823837E-2</v>
          </cell>
          <cell r="H1930">
            <v>-4.4060333873672253E-2</v>
          </cell>
          <cell r="J1930">
            <v>-3.123109674235525E-2</v>
          </cell>
        </row>
        <row r="1931">
          <cell r="A1931">
            <v>42247</v>
          </cell>
          <cell r="B1931">
            <v>-7.0181877737869214E-2</v>
          </cell>
          <cell r="C1931">
            <v>-5.9432962634182303E-2</v>
          </cell>
          <cell r="D1931">
            <v>-5.7176541788607871E-2</v>
          </cell>
          <cell r="F1931">
            <v>-2.855974126464567E-2</v>
          </cell>
          <cell r="H1931">
            <v>-4.4527914534730373E-2</v>
          </cell>
          <cell r="J1931">
            <v>-3.1909214697825712E-2</v>
          </cell>
        </row>
        <row r="1932">
          <cell r="A1932">
            <v>42248</v>
          </cell>
          <cell r="B1932">
            <v>-9.7935060766119797E-2</v>
          </cell>
          <cell r="C1932">
            <v>-7.3566550850641121E-2</v>
          </cell>
          <cell r="D1932">
            <v>-5.8299430520341138E-2</v>
          </cell>
          <cell r="F1932">
            <v>-2.933106779046701E-2</v>
          </cell>
          <cell r="H1932">
            <v>-4.5432755029823253E-2</v>
          </cell>
          <cell r="J1932">
            <v>-3.2637267476637873E-2</v>
          </cell>
        </row>
        <row r="1933">
          <cell r="A1933">
            <v>42249</v>
          </cell>
          <cell r="B1933">
            <v>-8.0812782916187653E-2</v>
          </cell>
          <cell r="C1933">
            <v>-6.6435012921038816E-2</v>
          </cell>
          <cell r="D1933">
            <v>-5.9496503167868253E-2</v>
          </cell>
          <cell r="F1933">
            <v>-3.0151778214438599E-2</v>
          </cell>
          <cell r="H1933">
            <v>-4.5260844574034897E-2</v>
          </cell>
          <cell r="J1933">
            <v>-3.2647276766692553E-2</v>
          </cell>
        </row>
        <row r="1934">
          <cell r="A1934">
            <v>42250</v>
          </cell>
          <cell r="B1934">
            <v>-8.0154274128203862E-2</v>
          </cell>
          <cell r="C1934">
            <v>-6.4203144008511126E-2</v>
          </cell>
          <cell r="D1934">
            <v>-5.884870622423044E-2</v>
          </cell>
          <cell r="F1934">
            <v>-2.9708381055172931E-2</v>
          </cell>
          <cell r="H1934">
            <v>-4.5094155086368937E-2</v>
          </cell>
          <cell r="J1934">
            <v>-3.2451736759063543E-2</v>
          </cell>
        </row>
        <row r="1935">
          <cell r="A1935">
            <v>42251</v>
          </cell>
          <cell r="B1935">
            <v>-9.4077884686925684E-2</v>
          </cell>
          <cell r="C1935">
            <v>-6.920710856779555E-2</v>
          </cell>
          <cell r="D1935">
            <v>-5.8301203912958011E-2</v>
          </cell>
          <cell r="F1935">
            <v>-2.9333478892086599E-2</v>
          </cell>
          <cell r="H1935">
            <v>-4.5271721602373027E-2</v>
          </cell>
          <cell r="J1935">
            <v>-3.2157916011478098E-2</v>
          </cell>
        </row>
        <row r="1936">
          <cell r="A1936">
            <v>42255</v>
          </cell>
          <cell r="B1936">
            <v>-7.1310819134393966E-2</v>
          </cell>
          <cell r="C1936">
            <v>-6.1009468117679599E-2</v>
          </cell>
          <cell r="D1936">
            <v>-6.0390760395838572E-2</v>
          </cell>
          <cell r="F1936">
            <v>-3.0763863874265222E-2</v>
          </cell>
          <cell r="H1936">
            <v>-4.5279456106598448E-2</v>
          </cell>
          <cell r="J1936">
            <v>-3.2584625499891828E-2</v>
          </cell>
        </row>
        <row r="1937">
          <cell r="A1937">
            <v>42256</v>
          </cell>
          <cell r="B1937">
            <v>-8.3729174498278547E-2</v>
          </cell>
          <cell r="C1937">
            <v>-6.6745605022893284E-2</v>
          </cell>
          <cell r="D1937">
            <v>-5.973905151570269E-2</v>
          </cell>
          <cell r="F1937">
            <v>-3.0318683885209641E-2</v>
          </cell>
          <cell r="H1937">
            <v>-4.5258273300029413E-2</v>
          </cell>
          <cell r="J1937">
            <v>-3.2512575804782402E-2</v>
          </cell>
        </row>
        <row r="1938">
          <cell r="A1938">
            <v>42257</v>
          </cell>
          <cell r="B1938">
            <v>-7.8743137742008251E-2</v>
          </cell>
          <cell r="C1938">
            <v>-6.6265617034539592E-2</v>
          </cell>
          <cell r="D1938">
            <v>-6.0126114678815117E-2</v>
          </cell>
          <cell r="F1938">
            <v>-3.0583390223324011E-2</v>
          </cell>
          <cell r="H1938">
            <v>-4.5272687469531059E-2</v>
          </cell>
          <cell r="J1938">
            <v>-3.2589528653349298E-2</v>
          </cell>
        </row>
        <row r="1939">
          <cell r="A1939">
            <v>42258</v>
          </cell>
          <cell r="B1939">
            <v>-7.4556384391292863E-2</v>
          </cell>
          <cell r="C1939">
            <v>-6.1364493788210288E-2</v>
          </cell>
          <cell r="D1939">
            <v>-5.8832939495271352E-2</v>
          </cell>
          <cell r="F1939">
            <v>-2.9698610954184131E-2</v>
          </cell>
          <cell r="H1939">
            <v>-4.4825113382765742E-2</v>
          </cell>
          <cell r="J1939">
            <v>-3.1815290014009068E-2</v>
          </cell>
        </row>
        <row r="1940">
          <cell r="A1940">
            <v>42261</v>
          </cell>
          <cell r="B1940">
            <v>-7.7990510143796321E-2</v>
          </cell>
          <cell r="C1940">
            <v>-6.2858963549076274E-2</v>
          </cell>
          <cell r="D1940">
            <v>-5.9424470193021661E-2</v>
          </cell>
          <cell r="F1940">
            <v>-3.010427677997507E-2</v>
          </cell>
          <cell r="H1940">
            <v>-4.4959192476275889E-2</v>
          </cell>
          <cell r="J1940">
            <v>-3.1970419572611708E-2</v>
          </cell>
        </row>
        <row r="1941">
          <cell r="A1941">
            <v>42262</v>
          </cell>
          <cell r="B1941">
            <v>-6.6465879872959377E-2</v>
          </cell>
          <cell r="C1941">
            <v>-6.3099507418847178E-2</v>
          </cell>
          <cell r="D1941">
            <v>-6.2814958447039326E-2</v>
          </cell>
          <cell r="F1941">
            <v>-3.2424798025679442E-2</v>
          </cell>
          <cell r="H1941">
            <v>-4.561461599920924E-2</v>
          </cell>
          <cell r="J1941">
            <v>-3.3313587161946212E-2</v>
          </cell>
        </row>
        <row r="1942">
          <cell r="A1942">
            <v>42263</v>
          </cell>
          <cell r="B1942">
            <v>-5.837545607460326E-2</v>
          </cell>
          <cell r="C1942">
            <v>-5.9586536961341308E-2</v>
          </cell>
          <cell r="D1942">
            <v>-6.2530662429442274E-2</v>
          </cell>
          <cell r="F1942">
            <v>-3.2226676778707157E-2</v>
          </cell>
          <cell r="H1942">
            <v>-4.5237461712860472E-2</v>
          </cell>
          <cell r="J1942">
            <v>-3.3453880475675428E-2</v>
          </cell>
        </row>
        <row r="1943">
          <cell r="A1943">
            <v>42264</v>
          </cell>
          <cell r="B1943">
            <v>-6.0492160653897058E-2</v>
          </cell>
          <cell r="C1943">
            <v>-5.6368549766655951E-2</v>
          </cell>
          <cell r="D1943">
            <v>-4.7030503970219351E-2</v>
          </cell>
          <cell r="F1943">
            <v>-2.1665385426611009E-2</v>
          </cell>
          <cell r="H1943">
            <v>-4.1290536838733072E-2</v>
          </cell>
          <cell r="J1943">
            <v>-2.6746005293260992E-2</v>
          </cell>
        </row>
        <row r="1944">
          <cell r="A1944">
            <v>42265</v>
          </cell>
          <cell r="B1944">
            <v>-7.5844988742569175E-2</v>
          </cell>
          <cell r="C1944">
            <v>-5.9941997983245621E-2</v>
          </cell>
          <cell r="D1944">
            <v>-3.8822348866727308E-2</v>
          </cell>
          <cell r="F1944">
            <v>-1.6753452867313671E-2</v>
          </cell>
          <cell r="H1944">
            <v>-4.091644464878097E-2</v>
          </cell>
          <cell r="J1944">
            <v>-2.327190036678806E-2</v>
          </cell>
        </row>
        <row r="1945">
          <cell r="A1945">
            <v>42268</v>
          </cell>
          <cell r="B1945">
            <v>-7.1069225998722452E-2</v>
          </cell>
          <cell r="C1945">
            <v>-6.3222948977656901E-2</v>
          </cell>
          <cell r="D1945">
            <v>-5.3686716683758351E-2</v>
          </cell>
          <cell r="F1945">
            <v>-2.5716483625941481E-2</v>
          </cell>
          <cell r="H1945">
            <v>-4.4444550088202688E-2</v>
          </cell>
          <cell r="J1945">
            <v>-3.0138660455099501E-2</v>
          </cell>
        </row>
        <row r="1946">
          <cell r="A1946">
            <v>42269</v>
          </cell>
          <cell r="B1946">
            <v>-8.3126684966779885E-2</v>
          </cell>
          <cell r="C1946">
            <v>-6.535514881149751E-2</v>
          </cell>
          <cell r="D1946">
            <v>-4.5751385861257148E-2</v>
          </cell>
          <cell r="F1946">
            <v>-2.0947393026759301E-2</v>
          </cell>
          <cell r="H1946">
            <v>-4.382112429119478E-2</v>
          </cell>
          <cell r="J1946">
            <v>-2.746975910572436E-2</v>
          </cell>
        </row>
        <row r="1947">
          <cell r="A1947">
            <v>42270</v>
          </cell>
          <cell r="B1947">
            <v>-8.4592387660975765E-2</v>
          </cell>
          <cell r="C1947">
            <v>-6.6275758830516396E-2</v>
          </cell>
          <cell r="D1947">
            <v>-4.707325342211266E-2</v>
          </cell>
          <cell r="F1947">
            <v>-2.1876455199808079E-2</v>
          </cell>
          <cell r="H1947">
            <v>-4.4007197438278078E-2</v>
          </cell>
          <cell r="J1947">
            <v>-2.7706269352217872E-2</v>
          </cell>
        </row>
        <row r="1948">
          <cell r="A1948">
            <v>42271</v>
          </cell>
          <cell r="B1948">
            <v>-8.790236699117826E-2</v>
          </cell>
          <cell r="C1948">
            <v>-6.5707383772226624E-2</v>
          </cell>
          <cell r="D1948">
            <v>-4.3478766577451762E-2</v>
          </cell>
          <cell r="F1948">
            <v>-1.928770734156604E-2</v>
          </cell>
          <cell r="H1948">
            <v>-4.3552326180690833E-2</v>
          </cell>
          <cell r="J1948">
            <v>-2.6035892455423041E-2</v>
          </cell>
        </row>
        <row r="1949">
          <cell r="A1949">
            <v>42272</v>
          </cell>
          <cell r="B1949">
            <v>-8.8138632647484672E-2</v>
          </cell>
          <cell r="C1949">
            <v>-6.9142341231834825E-2</v>
          </cell>
          <cell r="D1949">
            <v>-5.1374977831078687E-2</v>
          </cell>
          <cell r="F1949">
            <v>-2.4974555730615359E-2</v>
          </cell>
          <cell r="H1949">
            <v>-4.5961425188028038E-2</v>
          </cell>
          <cell r="J1949">
            <v>-3.1412138030476273E-2</v>
          </cell>
        </row>
        <row r="1950">
          <cell r="A1950">
            <v>42275</v>
          </cell>
          <cell r="B1950">
            <v>-0.11102395210681321</v>
          </cell>
          <cell r="C1950">
            <v>-7.6573346625066763E-2</v>
          </cell>
          <cell r="D1950">
            <v>-4.7112044759788363E-2</v>
          </cell>
          <cell r="F1950">
            <v>-2.1904391380492268E-2</v>
          </cell>
          <cell r="H1950">
            <v>-4.6865423553856478E-2</v>
          </cell>
          <cell r="J1950">
            <v>-3.0416741538924149E-2</v>
          </cell>
        </row>
        <row r="1951">
          <cell r="A1951">
            <v>42276</v>
          </cell>
          <cell r="B1951">
            <v>-0.1105034734762113</v>
          </cell>
          <cell r="C1951">
            <v>-7.5170459349940932E-2</v>
          </cell>
          <cell r="D1951">
            <v>-4.645912975194455E-2</v>
          </cell>
          <cell r="F1951">
            <v>-2.1434240586768349E-2</v>
          </cell>
          <cell r="H1951">
            <v>-4.6811198148779321E-2</v>
          </cell>
          <cell r="J1951">
            <v>-3.021667029005726E-2</v>
          </cell>
        </row>
        <row r="1952">
          <cell r="A1952">
            <v>42277</v>
          </cell>
          <cell r="B1952">
            <v>-9.390708245622359E-2</v>
          </cell>
          <cell r="C1952">
            <v>-6.6432865810436947E-2</v>
          </cell>
          <cell r="D1952">
            <v>-4.6665999842528623E-2</v>
          </cell>
          <cell r="F1952">
            <v>-2.1313070855425109E-2</v>
          </cell>
          <cell r="H1952">
            <v>-4.6308568893851147E-2</v>
          </cell>
          <cell r="J1952">
            <v>-2.9755805059755721E-2</v>
          </cell>
        </row>
        <row r="1953">
          <cell r="A1953">
            <v>42278</v>
          </cell>
          <cell r="B1953">
            <v>-9.1542972945202528E-2</v>
          </cell>
          <cell r="C1953">
            <v>-6.3378147842860111E-2</v>
          </cell>
          <cell r="D1953">
            <v>-4.2894335527514087E-2</v>
          </cell>
          <cell r="F1953">
            <v>-1.9018086824709401E-2</v>
          </cell>
          <cell r="H1953">
            <v>-4.4572182148434607E-2</v>
          </cell>
          <cell r="J1953">
            <v>-2.870407036671108E-2</v>
          </cell>
        </row>
        <row r="1954">
          <cell r="A1954">
            <v>42279</v>
          </cell>
          <cell r="B1954">
            <v>-7.7972832597283714E-2</v>
          </cell>
          <cell r="C1954">
            <v>-5.2717383497357988E-2</v>
          </cell>
          <cell r="D1954">
            <v>-3.0269433193859881E-2</v>
          </cell>
          <cell r="F1954">
            <v>-9.523318841708428E-3</v>
          </cell>
          <cell r="H1954">
            <v>-3.6450829611872522E-2</v>
          </cell>
          <cell r="J1954">
            <v>-2.4329397863382059E-2</v>
          </cell>
        </row>
        <row r="1955">
          <cell r="A1955">
            <v>42282</v>
          </cell>
          <cell r="B1955">
            <v>-6.1565324951752598E-2</v>
          </cell>
          <cell r="C1955">
            <v>-4.769348735314094E-2</v>
          </cell>
          <cell r="D1955">
            <v>-2.5368460735307741E-2</v>
          </cell>
          <cell r="F1955">
            <v>-2.2668832640218022E-3</v>
          </cell>
          <cell r="H1955">
            <v>-2.9125987341509289E-2</v>
          </cell>
          <cell r="J1955">
            <v>-2.0963186305441469E-2</v>
          </cell>
        </row>
        <row r="1956">
          <cell r="A1956">
            <v>42283</v>
          </cell>
          <cell r="B1956">
            <v>-6.4780781875542814E-2</v>
          </cell>
          <cell r="C1956">
            <v>-4.8075776045549128E-2</v>
          </cell>
          <cell r="D1956">
            <v>-2.5774532897797849E-2</v>
          </cell>
          <cell r="F1956">
            <v>-2.4151400807473911E-3</v>
          </cell>
          <cell r="H1956">
            <v>-2.9486829107240209E-2</v>
          </cell>
          <cell r="J1956">
            <v>-2.118619224888563E-2</v>
          </cell>
        </row>
        <row r="1957">
          <cell r="A1957">
            <v>42284</v>
          </cell>
          <cell r="B1957">
            <v>-5.7120673147889489E-2</v>
          </cell>
          <cell r="C1957">
            <v>-4.4582230102346521E-2</v>
          </cell>
          <cell r="D1957">
            <v>-2.5162443515599708E-2</v>
          </cell>
          <cell r="F1957">
            <v>-1.3857860359581811E-3</v>
          </cell>
          <cell r="H1957">
            <v>-2.8762448454325958E-2</v>
          </cell>
          <cell r="J1957">
            <v>-2.0875618873677171E-2</v>
          </cell>
        </row>
        <row r="1958">
          <cell r="A1958">
            <v>42285</v>
          </cell>
          <cell r="B1958">
            <v>-4.8609539885789643E-2</v>
          </cell>
          <cell r="C1958">
            <v>-4.2440636284484579E-2</v>
          </cell>
          <cell r="D1958">
            <v>-2.5107116198951559E-2</v>
          </cell>
          <cell r="F1958">
            <v>-8.5788608400760857E-4</v>
          </cell>
          <cell r="H1958">
            <v>-2.8204363678194119E-2</v>
          </cell>
          <cell r="J1958">
            <v>-2.0682806983140959E-2</v>
          </cell>
        </row>
        <row r="1959">
          <cell r="A1959">
            <v>42286</v>
          </cell>
          <cell r="B1959">
            <v>-4.8042405447315972E-2</v>
          </cell>
          <cell r="C1959">
            <v>-4.112082888337798E-2</v>
          </cell>
          <cell r="D1959">
            <v>-2.442316343422557E-2</v>
          </cell>
          <cell r="F1959">
            <v>-7.3819873898151034E-4</v>
          </cell>
          <cell r="H1959">
            <v>-2.7939523968118829E-2</v>
          </cell>
          <cell r="J1959">
            <v>-2.047210124013377E-2</v>
          </cell>
        </row>
        <row r="1960">
          <cell r="A1960">
            <v>42289</v>
          </cell>
          <cell r="B1960">
            <v>-4.714391791104211E-2</v>
          </cell>
          <cell r="C1960">
            <v>-3.7748408064166239E-2</v>
          </cell>
          <cell r="D1960">
            <v>-2.3667047613044501E-2</v>
          </cell>
          <cell r="F1960">
            <v>-4.7565392598869487E-5</v>
          </cell>
          <cell r="H1960">
            <v>-2.7669840585173851E-2</v>
          </cell>
          <cell r="J1960">
            <v>-2.0313128363367069E-2</v>
          </cell>
        </row>
        <row r="1961">
          <cell r="A1961">
            <v>42290</v>
          </cell>
          <cell r="B1961">
            <v>-5.3148875534433149E-2</v>
          </cell>
          <cell r="C1961">
            <v>-4.0824513342015201E-2</v>
          </cell>
          <cell r="D1961">
            <v>-2.4407831151785579E-2</v>
          </cell>
          <cell r="F1961">
            <v>-8.152084300260265E-4</v>
          </cell>
          <cell r="H1961">
            <v>-2.832344086321548E-2</v>
          </cell>
          <cell r="J1961">
            <v>-2.0638332009468071E-2</v>
          </cell>
        </row>
        <row r="1962">
          <cell r="A1962">
            <v>42291</v>
          </cell>
          <cell r="B1962">
            <v>-5.7688291902525002E-2</v>
          </cell>
          <cell r="C1962">
            <v>-4.0359412035890441E-2</v>
          </cell>
          <cell r="D1962">
            <v>-2.4125359391504061E-2</v>
          </cell>
          <cell r="F1962">
            <v>-9.0023406886829971E-4</v>
          </cell>
          <cell r="H1962">
            <v>-2.85459298027777E-2</v>
          </cell>
          <cell r="J1962">
            <v>-2.0694954044404249E-2</v>
          </cell>
        </row>
        <row r="1963">
          <cell r="A1963">
            <v>42292</v>
          </cell>
          <cell r="B1963">
            <v>-4.3219341140538832E-2</v>
          </cell>
          <cell r="C1963">
            <v>-3.3262397220804929E-2</v>
          </cell>
          <cell r="D1963">
            <v>-2.233780650517736E-2</v>
          </cell>
          <cell r="F1963">
            <v>0</v>
          </cell>
          <cell r="H1963">
            <v>-2.7039763069774961E-2</v>
          </cell>
          <cell r="J1963">
            <v>-1.9897044017052171E-2</v>
          </cell>
        </row>
        <row r="1964">
          <cell r="A1964">
            <v>42293</v>
          </cell>
          <cell r="B1964">
            <v>-3.8869453901962059E-2</v>
          </cell>
          <cell r="C1964">
            <v>-3.045227508540704E-2</v>
          </cell>
          <cell r="D1964">
            <v>-2.176766677607422E-2</v>
          </cell>
          <cell r="F1964">
            <v>0</v>
          </cell>
          <cell r="H1964">
            <v>-2.656357823958877E-2</v>
          </cell>
          <cell r="J1964">
            <v>-1.9666115238867739E-2</v>
          </cell>
        </row>
        <row r="1965">
          <cell r="A1965">
            <v>42296</v>
          </cell>
          <cell r="B1965">
            <v>-3.8396438273187387E-2</v>
          </cell>
          <cell r="C1965">
            <v>-3.1189700517333611E-2</v>
          </cell>
          <cell r="D1965">
            <v>-2.106031359621241E-2</v>
          </cell>
          <cell r="F1965">
            <v>0</v>
          </cell>
          <cell r="H1965">
            <v>-2.6210680838670619E-2</v>
          </cell>
          <cell r="J1965">
            <v>-1.939757821033827E-2</v>
          </cell>
        </row>
        <row r="1966">
          <cell r="A1966">
            <v>42297</v>
          </cell>
          <cell r="B1966">
            <v>-3.9625794591628398E-2</v>
          </cell>
          <cell r="C1966">
            <v>-3.4251807726243588E-2</v>
          </cell>
          <cell r="D1966">
            <v>-2.2146340175291272E-2</v>
          </cell>
          <cell r="F1966">
            <v>-4.1200212187664231E-4</v>
          </cell>
          <cell r="H1966">
            <v>-2.6589534174323751E-2</v>
          </cell>
          <cell r="J1966">
            <v>-1.966423059663391E-2</v>
          </cell>
        </row>
        <row r="1967">
          <cell r="A1967">
            <v>42298</v>
          </cell>
          <cell r="B1967">
            <v>-4.5583450652088908E-2</v>
          </cell>
          <cell r="C1967">
            <v>-3.4239347668798548E-2</v>
          </cell>
          <cell r="D1967">
            <v>-2.248011358718249E-2</v>
          </cell>
          <cell r="F1967">
            <v>-4.9838964608606151E-4</v>
          </cell>
          <cell r="H1967">
            <v>-2.7085439046567239E-2</v>
          </cell>
          <cell r="J1967">
            <v>-1.9921992334563599E-2</v>
          </cell>
        </row>
        <row r="1968">
          <cell r="A1968">
            <v>42299</v>
          </cell>
          <cell r="B1968">
            <v>-2.945991382250801E-2</v>
          </cell>
          <cell r="C1968">
            <v>-2.363574669894275E-2</v>
          </cell>
          <cell r="D1968">
            <v>-1.9368097716972121E-2</v>
          </cell>
          <cell r="F1968">
            <v>0</v>
          </cell>
          <cell r="H1968">
            <v>-2.5212160683482528E-2</v>
          </cell>
          <cell r="J1968">
            <v>-1.8896581095334541E-2</v>
          </cell>
        </row>
        <row r="1969">
          <cell r="A1969">
            <v>42300</v>
          </cell>
          <cell r="B1969">
            <v>-1.88210981435325E-2</v>
          </cell>
          <cell r="C1969">
            <v>-2.026968965260079E-2</v>
          </cell>
          <cell r="D1969">
            <v>-1.5836747732475561E-2</v>
          </cell>
          <cell r="F1969">
            <v>0</v>
          </cell>
          <cell r="H1969">
            <v>-2.348255146631284E-2</v>
          </cell>
          <cell r="J1969">
            <v>-1.7620335445192929E-2</v>
          </cell>
        </row>
        <row r="1970">
          <cell r="A1970">
            <v>42303</v>
          </cell>
          <cell r="B1970">
            <v>-2.1232751375829358E-2</v>
          </cell>
          <cell r="C1970">
            <v>-1.9276718777696659E-2</v>
          </cell>
          <cell r="D1970">
            <v>-1.544724534582576E-2</v>
          </cell>
          <cell r="F1970">
            <v>0</v>
          </cell>
          <cell r="H1970">
            <v>-2.3501757461491631E-2</v>
          </cell>
          <cell r="J1970">
            <v>-1.7581246155385592E-2</v>
          </cell>
        </row>
        <row r="1971">
          <cell r="A1971">
            <v>42304</v>
          </cell>
          <cell r="B1971">
            <v>-2.312368381970786E-2</v>
          </cell>
          <cell r="C1971">
            <v>-1.950674732546576E-2</v>
          </cell>
          <cell r="D1971">
            <v>-1.504890254197255E-2</v>
          </cell>
          <cell r="F1971">
            <v>-1.7412434340413621E-4</v>
          </cell>
          <cell r="H1971">
            <v>-2.351615939905705E-2</v>
          </cell>
          <cell r="J1971">
            <v>-1.749943180704927E-2</v>
          </cell>
        </row>
        <row r="1972">
          <cell r="A1972">
            <v>42305</v>
          </cell>
          <cell r="B1972">
            <v>-1.2012256109199759E-2</v>
          </cell>
          <cell r="C1972">
            <v>-1.4152211857673789E-2</v>
          </cell>
          <cell r="D1972">
            <v>-1.4004262012370041E-2</v>
          </cell>
          <cell r="F1972">
            <v>0</v>
          </cell>
          <cell r="H1972">
            <v>-2.2570960446141149E-2</v>
          </cell>
          <cell r="J1972">
            <v>-1.711462882473214E-2</v>
          </cell>
        </row>
        <row r="1973">
          <cell r="A1973">
            <v>42306</v>
          </cell>
          <cell r="B1973">
            <v>-1.257971342493824E-2</v>
          </cell>
          <cell r="C1973">
            <v>-2.047017106383053E-2</v>
          </cell>
          <cell r="D1973">
            <v>-1.4996855906655889E-2</v>
          </cell>
          <cell r="F1973">
            <v>-9.3151570732785682E-4</v>
          </cell>
          <cell r="H1973">
            <v>-2.2898027152978281E-2</v>
          </cell>
          <cell r="J1973">
            <v>-1.7250745560506209E-2</v>
          </cell>
        </row>
        <row r="1974">
          <cell r="A1974">
            <v>42307</v>
          </cell>
          <cell r="B1974">
            <v>-1.6835239696528559E-2</v>
          </cell>
          <cell r="C1974">
            <v>-2.03140963481756E-2</v>
          </cell>
          <cell r="D1974">
            <v>-1.534197673312643E-2</v>
          </cell>
          <cell r="F1974">
            <v>-1.2539819472127121E-3</v>
          </cell>
          <cell r="H1974">
            <v>-2.327662836922972E-2</v>
          </cell>
          <cell r="J1974">
            <v>-1.744091273122983E-2</v>
          </cell>
        </row>
        <row r="1975">
          <cell r="A1975">
            <v>42310</v>
          </cell>
          <cell r="B1975">
            <v>-5.2034140748669078E-3</v>
          </cell>
          <cell r="C1975">
            <v>-1.516062443683242E-2</v>
          </cell>
          <cell r="D1975">
            <v>-1.52507844024482E-2</v>
          </cell>
          <cell r="F1975">
            <v>-1.640837881990098E-3</v>
          </cell>
          <cell r="H1975">
            <v>-2.3176438931802101E-2</v>
          </cell>
          <cell r="J1975">
            <v>-1.7439678336080618E-2</v>
          </cell>
        </row>
        <row r="1976">
          <cell r="A1976">
            <v>42311</v>
          </cell>
          <cell r="B1976">
            <v>-2.3193102494055711E-3</v>
          </cell>
          <cell r="C1976">
            <v>-1.6634896622128581E-2</v>
          </cell>
          <cell r="D1976">
            <v>-1.7028832750695892E-2</v>
          </cell>
          <cell r="F1976">
            <v>-2.508900144638115E-3</v>
          </cell>
          <cell r="H1976">
            <v>-2.3540080204276781E-2</v>
          </cell>
          <cell r="J1976">
            <v>-1.8121811568491911E-2</v>
          </cell>
        </row>
        <row r="1977">
          <cell r="A1977">
            <v>42312</v>
          </cell>
          <cell r="B1977">
            <v>-5.3452380442096104E-3</v>
          </cell>
          <cell r="C1977">
            <v>-1.7996148037172869E-2</v>
          </cell>
          <cell r="D1977">
            <v>-1.7800582738752731E-2</v>
          </cell>
          <cell r="F1977">
            <v>-2.9007270465172259E-3</v>
          </cell>
          <cell r="H1977">
            <v>-2.3631786956434971E-2</v>
          </cell>
          <cell r="J1977">
            <v>-1.827291456602342E-2</v>
          </cell>
        </row>
        <row r="1978">
          <cell r="A1978">
            <v>42313</v>
          </cell>
          <cell r="B1978">
            <v>-6.3384094257923351E-3</v>
          </cell>
          <cell r="C1978">
            <v>-1.9613618896219709E-2</v>
          </cell>
          <cell r="D1978">
            <v>-2.459546569202287E-2</v>
          </cell>
          <cell r="F1978">
            <v>-6.7705838276841401E-3</v>
          </cell>
          <cell r="H1978">
            <v>-2.5131563266595939E-2</v>
          </cell>
          <cell r="J1978">
            <v>-2.0170891387551571E-2</v>
          </cell>
        </row>
        <row r="1979">
          <cell r="A1979">
            <v>42314</v>
          </cell>
          <cell r="B1979">
            <v>-6.8583230207841517E-3</v>
          </cell>
          <cell r="C1979">
            <v>-2.558596264445567E-2</v>
          </cell>
          <cell r="D1979">
            <v>-4.5199726387731953E-2</v>
          </cell>
          <cell r="F1979">
            <v>-1.7634301718315482E-2</v>
          </cell>
          <cell r="H1979">
            <v>-2.9776647263503039E-2</v>
          </cell>
          <cell r="J1979">
            <v>-2.7825601554135378E-2</v>
          </cell>
        </row>
        <row r="1980">
          <cell r="A1980">
            <v>42317</v>
          </cell>
          <cell r="B1980">
            <v>-1.6126200569792529E-2</v>
          </cell>
          <cell r="C1980">
            <v>-3.3270211838702157E-2</v>
          </cell>
          <cell r="D1980">
            <v>-5.3168651415310797E-2</v>
          </cell>
          <cell r="F1980">
            <v>-2.1335254248366579E-2</v>
          </cell>
          <cell r="H1980">
            <v>-3.2525459998147932E-2</v>
          </cell>
          <cell r="J1980">
            <v>-3.091902659729906E-2</v>
          </cell>
        </row>
        <row r="1981">
          <cell r="A1981">
            <v>42318</v>
          </cell>
          <cell r="B1981">
            <v>-1.3856613464654831E-2</v>
          </cell>
          <cell r="C1981">
            <v>-3.0793644771193281E-2</v>
          </cell>
          <cell r="D1981">
            <v>-5.1395370788430372E-2</v>
          </cell>
          <cell r="F1981">
            <v>-2.0446507336782101E-2</v>
          </cell>
          <cell r="H1981">
            <v>-3.1921574383225959E-2</v>
          </cell>
          <cell r="J1981">
            <v>-2.9422577814681831E-2</v>
          </cell>
        </row>
        <row r="1982">
          <cell r="A1982">
            <v>42319</v>
          </cell>
          <cell r="B1982">
            <v>-1.7733404355537389E-2</v>
          </cell>
          <cell r="C1982">
            <v>-3.391121085566573E-2</v>
          </cell>
          <cell r="D1982">
            <v>-5.2687796464648828E-2</v>
          </cell>
          <cell r="F1982">
            <v>-2.1901517056317491E-2</v>
          </cell>
          <cell r="H1982">
            <v>-3.2626238389175222E-2</v>
          </cell>
          <cell r="J1982">
            <v>-2.981743515872104E-2</v>
          </cell>
        </row>
        <row r="1983">
          <cell r="A1983">
            <v>42320</v>
          </cell>
          <cell r="B1983">
            <v>-3.1445772269512277E-2</v>
          </cell>
          <cell r="C1983">
            <v>-4.0286231658347993E-2</v>
          </cell>
          <cell r="D1983">
            <v>-5.5197101057524622E-2</v>
          </cell>
          <cell r="F1983">
            <v>-2.1277147025946071E-2</v>
          </cell>
          <cell r="H1983">
            <v>-3.3392364145821807E-2</v>
          </cell>
          <cell r="J1983">
            <v>-2.9945322565277151E-2</v>
          </cell>
        </row>
        <row r="1984">
          <cell r="A1984">
            <v>42321</v>
          </cell>
          <cell r="B1984">
            <v>-4.2320934323713977E-2</v>
          </cell>
          <cell r="C1984">
            <v>-4.4613194568960068E-2</v>
          </cell>
          <cell r="D1984">
            <v>-5.3985493207526318E-2</v>
          </cell>
          <cell r="F1984">
            <v>-1.895924430064078E-2</v>
          </cell>
          <cell r="H1984">
            <v>-3.410758807938008E-2</v>
          </cell>
          <cell r="J1984">
            <v>-2.916939277284325E-2</v>
          </cell>
        </row>
        <row r="1985">
          <cell r="A1985">
            <v>42324</v>
          </cell>
          <cell r="B1985">
            <v>-2.7757541874763651E-2</v>
          </cell>
          <cell r="C1985">
            <v>-3.6257919146595492E-2</v>
          </cell>
          <cell r="D1985">
            <v>-4.9540222257706379E-2</v>
          </cell>
          <cell r="F1985">
            <v>-1.854682024383902E-2</v>
          </cell>
          <cell r="H1985">
            <v>-3.2591383867400681E-2</v>
          </cell>
          <cell r="J1985">
            <v>-2.799618164764783E-2</v>
          </cell>
        </row>
        <row r="1986">
          <cell r="A1986">
            <v>42325</v>
          </cell>
          <cell r="B1986">
            <v>-2.8466823159844949E-2</v>
          </cell>
          <cell r="C1986">
            <v>-3.6042326379169709E-2</v>
          </cell>
          <cell r="D1986">
            <v>-4.7037624949380019E-2</v>
          </cell>
          <cell r="F1986">
            <v>-1.763951086485405E-2</v>
          </cell>
          <cell r="H1986">
            <v>-3.2067119356015923E-2</v>
          </cell>
          <cell r="J1986">
            <v>-2.6660477529247831E-2</v>
          </cell>
        </row>
        <row r="1987">
          <cell r="A1987">
            <v>42326</v>
          </cell>
          <cell r="B1987">
            <v>-1.3052486895896781E-2</v>
          </cell>
          <cell r="C1987">
            <v>-2.6026838892608151E-2</v>
          </cell>
          <cell r="D1987">
            <v>-3.8577588277900247E-2</v>
          </cell>
          <cell r="F1987">
            <v>-1.437264857667375E-2</v>
          </cell>
          <cell r="H1987">
            <v>-2.93303699095071E-2</v>
          </cell>
          <cell r="J1987">
            <v>-2.4026316753342662E-2</v>
          </cell>
        </row>
        <row r="1988">
          <cell r="A1988">
            <v>42327</v>
          </cell>
          <cell r="B1988">
            <v>-1.3903592149791869E-2</v>
          </cell>
          <cell r="C1988">
            <v>-2.3976656205065838E-2</v>
          </cell>
          <cell r="D1988">
            <v>-2.7756818241388759E-2</v>
          </cell>
          <cell r="F1988">
            <v>-7.1535156203814676E-3</v>
          </cell>
          <cell r="H1988">
            <v>-2.7199700751394551E-2</v>
          </cell>
          <cell r="J1988">
            <v>-2.0498282238271211E-2</v>
          </cell>
        </row>
        <row r="1989">
          <cell r="A1989">
            <v>42328</v>
          </cell>
          <cell r="B1989">
            <v>-1.0310207039249231E-2</v>
          </cell>
          <cell r="C1989">
            <v>-2.3011830738926538E-2</v>
          </cell>
          <cell r="D1989">
            <v>-2.9235104446250548E-2</v>
          </cell>
          <cell r="F1989">
            <v>-7.5594698932620608E-3</v>
          </cell>
          <cell r="H1989">
            <v>-2.67995578955138E-2</v>
          </cell>
          <cell r="J1989">
            <v>-2.0076296413204409E-2</v>
          </cell>
        </row>
        <row r="1990">
          <cell r="A1990">
            <v>42331</v>
          </cell>
          <cell r="B1990">
            <v>-1.1444798793461389E-2</v>
          </cell>
          <cell r="C1990">
            <v>-2.2506600347624639E-2</v>
          </cell>
          <cell r="D1990">
            <v>-2.7040532190215068E-2</v>
          </cell>
          <cell r="F1990">
            <v>-5.3378285067451348E-3</v>
          </cell>
          <cell r="H1990">
            <v>-2.6239256359901101E-2</v>
          </cell>
          <cell r="J1990">
            <v>-1.901852903580159E-2</v>
          </cell>
        </row>
        <row r="1991">
          <cell r="A1991">
            <v>42332</v>
          </cell>
          <cell r="B1991">
            <v>-1.0120920068608321E-2</v>
          </cell>
          <cell r="C1991">
            <v>-2.1747208046347111E-2</v>
          </cell>
          <cell r="D1991">
            <v>-2.550821506598178E-2</v>
          </cell>
          <cell r="F1991">
            <v>-3.1745074128399779E-3</v>
          </cell>
          <cell r="H1991">
            <v>-2.5954563565494859E-2</v>
          </cell>
          <cell r="J1991">
            <v>-1.8507660029300599E-2</v>
          </cell>
        </row>
        <row r="1992">
          <cell r="A1992">
            <v>42333</v>
          </cell>
          <cell r="B1992">
            <v>-1.0262824757399369E-2</v>
          </cell>
          <cell r="C1992">
            <v>-2.0936259752371341E-2</v>
          </cell>
          <cell r="D1992">
            <v>-2.3395548675264829E-2</v>
          </cell>
          <cell r="F1992">
            <v>-3.054889942733618E-3</v>
          </cell>
          <cell r="H1992">
            <v>-2.556278463976569E-2</v>
          </cell>
          <cell r="J1992">
            <v>-1.8265888759757209E-2</v>
          </cell>
        </row>
        <row r="1993">
          <cell r="A1993">
            <v>42335</v>
          </cell>
          <cell r="B1993">
            <v>-9.1279908448418379E-3</v>
          </cell>
          <cell r="C1993">
            <v>-2.0641650909276169E-2</v>
          </cell>
          <cell r="D1993">
            <v>-2.2543282894206821E-2</v>
          </cell>
          <cell r="F1993">
            <v>-4.6636561938601107E-3</v>
          </cell>
          <cell r="H1993">
            <v>-2.5450018298938119E-2</v>
          </cell>
          <cell r="J1993">
            <v>-1.8071692342847671E-2</v>
          </cell>
        </row>
        <row r="1994">
          <cell r="A1994">
            <v>42338</v>
          </cell>
          <cell r="B1994">
            <v>-1.324153170819253E-2</v>
          </cell>
          <cell r="C1994">
            <v>-2.1565846289579142E-2</v>
          </cell>
          <cell r="D1994">
            <v>-2.2868265538010579E-2</v>
          </cell>
          <cell r="F1994">
            <v>-3.9877153159701972E-3</v>
          </cell>
          <cell r="H1994">
            <v>-2.5341528054786289E-2</v>
          </cell>
          <cell r="J1994">
            <v>-1.79959259939062E-2</v>
          </cell>
        </row>
        <row r="1995">
          <cell r="A1995">
            <v>42339</v>
          </cell>
          <cell r="B1995">
            <v>-3.8325566648772509E-3</v>
          </cell>
          <cell r="C1995">
            <v>-1.0681594947026141E-2</v>
          </cell>
          <cell r="D1995">
            <v>-2.114308891691519E-2</v>
          </cell>
          <cell r="F1995">
            <v>-1.5324788451314131E-3</v>
          </cell>
          <cell r="H1995">
            <v>-2.448462019468289E-2</v>
          </cell>
          <cell r="J1995">
            <v>-1.740768738230403E-2</v>
          </cell>
        </row>
        <row r="1996">
          <cell r="A1996">
            <v>42340</v>
          </cell>
          <cell r="B1996">
            <v>-1.3998195275652381E-2</v>
          </cell>
          <cell r="C1996">
            <v>-1.660037483773236E-2</v>
          </cell>
          <cell r="D1996">
            <v>-2.283015420153978E-2</v>
          </cell>
          <cell r="F1996">
            <v>-2.6216470270763459E-3</v>
          </cell>
          <cell r="H1996">
            <v>-2.4908627664557589E-2</v>
          </cell>
          <cell r="J1996">
            <v>-1.792675771960639E-2</v>
          </cell>
        </row>
        <row r="1997">
          <cell r="A1997">
            <v>42341</v>
          </cell>
          <cell r="B1997">
            <v>-2.7804843437694071E-2</v>
          </cell>
          <cell r="C1997">
            <v>-3.5600427121253442E-2</v>
          </cell>
          <cell r="D1997">
            <v>-2.5360025857375072E-2</v>
          </cell>
          <cell r="F1997">
            <v>-7.2211348257562591E-3</v>
          </cell>
          <cell r="H1997">
            <v>-2.6533802798725529E-2</v>
          </cell>
          <cell r="J1997">
            <v>-1.8864112389600059E-2</v>
          </cell>
        </row>
        <row r="1998">
          <cell r="A1998">
            <v>42342</v>
          </cell>
          <cell r="B1998">
            <v>-8.844342906685343E-3</v>
          </cell>
          <cell r="C1998">
            <v>-2.0929362760911618E-2</v>
          </cell>
          <cell r="D1998">
            <v>-2.2252949461535439E-2</v>
          </cell>
          <cell r="F1998">
            <v>-4.0918234846953894E-3</v>
          </cell>
          <cell r="H1998">
            <v>-2.5506765700664461E-2</v>
          </cell>
          <cell r="J1998">
            <v>-1.7625216431817581E-2</v>
          </cell>
        </row>
        <row r="1999">
          <cell r="A1999">
            <v>42345</v>
          </cell>
          <cell r="B1999">
            <v>-1.484938124952451E-2</v>
          </cell>
          <cell r="C1999">
            <v>-2.0723669841362421E-2</v>
          </cell>
          <cell r="D1999">
            <v>-2.334094758409511E-2</v>
          </cell>
          <cell r="F1999">
            <v>-3.7903249104535019E-3</v>
          </cell>
          <cell r="H1999">
            <v>-2.5399419873922802E-2</v>
          </cell>
          <cell r="J1999">
            <v>-1.7902527866988541E-2</v>
          </cell>
        </row>
        <row r="2000">
          <cell r="A2000">
            <v>42346</v>
          </cell>
          <cell r="B2000">
            <v>-2.1469097751584228E-2</v>
          </cell>
          <cell r="C2000">
            <v>-2.4468284146125899E-2</v>
          </cell>
          <cell r="D2000">
            <v>-2.3956953641744438E-2</v>
          </cell>
          <cell r="F2000">
            <v>-3.8307238186314758E-3</v>
          </cell>
          <cell r="H2000">
            <v>-2.5418833161276019E-2</v>
          </cell>
          <cell r="J2000">
            <v>-1.8127383021973031E-2</v>
          </cell>
        </row>
        <row r="2001">
          <cell r="A2001">
            <v>42347</v>
          </cell>
          <cell r="B2001">
            <v>-2.9081743477410441E-2</v>
          </cell>
          <cell r="C2001">
            <v>-2.9417149632204209E-2</v>
          </cell>
          <cell r="D2001">
            <v>-2.5446531011547702E-2</v>
          </cell>
          <cell r="F2001">
            <v>-5.3167107205269737E-3</v>
          </cell>
          <cell r="H2001">
            <v>-2.591235039812723E-2</v>
          </cell>
          <cell r="J2001">
            <v>-1.8800430676556571E-2</v>
          </cell>
        </row>
        <row r="2002">
          <cell r="A2002">
            <v>42348</v>
          </cell>
          <cell r="B2002">
            <v>-2.6575648558149981E-2</v>
          </cell>
          <cell r="C2002">
            <v>-2.7409358955611252E-2</v>
          </cell>
          <cell r="D2002">
            <v>-2.5275974652818171E-2</v>
          </cell>
          <cell r="F2002">
            <v>-5.1274874385758276E-3</v>
          </cell>
          <cell r="H2002">
            <v>-2.591177894403451E-2</v>
          </cell>
          <cell r="J2002">
            <v>-1.867522220384055E-2</v>
          </cell>
        </row>
        <row r="2003">
          <cell r="A2003">
            <v>42349</v>
          </cell>
          <cell r="B2003">
            <v>-4.5441626682746213E-2</v>
          </cell>
          <cell r="C2003">
            <v>-3.2433139500813168E-2</v>
          </cell>
          <cell r="D2003">
            <v>-2.7910924299503589E-2</v>
          </cell>
          <cell r="F2003">
            <v>-5.2607033505051026E-3</v>
          </cell>
          <cell r="H2003">
            <v>-2.5857075222802561E-2</v>
          </cell>
          <cell r="J2003">
            <v>-1.985019803587806E-2</v>
          </cell>
        </row>
        <row r="2004">
          <cell r="A2004">
            <v>42352</v>
          </cell>
          <cell r="B2004">
            <v>-4.0618804534314427E-2</v>
          </cell>
          <cell r="C2004">
            <v>-3.473075790544522E-2</v>
          </cell>
          <cell r="D2004">
            <v>-2.752913012709823E-2</v>
          </cell>
          <cell r="F2004">
            <v>-6.5231949479032103E-3</v>
          </cell>
          <cell r="H2004">
            <v>-2.649883879495429E-2</v>
          </cell>
          <cell r="J2004">
            <v>-1.9588992315611509E-2</v>
          </cell>
        </row>
        <row r="2005">
          <cell r="A2005">
            <v>42353</v>
          </cell>
          <cell r="B2005">
            <v>-3.0547284732709401E-2</v>
          </cell>
          <cell r="C2005">
            <v>-3.1063865068961749E-2</v>
          </cell>
          <cell r="D2005">
            <v>-2.6475050018546109E-2</v>
          </cell>
          <cell r="F2005">
            <v>-6.5779390677451746E-3</v>
          </cell>
          <cell r="H2005">
            <v>-2.652093662762112E-2</v>
          </cell>
          <cell r="J2005">
            <v>-1.921524437062283E-2</v>
          </cell>
        </row>
        <row r="2006">
          <cell r="A2006">
            <v>42354</v>
          </cell>
          <cell r="B2006">
            <v>-1.6362466226099048E-2</v>
          </cell>
          <cell r="C2006">
            <v>-2.34645323798045E-2</v>
          </cell>
          <cell r="D2006">
            <v>-2.4492242019830579E-2</v>
          </cell>
          <cell r="F2006">
            <v>-5.9942579968256249E-3</v>
          </cell>
          <cell r="H2006">
            <v>-2.6370792844254028E-2</v>
          </cell>
          <cell r="J2006">
            <v>-1.835085770432332E-2</v>
          </cell>
        </row>
        <row r="2007">
          <cell r="A2007">
            <v>42355</v>
          </cell>
          <cell r="B2007">
            <v>-3.1351330582548242E-2</v>
          </cell>
          <cell r="C2007">
            <v>-2.7957778908744509E-2</v>
          </cell>
          <cell r="D2007">
            <v>-2.6436918551037251E-2</v>
          </cell>
          <cell r="F2007">
            <v>-5.8343605933773857E-3</v>
          </cell>
          <cell r="H2007">
            <v>-2.6244834789529992E-2</v>
          </cell>
          <cell r="J2007">
            <v>-1.9131027890639921E-2</v>
          </cell>
        </row>
        <row r="2008">
          <cell r="A2008">
            <v>42356</v>
          </cell>
          <cell r="B2008">
            <v>-4.8607602620085337E-2</v>
          </cell>
          <cell r="C2008">
            <v>-3.6028193619110249E-2</v>
          </cell>
          <cell r="D2008">
            <v>-2.8473618019311139E-2</v>
          </cell>
          <cell r="F2008">
            <v>-6.354698054151231E-3</v>
          </cell>
          <cell r="H2008">
            <v>-2.642800803039758E-2</v>
          </cell>
          <cell r="J2008">
            <v>-2.013126172167401E-2</v>
          </cell>
        </row>
        <row r="2009">
          <cell r="A2009">
            <v>42359</v>
          </cell>
          <cell r="B2009">
            <v>-4.0759659870804772E-2</v>
          </cell>
          <cell r="C2009">
            <v>-3.1455991817550433E-2</v>
          </cell>
          <cell r="D2009">
            <v>-2.7321677230143889E-2</v>
          </cell>
          <cell r="F2009">
            <v>-5.8472233414271768E-3</v>
          </cell>
          <cell r="H2009">
            <v>-2.6294328762459851E-2</v>
          </cell>
          <cell r="J2009">
            <v>-1.9644406467867359E-2</v>
          </cell>
        </row>
        <row r="2010">
          <cell r="A2010">
            <v>42360</v>
          </cell>
          <cell r="B2010">
            <v>-3.205496150994136E-2</v>
          </cell>
          <cell r="C2010">
            <v>-2.9151316436026309E-2</v>
          </cell>
          <cell r="D2010">
            <v>-2.658506264432392E-2</v>
          </cell>
          <cell r="F2010">
            <v>-6.1082176722178083E-3</v>
          </cell>
          <cell r="H2010">
            <v>-2.6421294621905119E-2</v>
          </cell>
          <cell r="J2010">
            <v>-1.9302070188486731E-2</v>
          </cell>
        </row>
        <row r="2011">
          <cell r="A2011">
            <v>42361</v>
          </cell>
          <cell r="B2011">
            <v>-2.0068697044624769E-2</v>
          </cell>
          <cell r="C2011">
            <v>-2.4991179960497819E-2</v>
          </cell>
          <cell r="D2011">
            <v>-2.518133788913535E-2</v>
          </cell>
          <cell r="F2011">
            <v>-6.0037704956228399E-3</v>
          </cell>
          <cell r="H2011">
            <v>-2.6359880297807111E-2</v>
          </cell>
          <cell r="J2011">
            <v>-1.8753967738585061E-2</v>
          </cell>
        </row>
        <row r="2012">
          <cell r="A2012">
            <v>42362</v>
          </cell>
          <cell r="B2012">
            <v>-2.1686232912364271E-2</v>
          </cell>
          <cell r="C2012">
            <v>-2.3707818240602311E-2</v>
          </cell>
          <cell r="D2012">
            <v>-2.5135653356391671E-2</v>
          </cell>
          <cell r="F2012">
            <v>-5.4090534062918314E-3</v>
          </cell>
          <cell r="H2012">
            <v>-2.6099296631833972E-2</v>
          </cell>
          <cell r="J2012">
            <v>-1.8747909089233739E-2</v>
          </cell>
        </row>
        <row r="2013">
          <cell r="A2013">
            <v>42366</v>
          </cell>
          <cell r="B2013">
            <v>-2.3921594995697019E-2</v>
          </cell>
          <cell r="C2013">
            <v>-2.3872615285458591E-2</v>
          </cell>
          <cell r="D2013">
            <v>-2.5522199718563069E-2</v>
          </cell>
          <cell r="F2013">
            <v>-5.2646934099227494E-3</v>
          </cell>
          <cell r="H2013">
            <v>-2.6032078770443671E-2</v>
          </cell>
          <cell r="J2013">
            <v>-1.8793979116701439E-2</v>
          </cell>
        </row>
        <row r="2014">
          <cell r="A2014">
            <v>42367</v>
          </cell>
          <cell r="B2014">
            <v>-1.350499979905018E-2</v>
          </cell>
          <cell r="C2014">
            <v>-2.424475332877862E-2</v>
          </cell>
          <cell r="D2014">
            <v>-2.4134716317481101E-2</v>
          </cell>
          <cell r="F2014">
            <v>-5.8791767978331189E-3</v>
          </cell>
          <cell r="H2014">
            <v>-2.6352473366466841E-2</v>
          </cell>
          <cell r="J2014">
            <v>-1.806003318729665E-2</v>
          </cell>
        </row>
        <row r="2015">
          <cell r="A2015">
            <v>42368</v>
          </cell>
          <cell r="B2015">
            <v>-2.0496832692335491E-2</v>
          </cell>
          <cell r="C2015">
            <v>-2.8792803726209289E-2</v>
          </cell>
          <cell r="D2015">
            <v>-2.544653878759184E-2</v>
          </cell>
          <cell r="F2015">
            <v>-6.477523680274766E-3</v>
          </cell>
          <cell r="H2015">
            <v>-2.65524088451532E-2</v>
          </cell>
          <cell r="J2015">
            <v>-1.8544935873772369E-2</v>
          </cell>
        </row>
        <row r="2016">
          <cell r="A2016">
            <v>42369</v>
          </cell>
          <cell r="B2016">
            <v>-3.0295278795594901E-2</v>
          </cell>
          <cell r="C2016">
            <v>-3.2874840535398797E-2</v>
          </cell>
          <cell r="D2016">
            <v>-2.6677059376011721E-2</v>
          </cell>
          <cell r="F2016">
            <v>-6.8596731581128667E-3</v>
          </cell>
          <cell r="H2016">
            <v>-2.663705142984785E-2</v>
          </cell>
          <cell r="J2016">
            <v>-1.9240882063117248E-2</v>
          </cell>
        </row>
        <row r="2017">
          <cell r="A2017">
            <v>42373</v>
          </cell>
          <cell r="B2017">
            <v>-4.385129324955872E-2</v>
          </cell>
          <cell r="C2017">
            <v>-3.8195721877006927E-2</v>
          </cell>
          <cell r="D2017">
            <v>-3.069480405745972E-2</v>
          </cell>
          <cell r="F2017">
            <v>-1.0428225973877049E-2</v>
          </cell>
          <cell r="H2017">
            <v>-2.519387359466663E-2</v>
          </cell>
          <cell r="J2017">
            <v>-2.3764814259323641E-2</v>
          </cell>
        </row>
        <row r="2018">
          <cell r="A2018">
            <v>42374</v>
          </cell>
          <cell r="B2018">
            <v>-4.2234080259613171E-2</v>
          </cell>
          <cell r="C2018">
            <v>-3.8799989932745922E-2</v>
          </cell>
          <cell r="D2018">
            <v>-3.2321344116656991E-2</v>
          </cell>
          <cell r="F2018">
            <v>-1.231238657713807E-2</v>
          </cell>
          <cell r="H2018">
            <v>-2.5497961659087579E-2</v>
          </cell>
          <cell r="J2018">
            <v>-2.2487177228133429E-2</v>
          </cell>
        </row>
        <row r="2019">
          <cell r="A2019">
            <v>42375</v>
          </cell>
          <cell r="B2019">
            <v>-5.4315512886400692E-2</v>
          </cell>
          <cell r="C2019">
            <v>-4.0800074243938611E-2</v>
          </cell>
          <cell r="D2019">
            <v>-2.7643942071442721E-2</v>
          </cell>
          <cell r="F2019">
            <v>-8.7082090016151747E-3</v>
          </cell>
          <cell r="H2019">
            <v>-2.281861210827452E-2</v>
          </cell>
          <cell r="J2019">
            <v>-2.418233850338147E-2</v>
          </cell>
        </row>
        <row r="2020">
          <cell r="A2020">
            <v>42376</v>
          </cell>
          <cell r="B2020">
            <v>-7.7004119191121823E-2</v>
          </cell>
          <cell r="C2020">
            <v>-5.3671230939583148E-2</v>
          </cell>
          <cell r="D2020">
            <v>-4.1247716367254661E-2</v>
          </cell>
          <cell r="F2020">
            <v>-1.8691122034668269E-2</v>
          </cell>
          <cell r="H2020">
            <v>-2.4257070861265159E-2</v>
          </cell>
          <cell r="J2020">
            <v>-3.3429248181361171E-2</v>
          </cell>
        </row>
        <row r="2021">
          <cell r="A2021">
            <v>42377</v>
          </cell>
          <cell r="B2021">
            <v>-8.7135452061172458E-2</v>
          </cell>
          <cell r="C2021">
            <v>-5.7969361264444068E-2</v>
          </cell>
          <cell r="D2021">
            <v>-4.260175055752824E-2</v>
          </cell>
          <cell r="F2021">
            <v>-1.8980481480919908E-2</v>
          </cell>
          <cell r="H2021">
            <v>-2.3974667280434181E-2</v>
          </cell>
          <cell r="J2021">
            <v>-3.676344198569359E-2</v>
          </cell>
        </row>
        <row r="2022">
          <cell r="A2022">
            <v>42380</v>
          </cell>
          <cell r="B2022">
            <v>-8.6231556325556458E-2</v>
          </cell>
          <cell r="C2022">
            <v>-6.1759486526916318E-2</v>
          </cell>
          <cell r="D2022">
            <v>-5.2185903974814603E-2</v>
          </cell>
          <cell r="F2022">
            <v>-2.486058837457961E-2</v>
          </cell>
          <cell r="H2022">
            <v>-2.7598113115245518E-2</v>
          </cell>
          <cell r="J2022">
            <v>-3.8490613186903062E-2</v>
          </cell>
        </row>
        <row r="2023">
          <cell r="A2023">
            <v>42381</v>
          </cell>
          <cell r="B2023">
            <v>-7.8859050786916685E-2</v>
          </cell>
          <cell r="C2023">
            <v>-5.1701176691303807E-2</v>
          </cell>
          <cell r="D2023">
            <v>-3.6775282601061547E-2</v>
          </cell>
          <cell r="F2023">
            <v>-1.380428260440913E-2</v>
          </cell>
          <cell r="H2023">
            <v>-2.4499527087869729E-2</v>
          </cell>
          <cell r="J2023">
            <v>-3.4506967425138702E-2</v>
          </cell>
        </row>
        <row r="2024">
          <cell r="A2024">
            <v>42382</v>
          </cell>
          <cell r="B2024">
            <v>-0.1018327579788081</v>
          </cell>
          <cell r="C2024">
            <v>-6.15347389630444E-2</v>
          </cell>
          <cell r="D2024">
            <v>-3.7951084248705858E-2</v>
          </cell>
          <cell r="F2024">
            <v>-1.472183034234209E-2</v>
          </cell>
          <cell r="H2024">
            <v>-2.4299077548977088E-2</v>
          </cell>
          <cell r="J2024">
            <v>-3.5711572659466007E-2</v>
          </cell>
        </row>
        <row r="2025">
          <cell r="A2025">
            <v>42383</v>
          </cell>
          <cell r="B2025">
            <v>-8.7087746901528873E-2</v>
          </cell>
          <cell r="C2025">
            <v>-5.6465055651920282E-2</v>
          </cell>
          <cell r="D2025">
            <v>-3.8288316616039708E-2</v>
          </cell>
          <cell r="F2025">
            <v>-1.494122080962801E-2</v>
          </cell>
          <cell r="H2025">
            <v>-2.4646814685667099E-2</v>
          </cell>
          <cell r="J2025">
            <v>-3.5276945482418783E-2</v>
          </cell>
        </row>
        <row r="2026">
          <cell r="A2026">
            <v>42384</v>
          </cell>
          <cell r="B2026">
            <v>-0.1066843969497023</v>
          </cell>
          <cell r="C2026">
            <v>-6.1999771139837463E-2</v>
          </cell>
          <cell r="D2026">
            <v>-3.7940612505944833E-2</v>
          </cell>
          <cell r="F2026">
            <v>-1.461891018608519E-2</v>
          </cell>
          <cell r="H2026">
            <v>-2.432578934532903E-2</v>
          </cell>
          <cell r="J2026">
            <v>-3.6524886873111728E-2</v>
          </cell>
        </row>
        <row r="2027">
          <cell r="A2027">
            <v>42388</v>
          </cell>
          <cell r="B2027">
            <v>-0.10549540032638691</v>
          </cell>
          <cell r="C2027">
            <v>-6.2539432303177045E-2</v>
          </cell>
          <cell r="D2027">
            <v>-3.8431920741765817E-2</v>
          </cell>
          <cell r="F2027">
            <v>-1.495761778220595E-2</v>
          </cell>
          <cell r="H2027">
            <v>-2.4516469570051051E-2</v>
          </cell>
          <cell r="J2027">
            <v>-3.6549324638524998E-2</v>
          </cell>
        </row>
        <row r="2028">
          <cell r="A2028">
            <v>42389</v>
          </cell>
          <cell r="B2028">
            <v>-0.116958522421948</v>
          </cell>
          <cell r="C2028">
            <v>-6.5164217634224308E-2</v>
          </cell>
          <cell r="D2028">
            <v>-3.7538527418406797E-2</v>
          </cell>
          <cell r="F2028">
            <v>-1.3953545247114899E-2</v>
          </cell>
          <cell r="H2028">
            <v>-2.426945289041638E-2</v>
          </cell>
          <cell r="J2028">
            <v>-3.73690156987182E-2</v>
          </cell>
        </row>
        <row r="2029">
          <cell r="A2029">
            <v>42390</v>
          </cell>
          <cell r="B2029">
            <v>-0.11201163457013461</v>
          </cell>
          <cell r="C2029">
            <v>-6.4963069102743964E-2</v>
          </cell>
          <cell r="D2029">
            <v>-3.8549329501783032E-2</v>
          </cell>
          <cell r="F2029">
            <v>-1.4803226405649021E-2</v>
          </cell>
          <cell r="H2029">
            <v>-2.4690277834796381E-2</v>
          </cell>
          <cell r="J2029">
            <v>-3.7467184422853017E-2</v>
          </cell>
        </row>
        <row r="2030">
          <cell r="A2030">
            <v>42391</v>
          </cell>
          <cell r="B2030">
            <v>-9.3794398187137751E-2</v>
          </cell>
          <cell r="C2030">
            <v>-5.5601760655152987E-2</v>
          </cell>
          <cell r="D2030">
            <v>-3.7014171089897692E-2</v>
          </cell>
          <cell r="F2030">
            <v>-1.370289691096516E-2</v>
          </cell>
          <cell r="H2030">
            <v>-2.4457326916139329E-2</v>
          </cell>
          <cell r="J2030">
            <v>-3.5672015970813709E-2</v>
          </cell>
        </row>
        <row r="2031">
          <cell r="A2031">
            <v>42394</v>
          </cell>
          <cell r="B2031">
            <v>-0.1074931245238477</v>
          </cell>
          <cell r="C2031">
            <v>-6.1617330010972693E-2</v>
          </cell>
          <cell r="D2031">
            <v>-3.7213624644442223E-2</v>
          </cell>
          <cell r="F2031">
            <v>-1.378652235969258E-2</v>
          </cell>
          <cell r="H2031">
            <v>-2.4282070066636519E-2</v>
          </cell>
          <cell r="J2031">
            <v>-3.636156502891974E-2</v>
          </cell>
        </row>
        <row r="2032">
          <cell r="A2032">
            <v>42395</v>
          </cell>
          <cell r="B2032">
            <v>-9.5316443016141283E-2</v>
          </cell>
          <cell r="C2032">
            <v>-5.4138355084826228E-2</v>
          </cell>
          <cell r="D2032">
            <v>-3.5881995948211183E-2</v>
          </cell>
          <cell r="F2032">
            <v>-1.30393935402191E-2</v>
          </cell>
          <cell r="H2032">
            <v>-2.3878956527197071E-2</v>
          </cell>
          <cell r="J2032">
            <v>-3.4963533078267273E-2</v>
          </cell>
        </row>
        <row r="2033">
          <cell r="A2033">
            <v>42396</v>
          </cell>
          <cell r="B2033">
            <v>-0.1051623521212279</v>
          </cell>
          <cell r="C2033">
            <v>-6.0126413844729609E-2</v>
          </cell>
          <cell r="D2033">
            <v>-3.7227462149104107E-2</v>
          </cell>
          <cell r="F2033">
            <v>-1.4281254876324589E-2</v>
          </cell>
          <cell r="H2033">
            <v>-2.3847899257968042E-2</v>
          </cell>
          <cell r="J2033">
            <v>-3.5844971291950627E-2</v>
          </cell>
        </row>
        <row r="2034">
          <cell r="A2034">
            <v>42397</v>
          </cell>
          <cell r="B2034">
            <v>-0.10050096875382659</v>
          </cell>
          <cell r="C2034">
            <v>-5.6759598814970058E-2</v>
          </cell>
          <cell r="D2034">
            <v>-3.6273061624028317E-2</v>
          </cell>
          <cell r="F2034">
            <v>-1.343218309157723E-2</v>
          </cell>
          <cell r="H2034">
            <v>-2.363897730355502E-2</v>
          </cell>
          <cell r="J2034">
            <v>-3.542496698651465E-2</v>
          </cell>
        </row>
        <row r="2035">
          <cell r="A2035">
            <v>42398</v>
          </cell>
          <cell r="B2035">
            <v>-7.8573788460320593E-2</v>
          </cell>
          <cell r="C2035">
            <v>-4.0205435823425617E-2</v>
          </cell>
          <cell r="D2035">
            <v>-3.3244775417157528E-2</v>
          </cell>
          <cell r="F2035">
            <v>-1.109149076000737E-2</v>
          </cell>
          <cell r="H2035">
            <v>-2.28199672013959E-2</v>
          </cell>
          <cell r="J2035">
            <v>-3.3297041473738583E-2</v>
          </cell>
        </row>
        <row r="2036">
          <cell r="A2036">
            <v>42401</v>
          </cell>
          <cell r="B2036">
            <v>-7.890675594656027E-2</v>
          </cell>
          <cell r="C2036">
            <v>-4.1589041270725817E-2</v>
          </cell>
          <cell r="D2036">
            <v>-3.3838803939517097E-2</v>
          </cell>
          <cell r="F2036">
            <v>-1.156914782010077E-2</v>
          </cell>
          <cell r="H2036">
            <v>-2.313849176979332E-2</v>
          </cell>
          <cell r="J2036">
            <v>-3.3584753896818698E-2</v>
          </cell>
        </row>
        <row r="2037">
          <cell r="A2037">
            <v>42402</v>
          </cell>
          <cell r="B2037">
            <v>-9.5506940777979499E-2</v>
          </cell>
          <cell r="C2037">
            <v>-4.4863010192690227E-2</v>
          </cell>
          <cell r="D2037">
            <v>-3.4999790206533543E-2</v>
          </cell>
          <cell r="F2037">
            <v>-1.247079006279928E-2</v>
          </cell>
          <cell r="H2037">
            <v>-2.3798836231152861E-2</v>
          </cell>
          <cell r="J2037">
            <v>-3.4185845775326573E-2</v>
          </cell>
        </row>
        <row r="2038">
          <cell r="A2038">
            <v>42403</v>
          </cell>
          <cell r="B2038">
            <v>-9.0084292837731561E-2</v>
          </cell>
          <cell r="C2038">
            <v>-4.4707260268937898E-2</v>
          </cell>
          <cell r="D2038">
            <v>-3.5325057807609313E-2</v>
          </cell>
          <cell r="F2038">
            <v>-1.266215322164777E-2</v>
          </cell>
          <cell r="H2038">
            <v>-2.3984877859857371E-2</v>
          </cell>
          <cell r="J2038">
            <v>-3.4355157516930628E-2</v>
          </cell>
        </row>
        <row r="2039">
          <cell r="A2039">
            <v>42404</v>
          </cell>
          <cell r="B2039">
            <v>-8.865757760962456E-2</v>
          </cell>
          <cell r="C2039">
            <v>-4.1942100352108318E-2</v>
          </cell>
          <cell r="D2039">
            <v>-3.5254088958313723E-2</v>
          </cell>
          <cell r="F2039">
            <v>-1.2526557107107711E-2</v>
          </cell>
          <cell r="H2039">
            <v>-2.3951190459749139E-2</v>
          </cell>
          <cell r="J2039">
            <v>-3.4324501281367548E-2</v>
          </cell>
        </row>
        <row r="2040">
          <cell r="A2040">
            <v>42405</v>
          </cell>
          <cell r="B2040">
            <v>-0.1060185426966717</v>
          </cell>
          <cell r="C2040">
            <v>-5.2339123815446587E-2</v>
          </cell>
          <cell r="D2040">
            <v>-3.7657306489595532E-2</v>
          </cell>
          <cell r="F2040">
            <v>-1.463185972410885E-2</v>
          </cell>
          <cell r="H2040">
            <v>-2.528140382694366E-2</v>
          </cell>
          <cell r="J2040">
            <v>-3.553503252454171E-2</v>
          </cell>
        </row>
        <row r="2041">
          <cell r="A2041">
            <v>42408</v>
          </cell>
          <cell r="B2041">
            <v>-0.1180524316027121</v>
          </cell>
          <cell r="C2041">
            <v>-5.1490375589321569E-2</v>
          </cell>
          <cell r="D2041">
            <v>-3.8763698162380338E-2</v>
          </cell>
          <cell r="F2041">
            <v>-1.5503424471749461E-2</v>
          </cell>
          <cell r="H2041">
            <v>-2.5917994989459351E-2</v>
          </cell>
          <cell r="J2041">
            <v>-3.6188151083948787E-2</v>
          </cell>
        </row>
        <row r="2042">
          <cell r="A2042">
            <v>42409</v>
          </cell>
          <cell r="B2042">
            <v>-0.1180047264430686</v>
          </cell>
          <cell r="C2042">
            <v>-5.1037600352607397E-2</v>
          </cell>
          <cell r="D2042">
            <v>-4.0402315565665203E-2</v>
          </cell>
          <cell r="F2042">
            <v>-1.6473968894157531E-2</v>
          </cell>
          <cell r="H2042">
            <v>-2.6663110713553761E-2</v>
          </cell>
          <cell r="J2042">
            <v>-3.6933715214937379E-2</v>
          </cell>
        </row>
        <row r="2043">
          <cell r="A2043">
            <v>42410</v>
          </cell>
          <cell r="B2043">
            <v>-0.1187659910159157</v>
          </cell>
          <cell r="C2043">
            <v>-4.8008218115827013E-2</v>
          </cell>
          <cell r="D2043">
            <v>-4.0122631392849661E-2</v>
          </cell>
          <cell r="F2043">
            <v>-1.60004104519853E-2</v>
          </cell>
          <cell r="H2043">
            <v>-2.653240631366505E-2</v>
          </cell>
          <cell r="J2043">
            <v>-3.6799441495490533E-2</v>
          </cell>
        </row>
        <row r="2044">
          <cell r="A2044">
            <v>42411</v>
          </cell>
          <cell r="B2044">
            <v>-0.13022927454984479</v>
          </cell>
          <cell r="C2044">
            <v>-5.2362646290552317E-2</v>
          </cell>
          <cell r="D2044">
            <v>-4.1008138007153527E-2</v>
          </cell>
          <cell r="F2044">
            <v>-1.645074860414231E-2</v>
          </cell>
          <cell r="H2044">
            <v>-2.6940781418487211E-2</v>
          </cell>
          <cell r="J2044">
            <v>-3.7248878380896633E-2</v>
          </cell>
        </row>
        <row r="2045">
          <cell r="A2045">
            <v>42412</v>
          </cell>
          <cell r="B2045">
            <v>-0.1122971390545473</v>
          </cell>
          <cell r="C2045">
            <v>-4.7863274041817998E-2</v>
          </cell>
          <cell r="D2045">
            <v>-4.0801280863099088E-2</v>
          </cell>
          <cell r="F2045">
            <v>-1.6369558784140151E-2</v>
          </cell>
          <cell r="H2045">
            <v>-2.6829143690025429E-2</v>
          </cell>
          <cell r="J2045">
            <v>-3.7133537251372917E-2</v>
          </cell>
        </row>
        <row r="2046">
          <cell r="A2046">
            <v>42416</v>
          </cell>
          <cell r="B2046">
            <v>-9.7314167213602198E-2</v>
          </cell>
          <cell r="C2046">
            <v>-4.2699143206642143E-2</v>
          </cell>
          <cell r="D2046">
            <v>-3.9071968738977891E-2</v>
          </cell>
          <cell r="F2046">
            <v>-1.534535303444229E-2</v>
          </cell>
          <cell r="H2046">
            <v>-2.5992455244091332E-2</v>
          </cell>
          <cell r="J2046">
            <v>-3.6246772029201117E-2</v>
          </cell>
        </row>
        <row r="2047">
          <cell r="A2047">
            <v>42417</v>
          </cell>
          <cell r="B2047">
            <v>-8.2568994697426068E-2</v>
          </cell>
          <cell r="C2047">
            <v>-3.5900839613568943E-2</v>
          </cell>
          <cell r="D2047">
            <v>-3.818149716994268E-2</v>
          </cell>
          <cell r="F2047">
            <v>-1.4701879941766419E-2</v>
          </cell>
          <cell r="H2047">
            <v>-2.556215051352129E-2</v>
          </cell>
          <cell r="J2047">
            <v>-3.5790992705931328E-2</v>
          </cell>
        </row>
        <row r="2048">
          <cell r="A2048">
            <v>42418</v>
          </cell>
          <cell r="B2048">
            <v>-8.6326805206475954E-2</v>
          </cell>
          <cell r="C2048">
            <v>-3.3445104753854649E-2</v>
          </cell>
          <cell r="D2048">
            <v>-3.6943312859471611E-2</v>
          </cell>
          <cell r="F2048">
            <v>-1.3734165390051459E-2</v>
          </cell>
          <cell r="H2048">
            <v>-2.4986645391835479E-2</v>
          </cell>
          <cell r="J2048">
            <v>-3.5168800640250408E-2</v>
          </cell>
        </row>
        <row r="2049">
          <cell r="A2049">
            <v>42419</v>
          </cell>
          <cell r="B2049">
            <v>-8.6754940854186335E-2</v>
          </cell>
          <cell r="C2049">
            <v>-3.3380258200539033E-2</v>
          </cell>
          <cell r="D2049">
            <v>-3.6883156698649167E-2</v>
          </cell>
          <cell r="F2049">
            <v>-1.3631620458030789E-2</v>
          </cell>
          <cell r="H2049">
            <v>-2.495671264271793E-2</v>
          </cell>
          <cell r="J2049">
            <v>-3.5136657243918012E-2</v>
          </cell>
        </row>
        <row r="2050">
          <cell r="A2050">
            <v>42422</v>
          </cell>
          <cell r="B2050">
            <v>-7.3531813166484827E-2</v>
          </cell>
          <cell r="C2050">
            <v>-2.53275327474306E-2</v>
          </cell>
          <cell r="D2050">
            <v>-3.5146538402528127E-2</v>
          </cell>
          <cell r="F2050">
            <v>-1.2358314142755339E-2</v>
          </cell>
          <cell r="H2050">
            <v>-2.4119224845643661E-2</v>
          </cell>
          <cell r="J2050">
            <v>-3.4247242950417589E-2</v>
          </cell>
        </row>
        <row r="2051">
          <cell r="A2051">
            <v>42423</v>
          </cell>
          <cell r="B2051">
            <v>-8.5232734586285774E-2</v>
          </cell>
          <cell r="C2051">
            <v>-3.1038987109520359E-2</v>
          </cell>
          <cell r="D2051">
            <v>-3.5886531990592663E-2</v>
          </cell>
          <cell r="F2051">
            <v>-1.287713633006771E-2</v>
          </cell>
          <cell r="H2051">
            <v>-2.453580088012319E-2</v>
          </cell>
          <cell r="J2051">
            <v>-3.462749895128292E-2</v>
          </cell>
        </row>
        <row r="2052">
          <cell r="A2052">
            <v>42424</v>
          </cell>
          <cell r="B2052">
            <v>-8.1046949868422535E-2</v>
          </cell>
          <cell r="C2052">
            <v>-2.9208562336682679E-2</v>
          </cell>
          <cell r="D2052">
            <v>-3.5354471528957883E-2</v>
          </cell>
          <cell r="F2052">
            <v>-1.244610328789064E-2</v>
          </cell>
          <cell r="H2052">
            <v>-2.423446422126618E-2</v>
          </cell>
          <cell r="J2052">
            <v>-3.4352294593759103E-2</v>
          </cell>
        </row>
        <row r="2053">
          <cell r="A2053">
            <v>42425</v>
          </cell>
          <cell r="B2053">
            <v>-6.9916956697998023E-2</v>
          </cell>
          <cell r="C2053">
            <v>-2.083252009012548E-2</v>
          </cell>
          <cell r="D2053">
            <v>-3.3335909106695587E-2</v>
          </cell>
          <cell r="F2053">
            <v>-1.075098861058643E-2</v>
          </cell>
          <cell r="H2053">
            <v>-2.3143105882001191E-2</v>
          </cell>
          <cell r="J2053">
            <v>-3.3339034850899729E-2</v>
          </cell>
        </row>
        <row r="2054">
          <cell r="A2054">
            <v>42426</v>
          </cell>
          <cell r="B2054">
            <v>-7.2057150619860066E-2</v>
          </cell>
          <cell r="C2054">
            <v>-2.6007353706552491E-2</v>
          </cell>
          <cell r="D2054">
            <v>-3.4142968472593127E-2</v>
          </cell>
          <cell r="F2054">
            <v>-1.1511153810499501E-2</v>
          </cell>
          <cell r="H2054">
            <v>-2.3572850030772811E-2</v>
          </cell>
          <cell r="J2054">
            <v>-3.3737647580410091E-2</v>
          </cell>
        </row>
        <row r="2055">
          <cell r="A2055">
            <v>42429</v>
          </cell>
          <cell r="B2055">
            <v>-7.9334891594271095E-2</v>
          </cell>
          <cell r="C2055">
            <v>-2.8833511306686321E-2</v>
          </cell>
          <cell r="D2055">
            <v>-3.4667897252129931E-2</v>
          </cell>
          <cell r="F2055">
            <v>-1.1800957527762449E-2</v>
          </cell>
          <cell r="H2055">
            <v>-2.3851790068943109E-2</v>
          </cell>
          <cell r="J2055">
            <v>-3.3992068096273642E-2</v>
          </cell>
        </row>
        <row r="2056">
          <cell r="A2056">
            <v>42430</v>
          </cell>
          <cell r="B2056">
            <v>-5.7692812188464122E-2</v>
          </cell>
          <cell r="C2056">
            <v>-2.1976367044755581E-2</v>
          </cell>
          <cell r="D2056">
            <v>-3.671918554719833E-2</v>
          </cell>
          <cell r="F2056">
            <v>-1.321880975057632E-2</v>
          </cell>
          <cell r="H2056">
            <v>-2.434169567823807E-2</v>
          </cell>
          <cell r="J2056">
            <v>-3.4678292451504673E-2</v>
          </cell>
        </row>
        <row r="2057">
          <cell r="A2057">
            <v>42431</v>
          </cell>
          <cell r="B2057">
            <v>-5.3459322310428381E-2</v>
          </cell>
          <cell r="C2057">
            <v>-1.7721946144828249E-2</v>
          </cell>
          <cell r="D2057">
            <v>-3.5979968467231949E-2</v>
          </cell>
          <cell r="F2057">
            <v>-1.2708965441760809E-2</v>
          </cell>
          <cell r="H2057">
            <v>-2.398905343337077E-2</v>
          </cell>
          <cell r="J2057">
            <v>-3.4277044096445719E-2</v>
          </cell>
        </row>
        <row r="2058">
          <cell r="A2058">
            <v>42432</v>
          </cell>
          <cell r="B2058">
            <v>-4.9749459119367567E-2</v>
          </cell>
          <cell r="C2058">
            <v>-1.3977408307678799E-2</v>
          </cell>
          <cell r="D2058">
            <v>-3.5494518725920472E-2</v>
          </cell>
          <cell r="F2058">
            <v>-1.2373811954635491E-2</v>
          </cell>
          <cell r="H2058">
            <v>-2.363439514718146E-2</v>
          </cell>
          <cell r="J2058">
            <v>-3.3925016857259571E-2</v>
          </cell>
        </row>
        <row r="2059">
          <cell r="A2059">
            <v>42433</v>
          </cell>
          <cell r="B2059">
            <v>-4.665758358279759E-2</v>
          </cell>
          <cell r="C2059">
            <v>-1.4486786555373939E-2</v>
          </cell>
          <cell r="D2059">
            <v>-4.1984310762604893E-2</v>
          </cell>
          <cell r="F2059">
            <v>-1.6857286179353451E-2</v>
          </cell>
          <cell r="H2059">
            <v>-2.497065973059864E-2</v>
          </cell>
          <cell r="J2059">
            <v>-3.6529880899316081E-2</v>
          </cell>
        </row>
        <row r="2060">
          <cell r="A2060">
            <v>42436</v>
          </cell>
          <cell r="B2060">
            <v>-4.5896561168295769E-2</v>
          </cell>
          <cell r="C2060">
            <v>-1.4123929799803481E-2</v>
          </cell>
          <cell r="D2060">
            <v>-4.456389649646042E-2</v>
          </cell>
          <cell r="F2060">
            <v>-1.8639462733089699E-2</v>
          </cell>
          <cell r="H2060">
            <v>-2.5240685401277552E-2</v>
          </cell>
          <cell r="J2060">
            <v>-3.7827591742332078E-2</v>
          </cell>
        </row>
        <row r="2061">
          <cell r="A2061">
            <v>42437</v>
          </cell>
          <cell r="B2061">
            <v>-5.6313317803310392E-2</v>
          </cell>
          <cell r="C2061">
            <v>-1.6497522172960188E-2</v>
          </cell>
          <cell r="D2061">
            <v>-3.6013559882236978E-2</v>
          </cell>
          <cell r="F2061">
            <v>-1.2732230309339339E-2</v>
          </cell>
          <cell r="H2061">
            <v>-2.369036817936299E-2</v>
          </cell>
          <cell r="J2061">
            <v>-3.5001470179529148E-2</v>
          </cell>
        </row>
        <row r="2062">
          <cell r="A2062">
            <v>42438</v>
          </cell>
          <cell r="B2062">
            <v>-5.165193443590943E-2</v>
          </cell>
          <cell r="C2062">
            <v>-1.589476244143562E-2</v>
          </cell>
          <cell r="D2062">
            <v>-4.0287533380804492E-2</v>
          </cell>
          <cell r="F2062">
            <v>-1.5685021003680522E-2</v>
          </cell>
          <cell r="H2062">
            <v>-2.4412276138195521E-2</v>
          </cell>
          <cell r="J2062">
            <v>-3.6308029212563597E-2</v>
          </cell>
        </row>
        <row r="2063">
          <cell r="A2063">
            <v>42439</v>
          </cell>
          <cell r="B2063">
            <v>-5.0890992740856067E-2</v>
          </cell>
          <cell r="C2063">
            <v>-1.6987892561970312E-2</v>
          </cell>
          <cell r="D2063">
            <v>-4.3942486816680781E-2</v>
          </cell>
          <cell r="F2063">
            <v>-1.8210144141505239E-2</v>
          </cell>
          <cell r="H2063">
            <v>-2.5269373179001908E-2</v>
          </cell>
          <cell r="J2063">
            <v>-3.788296859992335E-2</v>
          </cell>
        </row>
        <row r="2064">
          <cell r="A2064">
            <v>42440</v>
          </cell>
          <cell r="B2064">
            <v>-3.5575134133119857E-2</v>
          </cell>
          <cell r="C2064">
            <v>-1.11573946922876E-2</v>
          </cell>
          <cell r="D2064">
            <v>-4.9445845736187162E-2</v>
          </cell>
          <cell r="F2064">
            <v>-2.2012290033318841E-2</v>
          </cell>
          <cell r="H2064">
            <v>-2.651961110146062E-2</v>
          </cell>
          <cell r="J2064">
            <v>-3.9632341004963823E-2</v>
          </cell>
        </row>
        <row r="2065">
          <cell r="A2065">
            <v>42443</v>
          </cell>
          <cell r="B2065">
            <v>-3.6811674477710943E-2</v>
          </cell>
          <cell r="C2065">
            <v>-1.075134285212553E-2</v>
          </cell>
          <cell r="D2065">
            <v>-4.8875896423603238E-2</v>
          </cell>
          <cell r="F2065">
            <v>-2.1618594890484118E-2</v>
          </cell>
          <cell r="H2065">
            <v>-2.6568227432679281E-2</v>
          </cell>
          <cell r="J2065">
            <v>-3.9559556833935638E-2</v>
          </cell>
        </row>
        <row r="2066">
          <cell r="A2066">
            <v>42444</v>
          </cell>
          <cell r="B2066">
            <v>-3.8381263027461247E-2</v>
          </cell>
          <cell r="C2066">
            <v>-1.138813944575667E-2</v>
          </cell>
          <cell r="D2066">
            <v>-4.9028447360902283E-2</v>
          </cell>
          <cell r="F2066">
            <v>-2.1724091447694049E-2</v>
          </cell>
          <cell r="H2066">
            <v>-2.673194862301043E-2</v>
          </cell>
          <cell r="J2066">
            <v>-3.9828428005631127E-2</v>
          </cell>
        </row>
        <row r="2067">
          <cell r="A2067">
            <v>42445</v>
          </cell>
          <cell r="B2067">
            <v>-3.2816306802237571E-2</v>
          </cell>
          <cell r="C2067">
            <v>-6.736830730217136E-3</v>
          </cell>
          <cell r="D2067">
            <v>-4.7067597633048693E-2</v>
          </cell>
          <cell r="F2067">
            <v>-2.0368351831790199E-2</v>
          </cell>
          <cell r="H2067">
            <v>-2.5611756678670331E-2</v>
          </cell>
          <cell r="J2067">
            <v>-3.8114843622334298E-2</v>
          </cell>
        </row>
        <row r="2068">
          <cell r="A2068">
            <v>42446</v>
          </cell>
          <cell r="B2068">
            <v>-2.6680260888211849E-2</v>
          </cell>
          <cell r="C2068">
            <v>-1.278438454011543E-3</v>
          </cell>
          <cell r="D2068">
            <v>-4.4236496949908277E-2</v>
          </cell>
          <cell r="F2068">
            <v>-1.840567073883936E-2</v>
          </cell>
          <cell r="H2068">
            <v>-2.3974654046753141E-2</v>
          </cell>
          <cell r="J2068">
            <v>-3.6382883058660331E-2</v>
          </cell>
        </row>
        <row r="2069">
          <cell r="A2069">
            <v>42447</v>
          </cell>
          <cell r="B2069">
            <v>-2.2855614723463199E-2</v>
          </cell>
          <cell r="C2069">
            <v>0</v>
          </cell>
          <cell r="D2069">
            <v>-4.0422114809105743E-2</v>
          </cell>
          <cell r="F2069">
            <v>-1.5761224614902921E-2</v>
          </cell>
          <cell r="H2069">
            <v>-2.261172020428337E-2</v>
          </cell>
          <cell r="J2069">
            <v>-3.3798672392844731E-2</v>
          </cell>
        </row>
        <row r="2070">
          <cell r="A2070">
            <v>42450</v>
          </cell>
          <cell r="B2070">
            <v>-2.1469259190481701E-2</v>
          </cell>
          <cell r="C2070">
            <v>-2.060438020099808E-3</v>
          </cell>
          <cell r="D2070">
            <v>-4.490574925737989E-2</v>
          </cell>
          <cell r="F2070">
            <v>-1.8869651536266071E-2</v>
          </cell>
          <cell r="H2070">
            <v>-2.4071233154274729E-2</v>
          </cell>
          <cell r="J2070">
            <v>-3.5524421481896051E-2</v>
          </cell>
        </row>
        <row r="2071">
          <cell r="A2071">
            <v>42451</v>
          </cell>
          <cell r="B2071">
            <v>-2.1994903862080691E-2</v>
          </cell>
          <cell r="C2071">
            <v>-2.4813512953624221E-3</v>
          </cell>
          <cell r="D2071">
            <v>-4.5118729080259157E-2</v>
          </cell>
          <cell r="F2071">
            <v>-1.9014367222631279E-2</v>
          </cell>
          <cell r="H2071">
            <v>-2.4095511911700451E-2</v>
          </cell>
          <cell r="J2071">
            <v>-3.5746161563292689E-2</v>
          </cell>
        </row>
        <row r="2072">
          <cell r="A2072">
            <v>42452</v>
          </cell>
          <cell r="B2072">
            <v>-2.8449307052229589E-2</v>
          </cell>
          <cell r="C2072">
            <v>-2.2582051898485389E-3</v>
          </cell>
          <cell r="D2072">
            <v>-3.5026501579295877E-2</v>
          </cell>
          <cell r="F2072">
            <v>-1.210274723580662E-2</v>
          </cell>
          <cell r="H2072">
            <v>-2.346104607064925E-2</v>
          </cell>
          <cell r="J2072">
            <v>-3.3683287530418049E-2</v>
          </cell>
        </row>
        <row r="2073">
          <cell r="A2073">
            <v>42453</v>
          </cell>
          <cell r="B2073">
            <v>-2.8879783562357649E-2</v>
          </cell>
          <cell r="C2073">
            <v>-2.381882211601738E-3</v>
          </cell>
          <cell r="D2073">
            <v>-3.5419168706425593E-2</v>
          </cell>
          <cell r="F2073">
            <v>-1.237166380157062E-2</v>
          </cell>
          <cell r="H2073">
            <v>-2.4111411358833879E-2</v>
          </cell>
          <cell r="J2073">
            <v>-3.4591713771530141E-2</v>
          </cell>
        </row>
        <row r="2074">
          <cell r="A2074">
            <v>42457</v>
          </cell>
          <cell r="B2074">
            <v>-2.8306191572769809E-2</v>
          </cell>
          <cell r="C2074">
            <v>-1.515306606492794E-3</v>
          </cell>
          <cell r="D2074">
            <v>-3.3918311612774477E-2</v>
          </cell>
          <cell r="F2074">
            <v>-1.134380738829721E-2</v>
          </cell>
          <cell r="H2074">
            <v>-2.329018925796E-2</v>
          </cell>
          <cell r="J2074">
            <v>-3.3585217579881532E-2</v>
          </cell>
        </row>
        <row r="2075">
          <cell r="A2075">
            <v>42458</v>
          </cell>
          <cell r="B2075">
            <v>-1.9317603114875959E-2</v>
          </cell>
          <cell r="C2075">
            <v>0</v>
          </cell>
          <cell r="D2075">
            <v>-1.4342059479085839E-2</v>
          </cell>
          <cell r="F2075">
            <v>0</v>
          </cell>
          <cell r="H2075">
            <v>-1.6266224827196311E-2</v>
          </cell>
          <cell r="J2075">
            <v>-2.2335133552838889E-2</v>
          </cell>
        </row>
        <row r="2076">
          <cell r="A2076">
            <v>42459</v>
          </cell>
          <cell r="B2076">
            <v>-1.5014694561436E-2</v>
          </cell>
          <cell r="C2076">
            <v>-1.3633612609680319E-3</v>
          </cell>
          <cell r="D2076">
            <v>-2.138115166907539E-2</v>
          </cell>
          <cell r="F2076">
            <v>-4.8107738230479544E-3</v>
          </cell>
          <cell r="H2076">
            <v>-1.823955715658343E-2</v>
          </cell>
          <cell r="J2076">
            <v>-2.4538715741055369E-2</v>
          </cell>
        </row>
        <row r="2077">
          <cell r="A2077">
            <v>42460</v>
          </cell>
          <cell r="B2077">
            <v>-1.7405199313582202E-2</v>
          </cell>
          <cell r="C2077">
            <v>-1.548328685916367E-4</v>
          </cell>
          <cell r="D2077">
            <v>-1.6857156580585179E-2</v>
          </cell>
          <cell r="F2077">
            <v>-1.38290659648399E-3</v>
          </cell>
          <cell r="H2077">
            <v>-1.678382163621606E-2</v>
          </cell>
          <cell r="J2077">
            <v>-2.2838758362708659E-2</v>
          </cell>
        </row>
        <row r="2078">
          <cell r="A2078">
            <v>42461</v>
          </cell>
          <cell r="B2078">
            <v>-1.071178600746669E-2</v>
          </cell>
          <cell r="C2078">
            <v>0</v>
          </cell>
          <cell r="D2078">
            <v>-1.59231383370152E-2</v>
          </cell>
          <cell r="F2078">
            <v>-7.5069457502829895E-4</v>
          </cell>
          <cell r="H2078">
            <v>-1.6411223939749919E-2</v>
          </cell>
          <cell r="J2078">
            <v>-2.23836465401831E-2</v>
          </cell>
        </row>
        <row r="2079">
          <cell r="A2079">
            <v>42464</v>
          </cell>
          <cell r="B2079">
            <v>-1.391505430353546E-2</v>
          </cell>
          <cell r="C2079">
            <v>-1.701831122231434E-3</v>
          </cell>
          <cell r="D2079">
            <v>-1.6092382856252922E-2</v>
          </cell>
          <cell r="F2079">
            <v>-8.6548155451837694E-4</v>
          </cell>
          <cell r="H2079">
            <v>-1.651108252232214E-2</v>
          </cell>
          <cell r="J2079">
            <v>-2.2472404877256099E-2</v>
          </cell>
        </row>
        <row r="2080">
          <cell r="A2080">
            <v>42465</v>
          </cell>
          <cell r="B2080">
            <v>-2.3763950026098431E-2</v>
          </cell>
          <cell r="C2080">
            <v>-3.3190031728081988E-3</v>
          </cell>
          <cell r="D2080">
            <v>-1.601113173894286E-2</v>
          </cell>
          <cell r="F2080">
            <v>-8.1039935754112502E-4</v>
          </cell>
          <cell r="H2080">
            <v>-1.6380623809795321E-2</v>
          </cell>
          <cell r="J2080">
            <v>-2.2458247033142139E-2</v>
          </cell>
        </row>
        <row r="2081">
          <cell r="A2081">
            <v>42466</v>
          </cell>
          <cell r="B2081">
            <v>-1.310237147906157E-2</v>
          </cell>
          <cell r="C2081">
            <v>0</v>
          </cell>
          <cell r="D2081">
            <v>-1.4628877672868469E-2</v>
          </cell>
          <cell r="F2081">
            <v>0</v>
          </cell>
          <cell r="H2081">
            <v>-1.5868576505142281E-2</v>
          </cell>
          <cell r="J2081">
            <v>-2.1690886146209402E-2</v>
          </cell>
        </row>
        <row r="2082">
          <cell r="A2082">
            <v>42467</v>
          </cell>
          <cell r="B2082">
            <v>-2.491145688253937E-2</v>
          </cell>
          <cell r="C2082">
            <v>-2.2273457629000681E-3</v>
          </cell>
          <cell r="D2082">
            <v>-1.380357004745836E-2</v>
          </cell>
          <cell r="F2082">
            <v>0</v>
          </cell>
          <cell r="H2082">
            <v>-1.537881452465306E-2</v>
          </cell>
          <cell r="J2082">
            <v>-2.1452815824260511E-2</v>
          </cell>
        </row>
        <row r="2083">
          <cell r="A2083">
            <v>42468</v>
          </cell>
          <cell r="B2083">
            <v>-2.2281861295507129E-2</v>
          </cell>
          <cell r="C2083">
            <v>-3.1944146660271011E-3</v>
          </cell>
          <cell r="D2083">
            <v>-1.658357159711665E-2</v>
          </cell>
          <cell r="F2083">
            <v>-1.8840115474495489E-3</v>
          </cell>
          <cell r="H2083">
            <v>-1.6509015976101219E-2</v>
          </cell>
          <cell r="J2083">
            <v>-2.2744329599718172E-2</v>
          </cell>
        </row>
        <row r="2084">
          <cell r="A2084">
            <v>42471</v>
          </cell>
          <cell r="B2084">
            <v>-2.457679428894044E-2</v>
          </cell>
          <cell r="C2084">
            <v>-5.1070989467161274E-3</v>
          </cell>
          <cell r="D2084">
            <v>-2.024604032018518E-2</v>
          </cell>
          <cell r="F2084">
            <v>-4.366095436688866E-3</v>
          </cell>
          <cell r="H2084">
            <v>-1.7595617042861389E-2</v>
          </cell>
          <cell r="J2084">
            <v>-2.4550226809789799E-2</v>
          </cell>
        </row>
        <row r="2085">
          <cell r="A2085">
            <v>42472</v>
          </cell>
          <cell r="B2085">
            <v>-1.549279551175931E-2</v>
          </cell>
          <cell r="C2085">
            <v>-2.3676675117040298E-3</v>
          </cell>
          <cell r="D2085">
            <v>-2.1376063271685401E-2</v>
          </cell>
          <cell r="F2085">
            <v>-5.1318787999052873E-3</v>
          </cell>
          <cell r="H2085">
            <v>-1.7759850566181901E-2</v>
          </cell>
          <cell r="J2085">
            <v>-2.500361918047744E-2</v>
          </cell>
        </row>
        <row r="2086">
          <cell r="A2086">
            <v>42473</v>
          </cell>
          <cell r="B2086">
            <v>-5.5484087504609203E-3</v>
          </cell>
          <cell r="C2086">
            <v>0</v>
          </cell>
          <cell r="D2086">
            <v>-1.4077947904522549E-2</v>
          </cell>
          <cell r="F2086">
            <v>-1.8587668525804621E-4</v>
          </cell>
          <cell r="H2086">
            <v>-1.480862991412824E-2</v>
          </cell>
          <cell r="J2086">
            <v>-2.1342507607941541E-2</v>
          </cell>
        </row>
        <row r="2087">
          <cell r="A2087">
            <v>42474</v>
          </cell>
          <cell r="B2087">
            <v>-5.5006228708397442E-3</v>
          </cell>
          <cell r="C2087">
            <v>-1.8844532989528151E-3</v>
          </cell>
          <cell r="D2087">
            <v>-1.863455525759861E-2</v>
          </cell>
          <cell r="F2087">
            <v>-3.2738932717759628E-3</v>
          </cell>
          <cell r="H2087">
            <v>-1.6473006401325541E-2</v>
          </cell>
          <cell r="J2087">
            <v>-2.3538534328986671E-2</v>
          </cell>
        </row>
        <row r="2088">
          <cell r="A2088">
            <v>42475</v>
          </cell>
          <cell r="B2088">
            <v>-6.6002631287399582E-3</v>
          </cell>
          <cell r="C2088">
            <v>0</v>
          </cell>
          <cell r="D2088">
            <v>-1.224873325685172E-2</v>
          </cell>
          <cell r="F2088">
            <v>0</v>
          </cell>
          <cell r="H2088">
            <v>-1.4088080471106429E-2</v>
          </cell>
          <cell r="J2088">
            <v>-2.0499748180410782E-2</v>
          </cell>
        </row>
        <row r="2089">
          <cell r="A2089">
            <v>42478</v>
          </cell>
          <cell r="B2089">
            <v>0</v>
          </cell>
          <cell r="C2089">
            <v>0</v>
          </cell>
          <cell r="D2089">
            <v>-1.0634875095057891E-2</v>
          </cell>
          <cell r="F2089">
            <v>0</v>
          </cell>
          <cell r="H2089">
            <v>-1.3704363226376909E-2</v>
          </cell>
          <cell r="J2089">
            <v>-1.9649678789405819E-2</v>
          </cell>
        </row>
        <row r="2090">
          <cell r="A2090">
            <v>42479</v>
          </cell>
          <cell r="B2090">
            <v>0</v>
          </cell>
          <cell r="C2090">
            <v>0</v>
          </cell>
          <cell r="D2090">
            <v>-1.143682452634542E-2</v>
          </cell>
          <cell r="F2090">
            <v>-5.4231584337249839E-4</v>
          </cell>
          <cell r="H2090">
            <v>-1.449692542037773E-2</v>
          </cell>
          <cell r="J2090">
            <v>-2.002463947277577E-2</v>
          </cell>
        </row>
        <row r="2091">
          <cell r="A2091">
            <v>42480</v>
          </cell>
          <cell r="B2091">
            <v>0</v>
          </cell>
          <cell r="C2091">
            <v>-3.7803910770756182E-3</v>
          </cell>
          <cell r="D2091">
            <v>-2.2841579196689828E-2</v>
          </cell>
          <cell r="F2091">
            <v>-8.2288069020398646E-3</v>
          </cell>
          <cell r="H2091">
            <v>-1.8347572945876411E-2</v>
          </cell>
          <cell r="J2091">
            <v>-2.4855403803524249E-2</v>
          </cell>
        </row>
        <row r="2092">
          <cell r="A2092">
            <v>42481</v>
          </cell>
          <cell r="B2092">
            <v>-5.3783089792937E-3</v>
          </cell>
          <cell r="C2092">
            <v>-9.3614375484661894E-3</v>
          </cell>
          <cell r="D2092">
            <v>-3.074052457841803E-2</v>
          </cell>
          <cell r="F2092">
            <v>-1.355281179950674E-2</v>
          </cell>
          <cell r="H2092">
            <v>-2.118168887502336E-2</v>
          </cell>
          <cell r="J2092">
            <v>-2.8224441051211361E-2</v>
          </cell>
        </row>
        <row r="2093">
          <cell r="A2093">
            <v>42482</v>
          </cell>
          <cell r="B2093">
            <v>-5.3783089792937E-3</v>
          </cell>
          <cell r="C2093">
            <v>-1.0359767829683401E-2</v>
          </cell>
          <cell r="D2093">
            <v>-3.4095360713840339E-2</v>
          </cell>
          <cell r="F2093">
            <v>-1.5814086495981369E-2</v>
          </cell>
          <cell r="H2093">
            <v>-2.2301409939930239E-2</v>
          </cell>
          <cell r="J2093">
            <v>-2.9563710091489951E-2</v>
          </cell>
        </row>
        <row r="2094">
          <cell r="A2094">
            <v>42485</v>
          </cell>
          <cell r="B2094">
            <v>-7.0919523774360949E-3</v>
          </cell>
          <cell r="C2094">
            <v>-1.2999093510669191E-2</v>
          </cell>
          <cell r="D2094">
            <v>-3.6566865711481378E-2</v>
          </cell>
          <cell r="F2094">
            <v>-1.7479931336418231E-2</v>
          </cell>
          <cell r="H2094">
            <v>-2.323946489568118E-2</v>
          </cell>
          <cell r="J2094">
            <v>-3.06408695004915E-2</v>
          </cell>
        </row>
        <row r="2095">
          <cell r="A2095">
            <v>42486</v>
          </cell>
          <cell r="B2095">
            <v>-5.6164913489792356E-3</v>
          </cell>
          <cell r="C2095">
            <v>-1.3861599524277349E-2</v>
          </cell>
          <cell r="D2095">
            <v>-3.9193216317786488E-2</v>
          </cell>
          <cell r="F2095">
            <v>-1.925014327288976E-2</v>
          </cell>
          <cell r="H2095">
            <v>-2.4307279826725311E-2</v>
          </cell>
          <cell r="J2095">
            <v>-3.1705342402629011E-2</v>
          </cell>
        </row>
        <row r="2096">
          <cell r="A2096">
            <v>42487</v>
          </cell>
          <cell r="B2096">
            <v>-3.569681924022849E-3</v>
          </cell>
          <cell r="C2096">
            <v>-8.7821692159499865E-3</v>
          </cell>
          <cell r="D2096">
            <v>-3.0554764627056311E-2</v>
          </cell>
          <cell r="F2096">
            <v>-1.3427690432892599E-2</v>
          </cell>
          <cell r="H2096">
            <v>-2.170847054339908E-2</v>
          </cell>
          <cell r="J2096">
            <v>-2.7987201582950431E-2</v>
          </cell>
        </row>
        <row r="2097">
          <cell r="A2097">
            <v>42488</v>
          </cell>
          <cell r="B2097">
            <v>-1.261329935179634E-2</v>
          </cell>
          <cell r="C2097">
            <v>-1.2646692920455621E-2</v>
          </cell>
          <cell r="D2097">
            <v>-3.052739253828296E-2</v>
          </cell>
          <cell r="F2097">
            <v>-1.3409283835680189E-2</v>
          </cell>
          <cell r="H2097">
            <v>-2.2332114923194649E-2</v>
          </cell>
          <cell r="J2097">
            <v>-2.8068288758609009E-2</v>
          </cell>
        </row>
        <row r="2098">
          <cell r="A2098">
            <v>42489</v>
          </cell>
          <cell r="B2098">
            <v>-1.7943955785035381E-2</v>
          </cell>
          <cell r="C2098">
            <v>-1.4871334166525311E-2</v>
          </cell>
          <cell r="D2098">
            <v>-3.3475505513484993E-2</v>
          </cell>
          <cell r="F2098">
            <v>-1.5014221315684081E-2</v>
          </cell>
          <cell r="H2098">
            <v>-2.2578853927348371E-2</v>
          </cell>
          <cell r="J2098">
            <v>-2.8702971553618561E-2</v>
          </cell>
        </row>
        <row r="2099">
          <cell r="A2099">
            <v>42492</v>
          </cell>
          <cell r="B2099">
            <v>-1.013825988336192E-2</v>
          </cell>
          <cell r="C2099">
            <v>-1.414068657551837E-2</v>
          </cell>
          <cell r="D2099">
            <v>-3.9251362630443043E-2</v>
          </cell>
          <cell r="F2099">
            <v>-1.8938044703592501E-2</v>
          </cell>
          <cell r="H2099">
            <v>-2.4408582336633681E-2</v>
          </cell>
          <cell r="J2099">
            <v>-3.1544196814977887E-2</v>
          </cell>
        </row>
        <row r="2100">
          <cell r="A2100">
            <v>42493</v>
          </cell>
          <cell r="B2100">
            <v>-1.8753165117819211E-2</v>
          </cell>
          <cell r="C2100">
            <v>-1.4412298593641241E-2</v>
          </cell>
          <cell r="D2100">
            <v>-4.5745975019317209E-2</v>
          </cell>
          <cell r="F2100">
            <v>-2.3350991176239729E-2</v>
          </cell>
          <cell r="H2100">
            <v>-2.4445198621806719E-2</v>
          </cell>
          <cell r="J2100">
            <v>-3.1601906228240439E-2</v>
          </cell>
        </row>
        <row r="2101">
          <cell r="A2101">
            <v>42494</v>
          </cell>
          <cell r="B2101">
            <v>-2.4226698829687639E-2</v>
          </cell>
          <cell r="C2101">
            <v>-1.5540063291386019E-2</v>
          </cell>
          <cell r="D2101">
            <v>-4.7061502357101159E-2</v>
          </cell>
          <cell r="F2101">
            <v>-2.4244924264542719E-2</v>
          </cell>
          <cell r="H2101">
            <v>-2.4328132062068301E-2</v>
          </cell>
          <cell r="J2101">
            <v>-3.1417663809099487E-2</v>
          </cell>
        </row>
        <row r="2102">
          <cell r="A2102">
            <v>42495</v>
          </cell>
          <cell r="B2102">
            <v>-2.4417148294836322E-2</v>
          </cell>
          <cell r="C2102">
            <v>-1.299947342752261E-2</v>
          </cell>
          <cell r="D2102">
            <v>-4.468934855766804E-2</v>
          </cell>
          <cell r="F2102">
            <v>-2.2633163391843961E-2</v>
          </cell>
          <cell r="H2102">
            <v>-2.314042344605061E-2</v>
          </cell>
          <cell r="J2102">
            <v>-2.954892605923887E-2</v>
          </cell>
        </row>
        <row r="2103">
          <cell r="A2103">
            <v>42496</v>
          </cell>
          <cell r="B2103">
            <v>-2.0847386012858519E-2</v>
          </cell>
          <cell r="C2103">
            <v>-1.255997304028245E-2</v>
          </cell>
          <cell r="D2103">
            <v>-3.8759366689532733E-2</v>
          </cell>
          <cell r="F2103">
            <v>-1.8603962743615979E-2</v>
          </cell>
          <cell r="H2103">
            <v>-2.3501262985223811E-2</v>
          </cell>
          <cell r="J2103">
            <v>-3.0116497155545319E-2</v>
          </cell>
        </row>
        <row r="2104">
          <cell r="A2104">
            <v>42499</v>
          </cell>
          <cell r="B2104">
            <v>-2.0038096322119281E-2</v>
          </cell>
          <cell r="C2104">
            <v>-1.082162939977915E-2</v>
          </cell>
          <cell r="D2104">
            <v>-4.8184003976526779E-2</v>
          </cell>
          <cell r="F2104">
            <v>-2.5007544699807479E-2</v>
          </cell>
          <cell r="H2104">
            <v>-2.458990771864333E-2</v>
          </cell>
          <cell r="J2104">
            <v>-3.1829433731900843E-2</v>
          </cell>
        </row>
        <row r="2105">
          <cell r="A2105">
            <v>42500</v>
          </cell>
          <cell r="B2105">
            <v>-7.8534288056838486E-3</v>
          </cell>
          <cell r="C2105">
            <v>-3.4574642391579369E-3</v>
          </cell>
          <cell r="D2105">
            <v>-3.2414098985894868E-2</v>
          </cell>
          <cell r="F2105">
            <v>-1.429244467586588E-2</v>
          </cell>
          <cell r="H2105">
            <v>-2.1316814207837039E-2</v>
          </cell>
          <cell r="J2105">
            <v>-2.6679435170624429E-2</v>
          </cell>
        </row>
        <row r="2106">
          <cell r="A2106">
            <v>42501</v>
          </cell>
          <cell r="B2106">
            <v>-1.713490716921506E-2</v>
          </cell>
          <cell r="C2106">
            <v>-6.7853577805401244E-3</v>
          </cell>
          <cell r="D2106">
            <v>-2.3258355544580441E-2</v>
          </cell>
          <cell r="F2106">
            <v>-8.0744332837844324E-3</v>
          </cell>
          <cell r="H2106">
            <v>-2.0492667599765532E-2</v>
          </cell>
          <cell r="J2106">
            <v>-2.5382729864757869E-2</v>
          </cell>
        </row>
        <row r="2107">
          <cell r="A2107">
            <v>42502</v>
          </cell>
          <cell r="B2107">
            <v>-1.6849232970965411E-2</v>
          </cell>
          <cell r="C2107">
            <v>-8.4445173004890073E-3</v>
          </cell>
          <cell r="D2107">
            <v>-2.6304018927634901E-2</v>
          </cell>
          <cell r="F2107">
            <v>-1.014291611393592E-2</v>
          </cell>
          <cell r="H2107">
            <v>-2.18190880946324E-2</v>
          </cell>
          <cell r="J2107">
            <v>-2.7469679312227439E-2</v>
          </cell>
        </row>
        <row r="2108">
          <cell r="A2108">
            <v>42503</v>
          </cell>
          <cell r="B2108">
            <v>-2.5416566017850029E-2</v>
          </cell>
          <cell r="C2108">
            <v>-9.725258811844939E-3</v>
          </cell>
          <cell r="D2108">
            <v>-1.5623204686307179E-2</v>
          </cell>
          <cell r="F2108">
            <v>-2.889149125046786E-3</v>
          </cell>
          <cell r="H2108">
            <v>-2.0363926055623201E-2</v>
          </cell>
          <cell r="J2108">
            <v>-2.5180117939908379E-2</v>
          </cell>
        </row>
        <row r="2109">
          <cell r="A2109">
            <v>42506</v>
          </cell>
          <cell r="B2109">
            <v>-1.5802243060905271E-2</v>
          </cell>
          <cell r="C2109">
            <v>-7.4176626277706603E-3</v>
          </cell>
          <cell r="D2109">
            <v>-9.289851726769438E-3</v>
          </cell>
          <cell r="F2109">
            <v>0</v>
          </cell>
          <cell r="H2109">
            <v>-2.0042793404398851E-2</v>
          </cell>
          <cell r="J2109">
            <v>-2.467473065848869E-2</v>
          </cell>
        </row>
        <row r="2110">
          <cell r="A2110">
            <v>42507</v>
          </cell>
          <cell r="B2110">
            <v>-2.4988014540971219E-2</v>
          </cell>
          <cell r="C2110">
            <v>-1.2274864146108899E-2</v>
          </cell>
          <cell r="D2110">
            <v>-1.3211257350475011E-2</v>
          </cell>
          <cell r="F2110">
            <v>-2.6596477890967751E-3</v>
          </cell>
          <cell r="H2110">
            <v>-2.0527468605136549E-2</v>
          </cell>
          <cell r="J2110">
            <v>-2.5437443427756671E-2</v>
          </cell>
        </row>
        <row r="2111">
          <cell r="A2111">
            <v>42508</v>
          </cell>
          <cell r="B2111">
            <v>-2.4702661776649041E-2</v>
          </cell>
          <cell r="C2111">
            <v>-1.7810063144311439E-2</v>
          </cell>
          <cell r="D2111">
            <v>-1.727265000075651E-2</v>
          </cell>
          <cell r="F2111">
            <v>-5.4133011571485534E-3</v>
          </cell>
          <cell r="H2111">
            <v>-2.1588477169038112E-2</v>
          </cell>
          <cell r="J2111">
            <v>-2.710704181060419E-2</v>
          </cell>
        </row>
        <row r="2112">
          <cell r="A2112">
            <v>42509</v>
          </cell>
          <cell r="B2112">
            <v>-2.8081974592951479E-2</v>
          </cell>
          <cell r="C2112">
            <v>-1.8135093229300511E-2</v>
          </cell>
          <cell r="D2112">
            <v>-1.7742891751535539E-2</v>
          </cell>
          <cell r="F2112">
            <v>-5.7305894154346948E-3</v>
          </cell>
          <cell r="H2112">
            <v>-2.165610012617003E-2</v>
          </cell>
          <cell r="J2112">
            <v>-2.7213710328852111E-2</v>
          </cell>
        </row>
        <row r="2113">
          <cell r="A2113">
            <v>42510</v>
          </cell>
          <cell r="B2113">
            <v>-2.1942028468446732E-2</v>
          </cell>
          <cell r="C2113">
            <v>-1.4134272076809279E-2</v>
          </cell>
          <cell r="D2113">
            <v>-1.6773508136722851E-2</v>
          </cell>
          <cell r="F2113">
            <v>-5.0769231354806932E-3</v>
          </cell>
          <cell r="H2113">
            <v>-2.1409614072804731E-2</v>
          </cell>
          <cell r="J2113">
            <v>-2.6824881666945851E-2</v>
          </cell>
        </row>
        <row r="2114">
          <cell r="A2114">
            <v>42513</v>
          </cell>
          <cell r="B2114">
            <v>-2.327485329372014E-2</v>
          </cell>
          <cell r="C2114">
            <v>-1.405157972333715E-2</v>
          </cell>
          <cell r="D2114">
            <v>-1.9176194840835211E-2</v>
          </cell>
          <cell r="F2114">
            <v>-6.699170419520506E-3</v>
          </cell>
          <cell r="H2114">
            <v>-2.150469350159712E-2</v>
          </cell>
          <cell r="J2114">
            <v>-2.6974808971939601E-2</v>
          </cell>
        </row>
        <row r="2115">
          <cell r="A2115">
            <v>42514</v>
          </cell>
          <cell r="B2115">
            <v>-1.06143031888053E-2</v>
          </cell>
          <cell r="C2115">
            <v>-8.2014441967135365E-3</v>
          </cell>
          <cell r="D2115">
            <v>-1.6355534307710081E-2</v>
          </cell>
          <cell r="F2115">
            <v>-4.7944190357419592E-3</v>
          </cell>
          <cell r="H2115">
            <v>-2.100302344802241E-2</v>
          </cell>
          <cell r="J2115">
            <v>-2.6183871474747881E-2</v>
          </cell>
        </row>
        <row r="2116">
          <cell r="A2116">
            <v>42515</v>
          </cell>
          <cell r="B2116">
            <v>-3.9030086678006888E-3</v>
          </cell>
          <cell r="C2116">
            <v>-5.6574293297829703E-3</v>
          </cell>
          <cell r="D2116">
            <v>-1.161513348604515E-2</v>
          </cell>
          <cell r="F2116">
            <v>-1.5935216630407201E-3</v>
          </cell>
          <cell r="H2116">
            <v>-2.007289638454357E-2</v>
          </cell>
          <cell r="J2116">
            <v>-2.471751594455451E-2</v>
          </cell>
        </row>
        <row r="2117">
          <cell r="A2117">
            <v>42516</v>
          </cell>
          <cell r="B2117">
            <v>-3.617414828032794E-3</v>
          </cell>
          <cell r="C2117">
            <v>-3.440869650857437E-3</v>
          </cell>
          <cell r="D2117">
            <v>-6.9644705558941089E-3</v>
          </cell>
          <cell r="F2117">
            <v>0</v>
          </cell>
          <cell r="H2117">
            <v>-1.854513261589508E-2</v>
          </cell>
          <cell r="J2117">
            <v>-2.2309049821802041E-2</v>
          </cell>
        </row>
        <row r="2118">
          <cell r="A2118">
            <v>42517</v>
          </cell>
          <cell r="B2118">
            <v>0</v>
          </cell>
          <cell r="C2118">
            <v>-1.442433498744955E-3</v>
          </cell>
          <cell r="D2118">
            <v>-6.7661850283278202E-3</v>
          </cell>
          <cell r="F2118">
            <v>0</v>
          </cell>
          <cell r="H2118">
            <v>-1.8491586884382679E-2</v>
          </cell>
          <cell r="J2118">
            <v>-2.2224615109977419E-2</v>
          </cell>
        </row>
        <row r="2119">
          <cell r="A2119">
            <v>42521</v>
          </cell>
          <cell r="B2119">
            <v>-1.9028247977535E-3</v>
          </cell>
          <cell r="C2119">
            <v>-1.6423311237959699E-3</v>
          </cell>
          <cell r="D2119">
            <v>-8.4420448589682673E-3</v>
          </cell>
          <cell r="F2119">
            <v>-7.5016625911383805E-4</v>
          </cell>
          <cell r="H2119">
            <v>-1.8303609848698051E-2</v>
          </cell>
          <cell r="J2119">
            <v>-2.192828374686406E-2</v>
          </cell>
        </row>
        <row r="2120">
          <cell r="A2120">
            <v>42522</v>
          </cell>
          <cell r="B2120">
            <v>0</v>
          </cell>
          <cell r="C2120">
            <v>0</v>
          </cell>
          <cell r="D2120">
            <v>-5.2900442528607261E-3</v>
          </cell>
          <cell r="F2120">
            <v>0</v>
          </cell>
          <cell r="H2120">
            <v>-1.744498792183136E-2</v>
          </cell>
          <cell r="J2120">
            <v>-2.06040686718586E-2</v>
          </cell>
        </row>
        <row r="2121">
          <cell r="A2121">
            <v>42523</v>
          </cell>
          <cell r="B2121">
            <v>0</v>
          </cell>
          <cell r="C2121">
            <v>0</v>
          </cell>
          <cell r="D2121">
            <v>0</v>
          </cell>
          <cell r="F2121">
            <v>0</v>
          </cell>
          <cell r="H2121">
            <v>-1.578103050927537E-2</v>
          </cell>
          <cell r="J2121">
            <v>-1.7981382751185659E-2</v>
          </cell>
        </row>
        <row r="2122">
          <cell r="A2122">
            <v>42524</v>
          </cell>
          <cell r="B2122">
            <v>-2.986978856273081E-3</v>
          </cell>
          <cell r="C2122">
            <v>0</v>
          </cell>
          <cell r="D2122">
            <v>0</v>
          </cell>
          <cell r="F2122">
            <v>0</v>
          </cell>
          <cell r="H2122">
            <v>-1.17539993325142E-2</v>
          </cell>
          <cell r="J2122">
            <v>-1.163884607187071E-2</v>
          </cell>
        </row>
        <row r="2123">
          <cell r="A2123">
            <v>42527</v>
          </cell>
          <cell r="B2123">
            <v>0</v>
          </cell>
          <cell r="C2123">
            <v>0</v>
          </cell>
          <cell r="D2123">
            <v>0</v>
          </cell>
          <cell r="F2123">
            <v>-1.743532250477742E-3</v>
          </cell>
          <cell r="H2123">
            <v>-1.1700197742510189E-2</v>
          </cell>
          <cell r="J2123">
            <v>-1.154043143828354E-2</v>
          </cell>
        </row>
        <row r="2124">
          <cell r="A2124">
            <v>42528</v>
          </cell>
          <cell r="B2124">
            <v>0</v>
          </cell>
          <cell r="C2124">
            <v>0</v>
          </cell>
          <cell r="D2124">
            <v>0</v>
          </cell>
          <cell r="F2124">
            <v>0</v>
          </cell>
          <cell r="H2124">
            <v>-9.4528737957154663E-3</v>
          </cell>
          <cell r="J2124">
            <v>-8.0028703406769264E-3</v>
          </cell>
        </row>
        <row r="2125">
          <cell r="A2125">
            <v>42529</v>
          </cell>
          <cell r="B2125">
            <v>0</v>
          </cell>
          <cell r="C2125">
            <v>0</v>
          </cell>
          <cell r="D2125">
            <v>0</v>
          </cell>
          <cell r="F2125">
            <v>0</v>
          </cell>
          <cell r="H2125">
            <v>-5.4956819709645064E-3</v>
          </cell>
          <cell r="J2125">
            <v>-1.799359755568553E-3</v>
          </cell>
        </row>
        <row r="2126">
          <cell r="A2126">
            <v>42530</v>
          </cell>
          <cell r="B2126">
            <v>-1.3652448554243299E-3</v>
          </cell>
          <cell r="C2126">
            <v>0</v>
          </cell>
          <cell r="D2126">
            <v>0</v>
          </cell>
          <cell r="F2126">
            <v>0</v>
          </cell>
          <cell r="H2126">
            <v>-4.1131635644278131E-3</v>
          </cell>
          <cell r="J2126">
            <v>0</v>
          </cell>
        </row>
        <row r="2127">
          <cell r="A2127">
            <v>42531</v>
          </cell>
          <cell r="B2127">
            <v>-1.082989842493742E-2</v>
          </cell>
          <cell r="C2127">
            <v>-3.674035815476429E-3</v>
          </cell>
          <cell r="D2127">
            <v>-8.3705451366544725E-3</v>
          </cell>
          <cell r="F2127">
            <v>-6.2966487930963266E-3</v>
          </cell>
          <cell r="H2127">
            <v>-6.5291826795148564E-3</v>
          </cell>
          <cell r="J2127">
            <v>-3.773343084066072E-3</v>
          </cell>
        </row>
        <row r="2128">
          <cell r="A2128">
            <v>42534</v>
          </cell>
          <cell r="B2128">
            <v>-1.8458193122559471E-2</v>
          </cell>
          <cell r="C2128">
            <v>-6.4053819778245868E-3</v>
          </cell>
          <cell r="D2128">
            <v>-8.8431078144910469E-3</v>
          </cell>
          <cell r="F2128">
            <v>-8.5137585183214792E-3</v>
          </cell>
          <cell r="H2128">
            <v>-6.6733249184232069E-3</v>
          </cell>
          <cell r="J2128">
            <v>-4.0295516770104678E-3</v>
          </cell>
        </row>
        <row r="2129">
          <cell r="A2129">
            <v>42535</v>
          </cell>
          <cell r="B2129">
            <v>-2.038907689646419E-2</v>
          </cell>
          <cell r="C2129">
            <v>-7.8576431400653179E-3</v>
          </cell>
          <cell r="D2129">
            <v>-1.29189370586017E-2</v>
          </cell>
          <cell r="F2129">
            <v>-1.1274436328913451E-2</v>
          </cell>
          <cell r="H2129">
            <v>-7.8267798373496955E-3</v>
          </cell>
          <cell r="J2129">
            <v>-5.8706700995858618E-3</v>
          </cell>
        </row>
        <row r="2130">
          <cell r="A2130">
            <v>42536</v>
          </cell>
          <cell r="B2130">
            <v>-2.1754480750474588E-2</v>
          </cell>
          <cell r="C2130">
            <v>-7.1000280262072391E-3</v>
          </cell>
          <cell r="D2130">
            <v>-5.7280180882218756E-3</v>
          </cell>
          <cell r="F2130">
            <v>-5.2730940328262754E-3</v>
          </cell>
          <cell r="H2130">
            <v>-5.7197069296427427E-3</v>
          </cell>
          <cell r="J2130">
            <v>-2.532277414452833E-3</v>
          </cell>
        </row>
        <row r="2131">
          <cell r="A2131">
            <v>42537</v>
          </cell>
          <cell r="B2131">
            <v>-1.8835100236268661E-2</v>
          </cell>
          <cell r="C2131">
            <v>-3.367559630651273E-3</v>
          </cell>
          <cell r="D2131">
            <v>-8.8247863560668716E-3</v>
          </cell>
          <cell r="F2131">
            <v>-2.5908342701130849E-3</v>
          </cell>
          <cell r="H2131">
            <v>-6.4714123887384964E-3</v>
          </cell>
          <cell r="J2131">
            <v>-3.7236084345613212E-3</v>
          </cell>
        </row>
        <row r="2132">
          <cell r="A2132">
            <v>42538</v>
          </cell>
          <cell r="B2132">
            <v>-2.2489135598501849E-2</v>
          </cell>
          <cell r="C2132">
            <v>-8.1118022292399061E-3</v>
          </cell>
          <cell r="D2132">
            <v>-8.1354477545373394E-3</v>
          </cell>
          <cell r="F2132">
            <v>-3.2988083074173562E-3</v>
          </cell>
          <cell r="H2132">
            <v>-6.3122379699345199E-3</v>
          </cell>
          <cell r="J2132">
            <v>-3.475940210422745E-3</v>
          </cell>
        </row>
        <row r="2133">
          <cell r="A2133">
            <v>42541</v>
          </cell>
          <cell r="B2133">
            <v>-1.6193808960990101E-2</v>
          </cell>
          <cell r="C2133">
            <v>-8.7418772667468003E-3</v>
          </cell>
          <cell r="D2133">
            <v>-7.3641692297804484E-3</v>
          </cell>
          <cell r="F2133">
            <v>-2.6427785306282199E-3</v>
          </cell>
          <cell r="H2133">
            <v>-6.0945117410743377E-3</v>
          </cell>
          <cell r="J2133">
            <v>-3.1383651606626821E-3</v>
          </cell>
        </row>
        <row r="2134">
          <cell r="A2134">
            <v>42542</v>
          </cell>
          <cell r="B2134">
            <v>-1.3401389142176919E-2</v>
          </cell>
          <cell r="C2134">
            <v>-8.9514232849200459E-3</v>
          </cell>
          <cell r="D2134">
            <v>-8.8329590639094624E-3</v>
          </cell>
          <cell r="F2134">
            <v>-2.8999933196873768E-3</v>
          </cell>
          <cell r="H2134">
            <v>-6.5082995882599359E-3</v>
          </cell>
          <cell r="J2134">
            <v>-3.7842663052630732E-3</v>
          </cell>
        </row>
        <row r="2135">
          <cell r="A2135">
            <v>42543</v>
          </cell>
          <cell r="B2135">
            <v>-1.5010299954830719E-2</v>
          </cell>
          <cell r="C2135">
            <v>-9.2452076298527031E-3</v>
          </cell>
          <cell r="D2135">
            <v>-9.0793214385576082E-3</v>
          </cell>
          <cell r="F2135">
            <v>-2.939669789646659E-3</v>
          </cell>
          <cell r="H2135">
            <v>-6.5753556693264334E-3</v>
          </cell>
          <cell r="J2135">
            <v>-3.8843517125971561E-3</v>
          </cell>
        </row>
        <row r="2136">
          <cell r="A2136">
            <v>42544</v>
          </cell>
          <cell r="B2136">
            <v>-2.1832946752561311E-3</v>
          </cell>
          <cell r="C2136">
            <v>-6.2264511599389172E-3</v>
          </cell>
          <cell r="D2136">
            <v>-7.4048045284562658E-3</v>
          </cell>
          <cell r="F2136">
            <v>-1.352548094927575E-3</v>
          </cell>
          <cell r="H2136">
            <v>-6.0931881047024961E-3</v>
          </cell>
          <cell r="J2136">
            <v>-3.125896707674825E-3</v>
          </cell>
        </row>
        <row r="2137">
          <cell r="A2137">
            <v>42545</v>
          </cell>
          <cell r="B2137">
            <v>-3.8014274293536432E-2</v>
          </cell>
          <cell r="C2137">
            <v>-1.684570048596001E-2</v>
          </cell>
          <cell r="D2137">
            <v>-9.0154472323141777E-3</v>
          </cell>
          <cell r="F2137">
            <v>-4.2139551422526464E-3</v>
          </cell>
          <cell r="H2137">
            <v>-6.5785914612708218E-3</v>
          </cell>
          <cell r="J2137">
            <v>-3.8828032731772488E-3</v>
          </cell>
        </row>
        <row r="2138">
          <cell r="A2138">
            <v>42548</v>
          </cell>
          <cell r="B2138">
            <v>-5.5243007701303408E-2</v>
          </cell>
          <cell r="C2138">
            <v>-1.6867623939835989E-2</v>
          </cell>
          <cell r="D2138">
            <v>-9.3324386229775014E-3</v>
          </cell>
          <cell r="F2138">
            <v>-4.6556679275281398E-3</v>
          </cell>
          <cell r="H2138">
            <v>-6.654696833742535E-3</v>
          </cell>
          <cell r="J2138">
            <v>-4.0052047736752749E-3</v>
          </cell>
        </row>
        <row r="2139">
          <cell r="A2139">
            <v>42549</v>
          </cell>
          <cell r="B2139">
            <v>-3.8203403596075769E-2</v>
          </cell>
          <cell r="C2139">
            <v>-5.8422331531454708E-3</v>
          </cell>
          <cell r="D2139">
            <v>-5.2978795465355999E-3</v>
          </cell>
          <cell r="F2139">
            <v>-1.373137109378253E-3</v>
          </cell>
          <cell r="H2139">
            <v>-5.4754802723738782E-3</v>
          </cell>
          <cell r="J2139">
            <v>-2.1505447462306648E-3</v>
          </cell>
        </row>
        <row r="2140">
          <cell r="A2140">
            <v>42550</v>
          </cell>
          <cell r="B2140">
            <v>-2.1826268795790971E-2</v>
          </cell>
          <cell r="C2140">
            <v>0</v>
          </cell>
          <cell r="D2140">
            <v>-1.944253179019473E-3</v>
          </cell>
          <cell r="F2140">
            <v>0</v>
          </cell>
          <cell r="H2140">
            <v>-4.5053171748544729E-3</v>
          </cell>
          <cell r="J2140">
            <v>-6.3386093743245109E-4</v>
          </cell>
        </row>
        <row r="2141">
          <cell r="A2141">
            <v>42551</v>
          </cell>
          <cell r="B2141">
            <v>-8.4787008128427432E-3</v>
          </cell>
          <cell r="C2141">
            <v>0</v>
          </cell>
          <cell r="D2141">
            <v>-5.1075311615789154E-4</v>
          </cell>
          <cell r="F2141">
            <v>0</v>
          </cell>
          <cell r="H2141">
            <v>-3.7893333335017321E-3</v>
          </cell>
          <cell r="J2141">
            <v>0</v>
          </cell>
        </row>
        <row r="2142">
          <cell r="A2142">
            <v>42552</v>
          </cell>
          <cell r="B2142">
            <v>-6.3960525000168467E-3</v>
          </cell>
          <cell r="C2142">
            <v>0</v>
          </cell>
          <cell r="D2142">
            <v>0</v>
          </cell>
          <cell r="F2142">
            <v>0</v>
          </cell>
          <cell r="H2142">
            <v>-2.8011136110930308E-3</v>
          </cell>
          <cell r="J2142">
            <v>0</v>
          </cell>
        </row>
        <row r="2143">
          <cell r="A2143">
            <v>42556</v>
          </cell>
          <cell r="B2143">
            <v>-1.354321624419275E-2</v>
          </cell>
          <cell r="C2143">
            <v>0</v>
          </cell>
          <cell r="D2143">
            <v>0</v>
          </cell>
          <cell r="F2143">
            <v>0</v>
          </cell>
          <cell r="H2143">
            <v>-2.4696517083260261E-3</v>
          </cell>
          <cell r="J2143">
            <v>0</v>
          </cell>
        </row>
        <row r="2144">
          <cell r="A2144">
            <v>42557</v>
          </cell>
          <cell r="B2144">
            <v>-7.6265457084852004E-3</v>
          </cell>
          <cell r="C2144">
            <v>0</v>
          </cell>
          <cell r="D2144">
            <v>0</v>
          </cell>
          <cell r="F2144">
            <v>0</v>
          </cell>
          <cell r="H2144">
            <v>-1.9276571287396569E-3</v>
          </cell>
          <cell r="J2144">
            <v>0</v>
          </cell>
        </row>
        <row r="2145">
          <cell r="A2145">
            <v>42558</v>
          </cell>
          <cell r="B2145">
            <v>-8.2421103106732341E-3</v>
          </cell>
          <cell r="C2145">
            <v>-3.9669704781264409E-4</v>
          </cell>
          <cell r="D2145">
            <v>-4.8933838497899895E-4</v>
          </cell>
          <cell r="F2145">
            <v>-3.2977469912320872E-4</v>
          </cell>
          <cell r="H2145">
            <v>-2.071134844142231E-3</v>
          </cell>
          <cell r="J2145">
            <v>-2.243917664960238E-4</v>
          </cell>
        </row>
        <row r="2146">
          <cell r="A2146">
            <v>42559</v>
          </cell>
          <cell r="B2146">
            <v>0</v>
          </cell>
          <cell r="C2146">
            <v>0</v>
          </cell>
          <cell r="D2146">
            <v>0</v>
          </cell>
          <cell r="F2146">
            <v>0</v>
          </cell>
          <cell r="H2146">
            <v>-7.6745030318536855E-4</v>
          </cell>
          <cell r="J2146">
            <v>0</v>
          </cell>
        </row>
        <row r="2147">
          <cell r="A2147">
            <v>42562</v>
          </cell>
          <cell r="B2147">
            <v>0</v>
          </cell>
          <cell r="C2147">
            <v>-1.453454526736508E-3</v>
          </cell>
          <cell r="D2147">
            <v>-5.8517268846947079E-4</v>
          </cell>
          <cell r="F2147">
            <v>-3.9689791047226031E-4</v>
          </cell>
          <cell r="H2147">
            <v>-9.3904816409162706E-4</v>
          </cell>
          <cell r="J2147">
            <v>-2.7283890027340879E-4</v>
          </cell>
        </row>
        <row r="2148">
          <cell r="A2148">
            <v>42563</v>
          </cell>
          <cell r="B2148">
            <v>0</v>
          </cell>
          <cell r="C2148">
            <v>-3.7120222263649079E-3</v>
          </cell>
          <cell r="D2148">
            <v>-1.827957486742249E-3</v>
          </cell>
          <cell r="F2148">
            <v>-1.239189802191953E-3</v>
          </cell>
          <cell r="H2148">
            <v>-1.30288437738646E-3</v>
          </cell>
          <cell r="J2148">
            <v>-8.5045877729672537E-4</v>
          </cell>
        </row>
        <row r="2149">
          <cell r="A2149">
            <v>42564</v>
          </cell>
          <cell r="B2149">
            <v>-1.396342470701972E-4</v>
          </cell>
          <cell r="C2149">
            <v>0</v>
          </cell>
          <cell r="D2149">
            <v>-7.6727860888914368E-4</v>
          </cell>
          <cell r="F2149">
            <v>-5.2147856950590654E-4</v>
          </cell>
          <cell r="H2149">
            <v>-9.9323448076338305E-4</v>
          </cell>
          <cell r="J2149">
            <v>-3.6038671465488109E-4</v>
          </cell>
        </row>
        <row r="2150">
          <cell r="A2150">
            <v>42565</v>
          </cell>
          <cell r="B2150">
            <v>0</v>
          </cell>
          <cell r="C2150">
            <v>-2.4471207784807492E-3</v>
          </cell>
          <cell r="D2150">
            <v>-2.2783885446021608E-3</v>
          </cell>
          <cell r="F2150">
            <v>-1.545376954446565E-3</v>
          </cell>
          <cell r="H2150">
            <v>-1.42692574610559E-3</v>
          </cell>
          <cell r="J2150">
            <v>-1.060995089172456E-3</v>
          </cell>
        </row>
        <row r="2151">
          <cell r="A2151">
            <v>42566</v>
          </cell>
          <cell r="B2151">
            <v>-1.341454543606013E-3</v>
          </cell>
          <cell r="C2151">
            <v>-6.6379893256491851E-3</v>
          </cell>
          <cell r="D2151">
            <v>-4.2230440405888192E-3</v>
          </cell>
          <cell r="F2151">
            <v>-2.8604488032090152E-3</v>
          </cell>
          <cell r="H2151">
            <v>-1.9960333089985571E-3</v>
          </cell>
          <cell r="J2151">
            <v>-1.9571190601026518E-3</v>
          </cell>
        </row>
        <row r="2152">
          <cell r="A2152">
            <v>42569</v>
          </cell>
          <cell r="B2152">
            <v>0</v>
          </cell>
          <cell r="C2152">
            <v>-5.3824933306401146E-3</v>
          </cell>
          <cell r="D2152">
            <v>-4.1227695509837847E-3</v>
          </cell>
          <cell r="F2152">
            <v>-2.7928111367516721E-3</v>
          </cell>
          <cell r="H2152">
            <v>-1.9664501224283541E-3</v>
          </cell>
          <cell r="J2152">
            <v>-1.9119461538011919E-3</v>
          </cell>
        </row>
        <row r="2153">
          <cell r="A2153">
            <v>42570</v>
          </cell>
          <cell r="B2153">
            <v>-1.0164037130134811E-3</v>
          </cell>
          <cell r="C2153">
            <v>-3.8004139913387909E-3</v>
          </cell>
          <cell r="D2153">
            <v>-3.4751942075430531E-3</v>
          </cell>
          <cell r="F2153">
            <v>-2.355947939449043E-3</v>
          </cell>
          <cell r="H2153">
            <v>-1.7738734138310619E-3</v>
          </cell>
          <cell r="J2153">
            <v>-1.6140701473593699E-3</v>
          </cell>
        </row>
        <row r="2154">
          <cell r="A2154">
            <v>42571</v>
          </cell>
          <cell r="B2154">
            <v>0</v>
          </cell>
          <cell r="C2154">
            <v>-3.4243300470586662E-3</v>
          </cell>
          <cell r="D2154">
            <v>-1.852110117561923E-3</v>
          </cell>
          <cell r="F2154">
            <v>-1.260067536914544E-3</v>
          </cell>
          <cell r="H2154">
            <v>-1.3216119396888271E-3</v>
          </cell>
          <cell r="J2154">
            <v>-8.7784006070812381E-4</v>
          </cell>
        </row>
        <row r="2155">
          <cell r="A2155">
            <v>42572</v>
          </cell>
          <cell r="B2155">
            <v>-3.7771380247587638E-3</v>
          </cell>
          <cell r="C2155">
            <v>-4.9286826230732217E-3</v>
          </cell>
          <cell r="D2155">
            <v>-5.7561415027327367E-3</v>
          </cell>
          <cell r="F2155">
            <v>-3.8961533538384159E-3</v>
          </cell>
          <cell r="H2155">
            <v>-2.4646074709717691E-3</v>
          </cell>
          <cell r="J2155">
            <v>-2.665811083972458E-3</v>
          </cell>
        </row>
        <row r="2156">
          <cell r="A2156">
            <v>42573</v>
          </cell>
          <cell r="B2156">
            <v>0</v>
          </cell>
          <cell r="C2156">
            <v>-1.540332262906174E-3</v>
          </cell>
          <cell r="D2156">
            <v>0</v>
          </cell>
          <cell r="F2156">
            <v>0</v>
          </cell>
          <cell r="H2156">
            <v>-5.9102554497414417E-4</v>
          </cell>
          <cell r="J2156">
            <v>0</v>
          </cell>
        </row>
        <row r="2157">
          <cell r="A2157">
            <v>42576</v>
          </cell>
          <cell r="B2157">
            <v>-2.7157750376612939E-3</v>
          </cell>
          <cell r="C2157">
            <v>-3.4716816385575999E-3</v>
          </cell>
          <cell r="D2157">
            <v>-1.557541739500623E-3</v>
          </cell>
          <cell r="F2157">
            <v>-1.051927700296273E-3</v>
          </cell>
          <cell r="H2157">
            <v>-1.052359987002593E-3</v>
          </cell>
          <cell r="J2157">
            <v>-7.1449869145612244E-4</v>
          </cell>
        </row>
        <row r="2158">
          <cell r="A2158">
            <v>42577</v>
          </cell>
          <cell r="B2158">
            <v>-2.255517427872888E-3</v>
          </cell>
          <cell r="C2158">
            <v>-2.5725141751217211E-3</v>
          </cell>
          <cell r="D2158">
            <v>0</v>
          </cell>
          <cell r="F2158">
            <v>0</v>
          </cell>
          <cell r="H2158">
            <v>-6.0542478217340268E-4</v>
          </cell>
          <cell r="J2158">
            <v>0</v>
          </cell>
        </row>
        <row r="2159">
          <cell r="A2159">
            <v>42578</v>
          </cell>
          <cell r="B2159">
            <v>-3.3142722921470909E-3</v>
          </cell>
          <cell r="C2159">
            <v>0</v>
          </cell>
          <cell r="D2159">
            <v>0</v>
          </cell>
          <cell r="F2159">
            <v>0</v>
          </cell>
          <cell r="H2159">
            <v>0</v>
          </cell>
          <cell r="J2159">
            <v>0</v>
          </cell>
        </row>
        <row r="2160">
          <cell r="A2160">
            <v>42579</v>
          </cell>
          <cell r="B2160">
            <v>-2.1635122949897889E-3</v>
          </cell>
          <cell r="C2160">
            <v>-3.3210244407499978E-5</v>
          </cell>
          <cell r="D2160">
            <v>0</v>
          </cell>
          <cell r="F2160">
            <v>0</v>
          </cell>
          <cell r="H2160">
            <v>0</v>
          </cell>
          <cell r="J2160">
            <v>0</v>
          </cell>
        </row>
        <row r="2161">
          <cell r="A2161">
            <v>42580</v>
          </cell>
          <cell r="B2161">
            <v>-5.5249468804419166E-4</v>
          </cell>
          <cell r="C2161">
            <v>0</v>
          </cell>
          <cell r="D2161">
            <v>0</v>
          </cell>
          <cell r="F2161">
            <v>0</v>
          </cell>
          <cell r="H2161">
            <v>0</v>
          </cell>
          <cell r="J2161">
            <v>0</v>
          </cell>
        </row>
        <row r="2162">
          <cell r="A2162">
            <v>42583</v>
          </cell>
          <cell r="B2162">
            <v>-1.380927459444625E-3</v>
          </cell>
          <cell r="C2162">
            <v>-4.8343089887658008E-3</v>
          </cell>
          <cell r="D2162">
            <v>-7.4449154992503042E-3</v>
          </cell>
          <cell r="F2162">
            <v>-4.6724007202995077E-3</v>
          </cell>
          <cell r="H2162">
            <v>-2.135432095365819E-3</v>
          </cell>
          <cell r="J2162">
            <v>-4.1986892552355881E-3</v>
          </cell>
        </row>
        <row r="2163">
          <cell r="A2163">
            <v>42584</v>
          </cell>
          <cell r="B2163">
            <v>-7.779227266664468E-3</v>
          </cell>
          <cell r="C2163">
            <v>-1.2751669826195361E-2</v>
          </cell>
          <cell r="D2163">
            <v>-1.7070584029780459E-2</v>
          </cell>
          <cell r="F2163">
            <v>-1.515769138879863E-2</v>
          </cell>
          <cell r="H2163">
            <v>-6.9785702604405753E-3</v>
          </cell>
          <cell r="J2163">
            <v>-9.0040145389116422E-3</v>
          </cell>
        </row>
        <row r="2164">
          <cell r="A2164">
            <v>42585</v>
          </cell>
          <cell r="B2164">
            <v>-4.8792100173575834E-3</v>
          </cell>
          <cell r="C2164">
            <v>-1.078418116329649E-2</v>
          </cell>
          <cell r="D2164">
            <v>-1.445515247913598E-2</v>
          </cell>
          <cell r="F2164">
            <v>-1.515982871613542E-2</v>
          </cell>
          <cell r="H2164">
            <v>-6.4293372059501808E-3</v>
          </cell>
          <cell r="J2164">
            <v>-7.5735634336899782E-3</v>
          </cell>
        </row>
        <row r="2165">
          <cell r="A2165">
            <v>42586</v>
          </cell>
          <cell r="B2165">
            <v>-3.8206870989627721E-3</v>
          </cell>
          <cell r="C2165">
            <v>-7.2046297280685678E-3</v>
          </cell>
          <cell r="D2165">
            <v>-9.7252433036210117E-3</v>
          </cell>
          <cell r="F2165">
            <v>-1.233526171181909E-2</v>
          </cell>
          <cell r="H2165">
            <v>-1.689255108009657E-3</v>
          </cell>
          <cell r="J2165">
            <v>-5.1285443731999836E-3</v>
          </cell>
        </row>
        <row r="2166">
          <cell r="A2166">
            <v>42587</v>
          </cell>
          <cell r="B2166">
            <v>0</v>
          </cell>
          <cell r="C2166">
            <v>-6.4181129587679298E-3</v>
          </cell>
          <cell r="D2166">
            <v>-1.217456339757794E-2</v>
          </cell>
          <cell r="F2166">
            <v>-1.459554776158278E-2</v>
          </cell>
          <cell r="H2166">
            <v>-1.2996923928829669E-3</v>
          </cell>
          <cell r="J2166">
            <v>-7.2078465068521336E-3</v>
          </cell>
        </row>
        <row r="2167">
          <cell r="A2167">
            <v>42590</v>
          </cell>
          <cell r="B2167">
            <v>-5.9561081721748454E-4</v>
          </cell>
          <cell r="C2167">
            <v>-6.0413592810184547E-3</v>
          </cell>
          <cell r="D2167">
            <v>-8.6472935211795443E-3</v>
          </cell>
          <cell r="F2167">
            <v>-1.3231147080501099E-2</v>
          </cell>
          <cell r="H2167">
            <v>-2.9797508699924702E-4</v>
          </cell>
          <cell r="J2167">
            <v>-5.5389018289138106E-3</v>
          </cell>
        </row>
        <row r="2168">
          <cell r="A2168">
            <v>42591</v>
          </cell>
          <cell r="B2168">
            <v>-1.110223024625157E-16</v>
          </cell>
          <cell r="C2168">
            <v>-1.8321680963016009E-3</v>
          </cell>
          <cell r="D2168">
            <v>-1.9601068035077769E-3</v>
          </cell>
          <cell r="F2168">
            <v>-8.0522999836724063E-3</v>
          </cell>
          <cell r="H2168">
            <v>0</v>
          </cell>
          <cell r="J2168">
            <v>-2.1624206259670542E-3</v>
          </cell>
        </row>
        <row r="2169">
          <cell r="A2169">
            <v>42592</v>
          </cell>
          <cell r="B2169">
            <v>-2.4749758008693061E-3</v>
          </cell>
          <cell r="C2169">
            <v>-1.79587578541418E-3</v>
          </cell>
          <cell r="D2169">
            <v>-2.6629780568996342E-3</v>
          </cell>
          <cell r="F2169">
            <v>-7.7694024206657053E-3</v>
          </cell>
          <cell r="H2169">
            <v>-2.3918007221561681E-3</v>
          </cell>
          <cell r="J2169">
            <v>-2.6198678929381099E-3</v>
          </cell>
        </row>
        <row r="2170">
          <cell r="A2170">
            <v>42593</v>
          </cell>
          <cell r="B2170">
            <v>0</v>
          </cell>
          <cell r="C2170">
            <v>-2.5431977726118049E-3</v>
          </cell>
          <cell r="D2170">
            <v>-2.724281077117086E-3</v>
          </cell>
          <cell r="F2170">
            <v>-1.1662982265144169E-2</v>
          </cell>
          <cell r="H2170">
            <v>-1.5744138288523719E-3</v>
          </cell>
          <cell r="J2170">
            <v>-3.1451124915693458E-3</v>
          </cell>
        </row>
        <row r="2171">
          <cell r="A2171">
            <v>42594</v>
          </cell>
          <cell r="B2171">
            <v>-8.6910358245351205E-4</v>
          </cell>
          <cell r="C2171">
            <v>0</v>
          </cell>
          <cell r="D2171">
            <v>0</v>
          </cell>
          <cell r="F2171">
            <v>-7.5997938601523041E-3</v>
          </cell>
          <cell r="H2171">
            <v>0</v>
          </cell>
          <cell r="J2171">
            <v>-5.7460891004001979E-4</v>
          </cell>
        </row>
        <row r="2172">
          <cell r="A2172">
            <v>42597</v>
          </cell>
          <cell r="B2172">
            <v>0</v>
          </cell>
          <cell r="C2172">
            <v>-1.9950777617201432E-3</v>
          </cell>
          <cell r="D2172">
            <v>0</v>
          </cell>
          <cell r="F2172">
            <v>-8.8139783451003373E-3</v>
          </cell>
          <cell r="H2172">
            <v>0</v>
          </cell>
          <cell r="J2172">
            <v>0</v>
          </cell>
        </row>
        <row r="2173">
          <cell r="A2173">
            <v>42598</v>
          </cell>
          <cell r="B2173">
            <v>-5.1577681070548156E-3</v>
          </cell>
          <cell r="C2173">
            <v>-6.1641516955542866E-3</v>
          </cell>
          <cell r="D2173">
            <v>-4.0904530647941639E-3</v>
          </cell>
          <cell r="F2173">
            <v>-1.427262887753555E-2</v>
          </cell>
          <cell r="H2173">
            <v>-3.5788103212833771E-3</v>
          </cell>
          <cell r="J2173">
            <v>-1.5733738042561509E-3</v>
          </cell>
        </row>
        <row r="2174">
          <cell r="A2174">
            <v>42599</v>
          </cell>
          <cell r="B2174">
            <v>-3.28636280596728E-3</v>
          </cell>
          <cell r="C2174">
            <v>-2.682246403694966E-3</v>
          </cell>
          <cell r="D2174">
            <v>-9.0147272213925156E-4</v>
          </cell>
          <cell r="F2174">
            <v>-1.088553719421614E-2</v>
          </cell>
          <cell r="H2174">
            <v>-2.2366403936182611E-3</v>
          </cell>
          <cell r="J2174">
            <v>0</v>
          </cell>
        </row>
        <row r="2175">
          <cell r="A2175">
            <v>42600</v>
          </cell>
          <cell r="B2175">
            <v>-1.049967924461104E-3</v>
          </cell>
          <cell r="C2175">
            <v>-7.06012526286659E-4</v>
          </cell>
          <cell r="D2175">
            <v>0</v>
          </cell>
          <cell r="F2175">
            <v>-8.4681801754162844E-3</v>
          </cell>
          <cell r="H2175">
            <v>-6.5929171365852746E-4</v>
          </cell>
          <cell r="J2175">
            <v>0</v>
          </cell>
        </row>
        <row r="2176">
          <cell r="A2176">
            <v>42601</v>
          </cell>
          <cell r="B2176">
            <v>-2.510309556791102E-3</v>
          </cell>
          <cell r="C2176">
            <v>-3.6558087483400392E-3</v>
          </cell>
          <cell r="D2176">
            <v>-1.15968713036354E-2</v>
          </cell>
          <cell r="F2176">
            <v>-1.4211370559914839E-2</v>
          </cell>
          <cell r="H2176">
            <v>-1.4517349906494339E-3</v>
          </cell>
          <cell r="J2176">
            <v>-4.8850655454030223E-3</v>
          </cell>
        </row>
        <row r="2177">
          <cell r="A2177">
            <v>42604</v>
          </cell>
          <cell r="B2177">
            <v>-2.5560003339719639E-3</v>
          </cell>
          <cell r="C2177">
            <v>-3.7216840873000029E-4</v>
          </cell>
          <cell r="D2177">
            <v>-1.460291775842637E-2</v>
          </cell>
          <cell r="F2177">
            <v>-1.028146424905119E-2</v>
          </cell>
          <cell r="H2177">
            <v>0</v>
          </cell>
          <cell r="J2177">
            <v>-5.3933713943736814E-3</v>
          </cell>
        </row>
        <row r="2178">
          <cell r="A2178">
            <v>42605</v>
          </cell>
          <cell r="B2178">
            <v>-5.4767602620697797E-4</v>
          </cell>
          <cell r="C2178">
            <v>0</v>
          </cell>
          <cell r="D2178">
            <v>-1.2544620839416541E-2</v>
          </cell>
          <cell r="F2178">
            <v>-8.2258748537933357E-3</v>
          </cell>
          <cell r="H2178">
            <v>0</v>
          </cell>
          <cell r="J2178">
            <v>-4.3366974493584953E-3</v>
          </cell>
        </row>
        <row r="2179">
          <cell r="A2179">
            <v>42606</v>
          </cell>
          <cell r="B2179">
            <v>-5.6596000312155734E-3</v>
          </cell>
          <cell r="C2179">
            <v>-4.022921948052649E-3</v>
          </cell>
          <cell r="D2179">
            <v>-2.340144603244898E-2</v>
          </cell>
          <cell r="F2179">
            <v>-1.3478605437489469E-2</v>
          </cell>
          <cell r="H2179">
            <v>-3.5630121754987032E-3</v>
          </cell>
          <cell r="J2179">
            <v>-8.9485344035818981E-3</v>
          </cell>
        </row>
        <row r="2180">
          <cell r="A2180">
            <v>42607</v>
          </cell>
          <cell r="B2180">
            <v>-6.3443483884627616E-3</v>
          </cell>
          <cell r="C2180">
            <v>-5.9349664690909743E-3</v>
          </cell>
          <cell r="D2180">
            <v>-2.2049899578702851E-2</v>
          </cell>
          <cell r="F2180">
            <v>-1.3293332777226771E-2</v>
          </cell>
          <cell r="H2180">
            <v>-4.6785880176354322E-3</v>
          </cell>
          <cell r="J2180">
            <v>-8.3922867701486936E-3</v>
          </cell>
        </row>
        <row r="2181">
          <cell r="A2181">
            <v>42608</v>
          </cell>
          <cell r="B2181">
            <v>-8.2159070144156576E-3</v>
          </cell>
          <cell r="C2181">
            <v>-9.3558198450666152E-3</v>
          </cell>
          <cell r="D2181">
            <v>-3.4716816701343627E-2</v>
          </cell>
          <cell r="F2181">
            <v>-2.1666846748288889E-2</v>
          </cell>
          <cell r="H2181">
            <v>-8.0486713924283748E-3</v>
          </cell>
          <cell r="J2181">
            <v>-1.2947767554484121E-2</v>
          </cell>
        </row>
        <row r="2182">
          <cell r="A2182">
            <v>42611</v>
          </cell>
          <cell r="B2182">
            <v>-3.3319769202130312E-3</v>
          </cell>
          <cell r="C2182">
            <v>-1.174253440380024E-3</v>
          </cell>
          <cell r="D2182">
            <v>-2.0727107030829691E-2</v>
          </cell>
          <cell r="F2182">
            <v>-1.010108336286974E-2</v>
          </cell>
          <cell r="H2182">
            <v>-5.1341511508535831E-3</v>
          </cell>
          <cell r="J2182">
            <v>-7.9234097878220222E-3</v>
          </cell>
        </row>
        <row r="2183">
          <cell r="A2183">
            <v>42612</v>
          </cell>
          <cell r="B2183">
            <v>-4.9749283358988539E-3</v>
          </cell>
          <cell r="C2183">
            <v>-3.693784433706937E-3</v>
          </cell>
          <cell r="D2183">
            <v>-3.0414614926383528E-2</v>
          </cell>
          <cell r="F2183">
            <v>-1.462067311256043E-2</v>
          </cell>
          <cell r="H2183">
            <v>-7.8698256185276705E-3</v>
          </cell>
          <cell r="J2183">
            <v>-1.214966648119498E-2</v>
          </cell>
        </row>
        <row r="2184">
          <cell r="A2184">
            <v>42613</v>
          </cell>
          <cell r="B2184">
            <v>-7.8050733324533939E-3</v>
          </cell>
          <cell r="C2184">
            <v>-4.8395455284180322E-3</v>
          </cell>
          <cell r="D2184">
            <v>-4.1666114842324853E-2</v>
          </cell>
          <cell r="F2184">
            <v>-1.66472213662191E-2</v>
          </cell>
          <cell r="H2184">
            <v>-8.3321403861863486E-3</v>
          </cell>
          <cell r="J2184">
            <v>-1.603280993698453E-2</v>
          </cell>
        </row>
        <row r="2185">
          <cell r="A2185">
            <v>42614</v>
          </cell>
          <cell r="B2185">
            <v>-7.7596125425702933E-3</v>
          </cell>
          <cell r="C2185">
            <v>-4.3731464639916728E-3</v>
          </cell>
          <cell r="D2185">
            <v>-3.5952595617106509E-2</v>
          </cell>
          <cell r="F2185">
            <v>-1.0307718765539041E-2</v>
          </cell>
          <cell r="H2185">
            <v>-6.1562447100487194E-3</v>
          </cell>
          <cell r="J2185">
            <v>-1.231678385664048E-2</v>
          </cell>
        </row>
        <row r="2186">
          <cell r="A2186">
            <v>42615</v>
          </cell>
          <cell r="B2186">
            <v>-3.286362805967058E-3</v>
          </cell>
          <cell r="C2186">
            <v>-4.9313442585047218E-3</v>
          </cell>
          <cell r="D2186">
            <v>-3.064331057289937E-2</v>
          </cell>
          <cell r="F2186">
            <v>-8.1794263326591121E-3</v>
          </cell>
          <cell r="H2186">
            <v>-6.2756855597144723E-3</v>
          </cell>
          <cell r="J2186">
            <v>-1.178969634449822E-2</v>
          </cell>
        </row>
        <row r="2187">
          <cell r="A2187">
            <v>42619</v>
          </cell>
          <cell r="B2187">
            <v>-2.7391467528481428E-4</v>
          </cell>
          <cell r="C2187">
            <v>-2.3870124829594719E-4</v>
          </cell>
          <cell r="D2187">
            <v>-2.019106978995577E-2</v>
          </cell>
          <cell r="F2187">
            <v>-2.5206751148523221E-3</v>
          </cell>
          <cell r="H2187">
            <v>-2.349730530365246E-3</v>
          </cell>
          <cell r="J2187">
            <v>-7.7786888895154949E-3</v>
          </cell>
        </row>
        <row r="2188">
          <cell r="A2188">
            <v>42620</v>
          </cell>
          <cell r="B2188">
            <v>-3.6537289207916318E-4</v>
          </cell>
          <cell r="C2188">
            <v>-5.7890957177630931E-4</v>
          </cell>
          <cell r="D2188">
            <v>-2.281873747338092E-2</v>
          </cell>
          <cell r="F2188">
            <v>-3.1906215931051252E-3</v>
          </cell>
          <cell r="H2188">
            <v>-2.9970525803899579E-3</v>
          </cell>
          <cell r="J2188">
            <v>-9.5941657892598675E-3</v>
          </cell>
        </row>
        <row r="2189">
          <cell r="A2189">
            <v>42621</v>
          </cell>
          <cell r="B2189">
            <v>-2.6473052253984659E-3</v>
          </cell>
          <cell r="C2189">
            <v>-6.9417160795790522E-3</v>
          </cell>
          <cell r="D2189">
            <v>-2.5159859333696351E-2</v>
          </cell>
          <cell r="F2189">
            <v>-6.9827499148592542E-3</v>
          </cell>
          <cell r="H2189">
            <v>-5.601626387429004E-3</v>
          </cell>
          <cell r="J2189">
            <v>-1.2009858323866029E-2</v>
          </cell>
        </row>
        <row r="2190">
          <cell r="A2190">
            <v>42622</v>
          </cell>
          <cell r="B2190">
            <v>-2.651874303166912E-2</v>
          </cell>
          <cell r="C2190">
            <v>-2.7779357859011089E-2</v>
          </cell>
          <cell r="D2190">
            <v>-5.0681452526667108E-2</v>
          </cell>
          <cell r="F2190">
            <v>-2.7776729107817921E-2</v>
          </cell>
          <cell r="H2190">
            <v>-1.5692676698337401E-2</v>
          </cell>
          <cell r="J2190">
            <v>-2.5827271521669189E-2</v>
          </cell>
        </row>
        <row r="2191">
          <cell r="A2191">
            <v>42625</v>
          </cell>
          <cell r="B2191">
            <v>-1.255185443217843E-2</v>
          </cell>
          <cell r="C2191">
            <v>-1.9174770070895849E-2</v>
          </cell>
          <cell r="D2191">
            <v>-4.2216258273260698E-2</v>
          </cell>
          <cell r="F2191">
            <v>-1.8443936320229341E-2</v>
          </cell>
          <cell r="H2191">
            <v>-1.2661799028007899E-2</v>
          </cell>
          <cell r="J2191">
            <v>-2.0336947375086619E-2</v>
          </cell>
        </row>
        <row r="2192">
          <cell r="A2192">
            <v>42626</v>
          </cell>
          <cell r="B2192">
            <v>-2.6747196917070951E-2</v>
          </cell>
          <cell r="C2192">
            <v>-3.2108061135890043E-2</v>
          </cell>
          <cell r="D2192">
            <v>-5.7535724621581068E-2</v>
          </cell>
          <cell r="F2192">
            <v>-3.1720981722233248E-2</v>
          </cell>
          <cell r="H2192">
            <v>-1.849131250566027E-2</v>
          </cell>
          <cell r="J2192">
            <v>-2.774830018009888E-2</v>
          </cell>
        </row>
        <row r="2193">
          <cell r="A2193">
            <v>42627</v>
          </cell>
          <cell r="B2193">
            <v>-2.711210983455448E-2</v>
          </cell>
          <cell r="C2193">
            <v>-3.1757591246990069E-2</v>
          </cell>
          <cell r="D2193">
            <v>-5.637457797852774E-2</v>
          </cell>
          <cell r="F2193">
            <v>-3.2881498408013583E-2</v>
          </cell>
          <cell r="H2193">
            <v>-1.7692128678811869E-2</v>
          </cell>
          <cell r="J2193">
            <v>-2.6997030976953829E-2</v>
          </cell>
        </row>
        <row r="2194">
          <cell r="A2194">
            <v>42628</v>
          </cell>
          <cell r="B2194">
            <v>-1.739024707356274E-2</v>
          </cell>
          <cell r="C2194">
            <v>-2.7560662789658411E-2</v>
          </cell>
          <cell r="D2194">
            <v>-4.536794881730466E-2</v>
          </cell>
          <cell r="F2194">
            <v>-2.4677896001179311E-2</v>
          </cell>
          <cell r="H2194">
            <v>-1.4833229388255041E-2</v>
          </cell>
          <cell r="J2194">
            <v>-2.1061711225670351E-2</v>
          </cell>
        </row>
        <row r="2195">
          <cell r="A2195">
            <v>42629</v>
          </cell>
          <cell r="B2195">
            <v>-2.1188484574827141E-2</v>
          </cell>
          <cell r="C2195">
            <v>-2.6767091754882451E-2</v>
          </cell>
          <cell r="D2195">
            <v>-4.6643728420151742E-2</v>
          </cell>
          <cell r="F2195">
            <v>-2.6328142179282369E-2</v>
          </cell>
          <cell r="H2195">
            <v>-1.394317160759562E-2</v>
          </cell>
          <cell r="J2195">
            <v>-2.08620718374708E-2</v>
          </cell>
        </row>
        <row r="2196">
          <cell r="A2196">
            <v>42632</v>
          </cell>
          <cell r="B2196">
            <v>-2.1004954842782309E-2</v>
          </cell>
          <cell r="C2196">
            <v>-2.7911162139661602E-2</v>
          </cell>
          <cell r="D2196">
            <v>-4.2089531977455907E-2</v>
          </cell>
          <cell r="F2196">
            <v>-2.29466730662371E-2</v>
          </cell>
          <cell r="H2196">
            <v>-1.3199563086190859E-2</v>
          </cell>
          <cell r="J2196">
            <v>-1.8665036597136031E-2</v>
          </cell>
        </row>
        <row r="2197">
          <cell r="A2197">
            <v>42633</v>
          </cell>
          <cell r="B2197">
            <v>-2.095911074123857E-2</v>
          </cell>
          <cell r="C2197">
            <v>-2.6543658057929239E-2</v>
          </cell>
          <cell r="D2197">
            <v>-4.1338961424469238E-2</v>
          </cell>
          <cell r="F2197">
            <v>-1.864279841017424E-2</v>
          </cell>
          <cell r="H2197">
            <v>-1.2822959710806161E-2</v>
          </cell>
          <cell r="J2197">
            <v>-1.8324130400572011E-2</v>
          </cell>
        </row>
        <row r="2198">
          <cell r="A2198">
            <v>42634</v>
          </cell>
          <cell r="B2198">
            <v>-9.949396697704227E-3</v>
          </cell>
          <cell r="C2198">
            <v>-1.681024628158001E-2</v>
          </cell>
          <cell r="D2198">
            <v>-2.452268262809865E-2</v>
          </cell>
          <cell r="F2198">
            <v>-1.573599090004651E-3</v>
          </cell>
          <cell r="H2198">
            <v>-6.8190531236236307E-3</v>
          </cell>
          <cell r="J2198">
            <v>-1.056492770174744E-2</v>
          </cell>
        </row>
        <row r="2199">
          <cell r="A2199">
            <v>42635</v>
          </cell>
          <cell r="B2199">
            <v>-3.7106890660209002E-3</v>
          </cell>
          <cell r="C2199">
            <v>-9.9766785059248742E-3</v>
          </cell>
          <cell r="D2199">
            <v>-1.930793885184634E-2</v>
          </cell>
          <cell r="F2199">
            <v>0</v>
          </cell>
          <cell r="H2199">
            <v>-3.6704925737813809E-3</v>
          </cell>
          <cell r="J2199">
            <v>-7.7876175325992669E-3</v>
          </cell>
        </row>
        <row r="2200">
          <cell r="A2200">
            <v>42636</v>
          </cell>
          <cell r="B2200">
            <v>-9.169663654777116E-3</v>
          </cell>
          <cell r="C2200">
            <v>-1.363234760957366E-2</v>
          </cell>
          <cell r="D2200">
            <v>-2.7045176418530659E-2</v>
          </cell>
          <cell r="F2200">
            <v>-8.1666364677945857E-3</v>
          </cell>
          <cell r="H2200">
            <v>-5.0290319932462246E-3</v>
          </cell>
          <cell r="J2200">
            <v>-1.120204804988578E-2</v>
          </cell>
        </row>
        <row r="2201">
          <cell r="A2201">
            <v>42639</v>
          </cell>
          <cell r="B2201">
            <v>-1.7197441193703259E-2</v>
          </cell>
          <cell r="C2201">
            <v>-1.5983011503698189E-2</v>
          </cell>
          <cell r="D2201">
            <v>-3.3705474091515253E-2</v>
          </cell>
          <cell r="F2201">
            <v>-1.399226842070533E-2</v>
          </cell>
          <cell r="H2201">
            <v>-6.2053527634921002E-3</v>
          </cell>
          <cell r="J2201">
            <v>-1.435118663013746E-2</v>
          </cell>
        </row>
        <row r="2202">
          <cell r="A2202">
            <v>42640</v>
          </cell>
          <cell r="B2202">
            <v>-1.109634253008851E-2</v>
          </cell>
          <cell r="C2202">
            <v>-9.4318089840079722E-3</v>
          </cell>
          <cell r="D2202">
            <v>-2.392662931798295E-2</v>
          </cell>
          <cell r="F2202">
            <v>-3.594589899854173E-3</v>
          </cell>
          <cell r="H2202">
            <v>-2.4051881507786139E-3</v>
          </cell>
          <cell r="J2202">
            <v>-7.9458411285915354E-3</v>
          </cell>
        </row>
        <row r="2203">
          <cell r="A2203">
            <v>42641</v>
          </cell>
          <cell r="B2203">
            <v>-6.1875738258061466E-3</v>
          </cell>
          <cell r="C2203">
            <v>-7.3329134813082666E-3</v>
          </cell>
          <cell r="D2203">
            <v>-2.069498566848427E-2</v>
          </cell>
          <cell r="F2203">
            <v>-4.2197921519262493E-3</v>
          </cell>
          <cell r="H2203">
            <v>-1.9498890650475611E-3</v>
          </cell>
          <cell r="J2203">
            <v>-7.8349208348013066E-3</v>
          </cell>
        </row>
        <row r="2204">
          <cell r="A2204">
            <v>42642</v>
          </cell>
          <cell r="B2204">
            <v>-1.517907411480213E-2</v>
          </cell>
          <cell r="C2204">
            <v>-1.174609999842813E-2</v>
          </cell>
          <cell r="D2204">
            <v>-2.6179636730051411E-2</v>
          </cell>
          <cell r="F2204">
            <v>-7.42695613241251E-3</v>
          </cell>
          <cell r="H2204">
            <v>-2.818107540717318E-3</v>
          </cell>
          <cell r="J2204">
            <v>-9.7510539461083123E-3</v>
          </cell>
        </row>
        <row r="2205">
          <cell r="A2205">
            <v>42643</v>
          </cell>
          <cell r="B2205">
            <v>-7.7473465618931314E-3</v>
          </cell>
          <cell r="C2205">
            <v>-1.080922048670996E-2</v>
          </cell>
          <cell r="D2205">
            <v>-2.0914648547284531E-2</v>
          </cell>
          <cell r="F2205">
            <v>-3.61155805717428E-3</v>
          </cell>
          <cell r="H2205">
            <v>-1.618434198817464E-3</v>
          </cell>
          <cell r="J2205">
            <v>-6.609659730072881E-3</v>
          </cell>
        </row>
        <row r="2206">
          <cell r="A2206">
            <v>42646</v>
          </cell>
          <cell r="B2206">
            <v>-1.0133003092181569E-2</v>
          </cell>
          <cell r="C2206">
            <v>-1.354188064305295E-2</v>
          </cell>
          <cell r="D2206">
            <v>-2.3166512424074189E-2</v>
          </cell>
          <cell r="F2206">
            <v>-5.6769394821549746E-3</v>
          </cell>
          <cell r="H2206">
            <v>-1.7155673958102471E-3</v>
          </cell>
          <cell r="J2206">
            <v>-6.7689537734819671E-3</v>
          </cell>
        </row>
        <row r="2207">
          <cell r="A2207">
            <v>42647</v>
          </cell>
          <cell r="B2207">
            <v>-1.51790741148019E-2</v>
          </cell>
          <cell r="C2207">
            <v>-2.1172467325599961E-2</v>
          </cell>
          <cell r="D2207">
            <v>-3.0775211799408449E-2</v>
          </cell>
          <cell r="F2207">
            <v>-1.3316166183236829E-2</v>
          </cell>
          <cell r="H2207">
            <v>-7.4684996209879451E-3</v>
          </cell>
          <cell r="J2207">
            <v>-1.4770237421859121E-2</v>
          </cell>
        </row>
        <row r="2208">
          <cell r="A2208">
            <v>42648</v>
          </cell>
          <cell r="B2208">
            <v>-1.082081794472356E-2</v>
          </cell>
          <cell r="C2208">
            <v>-2.0381602476502229E-2</v>
          </cell>
          <cell r="D2208">
            <v>-2.603634146008094E-2</v>
          </cell>
          <cell r="F2208">
            <v>-8.3145314683202853E-3</v>
          </cell>
          <cell r="H2208">
            <v>-5.9200163134337513E-3</v>
          </cell>
          <cell r="J2208">
            <v>-1.2616617789551809E-2</v>
          </cell>
        </row>
        <row r="2209">
          <cell r="A2209">
            <v>42649</v>
          </cell>
          <cell r="B2209">
            <v>-1.0133003092181569E-2</v>
          </cell>
          <cell r="C2209">
            <v>-2.2132222427942331E-2</v>
          </cell>
          <cell r="D2209">
            <v>-3.0325992573391861E-2</v>
          </cell>
          <cell r="F2209">
            <v>-1.2498719861603671E-2</v>
          </cell>
          <cell r="H2209">
            <v>-7.3510904943151489E-3</v>
          </cell>
          <cell r="J2209">
            <v>-1.4606993835049381E-2</v>
          </cell>
        </row>
        <row r="2210">
          <cell r="A2210">
            <v>42650</v>
          </cell>
          <cell r="B2210">
            <v>-1.3527536512692669E-2</v>
          </cell>
          <cell r="C2210">
            <v>-2.3903145822593671E-2</v>
          </cell>
          <cell r="D2210">
            <v>-3.201076082165788E-2</v>
          </cell>
          <cell r="F2210">
            <v>-1.423849820868262E-2</v>
          </cell>
          <cell r="H2210">
            <v>-8.0406882075462205E-3</v>
          </cell>
          <cell r="J2210">
            <v>-1.556608300911788E-2</v>
          </cell>
        </row>
        <row r="2211">
          <cell r="A2211">
            <v>42653</v>
          </cell>
          <cell r="B2211">
            <v>-8.3897772864822695E-3</v>
          </cell>
          <cell r="C2211">
            <v>-2.310724614178605E-2</v>
          </cell>
          <cell r="D2211">
            <v>-2.9667381126272211E-2</v>
          </cell>
          <cell r="F2211">
            <v>-1.147505743344579E-2</v>
          </cell>
          <cell r="H2211">
            <v>-6.2902865644964834E-3</v>
          </cell>
          <cell r="J2211">
            <v>-1.3131597697726869E-2</v>
          </cell>
        </row>
        <row r="2212">
          <cell r="A2212">
            <v>42654</v>
          </cell>
          <cell r="B2212">
            <v>-2.0913419964057711E-2</v>
          </cell>
          <cell r="C2212">
            <v>-3.1463039202417553E-2</v>
          </cell>
          <cell r="D2212">
            <v>-4.162316163147417E-2</v>
          </cell>
          <cell r="F2212">
            <v>-2.362403684424785E-2</v>
          </cell>
          <cell r="H2212">
            <v>-1.0520988207106671E-2</v>
          </cell>
          <cell r="J2212">
            <v>-1.9015653456279091E-2</v>
          </cell>
        </row>
        <row r="2213">
          <cell r="A2213">
            <v>42655</v>
          </cell>
          <cell r="B2213">
            <v>-1.96287118392422E-2</v>
          </cell>
          <cell r="C2213">
            <v>-3.0320019900121679E-2</v>
          </cell>
          <cell r="D2213">
            <v>-4.1453366235932883E-2</v>
          </cell>
          <cell r="F2213">
            <v>-2.3516008191895029E-2</v>
          </cell>
          <cell r="H2213">
            <v>-1.110021378123416E-2</v>
          </cell>
          <cell r="J2213">
            <v>-1.9821255889486689E-2</v>
          </cell>
        </row>
        <row r="2214">
          <cell r="A2214">
            <v>42656</v>
          </cell>
          <cell r="B2214">
            <v>-2.284002217693637E-2</v>
          </cell>
          <cell r="C2214">
            <v>-3.079946274858314E-2</v>
          </cell>
          <cell r="D2214">
            <v>-4.3688238234707133E-2</v>
          </cell>
          <cell r="F2214">
            <v>-2.580915537893114E-2</v>
          </cell>
          <cell r="H2214">
            <v>-1.0814103336724831E-2</v>
          </cell>
          <cell r="J2214">
            <v>-1.9423283493737339E-2</v>
          </cell>
        </row>
        <row r="2215">
          <cell r="A2215">
            <v>42657</v>
          </cell>
          <cell r="B2215">
            <v>-2.233543040721098E-2</v>
          </cell>
          <cell r="C2215">
            <v>-3.5888096931588447E-2</v>
          </cell>
          <cell r="D2215">
            <v>-4.3865144297560832E-2</v>
          </cell>
          <cell r="F2215">
            <v>-2.5562573887897729E-2</v>
          </cell>
          <cell r="H2215">
            <v>-1.1157102891641509E-2</v>
          </cell>
          <cell r="J2215">
            <v>-1.990033933875401E-2</v>
          </cell>
        </row>
        <row r="2216">
          <cell r="A2216">
            <v>42660</v>
          </cell>
          <cell r="B2216">
            <v>-2.5729887165289341E-2</v>
          </cell>
          <cell r="C2216">
            <v>-3.549713484091388E-2</v>
          </cell>
          <cell r="D2216">
            <v>-4.479917053766036E-2</v>
          </cell>
          <cell r="F2216">
            <v>-2.672242695725946E-2</v>
          </cell>
          <cell r="H2216">
            <v>-1.0300166029078789E-2</v>
          </cell>
          <cell r="J2216">
            <v>-1.8708501709019391E-2</v>
          </cell>
        </row>
        <row r="2217">
          <cell r="A2217">
            <v>42661</v>
          </cell>
          <cell r="B2217">
            <v>-1.9628711839242089E-2</v>
          </cell>
          <cell r="C2217">
            <v>-3.0608064524244472E-2</v>
          </cell>
          <cell r="D2217">
            <v>-3.8063262785968499E-2</v>
          </cell>
          <cell r="F2217">
            <v>-1.9932422324995151E-2</v>
          </cell>
          <cell r="H2217">
            <v>-7.7020385421271431E-3</v>
          </cell>
          <cell r="J2217">
            <v>-1.5095037617082091E-2</v>
          </cell>
        </row>
        <row r="2218">
          <cell r="A2218">
            <v>42662</v>
          </cell>
          <cell r="B2218">
            <v>-1.7013911461658201E-2</v>
          </cell>
          <cell r="C2218">
            <v>-2.8726983112739801E-2</v>
          </cell>
          <cell r="D2218">
            <v>-3.9361839915057713E-2</v>
          </cell>
          <cell r="F2218">
            <v>-2.11383266370192E-2</v>
          </cell>
          <cell r="H2218">
            <v>-6.6515792512108476E-3</v>
          </cell>
          <cell r="J2218">
            <v>-1.3634039706108551E-2</v>
          </cell>
        </row>
        <row r="2219">
          <cell r="A2219">
            <v>42663</v>
          </cell>
          <cell r="B2219">
            <v>-1.884890213337986E-2</v>
          </cell>
          <cell r="C2219">
            <v>-2.9421033754692291E-2</v>
          </cell>
          <cell r="D2219">
            <v>-3.245308907799227E-2</v>
          </cell>
          <cell r="F2219">
            <v>-1.4353463792446839E-2</v>
          </cell>
          <cell r="H2219">
            <v>-6.2401416347165339E-3</v>
          </cell>
          <cell r="J2219">
            <v>-1.3061818864880999E-2</v>
          </cell>
        </row>
        <row r="2220">
          <cell r="A2220">
            <v>42664</v>
          </cell>
          <cell r="B2220">
            <v>-1.8390154465700689E-2</v>
          </cell>
          <cell r="C2220">
            <v>-2.8570202672550619E-2</v>
          </cell>
          <cell r="D2220">
            <v>-3.1737405985451828E-2</v>
          </cell>
          <cell r="F2220">
            <v>-1.364501486208625E-2</v>
          </cell>
          <cell r="H2220">
            <v>-5.4988105605232604E-3</v>
          </cell>
          <cell r="J2220">
            <v>-1.203075805047416E-2</v>
          </cell>
        </row>
        <row r="2221">
          <cell r="A2221">
            <v>42667</v>
          </cell>
          <cell r="B2221">
            <v>-1.4215581352531981E-2</v>
          </cell>
          <cell r="C2221">
            <v>-2.7745001732106259E-2</v>
          </cell>
          <cell r="D2221">
            <v>-2.4157693460229002E-2</v>
          </cell>
          <cell r="F2221">
            <v>-5.8467167366081929E-3</v>
          </cell>
          <cell r="H2221">
            <v>-3.9792138952392531E-3</v>
          </cell>
          <cell r="J2221">
            <v>-9.9172981576440833E-3</v>
          </cell>
        </row>
        <row r="2222">
          <cell r="A2222">
            <v>42668</v>
          </cell>
          <cell r="B2222">
            <v>-1.7518656556248621E-2</v>
          </cell>
          <cell r="C2222">
            <v>-2.8711730891326281E-2</v>
          </cell>
          <cell r="D2222">
            <v>-2.469091073492646E-2</v>
          </cell>
          <cell r="F2222">
            <v>-6.4702606530125939E-3</v>
          </cell>
          <cell r="H2222">
            <v>-3.6067415111706862E-3</v>
          </cell>
          <cell r="J2222">
            <v>-9.39926122967083E-3</v>
          </cell>
        </row>
        <row r="2223">
          <cell r="A2223">
            <v>42669</v>
          </cell>
          <cell r="B2223">
            <v>-1.9491256196038639E-2</v>
          </cell>
          <cell r="C2223">
            <v>-3.248612009669416E-2</v>
          </cell>
          <cell r="D2223">
            <v>-2.9710381175418799E-2</v>
          </cell>
          <cell r="F2223">
            <v>-1.1444550087317479E-2</v>
          </cell>
          <cell r="H2223">
            <v>-6.020313436628788E-3</v>
          </cell>
          <cell r="J2223">
            <v>-1.275607182142635E-2</v>
          </cell>
        </row>
        <row r="2224">
          <cell r="A2224">
            <v>42670</v>
          </cell>
          <cell r="B2224">
            <v>-2.2106056573119929E-2</v>
          </cell>
          <cell r="C2224">
            <v>-3.8201099682471977E-2</v>
          </cell>
          <cell r="D2224">
            <v>-3.3015006686344613E-2</v>
          </cell>
          <cell r="F2224">
            <v>-1.4333136326839521E-2</v>
          </cell>
          <cell r="H2224">
            <v>-6.9065558027472376E-3</v>
          </cell>
          <cell r="J2224">
            <v>-1.398860147435199E-2</v>
          </cell>
        </row>
        <row r="2225">
          <cell r="A2225">
            <v>42671</v>
          </cell>
          <cell r="B2225">
            <v>-2.499622821120373E-2</v>
          </cell>
          <cell r="C2225">
            <v>-4.0765746287521609E-2</v>
          </cell>
          <cell r="D2225">
            <v>-3.4415367087038962E-2</v>
          </cell>
          <cell r="F2225">
            <v>-1.5713311168594649E-2</v>
          </cell>
          <cell r="H2225">
            <v>-7.1878499235586979E-3</v>
          </cell>
          <cell r="J2225">
            <v>-1.437982027697593E-2</v>
          </cell>
        </row>
        <row r="2226">
          <cell r="A2226">
            <v>42674</v>
          </cell>
          <cell r="B2226">
            <v>-2.4950154122362119E-2</v>
          </cell>
          <cell r="C2226">
            <v>-3.8432166137394641E-2</v>
          </cell>
          <cell r="D2226">
            <v>-3.1443691014210413E-2</v>
          </cell>
          <cell r="F2226">
            <v>-1.3017497166006749E-2</v>
          </cell>
          <cell r="H2226">
            <v>-6.9827727202222967E-3</v>
          </cell>
          <cell r="J2226">
            <v>-1.4094649514815431E-2</v>
          </cell>
        </row>
        <row r="2227">
          <cell r="A2227">
            <v>42675</v>
          </cell>
          <cell r="B2227">
            <v>-3.2014745548246681E-2</v>
          </cell>
          <cell r="C2227">
            <v>-4.2582981594624481E-2</v>
          </cell>
          <cell r="D2227">
            <v>-3.7895223550633787E-2</v>
          </cell>
          <cell r="F2227">
            <v>-1.792638039609018E-2</v>
          </cell>
          <cell r="H2227">
            <v>-6.8010549633920059E-3</v>
          </cell>
          <cell r="J2227">
            <v>-1.7436143429125361E-2</v>
          </cell>
        </row>
        <row r="2228">
          <cell r="A2228">
            <v>42676</v>
          </cell>
          <cell r="B2228">
            <v>-3.7840702939161967E-2</v>
          </cell>
          <cell r="C2228">
            <v>-4.4356663083852547E-2</v>
          </cell>
          <cell r="D2228">
            <v>-4.6110980999695912E-2</v>
          </cell>
          <cell r="F2228">
            <v>-2.414687469308607E-2</v>
          </cell>
          <cell r="H2228">
            <v>-1.000545916399254E-2</v>
          </cell>
          <cell r="J2228">
            <v>-2.1606762471451879E-2</v>
          </cell>
        </row>
        <row r="2229">
          <cell r="A2229">
            <v>42677</v>
          </cell>
          <cell r="B2229">
            <v>-4.2244803210784172E-2</v>
          </cell>
          <cell r="C2229">
            <v>-4.9927890946516507E-2</v>
          </cell>
          <cell r="D2229">
            <v>-5.2117901023167712E-2</v>
          </cell>
          <cell r="F2229">
            <v>-2.869491240691768E-2</v>
          </cell>
          <cell r="H2229">
            <v>-1.0806177944227221E-2</v>
          </cell>
          <cell r="J2229">
            <v>-2.4626950103101449E-2</v>
          </cell>
        </row>
        <row r="2230">
          <cell r="A2230">
            <v>42678</v>
          </cell>
          <cell r="B2230">
            <v>-4.3299677527415592E-2</v>
          </cell>
          <cell r="C2230">
            <v>-4.7117004118763288E-2</v>
          </cell>
          <cell r="D2230">
            <v>-6.1200130386495077E-2</v>
          </cell>
          <cell r="F2230">
            <v>-3.4758293517221928E-2</v>
          </cell>
          <cell r="H2230">
            <v>-1.3813607459716271E-2</v>
          </cell>
          <cell r="J2230">
            <v>-2.8196135290941001E-2</v>
          </cell>
        </row>
        <row r="2231">
          <cell r="A2231">
            <v>42681</v>
          </cell>
          <cell r="B2231">
            <v>-2.2197668114779519E-2</v>
          </cell>
          <cell r="C2231">
            <v>-3.7919174672164553E-2</v>
          </cell>
          <cell r="D2231">
            <v>-3.9701879899551977E-2</v>
          </cell>
          <cell r="F2231">
            <v>-2.0935454246574281E-2</v>
          </cell>
          <cell r="H2231">
            <v>-1.1393375246074641E-2</v>
          </cell>
          <cell r="J2231">
            <v>-1.9811011101849348E-2</v>
          </cell>
        </row>
        <row r="2232">
          <cell r="A2232">
            <v>42682</v>
          </cell>
          <cell r="B2232">
            <v>-1.7793874492385339E-2</v>
          </cell>
          <cell r="C2232">
            <v>-3.6869622557981319E-2</v>
          </cell>
          <cell r="D2232">
            <v>-3.57071964256922E-2</v>
          </cell>
          <cell r="F2232">
            <v>-1.8449646136241341E-2</v>
          </cell>
          <cell r="H2232">
            <v>-1.167636061796018E-2</v>
          </cell>
          <cell r="J2232">
            <v>-1.8247699898338299E-2</v>
          </cell>
        </row>
        <row r="2233">
          <cell r="A2233">
            <v>42683</v>
          </cell>
          <cell r="B2233">
            <v>-7.3803637602355421E-3</v>
          </cell>
          <cell r="C2233">
            <v>-4.691513961198901E-2</v>
          </cell>
          <cell r="D2233">
            <v>-3.7885264607366187E-2</v>
          </cell>
          <cell r="F2233">
            <v>-2.0083798929009019E-2</v>
          </cell>
          <cell r="H2233">
            <v>-1.316281704079425E-2</v>
          </cell>
          <cell r="J2233">
            <v>-1.934706200271941E-2</v>
          </cell>
        </row>
        <row r="2234">
          <cell r="A2234">
            <v>42684</v>
          </cell>
          <cell r="B2234">
            <v>-4.9034023380181146E-3</v>
          </cell>
          <cell r="C2234">
            <v>-5.085180634259745E-2</v>
          </cell>
          <cell r="D2234">
            <v>-5.2337902318340679E-2</v>
          </cell>
          <cell r="F2234">
            <v>-2.934376886616219E-2</v>
          </cell>
          <cell r="H2234">
            <v>-1.842770801517846E-2</v>
          </cell>
          <cell r="J2234">
            <v>-2.5487891077228712E-2</v>
          </cell>
        </row>
        <row r="2235">
          <cell r="A2235">
            <v>42685</v>
          </cell>
          <cell r="B2235">
            <v>-7.197140677418945E-3</v>
          </cell>
          <cell r="C2235">
            <v>-5.4234964330378332E-2</v>
          </cell>
          <cell r="D2235">
            <v>-5.3703026757190193E-2</v>
          </cell>
          <cell r="F2235">
            <v>-3.0284637296361879E-2</v>
          </cell>
          <cell r="H2235">
            <v>-2.4794351036527721E-2</v>
          </cell>
          <cell r="J2235">
            <v>-2.599926609807501E-2</v>
          </cell>
        </row>
        <row r="2236">
          <cell r="A2236">
            <v>42688</v>
          </cell>
          <cell r="B2236">
            <v>-6.417100984761448E-3</v>
          </cell>
          <cell r="C2236">
            <v>-5.5916801136144501E-2</v>
          </cell>
          <cell r="D2236">
            <v>-6.2613680834355701E-2</v>
          </cell>
          <cell r="F2236">
            <v>-3.5994169787207042E-2</v>
          </cell>
          <cell r="H2236">
            <v>-2.7419347657679061E-2</v>
          </cell>
          <cell r="J2236">
            <v>-2.969418244755551E-2</v>
          </cell>
        </row>
        <row r="2237">
          <cell r="A2237">
            <v>42689</v>
          </cell>
          <cell r="B2237">
            <v>0</v>
          </cell>
          <cell r="C2237">
            <v>-4.9567787690618308E-2</v>
          </cell>
          <cell r="D2237">
            <v>-5.0142891766655977E-2</v>
          </cell>
          <cell r="F2237">
            <v>-2.7283848602670521E-2</v>
          </cell>
          <cell r="H2237">
            <v>-2.0660661080791121E-2</v>
          </cell>
          <cell r="J2237">
            <v>-2.3948070192846949E-2</v>
          </cell>
        </row>
        <row r="2238">
          <cell r="A2238">
            <v>42690</v>
          </cell>
          <cell r="B2238">
            <v>-1.8784027625368129E-3</v>
          </cell>
          <cell r="C2238">
            <v>-4.7451105564493168E-2</v>
          </cell>
          <cell r="D2238">
            <v>-4.8450976482635973E-2</v>
          </cell>
          <cell r="F2238">
            <v>-2.6030409257423389E-2</v>
          </cell>
          <cell r="H2238">
            <v>-2.3437020138042271E-2</v>
          </cell>
          <cell r="J2238">
            <v>-2.307572293147786E-2</v>
          </cell>
        </row>
        <row r="2239">
          <cell r="A2239">
            <v>42691</v>
          </cell>
          <cell r="B2239">
            <v>0</v>
          </cell>
          <cell r="C2239">
            <v>-4.9725221117670082E-2</v>
          </cell>
          <cell r="D2239">
            <v>-3.6628828997731462E-2</v>
          </cell>
          <cell r="F2239">
            <v>-1.7878262905091979E-2</v>
          </cell>
          <cell r="H2239">
            <v>-2.1300836276855421E-2</v>
          </cell>
          <cell r="J2239">
            <v>-1.7670148586388379E-2</v>
          </cell>
        </row>
        <row r="2240">
          <cell r="A2240">
            <v>42692</v>
          </cell>
          <cell r="B2240">
            <v>-2.237846490080964E-3</v>
          </cell>
          <cell r="C2240">
            <v>-5.2083044670353407E-2</v>
          </cell>
          <cell r="D2240">
            <v>-4.5804929061280419E-2</v>
          </cell>
          <cell r="F2240">
            <v>-2.4829670791532529E-2</v>
          </cell>
          <cell r="H2240">
            <v>-2.3046755492835861E-2</v>
          </cell>
          <cell r="J2240">
            <v>-2.226226017497468E-2</v>
          </cell>
        </row>
        <row r="2241">
          <cell r="A2241">
            <v>42695</v>
          </cell>
          <cell r="B2241">
            <v>0</v>
          </cell>
          <cell r="C2241">
            <v>-4.6723559553083938E-2</v>
          </cell>
          <cell r="D2241">
            <v>-3.31249918490788E-2</v>
          </cell>
          <cell r="F2241">
            <v>-1.552010971966189E-2</v>
          </cell>
          <cell r="H2241">
            <v>-1.533200850335981E-2</v>
          </cell>
          <cell r="J2241">
            <v>-1.61629918699806E-2</v>
          </cell>
        </row>
        <row r="2242">
          <cell r="A2242">
            <v>42696</v>
          </cell>
          <cell r="B2242">
            <v>0</v>
          </cell>
          <cell r="C2242">
            <v>-4.5673644457998368E-2</v>
          </cell>
          <cell r="D2242">
            <v>-2.9866488295323571E-2</v>
          </cell>
          <cell r="F2242">
            <v>-1.315095186331661E-2</v>
          </cell>
          <cell r="H2242">
            <v>-1.4548362204583439E-2</v>
          </cell>
          <cell r="J2242">
            <v>-1.4596105712705421E-2</v>
          </cell>
        </row>
        <row r="2243">
          <cell r="A2243">
            <v>42697</v>
          </cell>
          <cell r="B2243">
            <v>0</v>
          </cell>
          <cell r="C2243">
            <v>-4.6727929617972341E-2</v>
          </cell>
          <cell r="D2243">
            <v>-3.3790863090733758E-2</v>
          </cell>
          <cell r="F2243">
            <v>-1.5980781128278831E-2</v>
          </cell>
          <cell r="H2243">
            <v>-1.66752587408735E-2</v>
          </cell>
          <cell r="J2243">
            <v>-1.6411896928419378E-2</v>
          </cell>
        </row>
        <row r="2244">
          <cell r="A2244">
            <v>42699</v>
          </cell>
          <cell r="B2244">
            <v>0</v>
          </cell>
          <cell r="C2244">
            <v>-4.3973620669146118E-2</v>
          </cell>
          <cell r="D2244">
            <v>-3.5555301348269563E-2</v>
          </cell>
          <cell r="F2244">
            <v>-1.755153387787289E-2</v>
          </cell>
          <cell r="H2244">
            <v>-1.932525111195171E-2</v>
          </cell>
          <cell r="J2244">
            <v>-1.7386333211102611E-2</v>
          </cell>
        </row>
        <row r="2245">
          <cell r="A2245">
            <v>42702</v>
          </cell>
          <cell r="B2245">
            <v>-4.6946529240500254E-3</v>
          </cell>
          <cell r="C2245">
            <v>-4.4183342493416711E-2</v>
          </cell>
          <cell r="D2245">
            <v>-3.2848074607792932E-2</v>
          </cell>
          <cell r="F2245">
            <v>-1.52986819578943E-2</v>
          </cell>
          <cell r="H2245">
            <v>-1.6582348788824919E-2</v>
          </cell>
          <cell r="J2245">
            <v>-1.593533577567963E-2</v>
          </cell>
        </row>
        <row r="2246">
          <cell r="A2246">
            <v>42703</v>
          </cell>
          <cell r="B2246">
            <v>-2.7535727418650509E-3</v>
          </cell>
          <cell r="C2246">
            <v>-4.15188631431056E-2</v>
          </cell>
          <cell r="D2246">
            <v>-3.077815853909072E-2</v>
          </cell>
          <cell r="F2246">
            <v>-1.3884698647297579E-2</v>
          </cell>
          <cell r="H2246">
            <v>-2.0263394590975699E-2</v>
          </cell>
          <cell r="J2246">
            <v>-1.4941967829560251E-2</v>
          </cell>
        </row>
        <row r="2247">
          <cell r="A2247">
            <v>42704</v>
          </cell>
          <cell r="B2247">
            <v>-5.14623885356158E-3</v>
          </cell>
          <cell r="C2247">
            <v>-4.8770885105592909E-2</v>
          </cell>
          <cell r="D2247">
            <v>-4.0512342981570137E-2</v>
          </cell>
          <cell r="F2247">
            <v>-2.0332931245692461E-2</v>
          </cell>
          <cell r="H2247">
            <v>-1.7040272158994289E-2</v>
          </cell>
          <cell r="J2247">
            <v>-1.9309106158290509E-2</v>
          </cell>
        </row>
        <row r="2248">
          <cell r="A2248">
            <v>42705</v>
          </cell>
          <cell r="B2248">
            <v>-8.8026062529286131E-3</v>
          </cell>
          <cell r="C2248">
            <v>-5.48860035336457E-2</v>
          </cell>
          <cell r="D2248">
            <v>-4.9626723148479823E-2</v>
          </cell>
          <cell r="F2248">
            <v>-2.7796839263398598E-2</v>
          </cell>
          <cell r="H2248">
            <v>-2.1212037477119972E-2</v>
          </cell>
          <cell r="J2248">
            <v>-2.3622716330595761E-2</v>
          </cell>
        </row>
        <row r="2249">
          <cell r="A2249">
            <v>42706</v>
          </cell>
          <cell r="B2249">
            <v>-8.3062087555786368E-3</v>
          </cell>
          <cell r="C2249">
            <v>-5.1842547169516862E-2</v>
          </cell>
          <cell r="D2249">
            <v>-4.6462456866284363E-2</v>
          </cell>
          <cell r="F2249">
            <v>-2.5203233206498421E-2</v>
          </cell>
          <cell r="H2249">
            <v>-1.9400470086860629E-2</v>
          </cell>
          <cell r="J2249">
            <v>-2.108645538901821E-2</v>
          </cell>
        </row>
        <row r="2250">
          <cell r="A2250">
            <v>42709</v>
          </cell>
          <cell r="B2250">
            <v>-2.3472510216215881E-3</v>
          </cell>
          <cell r="C2250">
            <v>-4.8836213858118649E-2</v>
          </cell>
          <cell r="D2250">
            <v>-4.4457934946170667E-2</v>
          </cell>
          <cell r="F2250">
            <v>-2.3560218108298111E-2</v>
          </cell>
          <cell r="H2250">
            <v>-1.8857579456585841E-2</v>
          </cell>
          <cell r="J2250">
            <v>-2.074051593706161E-2</v>
          </cell>
        </row>
        <row r="2251">
          <cell r="A2251">
            <v>42710</v>
          </cell>
          <cell r="B2251">
            <v>0</v>
          </cell>
          <cell r="C2251">
            <v>-4.7308660458336933E-2</v>
          </cell>
          <cell r="D2251">
            <v>-4.0983586179009657E-2</v>
          </cell>
          <cell r="F2251">
            <v>-2.071245163081159E-2</v>
          </cell>
          <cell r="H2251">
            <v>-1.7212836342462959E-2</v>
          </cell>
          <cell r="J2251">
            <v>-1.8648876914418081E-2</v>
          </cell>
        </row>
        <row r="2252">
          <cell r="A2252">
            <v>42711</v>
          </cell>
          <cell r="B2252">
            <v>0</v>
          </cell>
          <cell r="C2252">
            <v>-3.6564248898398932E-2</v>
          </cell>
          <cell r="D2252">
            <v>-2.853999689904296E-2</v>
          </cell>
          <cell r="F2252">
            <v>-1.051300494197804E-2</v>
          </cell>
          <cell r="H2252">
            <v>-1.111923138293136E-2</v>
          </cell>
          <cell r="J2252">
            <v>-1.0823369287351279E-2</v>
          </cell>
        </row>
        <row r="2253">
          <cell r="A2253">
            <v>42712</v>
          </cell>
          <cell r="B2253">
            <v>0</v>
          </cell>
          <cell r="C2253">
            <v>-3.9642380356260998E-2</v>
          </cell>
          <cell r="D2253">
            <v>-2.1076735876599081E-2</v>
          </cell>
          <cell r="F2253">
            <v>-4.3957076917032767E-3</v>
          </cell>
          <cell r="H2253">
            <v>-7.2973315193249899E-3</v>
          </cell>
          <cell r="J2253">
            <v>-5.5232905620727912E-3</v>
          </cell>
        </row>
        <row r="2254">
          <cell r="A2254">
            <v>42713</v>
          </cell>
          <cell r="B2254">
            <v>0</v>
          </cell>
          <cell r="C2254">
            <v>-4.0813216636487397E-2</v>
          </cell>
          <cell r="D2254">
            <v>-1.8553470546327281E-2</v>
          </cell>
          <cell r="F2254">
            <v>-2.327502708409868E-3</v>
          </cell>
          <cell r="H2254">
            <v>-7.2032499791416793E-3</v>
          </cell>
          <cell r="J2254">
            <v>-4.6991426480780252E-3</v>
          </cell>
        </row>
        <row r="2255">
          <cell r="A2255">
            <v>42716</v>
          </cell>
          <cell r="B2255">
            <v>-1.147770615643418E-3</v>
          </cell>
          <cell r="C2255">
            <v>-4.078889435957378E-2</v>
          </cell>
          <cell r="D2255">
            <v>-2.53810106541833E-2</v>
          </cell>
          <cell r="F2255">
            <v>-7.9237280949666644E-3</v>
          </cell>
          <cell r="H2255">
            <v>-1.086336941916388E-2</v>
          </cell>
          <cell r="J2255">
            <v>-9.1051107891584326E-3</v>
          </cell>
        </row>
        <row r="2256">
          <cell r="A2256">
            <v>42717</v>
          </cell>
          <cell r="B2256">
            <v>0</v>
          </cell>
          <cell r="C2256">
            <v>-3.5546553310045637E-2</v>
          </cell>
          <cell r="D2256">
            <v>-1.4569048078082351E-2</v>
          </cell>
          <cell r="F2256">
            <v>0</v>
          </cell>
          <cell r="H2256">
            <v>-5.8292120110881029E-3</v>
          </cell>
          <cell r="J2256">
            <v>-2.8689228572224001E-3</v>
          </cell>
        </row>
        <row r="2257">
          <cell r="A2257">
            <v>42718</v>
          </cell>
          <cell r="B2257">
            <v>-8.2542232677019767E-3</v>
          </cell>
          <cell r="C2257">
            <v>-4.4600836153876673E-2</v>
          </cell>
          <cell r="D2257">
            <v>-2.893377760199067E-2</v>
          </cell>
          <cell r="F2257">
            <v>-1.172515505096572E-2</v>
          </cell>
          <cell r="H2257">
            <v>-1.240959668577901E-2</v>
          </cell>
          <cell r="J2257">
            <v>-1.1739815361112901E-2</v>
          </cell>
        </row>
        <row r="2258">
          <cell r="A2258">
            <v>42719</v>
          </cell>
          <cell r="B2258">
            <v>-4.1709889764764974E-3</v>
          </cell>
          <cell r="C2258">
            <v>-4.0321565058688218E-2</v>
          </cell>
          <cell r="D2258">
            <v>-3.023287043617728E-2</v>
          </cell>
          <cell r="F2258">
            <v>-1.2816470826127141E-2</v>
          </cell>
          <cell r="H2258">
            <v>-1.259817541494967E-2</v>
          </cell>
          <cell r="J2258">
            <v>-1.2189150626349289E-2</v>
          </cell>
        </row>
        <row r="2259">
          <cell r="A2259">
            <v>42720</v>
          </cell>
          <cell r="B2259">
            <v>-6.1188348115431834E-3</v>
          </cell>
          <cell r="C2259">
            <v>-4.2326606744679578E-2</v>
          </cell>
          <cell r="D2259">
            <v>-3.7113053262862628E-2</v>
          </cell>
          <cell r="F2259">
            <v>-1.7668405607941029E-2</v>
          </cell>
          <cell r="H2259">
            <v>-1.518750901484367E-2</v>
          </cell>
          <cell r="J2259">
            <v>-1.568116422952015E-2</v>
          </cell>
        </row>
        <row r="2260">
          <cell r="A2260">
            <v>42723</v>
          </cell>
          <cell r="B2260">
            <v>-3.9548306974431791E-3</v>
          </cell>
          <cell r="C2260">
            <v>-3.7054844345623783E-2</v>
          </cell>
          <cell r="D2260">
            <v>-2.977187342198373E-2</v>
          </cell>
          <cell r="F2260">
            <v>-1.2480065643902361E-2</v>
          </cell>
          <cell r="H2260">
            <v>-1.19132435855438E-2</v>
          </cell>
          <cell r="J2260">
            <v>-1.1670543046938601E-2</v>
          </cell>
        </row>
        <row r="2261">
          <cell r="A2261">
            <v>42724</v>
          </cell>
          <cell r="B2261">
            <v>-1.122614281219292E-4</v>
          </cell>
          <cell r="C2261">
            <v>-3.6659078992989258E-2</v>
          </cell>
          <cell r="D2261">
            <v>-2.741618928548872E-2</v>
          </cell>
          <cell r="F2261">
            <v>-1.085914532229393E-2</v>
          </cell>
          <cell r="H2261">
            <v>-1.0692340463450131E-2</v>
          </cell>
          <cell r="J2261">
            <v>-1.046240670131604E-2</v>
          </cell>
        </row>
        <row r="2262">
          <cell r="A2262">
            <v>42725</v>
          </cell>
          <cell r="B2262">
            <v>-2.8948773717677461E-3</v>
          </cell>
          <cell r="C2262">
            <v>-3.6651606577329798E-2</v>
          </cell>
          <cell r="D2262">
            <v>-3.1503232901447298E-2</v>
          </cell>
          <cell r="F2262">
            <v>-1.3774175348382659E-2</v>
          </cell>
          <cell r="H2262">
            <v>-1.2672546500011039E-2</v>
          </cell>
          <cell r="J2262">
            <v>-1.3283288869609829E-2</v>
          </cell>
        </row>
        <row r="2263">
          <cell r="A2263">
            <v>42726</v>
          </cell>
          <cell r="B2263">
            <v>-4.6170997490094789E-3</v>
          </cell>
          <cell r="C2263">
            <v>-3.8338293883226522E-2</v>
          </cell>
          <cell r="D2263">
            <v>-3.366966163632823E-2</v>
          </cell>
          <cell r="F2263">
            <v>-1.5276927255088779E-2</v>
          </cell>
          <cell r="H2263">
            <v>-1.295892383068775E-2</v>
          </cell>
          <cell r="J2263">
            <v>-1.389668882653128E-2</v>
          </cell>
        </row>
        <row r="2264">
          <cell r="A2264">
            <v>42727</v>
          </cell>
          <cell r="B2264">
            <v>-3.159535522279433E-3</v>
          </cell>
          <cell r="C2264">
            <v>-3.6715535856556181E-2</v>
          </cell>
          <cell r="D2264">
            <v>-3.1336149239909461E-2</v>
          </cell>
          <cell r="F2264">
            <v>-1.3616731557871129E-2</v>
          </cell>
          <cell r="H2264">
            <v>-1.171964376390644E-2</v>
          </cell>
          <cell r="J2264">
            <v>-1.2494905856484049E-2</v>
          </cell>
        </row>
        <row r="2265">
          <cell r="A2265">
            <v>42731</v>
          </cell>
          <cell r="B2265">
            <v>-6.864823007786125E-4</v>
          </cell>
          <cell r="C2265">
            <v>-3.6464896405634217E-2</v>
          </cell>
          <cell r="D2265">
            <v>-3.2309883125652972E-2</v>
          </cell>
          <cell r="F2265">
            <v>-1.440434248132905E-2</v>
          </cell>
          <cell r="H2265">
            <v>-1.194924058474112E-2</v>
          </cell>
          <cell r="J2265">
            <v>-1.328393675297135E-2</v>
          </cell>
        </row>
        <row r="2266">
          <cell r="A2266">
            <v>42732</v>
          </cell>
          <cell r="B2266">
            <v>-8.9452547242794278E-3</v>
          </cell>
          <cell r="C2266">
            <v>-3.8602162504530302E-2</v>
          </cell>
          <cell r="D2266">
            <v>-3.4493423338732732E-2</v>
          </cell>
          <cell r="F2266">
            <v>-1.583225652027687E-2</v>
          </cell>
          <cell r="H2266">
            <v>-1.3595531780315469E-2</v>
          </cell>
          <cell r="J2266">
            <v>-1.458599731168231E-2</v>
          </cell>
        </row>
        <row r="2267">
          <cell r="A2267">
            <v>42733</v>
          </cell>
          <cell r="B2267">
            <v>-9.1661089061815249E-3</v>
          </cell>
          <cell r="C2267">
            <v>-3.7397333953188228E-2</v>
          </cell>
          <cell r="D2267">
            <v>-3.9963926029230157E-2</v>
          </cell>
          <cell r="F2267">
            <v>-1.9726837914711411E-2</v>
          </cell>
          <cell r="H2267">
            <v>-1.6494808787420712E-2</v>
          </cell>
          <cell r="J2267">
            <v>-1.8634257644641661E-2</v>
          </cell>
        </row>
        <row r="2268">
          <cell r="A2268">
            <v>42734</v>
          </cell>
          <cell r="B2268">
            <v>-1.278760387299582E-2</v>
          </cell>
          <cell r="C2268">
            <v>-3.8961092504187889E-2</v>
          </cell>
          <cell r="D2268">
            <v>-4.3574505407757307E-2</v>
          </cell>
          <cell r="F2268">
            <v>-2.1822372752363321E-2</v>
          </cell>
          <cell r="H2268">
            <v>-1.743731418142036E-2</v>
          </cell>
          <cell r="J2268">
            <v>-1.9265764775909799E-2</v>
          </cell>
        </row>
        <row r="2269">
          <cell r="A2269">
            <v>42738</v>
          </cell>
          <cell r="B2269">
            <v>-5.2354914579507694E-3</v>
          </cell>
          <cell r="C2269">
            <v>-3.2904338071936157E-2</v>
          </cell>
          <cell r="D2269">
            <v>-4.3338301455227768E-2</v>
          </cell>
          <cell r="F2269">
            <v>-2.1661649151332622E-2</v>
          </cell>
          <cell r="H2269">
            <v>-1.7353995183395862E-2</v>
          </cell>
          <cell r="J2269">
            <v>-1.934543119646814E-2</v>
          </cell>
        </row>
        <row r="2270">
          <cell r="A2270">
            <v>42739</v>
          </cell>
          <cell r="B2270">
            <v>0</v>
          </cell>
          <cell r="C2270">
            <v>-2.7963278818805452E-2</v>
          </cell>
          <cell r="D2270">
            <v>-4.0541396149828657E-2</v>
          </cell>
          <cell r="F2270">
            <v>-1.9753189545606009E-2</v>
          </cell>
          <cell r="H2270">
            <v>-1.654593564617712E-2</v>
          </cell>
          <cell r="J2270">
            <v>-1.809567609512797E-2</v>
          </cell>
        </row>
        <row r="2271">
          <cell r="A2271">
            <v>42740</v>
          </cell>
          <cell r="B2271">
            <v>-7.9431274123553663E-4</v>
          </cell>
          <cell r="C2271">
            <v>-2.2361123422328322E-2</v>
          </cell>
          <cell r="D2271">
            <v>-3.9123630737295079E-2</v>
          </cell>
          <cell r="F2271">
            <v>-1.8782119235372981E-2</v>
          </cell>
          <cell r="H2271">
            <v>-1.6093415855512268E-2</v>
          </cell>
          <cell r="J2271">
            <v>-1.717393937143841E-2</v>
          </cell>
        </row>
        <row r="2272">
          <cell r="A2272">
            <v>42741</v>
          </cell>
          <cell r="B2272">
            <v>0</v>
          </cell>
          <cell r="C2272">
            <v>-2.3885754559738959E-2</v>
          </cell>
          <cell r="D2272">
            <v>-4.0163788343285822E-2</v>
          </cell>
          <cell r="F2272">
            <v>-1.949593076684086E-2</v>
          </cell>
          <cell r="H2272">
            <v>-1.6369276342971029E-2</v>
          </cell>
          <cell r="J2272">
            <v>-1.776046202752057E-2</v>
          </cell>
        </row>
        <row r="2273">
          <cell r="A2273">
            <v>42744</v>
          </cell>
          <cell r="B2273">
            <v>-3.300788783567099E-3</v>
          </cell>
          <cell r="C2273">
            <v>-2.2690319288363181E-2</v>
          </cell>
          <cell r="D2273">
            <v>-3.9714231924704017E-2</v>
          </cell>
          <cell r="F2273">
            <v>-1.918782465529412E-2</v>
          </cell>
          <cell r="H2273">
            <v>-1.621250621251313E-2</v>
          </cell>
          <cell r="J2273">
            <v>-1.735974478947622E-2</v>
          </cell>
        </row>
        <row r="2274">
          <cell r="A2274">
            <v>42745</v>
          </cell>
          <cell r="B2274">
            <v>-3.300788783567099E-3</v>
          </cell>
          <cell r="C2274">
            <v>-2.294841983436513E-2</v>
          </cell>
          <cell r="D2274">
            <v>-3.9348388753085002E-2</v>
          </cell>
          <cell r="F2274">
            <v>-1.8936951148251779E-2</v>
          </cell>
          <cell r="H2274">
            <v>-1.62068404738126E-2</v>
          </cell>
          <cell r="J2274">
            <v>-1.7356164737455489E-2</v>
          </cell>
        </row>
        <row r="2275">
          <cell r="A2275">
            <v>42746</v>
          </cell>
          <cell r="B2275">
            <v>-4.839090019270742E-4</v>
          </cell>
          <cell r="C2275">
            <v>-1.997448564725568E-2</v>
          </cell>
          <cell r="D2275">
            <v>-3.7687146374456471E-2</v>
          </cell>
          <cell r="F2275">
            <v>-1.7797241887581031E-2</v>
          </cell>
          <cell r="H2275">
            <v>-1.57924122184806E-2</v>
          </cell>
          <cell r="J2275">
            <v>-1.6663354711754511E-2</v>
          </cell>
        </row>
        <row r="2276">
          <cell r="A2276">
            <v>42747</v>
          </cell>
          <cell r="B2276">
            <v>-2.992806807349035E-3</v>
          </cell>
          <cell r="C2276">
            <v>-2.2316148973481779E-2</v>
          </cell>
          <cell r="D2276">
            <v>-3.8093028145356311E-2</v>
          </cell>
          <cell r="F2276">
            <v>-1.8076364325537608E-2</v>
          </cell>
          <cell r="H2276">
            <v>-1.5889940183208658E-2</v>
          </cell>
          <cell r="J2276">
            <v>-1.67242338767567E-2</v>
          </cell>
        </row>
        <row r="2277">
          <cell r="A2277">
            <v>42748</v>
          </cell>
          <cell r="B2277">
            <v>-7.0414682535036022E-4</v>
          </cell>
          <cell r="C2277">
            <v>-2.2846337968639881E-2</v>
          </cell>
          <cell r="D2277">
            <v>-3.8203597062390293E-2</v>
          </cell>
          <cell r="F2277">
            <v>-1.81523239939172E-2</v>
          </cell>
          <cell r="H2277">
            <v>-1.5857370494700481E-2</v>
          </cell>
          <cell r="J2277">
            <v>-1.6750824135321141E-2</v>
          </cell>
        </row>
        <row r="2278">
          <cell r="A2278">
            <v>42752</v>
          </cell>
          <cell r="B2278">
            <v>-4.2250271915021953E-3</v>
          </cell>
          <cell r="C2278">
            <v>-2.081183441726242E-2</v>
          </cell>
          <cell r="D2278">
            <v>-3.770030319030182E-2</v>
          </cell>
          <cell r="F2278">
            <v>-1.7806511413907659E-2</v>
          </cell>
          <cell r="H2278">
            <v>-1.5725631200052329E-2</v>
          </cell>
          <cell r="J2278">
            <v>-1.635518155162308E-2</v>
          </cell>
        </row>
        <row r="2279">
          <cell r="A2279">
            <v>42753</v>
          </cell>
          <cell r="B2279">
            <v>-2.024550082896925E-3</v>
          </cell>
          <cell r="C2279">
            <v>-2.4588260985479619E-2</v>
          </cell>
          <cell r="D2279">
            <v>-3.9493597425960258E-2</v>
          </cell>
          <cell r="F2279">
            <v>-1.9039555748120329E-2</v>
          </cell>
          <cell r="H2279">
            <v>-1.6175300568056609E-2</v>
          </cell>
          <cell r="J2279">
            <v>-1.7286401157721839E-2</v>
          </cell>
        </row>
        <row r="2280">
          <cell r="A2280">
            <v>42754</v>
          </cell>
          <cell r="B2280">
            <v>-5.721503715595877E-3</v>
          </cell>
          <cell r="C2280">
            <v>-2.9433456900240351E-2</v>
          </cell>
          <cell r="D2280">
            <v>-3.9527741254818498E-2</v>
          </cell>
          <cell r="F2280">
            <v>-1.9062911899792478E-2</v>
          </cell>
          <cell r="H2280">
            <v>-1.622805536888039E-2</v>
          </cell>
          <cell r="J2280">
            <v>-1.728294981570699E-2</v>
          </cell>
        </row>
        <row r="2281">
          <cell r="A2281">
            <v>42755</v>
          </cell>
          <cell r="B2281">
            <v>-2.0684952792342499E-3</v>
          </cell>
          <cell r="C2281">
            <v>-2.8066779537066822E-2</v>
          </cell>
          <cell r="D2281">
            <v>-3.8938632729133782E-2</v>
          </cell>
          <cell r="F2281">
            <v>-1.8658783742361851E-2</v>
          </cell>
          <cell r="H2281">
            <v>-1.6033873176187541E-2</v>
          </cell>
          <cell r="J2281">
            <v>-1.7035498439279539E-2</v>
          </cell>
        </row>
        <row r="2282">
          <cell r="A2282">
            <v>42758</v>
          </cell>
          <cell r="B2282">
            <v>-4.6652834778104779E-3</v>
          </cell>
          <cell r="C2282">
            <v>-2.571658371375329E-2</v>
          </cell>
          <cell r="D2282">
            <v>-3.7473401664942403E-2</v>
          </cell>
          <cell r="F2282">
            <v>-1.7654021900495032E-2</v>
          </cell>
          <cell r="H2282">
            <v>-1.5626460720392091E-2</v>
          </cell>
          <cell r="J2282">
            <v>-1.623135555633615E-2</v>
          </cell>
        </row>
        <row r="2283">
          <cell r="A2283">
            <v>42759</v>
          </cell>
          <cell r="B2283">
            <v>0</v>
          </cell>
          <cell r="C2283">
            <v>-2.4654314484459761E-2</v>
          </cell>
          <cell r="D2283">
            <v>-3.6512020200744399E-2</v>
          </cell>
          <cell r="F2283">
            <v>-1.6997561367850241E-2</v>
          </cell>
          <cell r="H2283">
            <v>-1.5425884413671881E-2</v>
          </cell>
          <cell r="J2283">
            <v>-1.6118661915170529E-2</v>
          </cell>
        </row>
        <row r="2284">
          <cell r="A2284">
            <v>42760</v>
          </cell>
          <cell r="B2284">
            <v>0</v>
          </cell>
          <cell r="C2284">
            <v>-2.4444992574467968E-2</v>
          </cell>
          <cell r="D2284">
            <v>-3.6620268694783409E-2</v>
          </cell>
          <cell r="F2284">
            <v>-1.7075984398880691E-2</v>
          </cell>
          <cell r="H2284">
            <v>-1.539783900517744E-2</v>
          </cell>
          <cell r="J2284">
            <v>-1.642649390659379E-2</v>
          </cell>
        </row>
        <row r="2285">
          <cell r="A2285">
            <v>42761</v>
          </cell>
          <cell r="B2285">
            <v>-1.04536205526673E-3</v>
          </cell>
          <cell r="C2285">
            <v>-2.3773421690514551E-2</v>
          </cell>
          <cell r="D2285">
            <v>-3.4107637618862367E-2</v>
          </cell>
          <cell r="F2285">
            <v>-1.536647345708686E-2</v>
          </cell>
          <cell r="H2285">
            <v>-1.490222030351307E-2</v>
          </cell>
          <cell r="J2285">
            <v>-1.5477874215022889E-2</v>
          </cell>
        </row>
        <row r="2286">
          <cell r="A2286">
            <v>42762</v>
          </cell>
          <cell r="B2286">
            <v>-2.6136584278739772E-3</v>
          </cell>
          <cell r="C2286">
            <v>-2.331459738105213E-2</v>
          </cell>
          <cell r="D2286">
            <v>-3.3820572220248701E-2</v>
          </cell>
          <cell r="F2286">
            <v>-1.5170539449833599E-2</v>
          </cell>
          <cell r="H2286">
            <v>-1.491829432465097E-2</v>
          </cell>
          <cell r="J2286">
            <v>-1.546787070281341E-2</v>
          </cell>
        </row>
        <row r="2287">
          <cell r="A2287">
            <v>42765</v>
          </cell>
          <cell r="B2287">
            <v>-8.7991333738319799E-3</v>
          </cell>
          <cell r="C2287">
            <v>-2.8139278067318418E-2</v>
          </cell>
          <cell r="D2287">
            <v>-3.6063340229571139E-2</v>
          </cell>
          <cell r="F2287">
            <v>-1.670194093251387E-2</v>
          </cell>
          <cell r="H2287">
            <v>-1.535445329157703E-2</v>
          </cell>
          <cell r="J2287">
            <v>-1.604441224145348E-2</v>
          </cell>
        </row>
        <row r="2288">
          <cell r="A2288">
            <v>42766</v>
          </cell>
          <cell r="B2288">
            <v>-8.8862649704014585E-3</v>
          </cell>
          <cell r="C2288">
            <v>-2.5512635572435549E-2</v>
          </cell>
          <cell r="D2288">
            <v>-3.5668496533444727E-2</v>
          </cell>
          <cell r="F2288">
            <v>-1.6353897935016071E-2</v>
          </cell>
          <cell r="H2288">
            <v>-1.514591556706435E-2</v>
          </cell>
          <cell r="J2288">
            <v>-1.562161401233109E-2</v>
          </cell>
        </row>
        <row r="2289">
          <cell r="A2289">
            <v>42767</v>
          </cell>
          <cell r="B2289">
            <v>-8.4942451533783769E-3</v>
          </cell>
          <cell r="C2289">
            <v>-2.7691552740085501E-2</v>
          </cell>
          <cell r="D2289">
            <v>-3.6017666646932067E-2</v>
          </cell>
          <cell r="F2289">
            <v>-1.6148876016900519E-2</v>
          </cell>
          <cell r="H2289">
            <v>-1.440142270648281E-2</v>
          </cell>
          <cell r="J2289">
            <v>-1.5905873537467748E-2</v>
          </cell>
        </row>
        <row r="2290">
          <cell r="A2290">
            <v>42768</v>
          </cell>
          <cell r="B2290">
            <v>-7.8407581781594349E-3</v>
          </cell>
          <cell r="C2290">
            <v>-2.7468601996541438E-2</v>
          </cell>
          <cell r="D2290">
            <v>-3.516220430551642E-2</v>
          </cell>
          <cell r="F2290">
            <v>-1.561723560003014E-2</v>
          </cell>
          <cell r="H2290">
            <v>-1.434945153266476E-2</v>
          </cell>
          <cell r="J2290">
            <v>-1.5712406268240001E-2</v>
          </cell>
        </row>
        <row r="2291">
          <cell r="A2291">
            <v>42769</v>
          </cell>
          <cell r="B2291">
            <v>-1.001868625470026E-3</v>
          </cell>
          <cell r="C2291">
            <v>-2.3596749539294581E-2</v>
          </cell>
          <cell r="D2291">
            <v>-3.3434299000481997E-2</v>
          </cell>
          <cell r="F2291">
            <v>-1.429859275925127E-2</v>
          </cell>
          <cell r="H2291">
            <v>-1.3998852621433969E-2</v>
          </cell>
          <cell r="J2291">
            <v>-1.505994260237953E-2</v>
          </cell>
        </row>
        <row r="2292">
          <cell r="A2292">
            <v>42772</v>
          </cell>
          <cell r="B2292">
            <v>-2.7878492529999081E-3</v>
          </cell>
          <cell r="C2292">
            <v>-2.230855420779532E-2</v>
          </cell>
          <cell r="D2292">
            <v>-3.3674769030461182E-2</v>
          </cell>
          <cell r="F2292">
            <v>-1.478895463880148E-2</v>
          </cell>
          <cell r="H2292">
            <v>-1.4336691630282949E-2</v>
          </cell>
          <cell r="J2292">
            <v>-1.5045807701705939E-2</v>
          </cell>
        </row>
        <row r="2293">
          <cell r="A2293">
            <v>42773</v>
          </cell>
          <cell r="B2293">
            <v>-2.7443558232025378E-3</v>
          </cell>
          <cell r="C2293">
            <v>-1.9420522718320291E-2</v>
          </cell>
          <cell r="D2293">
            <v>-3.3062103617438998E-2</v>
          </cell>
          <cell r="F2293">
            <v>-1.4183963722665499E-2</v>
          </cell>
          <cell r="H2293">
            <v>-1.399585521407931E-2</v>
          </cell>
          <cell r="J2293">
            <v>-1.5004451450141841E-2</v>
          </cell>
        </row>
        <row r="2294">
          <cell r="A2294">
            <v>42774</v>
          </cell>
          <cell r="B2294">
            <v>-1.437526609265549E-3</v>
          </cell>
          <cell r="C2294">
            <v>-1.3315297819909699E-2</v>
          </cell>
          <cell r="D2294">
            <v>-3.1481894713590863E-2</v>
          </cell>
          <cell r="F2294">
            <v>-1.341430580984149E-2</v>
          </cell>
          <cell r="H2294">
            <v>-1.377726527274448E-2</v>
          </cell>
          <cell r="J2294">
            <v>-1.4394998411898841E-2</v>
          </cell>
        </row>
        <row r="2295">
          <cell r="A2295">
            <v>42775</v>
          </cell>
          <cell r="B2295">
            <v>0</v>
          </cell>
          <cell r="C2295">
            <v>-1.440678341649437E-2</v>
          </cell>
          <cell r="D2295">
            <v>-3.151062580705144E-2</v>
          </cell>
          <cell r="F2295">
            <v>-1.326281576639987E-2</v>
          </cell>
          <cell r="H2295">
            <v>-1.376915264185896E-2</v>
          </cell>
          <cell r="J2295">
            <v>-1.412167943900355E-2</v>
          </cell>
        </row>
        <row r="2296">
          <cell r="A2296">
            <v>42776</v>
          </cell>
          <cell r="B2296">
            <v>0</v>
          </cell>
          <cell r="C2296">
            <v>-1.2295826936992049E-2</v>
          </cell>
          <cell r="D2296">
            <v>-3.0811626198545491E-2</v>
          </cell>
          <cell r="F2296">
            <v>-1.3058278370797869E-2</v>
          </cell>
          <cell r="H2296">
            <v>-1.383640419765775E-2</v>
          </cell>
          <cell r="J2296">
            <v>-1.354941591551018E-2</v>
          </cell>
        </row>
        <row r="2297">
          <cell r="A2297">
            <v>42779</v>
          </cell>
          <cell r="B2297">
            <v>0</v>
          </cell>
          <cell r="C2297">
            <v>-1.02938949631044E-2</v>
          </cell>
          <cell r="D2297">
            <v>-3.0771942004211631E-2</v>
          </cell>
          <cell r="F2297">
            <v>-1.282748487424135E-2</v>
          </cell>
          <cell r="H2297">
            <v>-1.408943957308983E-2</v>
          </cell>
          <cell r="J2297">
            <v>-1.3313215407511739E-2</v>
          </cell>
        </row>
        <row r="2298">
          <cell r="A2298">
            <v>42780</v>
          </cell>
          <cell r="B2298">
            <v>0</v>
          </cell>
          <cell r="C2298">
            <v>-1.073391911219812E-2</v>
          </cell>
          <cell r="D2298">
            <v>-3.1041013885490191E-2</v>
          </cell>
          <cell r="F2298">
            <v>-1.274892914038228E-2</v>
          </cell>
          <cell r="H2298">
            <v>-1.400581085014274E-2</v>
          </cell>
          <cell r="J2298">
            <v>-1.3252967902493199E-2</v>
          </cell>
        </row>
        <row r="2299">
          <cell r="A2299">
            <v>42781</v>
          </cell>
          <cell r="B2299">
            <v>0</v>
          </cell>
          <cell r="C2299">
            <v>-9.3877262598538458E-3</v>
          </cell>
          <cell r="D2299">
            <v>-2.9933682149858479E-2</v>
          </cell>
          <cell r="F2299">
            <v>-1.1846718535034049E-2</v>
          </cell>
          <cell r="H2299">
            <v>-1.364231887740697E-2</v>
          </cell>
          <cell r="J2299">
            <v>-1.2769864183022169E-2</v>
          </cell>
        </row>
        <row r="2300">
          <cell r="A2300">
            <v>42782</v>
          </cell>
          <cell r="B2300">
            <v>-8.5126076316099919E-4</v>
          </cell>
          <cell r="C2300">
            <v>-7.7874655801973844E-3</v>
          </cell>
          <cell r="D2300">
            <v>-2.9283402856978391E-2</v>
          </cell>
          <cell r="F2300">
            <v>-1.129202256447359E-2</v>
          </cell>
          <cell r="H2300">
            <v>-1.358112472674433E-2</v>
          </cell>
          <cell r="J2300">
            <v>-1.2732818947426391E-2</v>
          </cell>
        </row>
        <row r="2301">
          <cell r="A2301">
            <v>42783</v>
          </cell>
          <cell r="B2301">
            <v>0</v>
          </cell>
          <cell r="C2301">
            <v>-4.5274384669558021E-3</v>
          </cell>
          <cell r="D2301">
            <v>-2.8411223040584969E-2</v>
          </cell>
          <cell r="F2301">
            <v>-1.079663216048499E-2</v>
          </cell>
          <cell r="H2301">
            <v>-1.3524769183905549E-2</v>
          </cell>
          <cell r="J2301">
            <v>-1.2380333739309579E-2</v>
          </cell>
        </row>
        <row r="2302">
          <cell r="A2302">
            <v>42787</v>
          </cell>
          <cell r="B2302">
            <v>0</v>
          </cell>
          <cell r="C2302">
            <v>-1.6127061192007239E-3</v>
          </cell>
          <cell r="D2302">
            <v>-2.6203442884879968E-2</v>
          </cell>
          <cell r="F2302">
            <v>-8.745374739748013E-3</v>
          </cell>
          <cell r="H2302">
            <v>-1.2902104828911409E-2</v>
          </cell>
          <cell r="J2302">
            <v>-1.1764293710786361E-2</v>
          </cell>
        </row>
        <row r="2303">
          <cell r="A2303">
            <v>42788</v>
          </cell>
          <cell r="B2303">
            <v>-8.8825151087335019E-4</v>
          </cell>
          <cell r="C2303">
            <v>-1.5020373696323921E-3</v>
          </cell>
          <cell r="D2303">
            <v>-2.6389253179968541E-2</v>
          </cell>
          <cell r="F2303">
            <v>-9.0748816104195829E-3</v>
          </cell>
          <cell r="H2303">
            <v>-1.304450402467938E-2</v>
          </cell>
          <cell r="J2303">
            <v>-1.18043904523798E-2</v>
          </cell>
        </row>
        <row r="2304">
          <cell r="A2304">
            <v>42789</v>
          </cell>
          <cell r="B2304">
            <v>-2.1152525318246521E-4</v>
          </cell>
          <cell r="C2304">
            <v>0</v>
          </cell>
          <cell r="D2304">
            <v>-2.6523108331934279E-2</v>
          </cell>
          <cell r="F2304">
            <v>-9.9822712146304671E-3</v>
          </cell>
          <cell r="H2304">
            <v>-1.3907836016206709E-2</v>
          </cell>
          <cell r="J2304">
            <v>-1.1449063919370169E-2</v>
          </cell>
        </row>
        <row r="2305">
          <cell r="A2305">
            <v>42790</v>
          </cell>
          <cell r="B2305">
            <v>0</v>
          </cell>
          <cell r="C2305">
            <v>0</v>
          </cell>
          <cell r="D2305">
            <v>-2.501093240403773E-2</v>
          </cell>
          <cell r="F2305">
            <v>-9.1274147802672401E-3</v>
          </cell>
          <cell r="H2305">
            <v>-1.3870754644192849E-2</v>
          </cell>
          <cell r="J2305">
            <v>-1.090113750343991E-2</v>
          </cell>
        </row>
        <row r="2306">
          <cell r="A2306">
            <v>42793</v>
          </cell>
          <cell r="B2306">
            <v>0</v>
          </cell>
          <cell r="C2306">
            <v>-1.383926353751286E-3</v>
          </cell>
          <cell r="D2306">
            <v>-2.4874417698014128E-2</v>
          </cell>
          <cell r="F2306">
            <v>-8.5184930897189703E-3</v>
          </cell>
          <cell r="H2306">
            <v>-1.3573945871226839E-2</v>
          </cell>
          <cell r="J2306">
            <v>-1.09966708453485E-2</v>
          </cell>
        </row>
        <row r="2307">
          <cell r="A2307">
            <v>42794</v>
          </cell>
          <cell r="B2307">
            <v>-2.6990567486466781E-3</v>
          </cell>
          <cell r="C2307">
            <v>-1.5638478917678891E-3</v>
          </cell>
          <cell r="D2307">
            <v>-2.6311452135553859E-2</v>
          </cell>
          <cell r="F2307">
            <v>-9.7905905261174153E-3</v>
          </cell>
          <cell r="H2307">
            <v>-1.402539301958994E-2</v>
          </cell>
          <cell r="J2307">
            <v>-1.1190817042054159E-2</v>
          </cell>
        </row>
        <row r="2308">
          <cell r="A2308">
            <v>42795</v>
          </cell>
          <cell r="B2308">
            <v>0</v>
          </cell>
          <cell r="C2308">
            <v>0</v>
          </cell>
          <cell r="D2308">
            <v>-2.560410169257454E-2</v>
          </cell>
          <cell r="F2308">
            <v>-9.329460691733793E-3</v>
          </cell>
          <cell r="H2308">
            <v>-1.3153628121213011E-2</v>
          </cell>
          <cell r="J2308">
            <v>-9.1158394284523991E-3</v>
          </cell>
        </row>
        <row r="2309">
          <cell r="A2309">
            <v>42796</v>
          </cell>
          <cell r="B2309">
            <v>-6.2974212853441616E-3</v>
          </cell>
          <cell r="C2309">
            <v>-5.2381479941970843E-3</v>
          </cell>
          <cell r="D2309">
            <v>-2.956016902487257E-2</v>
          </cell>
          <cell r="F2309">
            <v>-1.201442691730592E-2</v>
          </cell>
          <cell r="H2309">
            <v>-1.4093164971742291E-2</v>
          </cell>
          <cell r="J2309">
            <v>-1.072856631264385E-2</v>
          </cell>
        </row>
        <row r="2310">
          <cell r="A2310">
            <v>42797</v>
          </cell>
          <cell r="B2310">
            <v>-5.6716908711209602E-3</v>
          </cell>
          <cell r="C2310">
            <v>-3.8392106220312971E-3</v>
          </cell>
          <cell r="D2310">
            <v>-2.8104805443435969E-2</v>
          </cell>
          <cell r="F2310">
            <v>-1.1032083808873879E-2</v>
          </cell>
          <cell r="H2310">
            <v>-1.395836427247399E-2</v>
          </cell>
          <cell r="J2310">
            <v>-1.056154283162314E-2</v>
          </cell>
        </row>
        <row r="2311">
          <cell r="A2311">
            <v>42800</v>
          </cell>
          <cell r="B2311">
            <v>-8.6326685321724828E-3</v>
          </cell>
          <cell r="C2311">
            <v>-7.5109552610522767E-3</v>
          </cell>
          <cell r="D2311">
            <v>-3.6203333678734961E-2</v>
          </cell>
          <cell r="F2311">
            <v>-1.6509375584995659E-2</v>
          </cell>
          <cell r="H2311">
            <v>-1.5780234388774069E-2</v>
          </cell>
          <cell r="J2311">
            <v>-1.335007862920168E-2</v>
          </cell>
        </row>
        <row r="2312">
          <cell r="A2312">
            <v>42801</v>
          </cell>
          <cell r="B2312">
            <v>-1.159378476676221E-2</v>
          </cell>
          <cell r="C2312">
            <v>-1.049246509217849E-2</v>
          </cell>
          <cell r="D2312">
            <v>-4.5332335504444488E-2</v>
          </cell>
          <cell r="F2312">
            <v>-2.2684077406347591E-2</v>
          </cell>
          <cell r="H2312">
            <v>-1.7613987492067221E-2</v>
          </cell>
          <cell r="J2312">
            <v>-1.6303563340995701E-2</v>
          </cell>
        </row>
        <row r="2313">
          <cell r="A2313">
            <v>42802</v>
          </cell>
          <cell r="B2313">
            <v>-1.3428988120146481E-2</v>
          </cell>
          <cell r="C2313">
            <v>-1.3710445914978281E-2</v>
          </cell>
          <cell r="D2313">
            <v>-6.2808400989803004E-2</v>
          </cell>
          <cell r="F2313">
            <v>-3.4504800846536947E-2</v>
          </cell>
          <cell r="H2313">
            <v>-1.9701849005598571E-2</v>
          </cell>
          <cell r="J2313">
            <v>-1.9231286384521758E-2</v>
          </cell>
        </row>
        <row r="2314">
          <cell r="A2314">
            <v>42803</v>
          </cell>
          <cell r="B2314">
            <v>-1.2177873726226919E-2</v>
          </cell>
          <cell r="C2314">
            <v>-1.6039824320558279E-2</v>
          </cell>
          <cell r="D2314">
            <v>-7.275712725733352E-2</v>
          </cell>
          <cell r="F2314">
            <v>-4.1241335841978199E-2</v>
          </cell>
          <cell r="H2314">
            <v>-2.026907055747007E-2</v>
          </cell>
          <cell r="J2314">
            <v>-1.9224384400407631E-2</v>
          </cell>
        </row>
        <row r="2315">
          <cell r="A2315">
            <v>42804</v>
          </cell>
          <cell r="B2315">
            <v>-8.7162978766702759E-3</v>
          </cell>
          <cell r="C2315">
            <v>-1.258985934768608E-2</v>
          </cell>
          <cell r="D2315">
            <v>-6.9825108628860488E-2</v>
          </cell>
          <cell r="F2315">
            <v>-3.9247095889481047E-2</v>
          </cell>
          <cell r="H2315">
            <v>-1.7812679762153949E-2</v>
          </cell>
          <cell r="J2315">
            <v>-1.4987810288515041E-2</v>
          </cell>
        </row>
        <row r="2316">
          <cell r="A2316">
            <v>42807</v>
          </cell>
          <cell r="B2316">
            <v>-8.2158382617031345E-3</v>
          </cell>
          <cell r="C2316">
            <v>-1.471785705724171E-2</v>
          </cell>
          <cell r="D2316">
            <v>-7.4696740742469792E-2</v>
          </cell>
          <cell r="F2316">
            <v>-4.2563680516773512E-2</v>
          </cell>
          <cell r="H2316">
            <v>-1.7012119997320219E-2</v>
          </cell>
          <cell r="J2316">
            <v>-1.276432834623664E-2</v>
          </cell>
        </row>
        <row r="2317">
          <cell r="A2317">
            <v>42808</v>
          </cell>
          <cell r="B2317">
            <v>-1.201103075920862E-2</v>
          </cell>
          <cell r="C2317">
            <v>-1.5182666088315311E-2</v>
          </cell>
          <cell r="D2317">
            <v>-7.8756921197370322E-2</v>
          </cell>
          <cell r="F2317">
            <v>-4.5293732568252747E-2</v>
          </cell>
          <cell r="H2317">
            <v>-1.9037121193964501E-2</v>
          </cell>
          <cell r="J2317">
            <v>-1.693166600092566E-2</v>
          </cell>
        </row>
        <row r="2318">
          <cell r="A2318">
            <v>42809</v>
          </cell>
          <cell r="B2318">
            <v>-3.46136798902219E-3</v>
          </cell>
          <cell r="C2318">
            <v>-5.2902200525236642E-3</v>
          </cell>
          <cell r="D2318">
            <v>-5.4820411523944568E-2</v>
          </cell>
          <cell r="F2318">
            <v>-2.9050097646528768E-2</v>
          </cell>
          <cell r="H2318">
            <v>-1.358322652829813E-2</v>
          </cell>
          <cell r="J2318">
            <v>-8.4542330150609857E-3</v>
          </cell>
        </row>
        <row r="2319">
          <cell r="A2319">
            <v>42810</v>
          </cell>
          <cell r="B2319">
            <v>-5.4216342811281848E-3</v>
          </cell>
          <cell r="C2319">
            <v>-8.4525446331643606E-3</v>
          </cell>
          <cell r="D2319">
            <v>-5.6188287360005362E-2</v>
          </cell>
          <cell r="F2319">
            <v>-2.99848617204076E-2</v>
          </cell>
          <cell r="H2319">
            <v>-1.4801700036405799E-2</v>
          </cell>
          <cell r="J2319">
            <v>-1.0220543955621331E-2</v>
          </cell>
        </row>
        <row r="2320">
          <cell r="A2320">
            <v>42811</v>
          </cell>
          <cell r="B2320">
            <v>-7.168288916461707E-3</v>
          </cell>
          <cell r="C2320">
            <v>-7.0814463822472806E-3</v>
          </cell>
          <cell r="D2320">
            <v>-5.6581130525211083E-2</v>
          </cell>
          <cell r="F2320">
            <v>-3.0254183547614891E-2</v>
          </cell>
          <cell r="H2320">
            <v>-1.359384070165293E-2</v>
          </cell>
          <cell r="J2320">
            <v>-8.7021534287818891E-3</v>
          </cell>
        </row>
        <row r="2321">
          <cell r="A2321">
            <v>42814</v>
          </cell>
          <cell r="B2321">
            <v>-8.2572718554728697E-3</v>
          </cell>
          <cell r="C2321">
            <v>-6.0668878462616371E-3</v>
          </cell>
          <cell r="D2321">
            <v>-5.7817172034865139E-2</v>
          </cell>
          <cell r="F2321">
            <v>-3.1100844439994061E-2</v>
          </cell>
          <cell r="H2321">
            <v>-1.3187942709196101E-2</v>
          </cell>
          <cell r="J2321">
            <v>-8.4456971610704645E-3</v>
          </cell>
        </row>
        <row r="2322">
          <cell r="A2322">
            <v>42815</v>
          </cell>
          <cell r="B2322">
            <v>-2.0990619032614011E-2</v>
          </cell>
          <cell r="C2322">
            <v>-1.0547238884802249E-2</v>
          </cell>
          <cell r="D2322">
            <v>-7.1072128856729533E-2</v>
          </cell>
          <cell r="F2322">
            <v>-4.0178153534373713E-2</v>
          </cell>
          <cell r="H2322">
            <v>-1.8192369212067461E-2</v>
          </cell>
          <cell r="J2322">
            <v>-1.8667115027350412E-2</v>
          </cell>
        </row>
        <row r="2323">
          <cell r="A2323">
            <v>42816</v>
          </cell>
          <cell r="B2323">
            <v>-1.868696663335756E-2</v>
          </cell>
          <cell r="C2323">
            <v>-7.5704536848925086E-3</v>
          </cell>
          <cell r="D2323">
            <v>-6.8432420212141465E-2</v>
          </cell>
          <cell r="F2323">
            <v>-3.837084737276808E-2</v>
          </cell>
          <cell r="H2323">
            <v>-1.6537644852033129E-2</v>
          </cell>
          <cell r="J2323">
            <v>-1.6046053120340801E-2</v>
          </cell>
        </row>
        <row r="2324">
          <cell r="A2324">
            <v>42817</v>
          </cell>
          <cell r="B2324">
            <v>-1.9734169543618171E-2</v>
          </cell>
          <cell r="C2324">
            <v>-8.7651398744562625E-3</v>
          </cell>
          <cell r="D2324">
            <v>-7.0119986555035818E-2</v>
          </cell>
          <cell r="F2324">
            <v>-3.9526465753830009E-2</v>
          </cell>
          <cell r="H2324">
            <v>-1.695053023118365E-2</v>
          </cell>
          <cell r="J2324">
            <v>-1.660564437130696E-2</v>
          </cell>
        </row>
        <row r="2325">
          <cell r="A2325">
            <v>42818</v>
          </cell>
          <cell r="B2325">
            <v>-2.044609291938326E-2</v>
          </cell>
          <cell r="C2325">
            <v>-7.7844118599903478E-3</v>
          </cell>
          <cell r="D2325">
            <v>-6.6273990258427062E-2</v>
          </cell>
          <cell r="F2325">
            <v>-3.6892988926355841E-2</v>
          </cell>
          <cell r="H2325">
            <v>-1.555405544125865E-2</v>
          </cell>
          <cell r="J2325">
            <v>-1.451041788741902E-2</v>
          </cell>
        </row>
        <row r="2326">
          <cell r="A2326">
            <v>42821</v>
          </cell>
          <cell r="B2326">
            <v>-2.1451446513896629E-2</v>
          </cell>
          <cell r="C2326">
            <v>-6.5874991944266936E-3</v>
          </cell>
          <cell r="D2326">
            <v>-6.5554802090895703E-2</v>
          </cell>
          <cell r="F2326">
            <v>-3.6401326158725038E-2</v>
          </cell>
          <cell r="H2326">
            <v>-1.531469515538364E-2</v>
          </cell>
          <cell r="J2326">
            <v>-1.4620472009912899E-2</v>
          </cell>
        </row>
        <row r="2327">
          <cell r="A2327">
            <v>42822</v>
          </cell>
          <cell r="B2327">
            <v>-1.433075772978154E-2</v>
          </cell>
          <cell r="C2327">
            <v>-4.9246301123803127E-3</v>
          </cell>
          <cell r="D2327">
            <v>-6.2855400718982324E-2</v>
          </cell>
          <cell r="F2327">
            <v>-3.4551032531247583E-2</v>
          </cell>
          <cell r="H2327">
            <v>-1.241452209388683E-2</v>
          </cell>
          <cell r="J2327">
            <v>-8.3141178339166677E-3</v>
          </cell>
        </row>
        <row r="2328">
          <cell r="A2328">
            <v>42823</v>
          </cell>
          <cell r="B2328">
            <v>-1.3409241340754391E-2</v>
          </cell>
          <cell r="C2328">
            <v>-1.9987216828165622E-3</v>
          </cell>
          <cell r="D2328">
            <v>-5.6176859271225947E-2</v>
          </cell>
          <cell r="F2328">
            <v>-2.9976587256600021E-2</v>
          </cell>
          <cell r="H2328">
            <v>-1.176177493365582E-2</v>
          </cell>
          <cell r="J2328">
            <v>-7.9496395437474998E-3</v>
          </cell>
        </row>
        <row r="2329">
          <cell r="A2329">
            <v>42824</v>
          </cell>
          <cell r="B2329">
            <v>-1.0267840470961411E-2</v>
          </cell>
          <cell r="C2329">
            <v>-3.3115049434083721E-3</v>
          </cell>
          <cell r="D2329">
            <v>-5.5397996539588101E-2</v>
          </cell>
          <cell r="F2329">
            <v>-2.9442326277701599E-2</v>
          </cell>
          <cell r="H2329">
            <v>-1.223385361736384E-2</v>
          </cell>
          <cell r="J2329">
            <v>-7.8207477090438404E-3</v>
          </cell>
        </row>
        <row r="2330">
          <cell r="A2330">
            <v>42825</v>
          </cell>
          <cell r="B2330">
            <v>-1.25715621567597E-2</v>
          </cell>
          <cell r="C2330">
            <v>-3.5603742724449332E-3</v>
          </cell>
          <cell r="D2330">
            <v>-5.5336081526996088E-2</v>
          </cell>
          <cell r="F2330">
            <v>-2.8970480247077379E-2</v>
          </cell>
          <cell r="H2330">
            <v>-1.41506951125796E-2</v>
          </cell>
          <cell r="J2330">
            <v>-1.189614341474454E-2</v>
          </cell>
        </row>
        <row r="2331">
          <cell r="A2331">
            <v>42828</v>
          </cell>
          <cell r="B2331">
            <v>-1.4288908414034299E-2</v>
          </cell>
          <cell r="C2331">
            <v>-5.7989563817006928E-4</v>
          </cell>
          <cell r="D2331">
            <v>-5.543637077476482E-2</v>
          </cell>
          <cell r="F2331">
            <v>-2.9488641193145541E-2</v>
          </cell>
          <cell r="H2331">
            <v>-1.4395625683832571E-2</v>
          </cell>
          <cell r="J2331">
            <v>-1.2424850098523571E-2</v>
          </cell>
        </row>
        <row r="2332">
          <cell r="A2332">
            <v>42829</v>
          </cell>
          <cell r="B2332">
            <v>-1.366054509577108E-2</v>
          </cell>
          <cell r="C2332">
            <v>-2.3832659552582851E-3</v>
          </cell>
          <cell r="D2332">
            <v>-5.5722735785828648E-2</v>
          </cell>
          <cell r="F2332">
            <v>-2.9550188255184962E-2</v>
          </cell>
          <cell r="H2332">
            <v>-1.4425472077614019E-2</v>
          </cell>
          <cell r="J2332">
            <v>-1.2376423856231829E-2</v>
          </cell>
        </row>
        <row r="2333">
          <cell r="A2333">
            <v>42830</v>
          </cell>
          <cell r="B2333">
            <v>-1.6592699386828839E-2</v>
          </cell>
          <cell r="C2333">
            <v>-2.9344358693039752E-3</v>
          </cell>
          <cell r="D2333">
            <v>-5.6060656985595703E-2</v>
          </cell>
          <cell r="F2333">
            <v>-3.0111626494681461E-2</v>
          </cell>
          <cell r="H2333">
            <v>-1.46948720397444E-2</v>
          </cell>
          <cell r="J2333">
            <v>-1.286797873826484E-2</v>
          </cell>
        </row>
        <row r="2334">
          <cell r="A2334">
            <v>42831</v>
          </cell>
          <cell r="B2334">
            <v>-1.382828879328624E-2</v>
          </cell>
          <cell r="C2334">
            <v>-1.8562677716872371E-3</v>
          </cell>
          <cell r="D2334">
            <v>-5.5022072866858777E-2</v>
          </cell>
          <cell r="F2334">
            <v>-2.9155820022082279E-2</v>
          </cell>
          <cell r="H2334">
            <v>-1.4239916498723909E-2</v>
          </cell>
          <cell r="J2334">
            <v>-1.2107631103443711E-2</v>
          </cell>
        </row>
        <row r="2335">
          <cell r="A2335">
            <v>42832</v>
          </cell>
          <cell r="B2335">
            <v>-1.4833434526811179E-2</v>
          </cell>
          <cell r="C2335">
            <v>-4.0861318567907423E-3</v>
          </cell>
          <cell r="D2335">
            <v>-5.5842160908390892E-2</v>
          </cell>
          <cell r="F2335">
            <v>-2.9353201585251228E-2</v>
          </cell>
          <cell r="H2335">
            <v>-1.433558247981459E-2</v>
          </cell>
          <cell r="J2335">
            <v>-1.2220446327639189E-2</v>
          </cell>
        </row>
        <row r="2336">
          <cell r="A2336">
            <v>42835</v>
          </cell>
          <cell r="B2336">
            <v>-1.424698981129102E-2</v>
          </cell>
          <cell r="C2336">
            <v>-1.8779804073263411E-3</v>
          </cell>
          <cell r="D2336">
            <v>-5.4972853302562741E-2</v>
          </cell>
          <cell r="F2336">
            <v>-2.8822725634371601E-2</v>
          </cell>
          <cell r="H2336">
            <v>-1.4083725695581251E-2</v>
          </cell>
          <cell r="J2336">
            <v>-1.1885303736681729E-2</v>
          </cell>
        </row>
        <row r="2337">
          <cell r="A2337">
            <v>42836</v>
          </cell>
          <cell r="B2337">
            <v>-1.541994852978135E-2</v>
          </cell>
          <cell r="C2337">
            <v>0</v>
          </cell>
          <cell r="D2337">
            <v>-5.3433998302530712E-2</v>
          </cell>
          <cell r="F2337">
            <v>-2.8007627000307459E-2</v>
          </cell>
          <cell r="H2337">
            <v>-1.3689603645315801E-2</v>
          </cell>
          <cell r="J2337">
            <v>-1.1392458290386711E-2</v>
          </cell>
        </row>
        <row r="2338">
          <cell r="A2338">
            <v>42837</v>
          </cell>
          <cell r="B2338">
            <v>-1.9734169543617949E-2</v>
          </cell>
          <cell r="C2338">
            <v>-3.9473164409253858E-4</v>
          </cell>
          <cell r="D2338">
            <v>-5.3949762164077757E-2</v>
          </cell>
          <cell r="F2338">
            <v>-2.9000186730363749E-2</v>
          </cell>
          <cell r="H2338">
            <v>-1.416063581384586E-2</v>
          </cell>
          <cell r="J2338">
            <v>-1.2189836192986079E-2</v>
          </cell>
        </row>
        <row r="2339">
          <cell r="A2339">
            <v>42838</v>
          </cell>
          <cell r="B2339">
            <v>-2.61008777756867E-2</v>
          </cell>
          <cell r="C2339">
            <v>-2.989057444104271E-3</v>
          </cell>
          <cell r="D2339">
            <v>-5.5168148225614777E-2</v>
          </cell>
          <cell r="F2339">
            <v>-3.0274171137198321E-2</v>
          </cell>
          <cell r="H2339">
            <v>-1.477016093284556E-2</v>
          </cell>
          <cell r="J2339">
            <v>-1.3250601331397551E-2</v>
          </cell>
        </row>
        <row r="2340">
          <cell r="A2340">
            <v>42842</v>
          </cell>
          <cell r="B2340">
            <v>-1.7472227886570438E-2</v>
          </cell>
          <cell r="C2340">
            <v>0</v>
          </cell>
          <cell r="D2340">
            <v>-5.355348755188627E-2</v>
          </cell>
          <cell r="F2340">
            <v>-2.857555944241608E-2</v>
          </cell>
          <cell r="H2340">
            <v>-1.3961440549261741E-2</v>
          </cell>
          <cell r="J2340">
            <v>-1.1852682294153479E-2</v>
          </cell>
        </row>
        <row r="2341">
          <cell r="A2341">
            <v>42843</v>
          </cell>
          <cell r="B2341">
            <v>-2.04042436036358E-2</v>
          </cell>
          <cell r="C2341">
            <v>0</v>
          </cell>
          <cell r="D2341">
            <v>-5.281241186775798E-2</v>
          </cell>
          <cell r="F2341">
            <v>-2.84742814681751E-2</v>
          </cell>
          <cell r="H2341">
            <v>-1.391369910856455E-2</v>
          </cell>
          <cell r="J2341">
            <v>-1.1986326790467849E-2</v>
          </cell>
        </row>
        <row r="2342">
          <cell r="A2342">
            <v>42844</v>
          </cell>
          <cell r="B2342">
            <v>-2.220528849240444E-2</v>
          </cell>
          <cell r="C2342">
            <v>-3.321304190857632E-3</v>
          </cell>
          <cell r="D2342">
            <v>-5.3361088446953198E-2</v>
          </cell>
          <cell r="F2342">
            <v>-2.8436200518793361E-2</v>
          </cell>
          <cell r="H2342">
            <v>-1.389663460717638E-2</v>
          </cell>
          <cell r="J2342">
            <v>-1.196641522981157E-2</v>
          </cell>
        </row>
        <row r="2343">
          <cell r="A2343">
            <v>42845</v>
          </cell>
          <cell r="B2343">
            <v>-1.4246989811290909E-2</v>
          </cell>
          <cell r="C2343">
            <v>-1.096584653507149E-4</v>
          </cell>
          <cell r="D2343">
            <v>-5.1946576930650627E-2</v>
          </cell>
          <cell r="F2343">
            <v>-2.7007020552721969E-2</v>
          </cell>
          <cell r="H2343">
            <v>-1.3211577587114E-2</v>
          </cell>
          <cell r="J2343">
            <v>-1.0804072926124951E-2</v>
          </cell>
        </row>
        <row r="2344">
          <cell r="A2344">
            <v>42846</v>
          </cell>
          <cell r="B2344">
            <v>-1.7388598542072531E-2</v>
          </cell>
          <cell r="C2344">
            <v>-2.000963130269096E-3</v>
          </cell>
          <cell r="D2344">
            <v>-5.2560007102161799E-2</v>
          </cell>
          <cell r="F2344">
            <v>-2.732141958401979E-2</v>
          </cell>
          <cell r="H2344">
            <v>-1.3362324579955009E-2</v>
          </cell>
          <cell r="J2344">
            <v>-1.109641381017235E-2</v>
          </cell>
        </row>
        <row r="2345">
          <cell r="A2345">
            <v>42849</v>
          </cell>
          <cell r="B2345">
            <v>-6.5818442009412106E-3</v>
          </cell>
          <cell r="C2345">
            <v>0</v>
          </cell>
          <cell r="D2345">
            <v>-4.8126295241360029E-2</v>
          </cell>
          <cell r="F2345">
            <v>-2.3294618746584339E-2</v>
          </cell>
          <cell r="H2345">
            <v>-1.1416387822701929E-2</v>
          </cell>
          <cell r="J2345">
            <v>-8.0182248986871985E-3</v>
          </cell>
        </row>
        <row r="2346">
          <cell r="A2346">
            <v>42850</v>
          </cell>
          <cell r="B2346">
            <v>-8.015113978505628E-4</v>
          </cell>
          <cell r="C2346">
            <v>-1.3859185156714911E-3</v>
          </cell>
          <cell r="D2346">
            <v>-4.8166352196188589E-2</v>
          </cell>
          <cell r="F2346">
            <v>-2.2919979128237841E-2</v>
          </cell>
          <cell r="H2346">
            <v>-1.119269920531663E-2</v>
          </cell>
          <cell r="J2346">
            <v>-7.3922383050040166E-3</v>
          </cell>
        </row>
        <row r="2347">
          <cell r="A2347">
            <v>42851</v>
          </cell>
          <cell r="B2347">
            <v>-1.4298747161138881E-3</v>
          </cell>
          <cell r="C2347">
            <v>0</v>
          </cell>
          <cell r="D2347">
            <v>-4.7042222937322631E-2</v>
          </cell>
          <cell r="F2347">
            <v>-2.2384939837188259E-2</v>
          </cell>
          <cell r="H2347">
            <v>-1.086963573076161E-2</v>
          </cell>
          <cell r="J2347">
            <v>-7.1156992699430432E-3</v>
          </cell>
        </row>
        <row r="2348">
          <cell r="A2348">
            <v>42852</v>
          </cell>
          <cell r="B2348">
            <v>-5.9226481911545115E-4</v>
          </cell>
          <cell r="C2348">
            <v>0</v>
          </cell>
          <cell r="D2348">
            <v>-4.6860149772993132E-2</v>
          </cell>
          <cell r="F2348">
            <v>-2.2282925125036709E-2</v>
          </cell>
          <cell r="H2348">
            <v>-1.081998483253643E-2</v>
          </cell>
          <cell r="J2348">
            <v>-6.9969851815577799E-3</v>
          </cell>
        </row>
        <row r="2349">
          <cell r="A2349">
            <v>42853</v>
          </cell>
          <cell r="B2349">
            <v>-2.7701614101418581E-3</v>
          </cell>
          <cell r="C2349">
            <v>-4.2141860966904421E-4</v>
          </cell>
          <cell r="D2349">
            <v>-4.8003540892589618E-2</v>
          </cell>
          <cell r="F2349">
            <v>-2.3085596879364071E-2</v>
          </cell>
          <cell r="H2349">
            <v>-1.1238735421597919E-2</v>
          </cell>
          <cell r="J2349">
            <v>-7.7464793582189273E-3</v>
          </cell>
        </row>
        <row r="2350">
          <cell r="A2350">
            <v>42856</v>
          </cell>
          <cell r="B2350">
            <v>-2.5705457161595557E-4</v>
          </cell>
          <cell r="C2350">
            <v>-2.23391564631592E-3</v>
          </cell>
          <cell r="D2350">
            <v>-4.8126765592538263E-2</v>
          </cell>
          <cell r="F2350">
            <v>-2.3175409840104799E-2</v>
          </cell>
          <cell r="H2350">
            <v>-1.182584491532979E-2</v>
          </cell>
          <cell r="J2350">
            <v>-8.6837288448475825E-3</v>
          </cell>
        </row>
        <row r="2351">
          <cell r="A2351">
            <v>42857</v>
          </cell>
          <cell r="B2351">
            <v>0</v>
          </cell>
          <cell r="C2351">
            <v>0</v>
          </cell>
          <cell r="D2351">
            <v>-4.6179176547073819E-2</v>
          </cell>
          <cell r="F2351">
            <v>-2.184322723611121E-2</v>
          </cell>
          <cell r="H2351">
            <v>-1.122675533768391E-2</v>
          </cell>
          <cell r="J2351">
            <v>-7.7305430619613036E-3</v>
          </cell>
        </row>
        <row r="2352">
          <cell r="A2352">
            <v>42858</v>
          </cell>
          <cell r="B2352">
            <v>-1.2144545163368381E-3</v>
          </cell>
          <cell r="C2352">
            <v>-4.6850344709481462E-4</v>
          </cell>
          <cell r="D2352">
            <v>-4.7879906137032753E-2</v>
          </cell>
          <cell r="F2352">
            <v>-2.3009713496187412E-2</v>
          </cell>
          <cell r="H2352">
            <v>-1.1329576960422579E-2</v>
          </cell>
          <cell r="J2352">
            <v>-7.8939073339349131E-3</v>
          </cell>
        </row>
        <row r="2353">
          <cell r="A2353">
            <v>42859</v>
          </cell>
          <cell r="B2353">
            <v>-4.1844296667759018E-5</v>
          </cell>
          <cell r="C2353">
            <v>-1.727910362287588E-3</v>
          </cell>
          <cell r="D2353">
            <v>-3.9433696512887077E-2</v>
          </cell>
          <cell r="F2353">
            <v>-1.723062894739669E-2</v>
          </cell>
          <cell r="H2353">
            <v>-1.256319335100076E-2</v>
          </cell>
          <cell r="J2353">
            <v>-9.8543639481631917E-3</v>
          </cell>
        </row>
        <row r="2354">
          <cell r="A2354">
            <v>42860</v>
          </cell>
          <cell r="B2354">
            <v>0</v>
          </cell>
          <cell r="C2354">
            <v>0</v>
          </cell>
          <cell r="D2354">
            <v>-2.4294135386244919E-2</v>
          </cell>
          <cell r="F2354">
            <v>-6.8709635355949086E-3</v>
          </cell>
          <cell r="H2354">
            <v>-1.054254025108536E-2</v>
          </cell>
          <cell r="J2354">
            <v>-6.6432423696130014E-3</v>
          </cell>
        </row>
        <row r="2355">
          <cell r="A2355">
            <v>42863</v>
          </cell>
          <cell r="B2355">
            <v>-1.6672782101689881E-4</v>
          </cell>
          <cell r="C2355">
            <v>-2.259660400860342E-3</v>
          </cell>
          <cell r="D2355">
            <v>-3.8860603721504572E-2</v>
          </cell>
          <cell r="F2355">
            <v>-1.6812259546382099E-2</v>
          </cell>
          <cell r="H2355">
            <v>-1.418621900530392E-2</v>
          </cell>
          <cell r="J2355">
            <v>-1.2433592927380331E-2</v>
          </cell>
        </row>
        <row r="2356">
          <cell r="A2356">
            <v>42864</v>
          </cell>
          <cell r="B2356">
            <v>-1.0844899447061129E-3</v>
          </cell>
          <cell r="C2356">
            <v>-2.8460445258374771E-3</v>
          </cell>
          <cell r="D2356">
            <v>-3.8051220044025169E-2</v>
          </cell>
          <cell r="F2356">
            <v>-1.6266516085788999E-2</v>
          </cell>
          <cell r="H2356">
            <v>-1.407708283185005E-2</v>
          </cell>
          <cell r="J2356">
            <v>-1.226015962180149E-2</v>
          </cell>
        </row>
        <row r="2357">
          <cell r="A2357">
            <v>42865</v>
          </cell>
          <cell r="B2357">
            <v>0</v>
          </cell>
          <cell r="C2357">
            <v>-2.2219984824154442E-3</v>
          </cell>
          <cell r="D2357">
            <v>-3.6218801370394571E-2</v>
          </cell>
          <cell r="F2357">
            <v>-1.5011706932518959E-2</v>
          </cell>
          <cell r="H2357">
            <v>-1.395379926317231E-2</v>
          </cell>
          <cell r="J2357">
            <v>-1.2064242958436999E-2</v>
          </cell>
        </row>
        <row r="2358">
          <cell r="A2358">
            <v>42866</v>
          </cell>
          <cell r="B2358">
            <v>-2.0427607433122219E-3</v>
          </cell>
          <cell r="C2358">
            <v>-3.4550878280477089E-3</v>
          </cell>
          <cell r="D2358">
            <v>-3.9518785550588853E-2</v>
          </cell>
          <cell r="F2358">
            <v>-1.726238667975977E-2</v>
          </cell>
          <cell r="H2358">
            <v>-1.4082186492354929E-2</v>
          </cell>
          <cell r="J2358">
            <v>-1.22682691014544E-2</v>
          </cell>
        </row>
        <row r="2359">
          <cell r="A2359">
            <v>42867</v>
          </cell>
          <cell r="B2359">
            <v>-3.7103740136704699E-3</v>
          </cell>
          <cell r="C2359">
            <v>-1.484552897886515E-3</v>
          </cell>
          <cell r="D2359">
            <v>-3.1003403178116781E-2</v>
          </cell>
          <cell r="F2359">
            <v>-1.1448155101323019E-2</v>
          </cell>
          <cell r="H2359">
            <v>-1.015590012055612E-2</v>
          </cell>
          <cell r="J2359">
            <v>-6.0288175145570833E-3</v>
          </cell>
        </row>
        <row r="2360">
          <cell r="A2360">
            <v>42870</v>
          </cell>
          <cell r="B2360">
            <v>0</v>
          </cell>
          <cell r="C2360">
            <v>0</v>
          </cell>
          <cell r="D2360">
            <v>-2.7060573243163581E-2</v>
          </cell>
          <cell r="F2360">
            <v>-8.7464041964909756E-3</v>
          </cell>
          <cell r="H2360">
            <v>-1.036210623753853E-2</v>
          </cell>
          <cell r="J2360">
            <v>-6.356508981209319E-3</v>
          </cell>
        </row>
        <row r="2361">
          <cell r="A2361">
            <v>42871</v>
          </cell>
          <cell r="B2361">
            <v>-9.156079454110122E-4</v>
          </cell>
          <cell r="C2361">
            <v>0</v>
          </cell>
          <cell r="D2361">
            <v>-1.7781109947179519E-2</v>
          </cell>
          <cell r="F2361">
            <v>-2.403198032995046E-3</v>
          </cell>
          <cell r="H2361">
            <v>-7.8745823927767189E-3</v>
          </cell>
          <cell r="J2361">
            <v>-2.4034646219203148E-3</v>
          </cell>
        </row>
        <row r="2362">
          <cell r="A2362">
            <v>42872</v>
          </cell>
          <cell r="B2362">
            <v>-1.8643473927258292E-2</v>
          </cell>
          <cell r="C2362">
            <v>-4.9217465132506133E-3</v>
          </cell>
          <cell r="D2362">
            <v>-2.9501512657884699E-2</v>
          </cell>
          <cell r="F2362">
            <v>-1.0422879570915139E-2</v>
          </cell>
          <cell r="H2362">
            <v>-3.8326316360202122E-3</v>
          </cell>
          <cell r="J2362">
            <v>0</v>
          </cell>
        </row>
        <row r="2363">
          <cell r="A2363">
            <v>42873</v>
          </cell>
          <cell r="B2363">
            <v>-1.469006591874367E-2</v>
          </cell>
          <cell r="C2363">
            <v>-2.077867420583468E-3</v>
          </cell>
          <cell r="D2363">
            <v>-2.6459338272004199E-2</v>
          </cell>
          <cell r="F2363">
            <v>-8.3567542453997223E-3</v>
          </cell>
          <cell r="H2363">
            <v>-3.7161749592412589E-3</v>
          </cell>
          <cell r="J2363">
            <v>0</v>
          </cell>
        </row>
        <row r="2364">
          <cell r="A2364">
            <v>42874</v>
          </cell>
          <cell r="B2364">
            <v>-8.2813610005745275E-3</v>
          </cell>
          <cell r="C2364">
            <v>0</v>
          </cell>
          <cell r="D2364">
            <v>-8.6208563268181937E-3</v>
          </cell>
          <cell r="F2364">
            <v>0</v>
          </cell>
          <cell r="H2364">
            <v>-4.3551238857131302E-4</v>
          </cell>
          <cell r="J2364">
            <v>0</v>
          </cell>
        </row>
        <row r="2365">
          <cell r="A2365">
            <v>42877</v>
          </cell>
          <cell r="B2365">
            <v>-3.2460335819595181E-3</v>
          </cell>
          <cell r="C2365">
            <v>0</v>
          </cell>
          <cell r="D2365">
            <v>-4.529586091106208E-3</v>
          </cell>
          <cell r="F2365">
            <v>0</v>
          </cell>
          <cell r="H2365">
            <v>-1.179170950659558E-3</v>
          </cell>
          <cell r="J2365">
            <v>-1.1707571105041841E-3</v>
          </cell>
        </row>
        <row r="2366">
          <cell r="A2366">
            <v>42878</v>
          </cell>
          <cell r="B2366">
            <v>-1.040479219418744E-3</v>
          </cell>
          <cell r="C2366">
            <v>-1.3728476528110929E-3</v>
          </cell>
          <cell r="D2366">
            <v>-8.4264046460676978E-3</v>
          </cell>
          <cell r="F2366">
            <v>-2.613334287420721E-3</v>
          </cell>
          <cell r="H2366">
            <v>-3.9898575894251609E-3</v>
          </cell>
          <cell r="J2366">
            <v>-5.5956800086804934E-3</v>
          </cell>
        </row>
        <row r="2367">
          <cell r="A2367">
            <v>42879</v>
          </cell>
          <cell r="B2367">
            <v>0</v>
          </cell>
          <cell r="C2367">
            <v>0</v>
          </cell>
          <cell r="D2367">
            <v>-3.4939223755247051E-3</v>
          </cell>
          <cell r="F2367">
            <v>0</v>
          </cell>
          <cell r="H2367">
            <v>-1.355695145977331E-3</v>
          </cell>
          <cell r="J2367">
            <v>-1.4486627173365681E-3</v>
          </cell>
        </row>
        <row r="2368">
          <cell r="A2368">
            <v>42880</v>
          </cell>
          <cell r="B2368">
            <v>0</v>
          </cell>
          <cell r="C2368">
            <v>0</v>
          </cell>
          <cell r="D2368">
            <v>-1.1063748791320101E-3</v>
          </cell>
          <cell r="F2368">
            <v>0</v>
          </cell>
          <cell r="H2368">
            <v>-1.1456585015616749E-3</v>
          </cell>
          <cell r="J2368">
            <v>-1.1179983009984571E-3</v>
          </cell>
        </row>
        <row r="2369">
          <cell r="A2369">
            <v>42881</v>
          </cell>
          <cell r="B2369">
            <v>-2.069075651645047E-4</v>
          </cell>
          <cell r="C2369">
            <v>0</v>
          </cell>
          <cell r="D2369">
            <v>-2.6953944479831682E-3</v>
          </cell>
          <cell r="F2369">
            <v>-1.063154782579012E-3</v>
          </cell>
          <cell r="H2369">
            <v>-7.8545265114826623E-4</v>
          </cell>
          <cell r="J2369">
            <v>-5.5091836715903675E-4</v>
          </cell>
        </row>
        <row r="2370">
          <cell r="A2370">
            <v>42885</v>
          </cell>
          <cell r="B2370">
            <v>-1.0755224930377729E-3</v>
          </cell>
          <cell r="C2370">
            <v>0</v>
          </cell>
          <cell r="D2370">
            <v>-1.603787777273102E-3</v>
          </cell>
          <cell r="F2370">
            <v>-3.3273825245938582E-4</v>
          </cell>
          <cell r="H2370">
            <v>0</v>
          </cell>
          <cell r="J2370">
            <v>0</v>
          </cell>
        </row>
        <row r="2371">
          <cell r="A2371">
            <v>42886</v>
          </cell>
          <cell r="B2371">
            <v>-1.323825255697852E-3</v>
          </cell>
          <cell r="C2371">
            <v>0</v>
          </cell>
          <cell r="D2371">
            <v>0</v>
          </cell>
          <cell r="F2371">
            <v>0</v>
          </cell>
          <cell r="H2371">
            <v>0</v>
          </cell>
          <cell r="J2371">
            <v>0</v>
          </cell>
        </row>
        <row r="2372">
          <cell r="A2372">
            <v>42887</v>
          </cell>
          <cell r="B2372">
            <v>0</v>
          </cell>
          <cell r="C2372">
            <v>0</v>
          </cell>
          <cell r="D2372">
            <v>0</v>
          </cell>
          <cell r="F2372">
            <v>0</v>
          </cell>
          <cell r="H2372">
            <v>0</v>
          </cell>
          <cell r="J2372">
            <v>0</v>
          </cell>
        </row>
        <row r="2373">
          <cell r="A2373">
            <v>42888</v>
          </cell>
          <cell r="B2373">
            <v>0</v>
          </cell>
          <cell r="C2373">
            <v>0</v>
          </cell>
          <cell r="D2373">
            <v>0</v>
          </cell>
          <cell r="F2373">
            <v>0</v>
          </cell>
          <cell r="H2373">
            <v>0</v>
          </cell>
          <cell r="J2373">
            <v>0</v>
          </cell>
        </row>
        <row r="2374">
          <cell r="A2374">
            <v>42891</v>
          </cell>
          <cell r="B2374">
            <v>-7.3721727114273161E-4</v>
          </cell>
          <cell r="C2374">
            <v>-2.9268912696505112E-3</v>
          </cell>
          <cell r="D2374">
            <v>-2.008368854594877E-3</v>
          </cell>
          <cell r="F2374">
            <v>-1.345812885643616E-3</v>
          </cell>
          <cell r="H2374">
            <v>-7.2093374497095297E-4</v>
          </cell>
          <cell r="J2374">
            <v>-1.023887158430048E-3</v>
          </cell>
        </row>
        <row r="2375">
          <cell r="A2375">
            <v>42892</v>
          </cell>
          <cell r="B2375">
            <v>-3.9316673702526339E-3</v>
          </cell>
          <cell r="C2375">
            <v>-2.6769409268573301E-3</v>
          </cell>
          <cell r="D2375">
            <v>-2.798892860481184E-3</v>
          </cell>
          <cell r="F2375">
            <v>-1.878835719135163E-3</v>
          </cell>
          <cell r="H2375">
            <v>-9.9982750006233356E-4</v>
          </cell>
          <cell r="J2375">
            <v>-1.418691463509369E-3</v>
          </cell>
        </row>
        <row r="2376">
          <cell r="A2376">
            <v>42893</v>
          </cell>
          <cell r="B2376">
            <v>-2.0887596859112678E-3</v>
          </cell>
          <cell r="C2376">
            <v>-3.482723716149994E-3</v>
          </cell>
          <cell r="D2376">
            <v>-2.7280793589049561E-3</v>
          </cell>
          <cell r="F2376">
            <v>-1.8277997977770299E-3</v>
          </cell>
          <cell r="H2376">
            <v>-9.7523529805032538E-4</v>
          </cell>
          <cell r="J2376">
            <v>-1.384945191510667E-3</v>
          </cell>
        </row>
        <row r="2377">
          <cell r="A2377">
            <v>42894</v>
          </cell>
          <cell r="B2377">
            <v>-1.5971234297520449E-3</v>
          </cell>
          <cell r="C2377">
            <v>-4.239033433513395E-3</v>
          </cell>
          <cell r="D2377">
            <v>-2.533217617812555E-3</v>
          </cell>
          <cell r="F2377">
            <v>-1.6967773700052871E-3</v>
          </cell>
          <cell r="H2377">
            <v>-9.1429751762461819E-4</v>
          </cell>
          <cell r="J2377">
            <v>-1.298414186250429E-3</v>
          </cell>
        </row>
        <row r="2378">
          <cell r="A2378">
            <v>42895</v>
          </cell>
          <cell r="B2378">
            <v>-3.1124768501860078E-3</v>
          </cell>
          <cell r="C2378">
            <v>-5.7532383580238822E-3</v>
          </cell>
          <cell r="D2378">
            <v>-5.8506114414342836E-3</v>
          </cell>
          <cell r="F2378">
            <v>-3.9160488555566308E-3</v>
          </cell>
          <cell r="H2378">
            <v>-2.080730739804304E-3</v>
          </cell>
          <cell r="J2378">
            <v>-2.9572358349320149E-3</v>
          </cell>
        </row>
        <row r="2379">
          <cell r="A2379">
            <v>42898</v>
          </cell>
          <cell r="B2379">
            <v>-3.317409973162655E-3</v>
          </cell>
          <cell r="C2379">
            <v>-6.0035712633548233E-3</v>
          </cell>
          <cell r="D2379">
            <v>-7.4013416510118057E-3</v>
          </cell>
          <cell r="F2379">
            <v>-4.948621295491562E-3</v>
          </cell>
          <cell r="H2379">
            <v>-2.6233756044640182E-3</v>
          </cell>
          <cell r="J2379">
            <v>-3.7303671278714479E-3</v>
          </cell>
        </row>
        <row r="2380">
          <cell r="A2380">
            <v>42899</v>
          </cell>
          <cell r="B2380">
            <v>0</v>
          </cell>
          <cell r="C2380">
            <v>-3.0163725180016861E-3</v>
          </cell>
          <cell r="D2380">
            <v>-5.6600190731994626E-3</v>
          </cell>
          <cell r="F2380">
            <v>-3.7875540764448208E-3</v>
          </cell>
          <cell r="H2380">
            <v>-2.0107637594602989E-3</v>
          </cell>
          <cell r="J2380">
            <v>-2.8574039582242028E-3</v>
          </cell>
        </row>
        <row r="2381">
          <cell r="A2381">
            <v>42900</v>
          </cell>
          <cell r="B2381">
            <v>-1.2675287993504369E-3</v>
          </cell>
          <cell r="C2381">
            <v>0</v>
          </cell>
          <cell r="D2381">
            <v>-4.753248855983716E-3</v>
          </cell>
          <cell r="F2381">
            <v>-3.1922731397779902E-3</v>
          </cell>
          <cell r="H2381">
            <v>-1.6834597069828039E-3</v>
          </cell>
          <cell r="J2381">
            <v>-2.39033868655314E-3</v>
          </cell>
        </row>
        <row r="2382">
          <cell r="A2382">
            <v>42901</v>
          </cell>
          <cell r="B2382">
            <v>-3.1895540315052262E-3</v>
          </cell>
          <cell r="C2382">
            <v>-1.7876650490860071E-3</v>
          </cell>
          <cell r="D2382">
            <v>-6.8292107868758167E-3</v>
          </cell>
          <cell r="F2382">
            <v>-4.5786236392274526E-3</v>
          </cell>
          <cell r="H2382">
            <v>-2.4191798238568651E-3</v>
          </cell>
          <cell r="J2382">
            <v>-3.4392216376917251E-3</v>
          </cell>
        </row>
        <row r="2383">
          <cell r="A2383">
            <v>42902</v>
          </cell>
          <cell r="B2383">
            <v>-2.971681665618453E-3</v>
          </cell>
          <cell r="C2383">
            <v>-8.6252569370504073E-4</v>
          </cell>
          <cell r="D2383">
            <v>-5.2823950568756661E-3</v>
          </cell>
          <cell r="F2383">
            <v>-3.5501031932869691E-3</v>
          </cell>
          <cell r="H2383">
            <v>-1.8704462222582929E-3</v>
          </cell>
          <cell r="J2383">
            <v>-2.65743356998227E-3</v>
          </cell>
        </row>
        <row r="2384">
          <cell r="A2384">
            <v>42905</v>
          </cell>
          <cell r="B2384">
            <v>0</v>
          </cell>
          <cell r="C2384">
            <v>0</v>
          </cell>
          <cell r="D2384">
            <v>-3.2533964551227919E-3</v>
          </cell>
          <cell r="F2384">
            <v>-2.1909375707946932E-3</v>
          </cell>
          <cell r="H2384">
            <v>-1.160668221879102E-3</v>
          </cell>
          <cell r="J2384">
            <v>-1.6479413301604411E-3</v>
          </cell>
        </row>
        <row r="2385">
          <cell r="A2385">
            <v>42906</v>
          </cell>
          <cell r="B2385">
            <v>-6.7441476172812598E-3</v>
          </cell>
          <cell r="C2385">
            <v>-4.7109345934370772E-4</v>
          </cell>
          <cell r="D2385">
            <v>-4.4556623934116626E-3</v>
          </cell>
          <cell r="F2385">
            <v>-3.0019642001521958E-3</v>
          </cell>
          <cell r="H2385">
            <v>-1.586857798881125E-3</v>
          </cell>
          <cell r="J2385">
            <v>-2.2495462299360058E-3</v>
          </cell>
        </row>
        <row r="2386">
          <cell r="A2386">
            <v>42907</v>
          </cell>
          <cell r="B2386">
            <v>-6.9893930186339936E-3</v>
          </cell>
          <cell r="C2386">
            <v>0</v>
          </cell>
          <cell r="D2386">
            <v>-2.7881966806690972E-3</v>
          </cell>
          <cell r="F2386">
            <v>-1.884393512635363E-3</v>
          </cell>
          <cell r="H2386">
            <v>-1.0015343303507731E-3</v>
          </cell>
          <cell r="J2386">
            <v>-1.4132150614075689E-3</v>
          </cell>
        </row>
        <row r="2387">
          <cell r="A2387">
            <v>42908</v>
          </cell>
          <cell r="B2387">
            <v>-7.4389086638951829E-3</v>
          </cell>
          <cell r="C2387">
            <v>0</v>
          </cell>
          <cell r="D2387">
            <v>-2.1901740517046302E-3</v>
          </cell>
          <cell r="F2387">
            <v>-1.483769727051554E-3</v>
          </cell>
          <cell r="H2387">
            <v>-7.8944308916861772E-4</v>
          </cell>
          <cell r="J2387">
            <v>-1.111968494515114E-3</v>
          </cell>
        </row>
        <row r="2388">
          <cell r="A2388">
            <v>42909</v>
          </cell>
          <cell r="B2388">
            <v>-6.2536568141351454E-3</v>
          </cell>
          <cell r="C2388">
            <v>0</v>
          </cell>
          <cell r="D2388">
            <v>-1.3155082907424509E-3</v>
          </cell>
          <cell r="F2388">
            <v>-8.9578482510122015E-4</v>
          </cell>
          <cell r="H2388">
            <v>-4.7630266349607542E-4</v>
          </cell>
          <cell r="J2388">
            <v>-6.6944253635770057E-4</v>
          </cell>
        </row>
        <row r="2389">
          <cell r="A2389">
            <v>42912</v>
          </cell>
          <cell r="B2389">
            <v>-5.5997363594910698E-3</v>
          </cell>
          <cell r="C2389">
            <v>0</v>
          </cell>
          <cell r="D2389">
            <v>-9.1903103759594096E-4</v>
          </cell>
          <cell r="F2389">
            <v>-6.3207272930854153E-4</v>
          </cell>
          <cell r="H2389">
            <v>-3.3457004053372152E-4</v>
          </cell>
          <cell r="J2389">
            <v>-4.607210797202832E-4</v>
          </cell>
        </row>
        <row r="2390">
          <cell r="A2390">
            <v>42913</v>
          </cell>
          <cell r="B2390">
            <v>-1.361068244543817E-2</v>
          </cell>
          <cell r="C2390">
            <v>-9.1188132674243638E-3</v>
          </cell>
          <cell r="D2390">
            <v>-3.7465543078804009E-3</v>
          </cell>
          <cell r="F2390">
            <v>-2.5276429454921261E-3</v>
          </cell>
          <cell r="H2390">
            <v>-1.435437113584848E-3</v>
          </cell>
          <cell r="J2390">
            <v>-1.8836462317576299E-3</v>
          </cell>
        </row>
        <row r="2391">
          <cell r="A2391">
            <v>42914</v>
          </cell>
          <cell r="B2391">
            <v>-4.7821844051372242E-3</v>
          </cell>
          <cell r="C2391">
            <v>-5.1606892874072052E-3</v>
          </cell>
          <cell r="D2391">
            <v>-7.7404105279188506E-4</v>
          </cell>
          <cell r="F2391">
            <v>-5.3275880422398725E-4</v>
          </cell>
          <cell r="H2391">
            <v>-3.2691736887424661E-4</v>
          </cell>
          <cell r="J2391">
            <v>-3.9815638806828257E-4</v>
          </cell>
        </row>
        <row r="2392">
          <cell r="A2392">
            <v>42915</v>
          </cell>
          <cell r="B2392">
            <v>-1.352906854379521E-2</v>
          </cell>
          <cell r="C2392">
            <v>-1.374149102625644E-2</v>
          </cell>
          <cell r="D2392">
            <v>-4.5908803683543109E-3</v>
          </cell>
          <cell r="F2392">
            <v>-3.0949616752651292E-3</v>
          </cell>
          <cell r="H2392">
            <v>-1.7797569980555481E-3</v>
          </cell>
          <cell r="J2392">
            <v>-2.3384441176472759E-3</v>
          </cell>
        </row>
        <row r="2393">
          <cell r="A2393">
            <v>42916</v>
          </cell>
          <cell r="B2393">
            <v>-1.1689761673916549E-2</v>
          </cell>
          <cell r="C2393">
            <v>-1.355611828298731E-2</v>
          </cell>
          <cell r="D2393">
            <v>-4.738610268422816E-3</v>
          </cell>
          <cell r="F2393">
            <v>-3.100343459241595E-3</v>
          </cell>
          <cell r="H2393">
            <v>-1.773790220322202E-3</v>
          </cell>
          <cell r="J2393">
            <v>-2.3241227822704551E-3</v>
          </cell>
        </row>
        <row r="2394">
          <cell r="A2394">
            <v>42919</v>
          </cell>
          <cell r="B2394">
            <v>-1.001388445553575E-2</v>
          </cell>
          <cell r="C2394">
            <v>-1.3822780531050899E-2</v>
          </cell>
          <cell r="D2394">
            <v>0</v>
          </cell>
          <cell r="F2394">
            <v>0</v>
          </cell>
          <cell r="H2394">
            <v>-2.6016606112097E-3</v>
          </cell>
          <cell r="J2394">
            <v>-3.6219598861860769E-3</v>
          </cell>
        </row>
        <row r="2395">
          <cell r="A2395">
            <v>42921</v>
          </cell>
          <cell r="B2395">
            <v>-7.7250619403957943E-3</v>
          </cell>
          <cell r="C2395">
            <v>-1.2357297582144541E-2</v>
          </cell>
          <cell r="D2395">
            <v>0</v>
          </cell>
          <cell r="F2395">
            <v>0</v>
          </cell>
          <cell r="H2395">
            <v>-1.909489279004251E-3</v>
          </cell>
          <cell r="J2395">
            <v>-2.5266836018528189E-3</v>
          </cell>
        </row>
        <row r="2396">
          <cell r="A2396">
            <v>42922</v>
          </cell>
          <cell r="B2396">
            <v>-1.6798738099753189E-2</v>
          </cell>
          <cell r="C2396">
            <v>-2.10461603366815E-2</v>
          </cell>
          <cell r="D2396">
            <v>-1.430920743569142E-2</v>
          </cell>
          <cell r="F2396">
            <v>-9.5573890504129233E-3</v>
          </cell>
          <cell r="H2396">
            <v>-6.4325411380649067E-3</v>
          </cell>
          <cell r="J2396">
            <v>-9.683859441367515E-3</v>
          </cell>
        </row>
        <row r="2397">
          <cell r="A2397">
            <v>42923</v>
          </cell>
          <cell r="B2397">
            <v>-1.0422626791564251E-2</v>
          </cell>
          <cell r="C2397">
            <v>-1.9566229270525311E-2</v>
          </cell>
          <cell r="D2397">
            <v>-1.1154151567301261E-2</v>
          </cell>
          <cell r="F2397">
            <v>-7.4500664713680331E-3</v>
          </cell>
          <cell r="H2397">
            <v>-6.3315541599905378E-3</v>
          </cell>
          <cell r="J2397">
            <v>-9.5240584058058353E-3</v>
          </cell>
        </row>
        <row r="2398">
          <cell r="A2398">
            <v>42926</v>
          </cell>
          <cell r="B2398">
            <v>-9.3599640008912299E-3</v>
          </cell>
          <cell r="C2398">
            <v>-1.836087557647614E-2</v>
          </cell>
          <cell r="D2398">
            <v>-8.3632679948117961E-3</v>
          </cell>
          <cell r="F2398">
            <v>-5.5859820923446213E-3</v>
          </cell>
          <cell r="H2398">
            <v>-5.5817886636961864E-3</v>
          </cell>
          <cell r="J2398">
            <v>-8.3376467214910654E-3</v>
          </cell>
        </row>
        <row r="2399">
          <cell r="A2399">
            <v>42927</v>
          </cell>
          <cell r="B2399">
            <v>-1.0095700205390299E-2</v>
          </cell>
          <cell r="C2399">
            <v>-1.8138003988264591E-2</v>
          </cell>
          <cell r="D2399">
            <v>-7.9464909718907073E-3</v>
          </cell>
          <cell r="F2399">
            <v>-5.3076092653746576E-3</v>
          </cell>
          <cell r="H2399">
            <v>-4.0321963946219341E-3</v>
          </cell>
          <cell r="J2399">
            <v>-5.8856075813630282E-3</v>
          </cell>
        </row>
        <row r="2400">
          <cell r="A2400">
            <v>42928</v>
          </cell>
          <cell r="B2400">
            <v>-2.6566569760207992E-3</v>
          </cell>
          <cell r="C2400">
            <v>-1.0996949971563971E-2</v>
          </cell>
          <cell r="D2400">
            <v>0</v>
          </cell>
          <cell r="F2400">
            <v>0</v>
          </cell>
          <cell r="H2400">
            <v>0</v>
          </cell>
          <cell r="J2400">
            <v>0</v>
          </cell>
        </row>
        <row r="2401">
          <cell r="A2401">
            <v>42929</v>
          </cell>
          <cell r="B2401">
            <v>-9.8098160585169403E-4</v>
          </cell>
          <cell r="C2401">
            <v>-1.2458375546409269E-2</v>
          </cell>
          <cell r="D2401">
            <v>0</v>
          </cell>
          <cell r="F2401">
            <v>0</v>
          </cell>
          <cell r="H2401">
            <v>-6.2067823909828235E-4</v>
          </cell>
          <cell r="J2401">
            <v>-9.8108062759494352E-4</v>
          </cell>
        </row>
        <row r="2402">
          <cell r="A2402">
            <v>42930</v>
          </cell>
          <cell r="B2402">
            <v>0</v>
          </cell>
          <cell r="C2402">
            <v>-9.1938136038375307E-3</v>
          </cell>
          <cell r="D2402">
            <v>0</v>
          </cell>
          <cell r="F2402">
            <v>0</v>
          </cell>
          <cell r="H2402">
            <v>0</v>
          </cell>
          <cell r="J2402">
            <v>0</v>
          </cell>
        </row>
        <row r="2403">
          <cell r="A2403">
            <v>42933</v>
          </cell>
          <cell r="B2403">
            <v>-1.2220679843899521E-4</v>
          </cell>
          <cell r="C2403">
            <v>-8.1927298362809431E-3</v>
          </cell>
          <cell r="D2403">
            <v>-8.984399426399392E-4</v>
          </cell>
          <cell r="F2403">
            <v>-6.0324420352964037E-4</v>
          </cell>
          <cell r="H2403">
            <v>0</v>
          </cell>
          <cell r="J2403">
            <v>0</v>
          </cell>
        </row>
        <row r="2404">
          <cell r="A2404">
            <v>42934</v>
          </cell>
          <cell r="B2404">
            <v>0</v>
          </cell>
          <cell r="C2404">
            <v>-4.4617727601717894E-3</v>
          </cell>
          <cell r="D2404">
            <v>0</v>
          </cell>
          <cell r="F2404">
            <v>0</v>
          </cell>
          <cell r="H2404">
            <v>0</v>
          </cell>
          <cell r="J2404">
            <v>0</v>
          </cell>
        </row>
        <row r="2405">
          <cell r="A2405">
            <v>42935</v>
          </cell>
          <cell r="B2405">
            <v>0</v>
          </cell>
          <cell r="C2405">
            <v>-1.048103275057555E-3</v>
          </cell>
          <cell r="D2405">
            <v>0</v>
          </cell>
          <cell r="F2405">
            <v>0</v>
          </cell>
          <cell r="H2405">
            <v>0</v>
          </cell>
          <cell r="J2405">
            <v>0</v>
          </cell>
        </row>
        <row r="2406">
          <cell r="A2406">
            <v>42936</v>
          </cell>
          <cell r="B2406">
            <v>0</v>
          </cell>
          <cell r="C2406">
            <v>0</v>
          </cell>
          <cell r="D2406">
            <v>0</v>
          </cell>
          <cell r="F2406">
            <v>0</v>
          </cell>
          <cell r="H2406">
            <v>-1.9637932287908111E-4</v>
          </cell>
          <cell r="J2406">
            <v>-3.0987961556072641E-4</v>
          </cell>
        </row>
        <row r="2407">
          <cell r="A2407">
            <v>42937</v>
          </cell>
          <cell r="B2407">
            <v>-8.9028710346472639E-4</v>
          </cell>
          <cell r="C2407">
            <v>0</v>
          </cell>
          <cell r="D2407">
            <v>-6.0429513007587143E-4</v>
          </cell>
          <cell r="F2407">
            <v>-4.073439781620003E-4</v>
          </cell>
          <cell r="H2407">
            <v>0</v>
          </cell>
          <cell r="J2407">
            <v>0</v>
          </cell>
        </row>
        <row r="2408">
          <cell r="A2408">
            <v>42940</v>
          </cell>
          <cell r="B2408">
            <v>-1.1330442277391879E-3</v>
          </cell>
          <cell r="C2408">
            <v>-1.6927247749612959E-3</v>
          </cell>
          <cell r="D2408">
            <v>-6.3016606712709136E-3</v>
          </cell>
          <cell r="F2408">
            <v>-4.247828354813854E-3</v>
          </cell>
          <cell r="H2408">
            <v>-7.4922124375620403E-4</v>
          </cell>
          <cell r="J2408">
            <v>-1.1768805116183501E-3</v>
          </cell>
        </row>
        <row r="2409">
          <cell r="A2409">
            <v>42941</v>
          </cell>
          <cell r="B2409">
            <v>0</v>
          </cell>
          <cell r="C2409">
            <v>-5.3695234358227539E-3</v>
          </cell>
          <cell r="D2409">
            <v>-5.7644184337747317E-3</v>
          </cell>
          <cell r="F2409">
            <v>-3.8856832455393948E-3</v>
          </cell>
          <cell r="H2409">
            <v>-3.7495523914570228E-3</v>
          </cell>
          <cell r="J2409">
            <v>-5.8988792661196499E-3</v>
          </cell>
        </row>
        <row r="2410">
          <cell r="A2410">
            <v>42942</v>
          </cell>
          <cell r="B2410">
            <v>0</v>
          </cell>
          <cell r="C2410">
            <v>-4.7139948856661507E-3</v>
          </cell>
          <cell r="D2410">
            <v>0</v>
          </cell>
          <cell r="F2410">
            <v>0</v>
          </cell>
          <cell r="H2410">
            <v>-7.8757785749294928E-4</v>
          </cell>
          <cell r="J2410">
            <v>-1.2336333173016409E-3</v>
          </cell>
        </row>
        <row r="2411">
          <cell r="A2411">
            <v>42943</v>
          </cell>
          <cell r="B2411">
            <v>-9.2954962513513983E-4</v>
          </cell>
          <cell r="C2411">
            <v>-7.2009451526940937E-3</v>
          </cell>
          <cell r="D2411">
            <v>-6.3118794868060046E-3</v>
          </cell>
          <cell r="F2411">
            <v>-4.2554272403310112E-3</v>
          </cell>
          <cell r="H2411">
            <v>-2.234860769975477E-3</v>
          </cell>
          <cell r="J2411">
            <v>-3.5140924079045681E-3</v>
          </cell>
        </row>
        <row r="2412">
          <cell r="A2412">
            <v>42944</v>
          </cell>
          <cell r="B2412">
            <v>-2.1015991349681018E-3</v>
          </cell>
          <cell r="C2412">
            <v>-5.606409644401289E-3</v>
          </cell>
          <cell r="D2412">
            <v>-2.0761113274081482E-3</v>
          </cell>
          <cell r="F2412">
            <v>-1.399701311012858E-3</v>
          </cell>
          <cell r="H2412">
            <v>-2.5415841756215579E-4</v>
          </cell>
          <cell r="J2412">
            <v>-3.9814349418076928E-4</v>
          </cell>
        </row>
        <row r="2413">
          <cell r="A2413">
            <v>42947</v>
          </cell>
          <cell r="B2413">
            <v>-2.6673656691740271E-3</v>
          </cell>
          <cell r="C2413">
            <v>-5.4752150063398508E-3</v>
          </cell>
          <cell r="D2413">
            <v>0</v>
          </cell>
          <cell r="F2413">
            <v>0</v>
          </cell>
          <cell r="H2413">
            <v>0</v>
          </cell>
          <cell r="J2413">
            <v>0</v>
          </cell>
        </row>
        <row r="2414">
          <cell r="A2414">
            <v>42948</v>
          </cell>
          <cell r="B2414">
            <v>-4.4454985661090962E-4</v>
          </cell>
          <cell r="C2414">
            <v>-1.352117437067313E-3</v>
          </cell>
          <cell r="D2414">
            <v>0</v>
          </cell>
          <cell r="F2414">
            <v>0</v>
          </cell>
          <cell r="H2414">
            <v>0</v>
          </cell>
          <cell r="J2414">
            <v>0</v>
          </cell>
        </row>
        <row r="2415">
          <cell r="A2415">
            <v>42949</v>
          </cell>
          <cell r="B2415">
            <v>0</v>
          </cell>
          <cell r="C2415">
            <v>-8.3694916330079305E-4</v>
          </cell>
          <cell r="D2415">
            <v>0</v>
          </cell>
          <cell r="F2415">
            <v>-2.6363485689184781E-5</v>
          </cell>
          <cell r="H2415">
            <v>-2.695690300125175E-5</v>
          </cell>
          <cell r="J2415">
            <v>-4.2182179550320782E-5</v>
          </cell>
        </row>
        <row r="2416">
          <cell r="A2416">
            <v>42950</v>
          </cell>
          <cell r="B2416">
            <v>-1.939853949916359E-3</v>
          </cell>
          <cell r="C2416">
            <v>0</v>
          </cell>
          <cell r="D2416">
            <v>-2.9839826095856559E-4</v>
          </cell>
          <cell r="F2416">
            <v>-1.3224416497792379E-4</v>
          </cell>
          <cell r="H2416">
            <v>-6.4425265343559524E-5</v>
          </cell>
          <cell r="J2416">
            <v>-1.008106378527218E-4</v>
          </cell>
        </row>
        <row r="2417">
          <cell r="A2417">
            <v>42951</v>
          </cell>
          <cell r="B2417">
            <v>-1.211452397125168E-4</v>
          </cell>
          <cell r="C2417">
            <v>-2.345866189835899E-3</v>
          </cell>
          <cell r="D2417">
            <v>0</v>
          </cell>
          <cell r="F2417">
            <v>0</v>
          </cell>
          <cell r="H2417">
            <v>0</v>
          </cell>
          <cell r="J2417">
            <v>0</v>
          </cell>
        </row>
        <row r="2418">
          <cell r="A2418">
            <v>42954</v>
          </cell>
          <cell r="B2418">
            <v>0</v>
          </cell>
          <cell r="C2418">
            <v>-7.8706634293734812E-4</v>
          </cell>
          <cell r="D2418">
            <v>0</v>
          </cell>
          <cell r="F2418">
            <v>0</v>
          </cell>
          <cell r="H2418">
            <v>0</v>
          </cell>
          <cell r="J2418">
            <v>0</v>
          </cell>
        </row>
        <row r="2419">
          <cell r="A2419">
            <v>42955</v>
          </cell>
          <cell r="B2419">
            <v>-2.4608730809295709E-3</v>
          </cell>
          <cell r="C2419">
            <v>-3.701989200033839E-3</v>
          </cell>
          <cell r="D2419">
            <v>-1.269610539281429E-3</v>
          </cell>
          <cell r="F2419">
            <v>-1.052356516790365E-3</v>
          </cell>
          <cell r="H2419">
            <v>-5.0485366581409785E-4</v>
          </cell>
          <cell r="J2419">
            <v>-7.8933482347764983E-4</v>
          </cell>
        </row>
        <row r="2420">
          <cell r="A2420">
            <v>42956</v>
          </cell>
          <cell r="B2420">
            <v>-2.5012511902614549E-3</v>
          </cell>
          <cell r="C2420">
            <v>-1.5454292123449061E-3</v>
          </cell>
          <cell r="D2420">
            <v>-1.1097451388227819E-3</v>
          </cell>
          <cell r="F2420">
            <v>-1.474899449239286E-3</v>
          </cell>
          <cell r="H2420">
            <v>-6.0393274860159885E-4</v>
          </cell>
          <cell r="J2420">
            <v>-9.4442728224441996E-4</v>
          </cell>
        </row>
        <row r="2421">
          <cell r="A2421">
            <v>42957</v>
          </cell>
          <cell r="B2421">
            <v>-1.6581257225644849E-2</v>
          </cell>
          <cell r="C2421">
            <v>-6.5347529457014941E-3</v>
          </cell>
          <cell r="D2421">
            <v>-5.4774169781683923E-3</v>
          </cell>
          <cell r="F2421">
            <v>-4.6767029940066873E-3</v>
          </cell>
          <cell r="H2421">
            <v>-2.104767139684105E-3</v>
          </cell>
          <cell r="J2421">
            <v>-3.294130525795413E-3</v>
          </cell>
        </row>
        <row r="2422">
          <cell r="A2422">
            <v>42958</v>
          </cell>
          <cell r="B2422">
            <v>-1.512884070205911E-2</v>
          </cell>
          <cell r="C2422">
            <v>-5.4736517431905876E-3</v>
          </cell>
          <cell r="D2422">
            <v>-6.2892515757224654E-3</v>
          </cell>
          <cell r="F2422">
            <v>-4.6857093448007259E-3</v>
          </cell>
          <cell r="H2422">
            <v>-2.0760666827246421E-3</v>
          </cell>
          <cell r="J2422">
            <v>-3.2490525405504118E-3</v>
          </cell>
        </row>
        <row r="2423">
          <cell r="A2423">
            <v>42961</v>
          </cell>
          <cell r="B2423">
            <v>-5.3657061281017224E-3</v>
          </cell>
          <cell r="C2423">
            <v>-1.719144363297342E-3</v>
          </cell>
          <cell r="D2423">
            <v>-3.4460780693520432E-3</v>
          </cell>
          <cell r="F2423">
            <v>-3.1609324131651739E-3</v>
          </cell>
          <cell r="H2423">
            <v>-1.200146303504068E-3</v>
          </cell>
          <cell r="J2423">
            <v>-1.8730720936419589E-3</v>
          </cell>
        </row>
        <row r="2424">
          <cell r="A2424">
            <v>42962</v>
          </cell>
          <cell r="B2424">
            <v>-5.486641221428612E-3</v>
          </cell>
          <cell r="C2424">
            <v>-3.4913196524776202E-3</v>
          </cell>
          <cell r="D2424">
            <v>-3.8500322061595371E-3</v>
          </cell>
          <cell r="F2424">
            <v>-3.5951433809036089E-3</v>
          </cell>
          <cell r="H2424">
            <v>-1.358827315491085E-3</v>
          </cell>
          <cell r="J2424">
            <v>-2.1218497242680989E-3</v>
          </cell>
        </row>
        <row r="2425">
          <cell r="A2425">
            <v>42963</v>
          </cell>
          <cell r="B2425">
            <v>-3.7520428137033379E-3</v>
          </cell>
          <cell r="C2425">
            <v>-9.7852113400631602E-4</v>
          </cell>
          <cell r="D2425">
            <v>-3.5280688065971728E-3</v>
          </cell>
          <cell r="F2425">
            <v>-2.8522325006526961E-3</v>
          </cell>
          <cell r="H2425">
            <v>-9.6693314665319274E-4</v>
          </cell>
          <cell r="J2425">
            <v>-1.507220284975741E-3</v>
          </cell>
        </row>
        <row r="2426">
          <cell r="A2426">
            <v>42964</v>
          </cell>
          <cell r="B2426">
            <v>-1.9284266138438699E-2</v>
          </cell>
          <cell r="C2426">
            <v>-7.253292526395172E-3</v>
          </cell>
          <cell r="D2426">
            <v>-7.5011504566165899E-3</v>
          </cell>
          <cell r="F2426">
            <v>-5.0909150308209314E-3</v>
          </cell>
          <cell r="H2426">
            <v>-2.2721771061924301E-3</v>
          </cell>
          <cell r="J2426">
            <v>-3.5524120249412761E-3</v>
          </cell>
        </row>
        <row r="2427">
          <cell r="A2427">
            <v>42965</v>
          </cell>
          <cell r="B2427">
            <v>-2.081710682363247E-2</v>
          </cell>
          <cell r="C2427">
            <v>-8.2663750129257085E-3</v>
          </cell>
          <cell r="D2427">
            <v>-7.5669603534898036E-3</v>
          </cell>
          <cell r="F2427">
            <v>-5.1548700849359808E-3</v>
          </cell>
          <cell r="H2427">
            <v>-2.3702466121834349E-3</v>
          </cell>
          <cell r="J2427">
            <v>-3.7065466155926652E-3</v>
          </cell>
        </row>
        <row r="2428">
          <cell r="A2428">
            <v>42968</v>
          </cell>
          <cell r="B2428">
            <v>-2.0050786098152581E-2</v>
          </cell>
          <cell r="C2428">
            <v>-6.8137178645012453E-3</v>
          </cell>
          <cell r="D2428">
            <v>-7.7128651021906034E-3</v>
          </cell>
          <cell r="F2428">
            <v>-4.7844845795760316E-3</v>
          </cell>
          <cell r="H2428">
            <v>-2.1799418487746798E-3</v>
          </cell>
          <cell r="J2428">
            <v>-3.40737867144647E-3</v>
          </cell>
        </row>
        <row r="2429">
          <cell r="A2429">
            <v>42969</v>
          </cell>
          <cell r="B2429">
            <v>-9.8034462714433612E-3</v>
          </cell>
          <cell r="C2429">
            <v>-2.2565746708008701E-3</v>
          </cell>
          <cell r="D2429">
            <v>-5.3173547998586201E-3</v>
          </cell>
          <cell r="F2429">
            <v>-3.300343401003047E-3</v>
          </cell>
          <cell r="H2429">
            <v>-1.380750798629204E-3</v>
          </cell>
          <cell r="J2429">
            <v>-2.1516447555489648E-3</v>
          </cell>
        </row>
        <row r="2430">
          <cell r="A2430">
            <v>42970</v>
          </cell>
          <cell r="B2430">
            <v>-1.335366495076817E-2</v>
          </cell>
          <cell r="C2430">
            <v>-1.6217238704174801E-3</v>
          </cell>
          <cell r="D2430">
            <v>-5.1289460900380002E-3</v>
          </cell>
          <cell r="F2430">
            <v>-3.1525607794588022E-3</v>
          </cell>
          <cell r="H2430">
            <v>-1.4138906671543609E-3</v>
          </cell>
          <cell r="J2430">
            <v>-2.203592744797755E-3</v>
          </cell>
        </row>
        <row r="2431">
          <cell r="A2431">
            <v>42971</v>
          </cell>
          <cell r="B2431">
            <v>-1.565335765229647E-2</v>
          </cell>
          <cell r="C2431">
            <v>-4.504539359794002E-3</v>
          </cell>
          <cell r="D2431">
            <v>-5.5558614786375138E-3</v>
          </cell>
          <cell r="F2431">
            <v>-3.2963229201912192E-3</v>
          </cell>
          <cell r="H2431">
            <v>-1.580534062186945E-3</v>
          </cell>
          <cell r="J2431">
            <v>-2.4649787477160072E-3</v>
          </cell>
        </row>
        <row r="2432">
          <cell r="A2432">
            <v>42972</v>
          </cell>
          <cell r="B2432">
            <v>-1.335366495076817E-2</v>
          </cell>
          <cell r="C2432">
            <v>-1.557484215327309E-3</v>
          </cell>
          <cell r="D2432">
            <v>-4.0718274651577726E-3</v>
          </cell>
          <cell r="F2432">
            <v>-2.566244803539286E-3</v>
          </cell>
          <cell r="H2432">
            <v>-1.1414609370048461E-3</v>
          </cell>
          <cell r="J2432">
            <v>-1.775999597291134E-3</v>
          </cell>
        </row>
        <row r="2433">
          <cell r="A2433">
            <v>42975</v>
          </cell>
          <cell r="B2433">
            <v>-1.331315401904876E-2</v>
          </cell>
          <cell r="C2433">
            <v>-1.7898138308711791E-3</v>
          </cell>
          <cell r="D2433">
            <v>-4.9694761061848114E-3</v>
          </cell>
          <cell r="F2433">
            <v>-2.6410166286967569E-3</v>
          </cell>
          <cell r="H2433">
            <v>-1.172101009736082E-3</v>
          </cell>
          <cell r="J2433">
            <v>-1.824038735468658E-3</v>
          </cell>
        </row>
        <row r="2434">
          <cell r="A2434">
            <v>42976</v>
          </cell>
          <cell r="B2434">
            <v>-1.218376236837793E-2</v>
          </cell>
          <cell r="C2434">
            <v>0</v>
          </cell>
          <cell r="D2434">
            <v>-5.5295012387316378E-3</v>
          </cell>
          <cell r="F2434">
            <v>-2.967571355850906E-3</v>
          </cell>
          <cell r="H2434">
            <v>-1.265621298321973E-3</v>
          </cell>
          <cell r="J2434">
            <v>-1.9706654031891309E-3</v>
          </cell>
        </row>
        <row r="2435">
          <cell r="A2435">
            <v>42977</v>
          </cell>
          <cell r="B2435">
            <v>-7.5038199817615281E-3</v>
          </cell>
          <cell r="C2435">
            <v>0</v>
          </cell>
          <cell r="D2435">
            <v>-4.4544399396951873E-3</v>
          </cell>
          <cell r="F2435">
            <v>-2.12508704569303E-3</v>
          </cell>
          <cell r="H2435">
            <v>-9.0562342548961006E-4</v>
          </cell>
          <cell r="J2435">
            <v>-1.406187347059662E-3</v>
          </cell>
        </row>
        <row r="2436">
          <cell r="A2436">
            <v>42978</v>
          </cell>
          <cell r="B2436">
            <v>-1.533039918992563E-3</v>
          </cell>
          <cell r="C2436">
            <v>0</v>
          </cell>
          <cell r="D2436">
            <v>-3.2146667174103301E-3</v>
          </cell>
          <cell r="F2436">
            <v>-7.8364679891818056E-4</v>
          </cell>
          <cell r="H2436">
            <v>-1.7992187965076839E-4</v>
          </cell>
          <cell r="J2436">
            <v>-2.6920090178494949E-4</v>
          </cell>
        </row>
        <row r="2437">
          <cell r="A2437">
            <v>42979</v>
          </cell>
          <cell r="B2437">
            <v>-1.209350933275566E-4</v>
          </cell>
          <cell r="C2437">
            <v>-2.2111160971152182E-3</v>
          </cell>
          <cell r="D2437">
            <v>-4.6185050659197646E-3</v>
          </cell>
          <cell r="F2437">
            <v>-1.727280088387517E-3</v>
          </cell>
          <cell r="H2437">
            <v>-4.3140670958818911E-4</v>
          </cell>
          <cell r="J2437">
            <v>-6.6713833660370092E-4</v>
          </cell>
        </row>
        <row r="2438">
          <cell r="A2438">
            <v>42983</v>
          </cell>
          <cell r="B2438">
            <v>-7.3021950816170023E-3</v>
          </cell>
          <cell r="C2438">
            <v>-2.31696911427659E-4</v>
          </cell>
          <cell r="D2438">
            <v>-1.291051258576315E-3</v>
          </cell>
          <cell r="F2438">
            <v>0</v>
          </cell>
          <cell r="H2438">
            <v>0</v>
          </cell>
          <cell r="J2438">
            <v>0</v>
          </cell>
        </row>
        <row r="2439">
          <cell r="A2439">
            <v>42984</v>
          </cell>
          <cell r="B2439">
            <v>-3.9134224273387197E-3</v>
          </cell>
          <cell r="C2439">
            <v>-6.6942456459828659E-4</v>
          </cell>
          <cell r="D2439">
            <v>-1.9286406265074389E-3</v>
          </cell>
          <cell r="F2439">
            <v>-4.2701050444471372E-4</v>
          </cell>
          <cell r="H2439">
            <v>-7.151835710206278E-5</v>
          </cell>
          <cell r="J2439">
            <v>-1.13127953508152E-4</v>
          </cell>
        </row>
        <row r="2440">
          <cell r="A2440">
            <v>42985</v>
          </cell>
          <cell r="B2440">
            <v>-4.0344239320767583E-3</v>
          </cell>
          <cell r="C2440">
            <v>0</v>
          </cell>
          <cell r="D2440">
            <v>0</v>
          </cell>
          <cell r="F2440">
            <v>0</v>
          </cell>
          <cell r="H2440">
            <v>0</v>
          </cell>
          <cell r="J2440">
            <v>0</v>
          </cell>
        </row>
        <row r="2441">
          <cell r="A2441">
            <v>42986</v>
          </cell>
          <cell r="B2441">
            <v>-5.2041936916443774E-3</v>
          </cell>
          <cell r="C2441">
            <v>-1.5744405287489991E-3</v>
          </cell>
          <cell r="D2441">
            <v>-8.8284695028917337E-4</v>
          </cell>
          <cell r="F2441">
            <v>-5.9314856254044646E-4</v>
          </cell>
          <cell r="H2441">
            <v>-1.762364823765239E-4</v>
          </cell>
          <cell r="J2441">
            <v>-2.783668389015892E-4</v>
          </cell>
        </row>
        <row r="2442">
          <cell r="A2442">
            <v>42989</v>
          </cell>
          <cell r="B2442">
            <v>0</v>
          </cell>
          <cell r="C2442">
            <v>-2.6468894772202489E-5</v>
          </cell>
          <cell r="D2442">
            <v>-2.722367814613214E-3</v>
          </cell>
          <cell r="F2442">
            <v>-1.827609068536296E-3</v>
          </cell>
          <cell r="H2442">
            <v>-4.0108536988936461E-4</v>
          </cell>
          <cell r="J2442">
            <v>-6.3366238993700641E-4</v>
          </cell>
        </row>
        <row r="2443">
          <cell r="A2443">
            <v>42990</v>
          </cell>
          <cell r="B2443">
            <v>0</v>
          </cell>
          <cell r="C2443">
            <v>-8.8034375881895777E-5</v>
          </cell>
          <cell r="D2443">
            <v>-3.656381104865658E-3</v>
          </cell>
          <cell r="F2443">
            <v>-2.4528726937332879E-3</v>
          </cell>
          <cell r="H2443">
            <v>-5.5080311233657309E-4</v>
          </cell>
          <cell r="J2443">
            <v>-8.7036316341537745E-4</v>
          </cell>
        </row>
        <row r="2444">
          <cell r="A2444">
            <v>42991</v>
          </cell>
          <cell r="B2444">
            <v>0</v>
          </cell>
          <cell r="C2444">
            <v>-1.358677617716908E-3</v>
          </cell>
          <cell r="D2444">
            <v>-5.1580350591745594E-3</v>
          </cell>
          <cell r="F2444">
            <v>-3.4568840625401891E-3</v>
          </cell>
          <cell r="H2444">
            <v>-7.7378224453739097E-4</v>
          </cell>
          <cell r="J2444">
            <v>-1.223011732066182E-3</v>
          </cell>
        </row>
        <row r="2445">
          <cell r="A2445">
            <v>42992</v>
          </cell>
          <cell r="B2445">
            <v>-3.1985763853403792E-4</v>
          </cell>
          <cell r="C2445">
            <v>0</v>
          </cell>
          <cell r="D2445">
            <v>-3.769259727353091E-3</v>
          </cell>
          <cell r="F2445">
            <v>-2.5302155920338132E-3</v>
          </cell>
          <cell r="H2445">
            <v>-5.4108916004746987E-4</v>
          </cell>
          <cell r="J2445">
            <v>-8.5480869335319287E-4</v>
          </cell>
        </row>
        <row r="2446">
          <cell r="A2446">
            <v>42993</v>
          </cell>
          <cell r="B2446">
            <v>0</v>
          </cell>
          <cell r="C2446">
            <v>0</v>
          </cell>
          <cell r="D2446">
            <v>-3.251726561706803E-3</v>
          </cell>
          <cell r="F2446">
            <v>-2.184248531734601E-3</v>
          </cell>
          <cell r="H2446">
            <v>-4.7331304294939702E-4</v>
          </cell>
          <cell r="J2446">
            <v>-7.4762092083180409E-4</v>
          </cell>
        </row>
        <row r="2447">
          <cell r="A2447">
            <v>42996</v>
          </cell>
          <cell r="B2447">
            <v>0</v>
          </cell>
          <cell r="C2447">
            <v>-9.9052270850308322E-4</v>
          </cell>
          <cell r="D2447">
            <v>-3.9933200648247791E-3</v>
          </cell>
          <cell r="F2447">
            <v>-2.6803397537588092E-3</v>
          </cell>
          <cell r="H2447">
            <v>-6.0115157871809544E-4</v>
          </cell>
          <cell r="J2447">
            <v>-9.497652950974933E-4</v>
          </cell>
        </row>
        <row r="2448">
          <cell r="A2448">
            <v>42997</v>
          </cell>
          <cell r="B2448">
            <v>0</v>
          </cell>
          <cell r="C2448">
            <v>-1.3504828226984511E-3</v>
          </cell>
          <cell r="D2448">
            <v>-4.2209528284894438E-3</v>
          </cell>
          <cell r="F2448">
            <v>-2.8324647165531851E-3</v>
          </cell>
          <cell r="H2448">
            <v>-6.9813555622333379E-4</v>
          </cell>
          <cell r="J2448">
            <v>-1.103166659336408E-3</v>
          </cell>
        </row>
        <row r="2449">
          <cell r="A2449">
            <v>42998</v>
          </cell>
          <cell r="B2449">
            <v>0</v>
          </cell>
          <cell r="C2449">
            <v>-8.5161904571851021E-4</v>
          </cell>
          <cell r="D2449">
            <v>-4.8079252045958309E-3</v>
          </cell>
          <cell r="F2449">
            <v>-3.2246135844108399E-3</v>
          </cell>
          <cell r="H2449">
            <v>-8.4577818185749276E-4</v>
          </cell>
          <cell r="J2449">
            <v>-1.336748601430626E-3</v>
          </cell>
        </row>
        <row r="2450">
          <cell r="A2450">
            <v>42999</v>
          </cell>
          <cell r="B2450">
            <v>-2.6792061806777401E-3</v>
          </cell>
          <cell r="C2450">
            <v>-2.694975383254028E-3</v>
          </cell>
          <cell r="D2450">
            <v>-5.7004481307512123E-3</v>
          </cell>
          <cell r="F2450">
            <v>-3.8204276466734521E-3</v>
          </cell>
          <cell r="H2450">
            <v>-1.088134179922484E-3</v>
          </cell>
          <cell r="J2450">
            <v>-1.7203065876644219E-3</v>
          </cell>
        </row>
        <row r="2451">
          <cell r="A2451">
            <v>43000</v>
          </cell>
          <cell r="B2451">
            <v>-2.4792204476266071E-3</v>
          </cell>
          <cell r="C2451">
            <v>-1.4512990191029029E-3</v>
          </cell>
          <cell r="D2451">
            <v>-1.0120677731711989E-3</v>
          </cell>
          <cell r="F2451">
            <v>-6.9440401934472984E-4</v>
          </cell>
          <cell r="H2451">
            <v>-8.2903206754303405E-5</v>
          </cell>
          <cell r="J2451">
            <v>-1.2850370834949221E-4</v>
          </cell>
        </row>
        <row r="2452">
          <cell r="A2452">
            <v>43003</v>
          </cell>
          <cell r="B2452">
            <v>-4.5188391081383283E-3</v>
          </cell>
          <cell r="C2452">
            <v>-2.2530478004356699E-4</v>
          </cell>
          <cell r="D2452">
            <v>0</v>
          </cell>
          <cell r="F2452">
            <v>0</v>
          </cell>
          <cell r="H2452">
            <v>0</v>
          </cell>
          <cell r="J2452">
            <v>0</v>
          </cell>
        </row>
        <row r="2453">
          <cell r="A2453">
            <v>43004</v>
          </cell>
          <cell r="B2453">
            <v>-3.9189474136939184E-3</v>
          </cell>
          <cell r="C2453">
            <v>-5.7861914111900781E-4</v>
          </cell>
          <cell r="D2453">
            <v>-5.3101071994875459E-3</v>
          </cell>
          <cell r="F2453">
            <v>-3.54709815982801E-3</v>
          </cell>
          <cell r="H2453">
            <v>-8.6675475751052389E-4</v>
          </cell>
          <cell r="J2453">
            <v>-1.3713612512548099E-3</v>
          </cell>
        </row>
        <row r="2454">
          <cell r="A2454">
            <v>43005</v>
          </cell>
          <cell r="B2454">
            <v>-3.982683471004389E-5</v>
          </cell>
          <cell r="C2454">
            <v>-4.1808260255199459E-3</v>
          </cell>
          <cell r="D2454">
            <v>-2.288416666195181E-2</v>
          </cell>
          <cell r="F2454">
            <v>-1.5286394732094919E-2</v>
          </cell>
          <cell r="H2454">
            <v>-3.603624339150957E-3</v>
          </cell>
          <cell r="J2454">
            <v>-5.7015794298296294E-3</v>
          </cell>
        </row>
        <row r="2455">
          <cell r="A2455">
            <v>43006</v>
          </cell>
          <cell r="B2455">
            <v>0</v>
          </cell>
          <cell r="C2455">
            <v>-4.6068185003873552E-3</v>
          </cell>
          <cell r="D2455">
            <v>-2.6296485129714279E-2</v>
          </cell>
          <cell r="F2455">
            <v>-1.7565789523635741E-2</v>
          </cell>
          <cell r="H2455">
            <v>-3.9634771608634267E-3</v>
          </cell>
          <cell r="J2455">
            <v>-6.2709306892727579E-3</v>
          </cell>
        </row>
        <row r="2456">
          <cell r="A2456">
            <v>43007</v>
          </cell>
          <cell r="B2456">
            <v>0</v>
          </cell>
          <cell r="C2456">
            <v>-1.5991382958637781E-3</v>
          </cell>
          <cell r="D2456">
            <v>-2.4837355809996908E-2</v>
          </cell>
          <cell r="F2456">
            <v>-1.6408880442682069E-2</v>
          </cell>
          <cell r="H2456">
            <v>-3.8023934915099029E-3</v>
          </cell>
          <cell r="J2456">
            <v>-6.0160668749583701E-3</v>
          </cell>
        </row>
        <row r="2457">
          <cell r="A2457">
            <v>43010</v>
          </cell>
          <cell r="B2457">
            <v>0</v>
          </cell>
          <cell r="C2457">
            <v>0</v>
          </cell>
          <cell r="D2457">
            <v>-2.6285981897092189E-2</v>
          </cell>
          <cell r="F2457">
            <v>-1.7382034994336552E-2</v>
          </cell>
          <cell r="H2457">
            <v>-4.4590779073359066E-3</v>
          </cell>
          <cell r="J2457">
            <v>-7.0571410346694794E-3</v>
          </cell>
        </row>
        <row r="2458">
          <cell r="A2458">
            <v>43011</v>
          </cell>
          <cell r="B2458">
            <v>0</v>
          </cell>
          <cell r="C2458">
            <v>0</v>
          </cell>
          <cell r="D2458">
            <v>-1.176674401863431E-2</v>
          </cell>
          <cell r="F2458">
            <v>-7.6180255842497324E-3</v>
          </cell>
          <cell r="H2458">
            <v>-8.7484400687298791E-4</v>
          </cell>
          <cell r="J2458">
            <v>-1.36945787089926E-3</v>
          </cell>
        </row>
        <row r="2459">
          <cell r="A2459">
            <v>43012</v>
          </cell>
          <cell r="B2459">
            <v>0</v>
          </cell>
          <cell r="C2459">
            <v>0</v>
          </cell>
          <cell r="D2459">
            <v>-1.132815015979116E-2</v>
          </cell>
          <cell r="F2459">
            <v>-7.3230768736737284E-3</v>
          </cell>
          <cell r="H2459">
            <v>-9.7731529929745431E-4</v>
          </cell>
          <cell r="J2459">
            <v>-1.533909219828544E-3</v>
          </cell>
        </row>
        <row r="2460">
          <cell r="A2460">
            <v>43013</v>
          </cell>
          <cell r="B2460">
            <v>0</v>
          </cell>
          <cell r="C2460">
            <v>0</v>
          </cell>
          <cell r="D2460">
            <v>-7.6303703604594384E-3</v>
          </cell>
          <cell r="F2460">
            <v>-4.8363656058855184E-3</v>
          </cell>
          <cell r="H2460">
            <v>-8.2431502531654655E-4</v>
          </cell>
          <cell r="J2460">
            <v>-1.270224159005795E-3</v>
          </cell>
        </row>
        <row r="2461">
          <cell r="A2461">
            <v>43014</v>
          </cell>
          <cell r="B2461">
            <v>-1.1386822046052241E-3</v>
          </cell>
          <cell r="C2461">
            <v>-1.8055417939319971E-3</v>
          </cell>
          <cell r="D2461">
            <v>-1.4740921173684311E-2</v>
          </cell>
          <cell r="F2461">
            <v>-9.6181237092789473E-3</v>
          </cell>
          <cell r="H2461">
            <v>-2.4597655298317371E-3</v>
          </cell>
          <cell r="J2461">
            <v>-3.870955772897533E-3</v>
          </cell>
        </row>
        <row r="2462">
          <cell r="A2462">
            <v>43017</v>
          </cell>
          <cell r="B2462">
            <v>-2.7880122099478428E-3</v>
          </cell>
          <cell r="C2462">
            <v>-1.557317250938328E-3</v>
          </cell>
          <cell r="D2462">
            <v>-1.2531390331623199E-2</v>
          </cell>
          <cell r="F2462">
            <v>-8.132241337950985E-3</v>
          </cell>
          <cell r="H2462">
            <v>-1.7241124865390309E-3</v>
          </cell>
          <cell r="J2462">
            <v>-2.71424862865921E-3</v>
          </cell>
        </row>
        <row r="2463">
          <cell r="A2463">
            <v>43018</v>
          </cell>
          <cell r="B2463">
            <v>-1.5707292233335671E-4</v>
          </cell>
          <cell r="C2463">
            <v>0</v>
          </cell>
          <cell r="D2463">
            <v>-2.2200234182452321E-3</v>
          </cell>
          <cell r="F2463">
            <v>-1.1979735659256589E-3</v>
          </cell>
          <cell r="H2463">
            <v>0</v>
          </cell>
          <cell r="J2463">
            <v>0</v>
          </cell>
        </row>
        <row r="2464">
          <cell r="A2464">
            <v>43019</v>
          </cell>
          <cell r="B2464">
            <v>0</v>
          </cell>
          <cell r="C2464">
            <v>0</v>
          </cell>
          <cell r="D2464">
            <v>0</v>
          </cell>
          <cell r="F2464">
            <v>0</v>
          </cell>
          <cell r="H2464">
            <v>0</v>
          </cell>
          <cell r="J2464">
            <v>0</v>
          </cell>
        </row>
        <row r="2465">
          <cell r="A2465">
            <v>43020</v>
          </cell>
          <cell r="B2465">
            <v>-1.4898936000674601E-3</v>
          </cell>
          <cell r="C2465">
            <v>0</v>
          </cell>
          <cell r="D2465">
            <v>0</v>
          </cell>
          <cell r="F2465">
            <v>0</v>
          </cell>
          <cell r="H2465">
            <v>0</v>
          </cell>
          <cell r="J2465">
            <v>0</v>
          </cell>
        </row>
        <row r="2466">
          <cell r="A2466">
            <v>43021</v>
          </cell>
          <cell r="B2466">
            <v>-2.7432900358459472E-4</v>
          </cell>
          <cell r="C2466">
            <v>0</v>
          </cell>
          <cell r="D2466">
            <v>0</v>
          </cell>
          <cell r="F2466">
            <v>0</v>
          </cell>
          <cell r="H2466">
            <v>0</v>
          </cell>
          <cell r="J2466">
            <v>0</v>
          </cell>
        </row>
        <row r="2467">
          <cell r="A2467">
            <v>43024</v>
          </cell>
          <cell r="B2467">
            <v>0</v>
          </cell>
          <cell r="C2467">
            <v>0</v>
          </cell>
          <cell r="D2467">
            <v>-1.707005858588295E-3</v>
          </cell>
          <cell r="F2467">
            <v>-1.1555995229899361E-3</v>
          </cell>
          <cell r="H2467">
            <v>-6.6151118386925667E-5</v>
          </cell>
          <cell r="J2467">
            <v>-1.306602276119895E-4</v>
          </cell>
        </row>
        <row r="2468">
          <cell r="A2468">
            <v>43025</v>
          </cell>
          <cell r="B2468">
            <v>0</v>
          </cell>
          <cell r="C2468">
            <v>0</v>
          </cell>
          <cell r="D2468">
            <v>-5.124355666626057E-3</v>
          </cell>
          <cell r="F2468">
            <v>-3.4690586472104772E-3</v>
          </cell>
          <cell r="H2468">
            <v>-1.0308196925781219E-3</v>
          </cell>
          <cell r="J2468">
            <v>-1.6604288748738321E-3</v>
          </cell>
        </row>
        <row r="2469">
          <cell r="A2469">
            <v>43026</v>
          </cell>
          <cell r="B2469">
            <v>0</v>
          </cell>
          <cell r="C2469">
            <v>-2.0394941433461429E-3</v>
          </cell>
          <cell r="D2469">
            <v>-8.5013405337401871E-3</v>
          </cell>
          <cell r="F2469">
            <v>-5.7551917680205289E-3</v>
          </cell>
          <cell r="H2469">
            <v>-1.922912430077028E-3</v>
          </cell>
          <cell r="J2469">
            <v>-3.0535826602673399E-3</v>
          </cell>
        </row>
        <row r="2470">
          <cell r="A2470">
            <v>43027</v>
          </cell>
          <cell r="B2470">
            <v>0</v>
          </cell>
          <cell r="C2470">
            <v>-1.1781728687179081E-3</v>
          </cell>
          <cell r="D2470">
            <v>-1.443251172100413E-2</v>
          </cell>
          <cell r="F2470">
            <v>-9.7704438778595248E-3</v>
          </cell>
          <cell r="H2470">
            <v>-3.3081805605805759E-3</v>
          </cell>
          <cell r="J2470">
            <v>-5.2487160491329066E-3</v>
          </cell>
        </row>
        <row r="2471">
          <cell r="A2471">
            <v>43028</v>
          </cell>
          <cell r="B2471">
            <v>0</v>
          </cell>
          <cell r="C2471">
            <v>-2.2824808361798792E-3</v>
          </cell>
          <cell r="D2471">
            <v>-1.99706875052994E-2</v>
          </cell>
          <cell r="F2471">
            <v>-1.351964839699105E-2</v>
          </cell>
          <cell r="H2471">
            <v>-5.1699178319724037E-3</v>
          </cell>
          <cell r="J2471">
            <v>-8.1860460433567095E-3</v>
          </cell>
        </row>
        <row r="2472">
          <cell r="A2472">
            <v>43031</v>
          </cell>
          <cell r="B2472">
            <v>-3.8893408650593209E-3</v>
          </cell>
          <cell r="C2472">
            <v>-3.939561159327587E-3</v>
          </cell>
          <cell r="D2472">
            <v>-2.5808210456837899E-2</v>
          </cell>
          <cell r="F2472">
            <v>-1.7471502914250588E-2</v>
          </cell>
          <cell r="H2472">
            <v>-6.0543358579204787E-3</v>
          </cell>
          <cell r="J2472">
            <v>-9.6139054710002725E-3</v>
          </cell>
        </row>
        <row r="2473">
          <cell r="A2473">
            <v>43032</v>
          </cell>
          <cell r="B2473">
            <v>-2.139076952612506E-3</v>
          </cell>
          <cell r="C2473">
            <v>-5.3183386768810292E-3</v>
          </cell>
          <cell r="D2473">
            <v>-3.1238269891020961E-2</v>
          </cell>
          <cell r="F2473">
            <v>-2.114751523966352E-2</v>
          </cell>
          <cell r="H2473">
            <v>-6.6781625059797456E-3</v>
          </cell>
          <cell r="J2473">
            <v>-1.0641031327067511E-2</v>
          </cell>
        </row>
        <row r="2474">
          <cell r="A2474">
            <v>43033</v>
          </cell>
          <cell r="B2474">
            <v>-7.0785889072685348E-3</v>
          </cell>
          <cell r="C2474">
            <v>-1.017562331489053E-2</v>
          </cell>
          <cell r="D2474">
            <v>-3.7629050570713751E-2</v>
          </cell>
          <cell r="F2474">
            <v>-2.547391148133649E-2</v>
          </cell>
          <cell r="H2474">
            <v>-9.1236535933625351E-3</v>
          </cell>
          <cell r="J2474">
            <v>-1.445599279833432E-2</v>
          </cell>
        </row>
        <row r="2475">
          <cell r="A2475">
            <v>43034</v>
          </cell>
          <cell r="B2475">
            <v>-5.7951172523619254E-3</v>
          </cell>
          <cell r="C2475">
            <v>-1.069713669860761E-2</v>
          </cell>
          <cell r="D2475">
            <v>-4.6326588470042562E-2</v>
          </cell>
          <cell r="F2475">
            <v>-3.136192354068712E-2</v>
          </cell>
          <cell r="H2475">
            <v>-1.054960279287254E-2</v>
          </cell>
          <cell r="J2475">
            <v>-1.6749796626843508E-2</v>
          </cell>
        </row>
        <row r="2476">
          <cell r="A2476">
            <v>43035</v>
          </cell>
          <cell r="B2476">
            <v>0</v>
          </cell>
          <cell r="C2476">
            <v>-3.2131084976121378E-3</v>
          </cell>
          <cell r="D2476">
            <v>-2.8184379705331719E-2</v>
          </cell>
          <cell r="F2476">
            <v>-1.9080108848734231E-2</v>
          </cell>
          <cell r="H2476">
            <v>-6.0457786894647647E-3</v>
          </cell>
          <cell r="J2476">
            <v>-9.6562910183807249E-3</v>
          </cell>
        </row>
        <row r="2477">
          <cell r="A2477">
            <v>43038</v>
          </cell>
          <cell r="B2477">
            <v>-3.7250712224132791E-3</v>
          </cell>
          <cell r="C2477">
            <v>-1.7365849708708141E-3</v>
          </cell>
          <cell r="D2477">
            <v>-2.5888418296429069E-2</v>
          </cell>
          <cell r="F2477">
            <v>-1.7525801055684239E-2</v>
          </cell>
          <cell r="H2477">
            <v>-4.3999947180224366E-3</v>
          </cell>
          <cell r="J2477">
            <v>-7.0751683252483488E-3</v>
          </cell>
        </row>
        <row r="2478">
          <cell r="A2478">
            <v>43039</v>
          </cell>
          <cell r="B2478">
            <v>-2.1730588501611692E-3</v>
          </cell>
          <cell r="C2478">
            <v>-6.6836880993847991E-4</v>
          </cell>
          <cell r="D2478">
            <v>-1.889796804433341E-2</v>
          </cell>
          <cell r="F2478">
            <v>-1.234787398111703E-2</v>
          </cell>
          <cell r="H2478">
            <v>-2.0481382158208379E-3</v>
          </cell>
          <cell r="J2478">
            <v>-3.3665051007379931E-3</v>
          </cell>
        </row>
        <row r="2479">
          <cell r="A2479">
            <v>43040</v>
          </cell>
          <cell r="B2479">
            <v>-8.53676721003227E-4</v>
          </cell>
          <cell r="C2479">
            <v>0</v>
          </cell>
          <cell r="D2479">
            <v>-9.0405503501911344E-3</v>
          </cell>
          <cell r="F2479">
            <v>-5.733431550853485E-3</v>
          </cell>
          <cell r="H2479">
            <v>-1.185510708598736E-3</v>
          </cell>
          <cell r="J2479">
            <v>-2.0079056462557481E-3</v>
          </cell>
        </row>
        <row r="2480">
          <cell r="A2480">
            <v>43041</v>
          </cell>
          <cell r="B2480">
            <v>-4.6570540815515932E-4</v>
          </cell>
          <cell r="C2480">
            <v>0</v>
          </cell>
          <cell r="D2480">
            <v>-2.6259544224691571E-3</v>
          </cell>
          <cell r="F2480">
            <v>-1.4279251949105289E-3</v>
          </cell>
          <cell r="H2480">
            <v>-4.7746517754798662E-4</v>
          </cell>
          <cell r="J2480">
            <v>-8.9757782827737387E-4</v>
          </cell>
        </row>
        <row r="2481">
          <cell r="A2481">
            <v>43042</v>
          </cell>
          <cell r="B2481">
            <v>0</v>
          </cell>
          <cell r="C2481">
            <v>0</v>
          </cell>
          <cell r="D2481">
            <v>-1.180088692298908E-3</v>
          </cell>
          <cell r="F2481">
            <v>-4.574539312525161E-4</v>
          </cell>
          <cell r="H2481">
            <v>0</v>
          </cell>
          <cell r="J2481">
            <v>0</v>
          </cell>
        </row>
        <row r="2482">
          <cell r="A2482">
            <v>43045</v>
          </cell>
          <cell r="B2482">
            <v>0</v>
          </cell>
          <cell r="C2482">
            <v>0</v>
          </cell>
          <cell r="D2482">
            <v>-5.7342927888726081E-4</v>
          </cell>
          <cell r="F2482">
            <v>-5.0261423290454132E-5</v>
          </cell>
          <cell r="H2482">
            <v>0</v>
          </cell>
          <cell r="J2482">
            <v>0</v>
          </cell>
        </row>
        <row r="2483">
          <cell r="A2483">
            <v>43046</v>
          </cell>
          <cell r="B2483">
            <v>-6.9526010078435618E-4</v>
          </cell>
          <cell r="C2483">
            <v>0</v>
          </cell>
          <cell r="D2483">
            <v>0</v>
          </cell>
          <cell r="F2483">
            <v>0</v>
          </cell>
          <cell r="H2483">
            <v>-1.2411197575880051E-3</v>
          </cell>
          <cell r="J2483">
            <v>-1.9829533796248411E-3</v>
          </cell>
        </row>
        <row r="2484">
          <cell r="A2484">
            <v>43047</v>
          </cell>
          <cell r="B2484">
            <v>0</v>
          </cell>
          <cell r="C2484">
            <v>0</v>
          </cell>
          <cell r="D2484">
            <v>0</v>
          </cell>
          <cell r="F2484">
            <v>0</v>
          </cell>
          <cell r="H2484">
            <v>-2.2848864753000081E-4</v>
          </cell>
          <cell r="J2484">
            <v>-3.7121131546691283E-4</v>
          </cell>
        </row>
        <row r="2485">
          <cell r="A2485">
            <v>43048</v>
          </cell>
          <cell r="B2485">
            <v>-3.6275673117346359E-3</v>
          </cell>
          <cell r="C2485">
            <v>-3.3144004887458718E-3</v>
          </cell>
          <cell r="D2485">
            <v>-1.6606549485139729E-2</v>
          </cell>
          <cell r="F2485">
            <v>-1.1171224504786361E-2</v>
          </cell>
          <cell r="H2485">
            <v>-2.7986601345256772E-3</v>
          </cell>
          <cell r="J2485">
            <v>-4.4414419627083479E-3</v>
          </cell>
        </row>
        <row r="2486">
          <cell r="A2486">
            <v>43049</v>
          </cell>
          <cell r="B2486">
            <v>-3.9365076157301671E-3</v>
          </cell>
          <cell r="C2486">
            <v>-9.5486316758217615E-3</v>
          </cell>
          <cell r="D2486">
            <v>-2.9571836819847649E-2</v>
          </cell>
          <cell r="F2486">
            <v>-1.9892972749889441E-2</v>
          </cell>
          <cell r="H2486">
            <v>-4.0016061015021309E-3</v>
          </cell>
          <cell r="J2486">
            <v>-6.306987202351011E-3</v>
          </cell>
        </row>
        <row r="2487">
          <cell r="A2487">
            <v>43052</v>
          </cell>
          <cell r="B2487">
            <v>-3.010255654987581E-3</v>
          </cell>
          <cell r="C2487">
            <v>-8.1671439564622306E-3</v>
          </cell>
          <cell r="D2487">
            <v>-3.4046111570737107E-2</v>
          </cell>
          <cell r="F2487">
            <v>-2.2905414666702931E-2</v>
          </cell>
          <cell r="H2487">
            <v>-4.1445502168613313E-3</v>
          </cell>
          <cell r="J2487">
            <v>-6.5399506755573489E-3</v>
          </cell>
        </row>
        <row r="2488">
          <cell r="A2488">
            <v>43053</v>
          </cell>
          <cell r="B2488">
            <v>-5.3258223396253079E-3</v>
          </cell>
          <cell r="C2488">
            <v>-6.8764804960792514E-3</v>
          </cell>
          <cell r="D2488">
            <v>-4.2923464469419408E-2</v>
          </cell>
          <cell r="F2488">
            <v>-2.8882757675213089E-2</v>
          </cell>
          <cell r="H2488">
            <v>-4.8488533639414744E-3</v>
          </cell>
          <cell r="J2488">
            <v>-7.677779901542614E-3</v>
          </cell>
        </row>
        <row r="2489">
          <cell r="A2489">
            <v>43054</v>
          </cell>
          <cell r="B2489">
            <v>-1.030445823567328E-2</v>
          </cell>
          <cell r="C2489">
            <v>-5.5219556563553818E-3</v>
          </cell>
          <cell r="D2489">
            <v>-5.2508872984609267E-2</v>
          </cell>
          <cell r="F2489">
            <v>-3.5336853178395973E-2</v>
          </cell>
          <cell r="H2489">
            <v>-7.1391922567661803E-3</v>
          </cell>
          <cell r="J2489">
            <v>-1.134265607227025E-2</v>
          </cell>
        </row>
        <row r="2490">
          <cell r="A2490">
            <v>43055</v>
          </cell>
          <cell r="B2490">
            <v>-1.8910029278725871E-3</v>
          </cell>
          <cell r="C2490">
            <v>-3.9958129435057046E-3</v>
          </cell>
          <cell r="D2490">
            <v>-3.3573423596952368E-2</v>
          </cell>
          <cell r="F2490">
            <v>-2.258711864845464E-2</v>
          </cell>
          <cell r="H2490">
            <v>-2.2243978697394922E-3</v>
          </cell>
          <cell r="J2490">
            <v>-3.5192420940542979E-3</v>
          </cell>
        </row>
        <row r="2491">
          <cell r="A2491">
            <v>43056</v>
          </cell>
          <cell r="B2491">
            <v>-4.824197352867321E-3</v>
          </cell>
          <cell r="C2491">
            <v>-2.7877646082594691E-3</v>
          </cell>
          <cell r="D2491">
            <v>-3.9207150362786443E-2</v>
          </cell>
          <cell r="F2491">
            <v>-2.638046806044891E-2</v>
          </cell>
          <cell r="H2491">
            <v>-2.9035343629485451E-3</v>
          </cell>
          <cell r="J2491">
            <v>-4.6206106872286323E-3</v>
          </cell>
        </row>
        <row r="2492">
          <cell r="A2492">
            <v>43059</v>
          </cell>
          <cell r="B2492">
            <v>-3.1261319753915768E-3</v>
          </cell>
          <cell r="C2492">
            <v>-1.932163506483398E-3</v>
          </cell>
          <cell r="D2492">
            <v>-3.1991305581360208E-2</v>
          </cell>
          <cell r="F2492">
            <v>-2.1521834207064439E-2</v>
          </cell>
          <cell r="H2492">
            <v>-1.7469468263563439E-3</v>
          </cell>
          <cell r="J2492">
            <v>-2.784987195484256E-3</v>
          </cell>
        </row>
        <row r="2493">
          <cell r="A2493">
            <v>43060</v>
          </cell>
          <cell r="B2493">
            <v>0</v>
          </cell>
          <cell r="C2493">
            <v>0</v>
          </cell>
          <cell r="D2493">
            <v>-1.9657828075427149E-2</v>
          </cell>
          <cell r="F2493">
            <v>-1.321735227687826E-2</v>
          </cell>
          <cell r="H2493">
            <v>0</v>
          </cell>
          <cell r="J2493">
            <v>0</v>
          </cell>
        </row>
        <row r="2494">
          <cell r="A2494">
            <v>43061</v>
          </cell>
          <cell r="B2494">
            <v>-8.8443321947451192E-4</v>
          </cell>
          <cell r="C2494">
            <v>0</v>
          </cell>
          <cell r="D2494">
            <v>-1.9666425930231601E-2</v>
          </cell>
          <cell r="F2494">
            <v>-1.322358850771543E-2</v>
          </cell>
          <cell r="H2494">
            <v>0</v>
          </cell>
          <cell r="J2494">
            <v>0</v>
          </cell>
        </row>
        <row r="2495">
          <cell r="A2495">
            <v>43063</v>
          </cell>
          <cell r="B2495">
            <v>0</v>
          </cell>
          <cell r="C2495">
            <v>0</v>
          </cell>
          <cell r="D2495">
            <v>-1.173762651669874E-2</v>
          </cell>
          <cell r="F2495">
            <v>-7.9029629759626019E-3</v>
          </cell>
          <cell r="H2495">
            <v>0</v>
          </cell>
          <cell r="J2495">
            <v>0</v>
          </cell>
        </row>
        <row r="2496">
          <cell r="A2496">
            <v>43066</v>
          </cell>
          <cell r="B2496">
            <v>-4.9909084043731067E-4</v>
          </cell>
          <cell r="C2496">
            <v>-8.6911559745406208E-4</v>
          </cell>
          <cell r="D2496">
            <v>-1.777028792720425E-2</v>
          </cell>
          <cell r="F2496">
            <v>-1.1951193806340471E-2</v>
          </cell>
          <cell r="H2496">
            <v>-1.9676095937138931E-3</v>
          </cell>
          <cell r="J2496">
            <v>-3.1104741905197959E-3</v>
          </cell>
        </row>
        <row r="2497">
          <cell r="A2497">
            <v>43067</v>
          </cell>
          <cell r="B2497">
            <v>0</v>
          </cell>
          <cell r="C2497">
            <v>0</v>
          </cell>
          <cell r="D2497">
            <v>-1.130350091955834E-3</v>
          </cell>
          <cell r="F2497">
            <v>-7.8492732836121792E-4</v>
          </cell>
          <cell r="H2497">
            <v>0</v>
          </cell>
          <cell r="J2497">
            <v>0</v>
          </cell>
        </row>
        <row r="2498">
          <cell r="A2498">
            <v>43068</v>
          </cell>
          <cell r="B2498">
            <v>-6.0866885752797195E-4</v>
          </cell>
          <cell r="C2498">
            <v>-4.3057431558433112E-3</v>
          </cell>
          <cell r="D2498">
            <v>0</v>
          </cell>
          <cell r="F2498">
            <v>0</v>
          </cell>
          <cell r="H2498">
            <v>-1.766093322565387E-3</v>
          </cell>
          <cell r="J2498">
            <v>-2.7724253903316232E-3</v>
          </cell>
        </row>
        <row r="2499">
          <cell r="A2499">
            <v>43069</v>
          </cell>
          <cell r="B2499">
            <v>0</v>
          </cell>
          <cell r="C2499">
            <v>-3.7682966684293723E-4</v>
          </cell>
          <cell r="D2499">
            <v>0</v>
          </cell>
          <cell r="F2499">
            <v>0</v>
          </cell>
          <cell r="H2499">
            <v>0</v>
          </cell>
          <cell r="J2499">
            <v>0</v>
          </cell>
        </row>
        <row r="2500">
          <cell r="A2500">
            <v>43070</v>
          </cell>
          <cell r="B2500">
            <v>-2.0754334578031441E-3</v>
          </cell>
          <cell r="C2500">
            <v>0</v>
          </cell>
          <cell r="D2500">
            <v>0</v>
          </cell>
          <cell r="F2500">
            <v>0</v>
          </cell>
          <cell r="H2500">
            <v>0</v>
          </cell>
          <cell r="J2500">
            <v>0</v>
          </cell>
        </row>
        <row r="2501">
          <cell r="A2501">
            <v>43073</v>
          </cell>
          <cell r="B2501">
            <v>-3.283125825910171E-3</v>
          </cell>
          <cell r="C2501">
            <v>-5.3028240551422634E-4</v>
          </cell>
          <cell r="D2501">
            <v>-1.855255833980041E-2</v>
          </cell>
          <cell r="F2501">
            <v>-1.2412980425985379E-2</v>
          </cell>
          <cell r="H2501">
            <v>-8.9289837084993717E-4</v>
          </cell>
          <cell r="J2501">
            <v>-1.730422302984036E-3</v>
          </cell>
        </row>
        <row r="2502">
          <cell r="A2502">
            <v>43074</v>
          </cell>
          <cell r="B2502">
            <v>-6.8678811498570358E-3</v>
          </cell>
          <cell r="C2502">
            <v>-6.6241986386861296E-4</v>
          </cell>
          <cell r="D2502">
            <v>-1.5762645558661359E-2</v>
          </cell>
          <cell r="F2502">
            <v>-1.0546330575077031E-2</v>
          </cell>
          <cell r="H2502">
            <v>-1.140703592659609E-3</v>
          </cell>
          <cell r="J2502">
            <v>-2.4583311851741341E-3</v>
          </cell>
        </row>
        <row r="2503">
          <cell r="A2503">
            <v>43075</v>
          </cell>
          <cell r="B2503">
            <v>-6.6793009045706953E-3</v>
          </cell>
          <cell r="C2503">
            <v>0</v>
          </cell>
          <cell r="D2503">
            <v>-1.164131956943548E-2</v>
          </cell>
          <cell r="F2503">
            <v>-7.7888656111773091E-3</v>
          </cell>
          <cell r="H2503">
            <v>-2.0937483971719129E-3</v>
          </cell>
          <cell r="J2503">
            <v>-4.4775604540299163E-3</v>
          </cell>
        </row>
        <row r="2504">
          <cell r="A2504">
            <v>43076</v>
          </cell>
          <cell r="B2504">
            <v>-3.5472988739098099E-3</v>
          </cell>
          <cell r="C2504">
            <v>-1.3175506518876561E-3</v>
          </cell>
          <cell r="D2504">
            <v>-1.49417026688522E-2</v>
          </cell>
          <cell r="F2504">
            <v>-9.9970611361824835E-3</v>
          </cell>
          <cell r="H2504">
            <v>-2.269685449793668E-3</v>
          </cell>
          <cell r="J2504">
            <v>-4.4513852280567701E-3</v>
          </cell>
        </row>
        <row r="2505">
          <cell r="A2505">
            <v>43077</v>
          </cell>
          <cell r="B2505">
            <v>0</v>
          </cell>
          <cell r="C2505">
            <v>0</v>
          </cell>
          <cell r="D2505">
            <v>-1.320643926919074E-2</v>
          </cell>
          <cell r="F2505">
            <v>-8.8360444939219462E-3</v>
          </cell>
          <cell r="H2505">
            <v>-6.5025759218129142E-4</v>
          </cell>
          <cell r="J2505">
            <v>-1.4193468368034481E-3</v>
          </cell>
        </row>
        <row r="2506">
          <cell r="A2506">
            <v>43080</v>
          </cell>
          <cell r="B2506">
            <v>0</v>
          </cell>
          <cell r="C2506">
            <v>0</v>
          </cell>
          <cell r="D2506">
            <v>-1.554109774435419E-2</v>
          </cell>
          <cell r="F2506">
            <v>-1.0398100011441151E-2</v>
          </cell>
          <cell r="H2506">
            <v>-2.8241839437004312E-4</v>
          </cell>
          <cell r="J2506">
            <v>-5.9585971269626725E-4</v>
          </cell>
        </row>
        <row r="2507">
          <cell r="A2507">
            <v>43081</v>
          </cell>
          <cell r="B2507">
            <v>0</v>
          </cell>
          <cell r="C2507">
            <v>0</v>
          </cell>
          <cell r="D2507">
            <v>-1.9389090564434941E-2</v>
          </cell>
          <cell r="F2507">
            <v>-1.2972685517773971E-2</v>
          </cell>
          <cell r="H2507">
            <v>-4.7646757944341811E-4</v>
          </cell>
          <cell r="J2507">
            <v>-1.0677616958649769E-3</v>
          </cell>
        </row>
        <row r="2508">
          <cell r="A2508">
            <v>43082</v>
          </cell>
          <cell r="B2508">
            <v>-1.1211505719699311E-4</v>
          </cell>
          <cell r="C2508">
            <v>0</v>
          </cell>
          <cell r="D2508">
            <v>-1.0984716066663401E-2</v>
          </cell>
          <cell r="F2508">
            <v>-7.3495510755992033E-3</v>
          </cell>
          <cell r="H2508">
            <v>0</v>
          </cell>
          <cell r="J2508">
            <v>0</v>
          </cell>
        </row>
        <row r="2509">
          <cell r="A2509">
            <v>43083</v>
          </cell>
          <cell r="B2509">
            <v>-4.1981133235581281E-3</v>
          </cell>
          <cell r="C2509">
            <v>-7.2947311059756714E-4</v>
          </cell>
          <cell r="D2509">
            <v>-1.344019838213562E-2</v>
          </cell>
          <cell r="F2509">
            <v>-8.9924462776576064E-3</v>
          </cell>
          <cell r="H2509">
            <v>-8.5747470477093302E-4</v>
          </cell>
          <cell r="J2509">
            <v>-1.6695855521914329E-3</v>
          </cell>
        </row>
        <row r="2510">
          <cell r="A2510">
            <v>43084</v>
          </cell>
          <cell r="B2510">
            <v>0</v>
          </cell>
          <cell r="C2510">
            <v>0</v>
          </cell>
          <cell r="D2510">
            <v>-7.0985975245382296E-3</v>
          </cell>
          <cell r="F2510">
            <v>-4.7494566672607874E-3</v>
          </cell>
          <cell r="H2510">
            <v>0</v>
          </cell>
          <cell r="J2510">
            <v>0</v>
          </cell>
        </row>
        <row r="2511">
          <cell r="A2511">
            <v>43087</v>
          </cell>
          <cell r="B2511">
            <v>0</v>
          </cell>
          <cell r="C2511">
            <v>0</v>
          </cell>
          <cell r="D2511">
            <v>-8.8493433382353937E-3</v>
          </cell>
          <cell r="F2511">
            <v>-5.920832172685131E-3</v>
          </cell>
          <cell r="H2511">
            <v>0</v>
          </cell>
          <cell r="J2511">
            <v>0</v>
          </cell>
        </row>
        <row r="2512">
          <cell r="A2512">
            <v>43088</v>
          </cell>
          <cell r="B2512">
            <v>-3.8403801368793729E-3</v>
          </cell>
          <cell r="C2512">
            <v>-7.4966186101742549E-3</v>
          </cell>
          <cell r="D2512">
            <v>-2.2210536079732779E-2</v>
          </cell>
          <cell r="F2512">
            <v>-1.486043590679054E-2</v>
          </cell>
          <cell r="H2512">
            <v>-2.636350668845711E-3</v>
          </cell>
          <cell r="J2512">
            <v>-4.0772844672579689E-3</v>
          </cell>
        </row>
        <row r="2513">
          <cell r="A2513">
            <v>43089</v>
          </cell>
          <cell r="B2513">
            <v>-4.3623393373815036E-3</v>
          </cell>
          <cell r="C2513">
            <v>-1.218484332014935E-2</v>
          </cell>
          <cell r="D2513">
            <v>-2.843882063510195E-2</v>
          </cell>
          <cell r="F2513">
            <v>-1.9027608419207361E-2</v>
          </cell>
          <cell r="H2513">
            <v>-3.8689302774682628E-3</v>
          </cell>
          <cell r="J2513">
            <v>-5.60426452750451E-3</v>
          </cell>
        </row>
        <row r="2514">
          <cell r="A2514">
            <v>43090</v>
          </cell>
          <cell r="B2514">
            <v>-2.3116898505313181E-3</v>
          </cell>
          <cell r="C2514">
            <v>-8.6776530594718793E-3</v>
          </cell>
          <cell r="D2514">
            <v>-2.4022632435670929E-2</v>
          </cell>
          <cell r="F2514">
            <v>-1.607285922023716E-2</v>
          </cell>
          <cell r="H2514">
            <v>-2.1007319905875792E-3</v>
          </cell>
          <cell r="J2514">
            <v>-2.8452274386865368E-3</v>
          </cell>
        </row>
        <row r="2515">
          <cell r="A2515">
            <v>43091</v>
          </cell>
          <cell r="B2515">
            <v>-2.5724871596957129E-3</v>
          </cell>
          <cell r="C2515">
            <v>-8.2978020237749472E-3</v>
          </cell>
          <cell r="D2515">
            <v>-1.8846803609068982E-2</v>
          </cell>
          <cell r="F2515">
            <v>-1.260985534714887E-2</v>
          </cell>
          <cell r="H2515">
            <v>-1.1110304607528929E-3</v>
          </cell>
          <cell r="J2515">
            <v>-1.130503945920736E-3</v>
          </cell>
        </row>
        <row r="2516">
          <cell r="A2516">
            <v>43095</v>
          </cell>
          <cell r="B2516">
            <v>-3.76588398089861E-3</v>
          </cell>
          <cell r="C2516">
            <v>-7.8464240988783684E-3</v>
          </cell>
          <cell r="D2516">
            <v>-1.376984265112702E-2</v>
          </cell>
          <cell r="F2516">
            <v>-9.2130010373264737E-3</v>
          </cell>
          <cell r="H2516">
            <v>-1.209274955592532E-4</v>
          </cell>
          <cell r="J2516">
            <v>0</v>
          </cell>
        </row>
        <row r="2517">
          <cell r="A2517">
            <v>43096</v>
          </cell>
          <cell r="B2517">
            <v>-3.281172858785153E-3</v>
          </cell>
          <cell r="C2517">
            <v>-2.4142275962864002E-3</v>
          </cell>
          <cell r="D2517">
            <v>0</v>
          </cell>
          <cell r="F2517">
            <v>0</v>
          </cell>
          <cell r="H2517">
            <v>0</v>
          </cell>
          <cell r="J2517">
            <v>0</v>
          </cell>
        </row>
        <row r="2518">
          <cell r="A2518">
            <v>43097</v>
          </cell>
          <cell r="B2518">
            <v>-1.2304018446764871E-3</v>
          </cell>
          <cell r="C2518">
            <v>-1.5313553380245091E-3</v>
          </cell>
          <cell r="D2518">
            <v>0</v>
          </cell>
          <cell r="F2518">
            <v>0</v>
          </cell>
          <cell r="H2518">
            <v>0</v>
          </cell>
          <cell r="J2518">
            <v>0</v>
          </cell>
        </row>
        <row r="2519">
          <cell r="A2519">
            <v>43098</v>
          </cell>
          <cell r="B2519">
            <v>-4.9960427714567102E-3</v>
          </cell>
          <cell r="C2519">
            <v>-3.158764714334739E-3</v>
          </cell>
          <cell r="D2519">
            <v>0</v>
          </cell>
          <cell r="F2519">
            <v>0</v>
          </cell>
          <cell r="H2519">
            <v>0</v>
          </cell>
          <cell r="J2519">
            <v>0</v>
          </cell>
        </row>
        <row r="2520">
          <cell r="A2520">
            <v>43102</v>
          </cell>
          <cell r="B2520">
            <v>0</v>
          </cell>
          <cell r="C2520">
            <v>-3.1840796887526719E-3</v>
          </cell>
          <cell r="D2520">
            <v>0</v>
          </cell>
          <cell r="F2520">
            <v>0</v>
          </cell>
          <cell r="H2520">
            <v>0</v>
          </cell>
          <cell r="J2520">
            <v>0</v>
          </cell>
        </row>
        <row r="2521">
          <cell r="A2521">
            <v>43103</v>
          </cell>
          <cell r="B2521">
            <v>0</v>
          </cell>
          <cell r="C2521">
            <v>0</v>
          </cell>
          <cell r="D2521">
            <v>0</v>
          </cell>
          <cell r="F2521">
            <v>0</v>
          </cell>
          <cell r="H2521">
            <v>0</v>
          </cell>
          <cell r="J2521">
            <v>0</v>
          </cell>
        </row>
        <row r="2522">
          <cell r="A2522">
            <v>43104</v>
          </cell>
          <cell r="B2522">
            <v>0</v>
          </cell>
          <cell r="C2522">
            <v>0</v>
          </cell>
          <cell r="D2522">
            <v>0</v>
          </cell>
          <cell r="F2522">
            <v>0</v>
          </cell>
          <cell r="H2522">
            <v>0</v>
          </cell>
          <cell r="J2522">
            <v>0</v>
          </cell>
        </row>
        <row r="2523">
          <cell r="A2523">
            <v>43105</v>
          </cell>
          <cell r="B2523">
            <v>0</v>
          </cell>
          <cell r="C2523">
            <v>0</v>
          </cell>
          <cell r="D2523">
            <v>0</v>
          </cell>
          <cell r="F2523">
            <v>0</v>
          </cell>
          <cell r="H2523">
            <v>0</v>
          </cell>
          <cell r="J2523">
            <v>0</v>
          </cell>
        </row>
        <row r="2524">
          <cell r="A2524">
            <v>43108</v>
          </cell>
          <cell r="B2524">
            <v>0</v>
          </cell>
          <cell r="C2524">
            <v>0</v>
          </cell>
          <cell r="D2524">
            <v>-4.6241834545146521E-4</v>
          </cell>
          <cell r="F2524">
            <v>-3.2779159287743548E-4</v>
          </cell>
          <cell r="H2524">
            <v>0</v>
          </cell>
          <cell r="J2524">
            <v>0</v>
          </cell>
        </row>
        <row r="2525">
          <cell r="A2525">
            <v>43109</v>
          </cell>
          <cell r="B2525">
            <v>0</v>
          </cell>
          <cell r="C2525">
            <v>-3.8568080283024608E-3</v>
          </cell>
          <cell r="D2525">
            <v>-8.0135166656893908E-3</v>
          </cell>
          <cell r="F2525">
            <v>-5.3034870871211393E-3</v>
          </cell>
          <cell r="H2525">
            <v>-1.8750215277879569E-3</v>
          </cell>
          <cell r="J2525">
            <v>-2.9547752039857929E-3</v>
          </cell>
        </row>
        <row r="2526">
          <cell r="A2526">
            <v>43110</v>
          </cell>
          <cell r="B2526">
            <v>-1.5299536478896589E-3</v>
          </cell>
          <cell r="C2526">
            <v>-5.2573165712811454E-3</v>
          </cell>
          <cell r="D2526">
            <v>-9.5151362574139586E-3</v>
          </cell>
          <cell r="F2526">
            <v>-5.9960089800621397E-3</v>
          </cell>
          <cell r="H2526">
            <v>-3.682308328315842E-3</v>
          </cell>
          <cell r="J2526">
            <v>-5.8106470138808994E-3</v>
          </cell>
        </row>
        <row r="2527">
          <cell r="A2527">
            <v>43111</v>
          </cell>
          <cell r="B2527">
            <v>0</v>
          </cell>
          <cell r="C2527">
            <v>0</v>
          </cell>
          <cell r="D2527">
            <v>0</v>
          </cell>
          <cell r="F2527">
            <v>0</v>
          </cell>
          <cell r="H2527">
            <v>-3.4169232888758838E-4</v>
          </cell>
          <cell r="J2527">
            <v>-5.4477667998154011E-4</v>
          </cell>
        </row>
        <row r="2528">
          <cell r="A2528">
            <v>43112</v>
          </cell>
          <cell r="B2528">
            <v>0</v>
          </cell>
          <cell r="C2528">
            <v>0</v>
          </cell>
          <cell r="D2528">
            <v>0</v>
          </cell>
          <cell r="F2528">
            <v>0</v>
          </cell>
          <cell r="H2528">
            <v>0</v>
          </cell>
          <cell r="J2528">
            <v>0</v>
          </cell>
        </row>
        <row r="2529">
          <cell r="A2529">
            <v>43116</v>
          </cell>
          <cell r="B2529">
            <v>-3.4182687565508241E-3</v>
          </cell>
          <cell r="C2529">
            <v>-4.8793681537473432E-4</v>
          </cell>
          <cell r="D2529">
            <v>-3.315957861296015E-3</v>
          </cell>
          <cell r="F2529">
            <v>-2.1114741134046211E-3</v>
          </cell>
          <cell r="H2529">
            <v>-8.4378148252439722E-4</v>
          </cell>
          <cell r="J2529">
            <v>-1.3312928120369221E-3</v>
          </cell>
        </row>
        <row r="2530">
          <cell r="A2530">
            <v>43117</v>
          </cell>
          <cell r="B2530">
            <v>0</v>
          </cell>
          <cell r="C2530">
            <v>0</v>
          </cell>
          <cell r="D2530">
            <v>0</v>
          </cell>
          <cell r="F2530">
            <v>0</v>
          </cell>
          <cell r="H2530">
            <v>0</v>
          </cell>
          <cell r="J2530">
            <v>0</v>
          </cell>
        </row>
        <row r="2531">
          <cell r="A2531">
            <v>43118</v>
          </cell>
          <cell r="B2531">
            <v>-1.680910890268783E-3</v>
          </cell>
          <cell r="C2531">
            <v>-4.6110294994244896E-3</v>
          </cell>
          <cell r="D2531">
            <v>-8.7262816086165484E-3</v>
          </cell>
          <cell r="F2531">
            <v>-5.9801680482841624E-3</v>
          </cell>
          <cell r="H2531">
            <v>-1.7285649078744301E-3</v>
          </cell>
          <cell r="J2531">
            <v>-2.7089479939135241E-3</v>
          </cell>
        </row>
        <row r="2532">
          <cell r="A2532">
            <v>43119</v>
          </cell>
          <cell r="B2532">
            <v>0</v>
          </cell>
          <cell r="C2532">
            <v>-3.8227504499187548E-3</v>
          </cell>
          <cell r="D2532">
            <v>-1.307905236200946E-3</v>
          </cell>
          <cell r="F2532">
            <v>-1.2737429612824651E-3</v>
          </cell>
          <cell r="H2532">
            <v>0</v>
          </cell>
          <cell r="J2532">
            <v>0</v>
          </cell>
        </row>
        <row r="2533">
          <cell r="A2533">
            <v>43122</v>
          </cell>
          <cell r="B2533">
            <v>0</v>
          </cell>
          <cell r="C2533">
            <v>0</v>
          </cell>
          <cell r="D2533">
            <v>0</v>
          </cell>
          <cell r="F2533">
            <v>0</v>
          </cell>
          <cell r="H2533">
            <v>0</v>
          </cell>
          <cell r="J2533">
            <v>0</v>
          </cell>
        </row>
        <row r="2534">
          <cell r="A2534">
            <v>43123</v>
          </cell>
          <cell r="B2534">
            <v>0</v>
          </cell>
          <cell r="C2534">
            <v>0</v>
          </cell>
          <cell r="D2534">
            <v>0</v>
          </cell>
          <cell r="F2534">
            <v>0</v>
          </cell>
          <cell r="H2534">
            <v>0</v>
          </cell>
          <cell r="J2534">
            <v>0</v>
          </cell>
        </row>
        <row r="2535">
          <cell r="A2535">
            <v>43124</v>
          </cell>
          <cell r="B2535">
            <v>-3.8830653109078739E-4</v>
          </cell>
          <cell r="C2535">
            <v>-2.2978074473740668E-3</v>
          </cell>
          <cell r="D2535">
            <v>0</v>
          </cell>
          <cell r="F2535">
            <v>0</v>
          </cell>
          <cell r="H2535">
            <v>0</v>
          </cell>
          <cell r="J2535">
            <v>0</v>
          </cell>
        </row>
        <row r="2536">
          <cell r="A2536">
            <v>43125</v>
          </cell>
          <cell r="B2536">
            <v>0</v>
          </cell>
          <cell r="C2536">
            <v>0</v>
          </cell>
          <cell r="D2536">
            <v>0</v>
          </cell>
          <cell r="F2536">
            <v>0</v>
          </cell>
          <cell r="H2536">
            <v>0</v>
          </cell>
          <cell r="J2536">
            <v>0</v>
          </cell>
        </row>
        <row r="2537">
          <cell r="A2537">
            <v>43126</v>
          </cell>
          <cell r="B2537">
            <v>0</v>
          </cell>
          <cell r="C2537">
            <v>0</v>
          </cell>
          <cell r="D2537">
            <v>0</v>
          </cell>
          <cell r="F2537">
            <v>0</v>
          </cell>
          <cell r="H2537">
            <v>0</v>
          </cell>
          <cell r="J2537">
            <v>0</v>
          </cell>
        </row>
        <row r="2538">
          <cell r="A2538">
            <v>43129</v>
          </cell>
          <cell r="B2538">
            <v>-6.6300620970621837E-3</v>
          </cell>
          <cell r="C2538">
            <v>-6.7538464622360914E-3</v>
          </cell>
          <cell r="D2538">
            <v>-2.1446439470543251E-2</v>
          </cell>
          <cell r="F2538">
            <v>-1.334380507154387E-2</v>
          </cell>
          <cell r="H2538">
            <v>-5.702120995890736E-3</v>
          </cell>
          <cell r="J2538">
            <v>-8.9783970686222458E-3</v>
          </cell>
        </row>
        <row r="2539">
          <cell r="A2539">
            <v>43130</v>
          </cell>
          <cell r="B2539">
            <v>-1.6819055545760461E-2</v>
          </cell>
          <cell r="C2539">
            <v>-1.529838017531027E-2</v>
          </cell>
          <cell r="D2539">
            <v>-4.4330210791577951E-2</v>
          </cell>
          <cell r="F2539">
            <v>-2.9657861094652401E-2</v>
          </cell>
          <cell r="H2539">
            <v>-1.180362209571784E-2</v>
          </cell>
          <cell r="J2539">
            <v>-1.856320162645142E-2</v>
          </cell>
        </row>
        <row r="2540">
          <cell r="A2540">
            <v>43131</v>
          </cell>
          <cell r="B2540">
            <v>-1.6330572542129881E-2</v>
          </cell>
          <cell r="C2540">
            <v>-1.2798566893371549E-2</v>
          </cell>
          <cell r="D2540">
            <v>-3.9524407476820837E-2</v>
          </cell>
          <cell r="F2540">
            <v>-2.6333078038663471E-2</v>
          </cell>
          <cell r="H2540">
            <v>-9.0617999274219541E-3</v>
          </cell>
          <cell r="J2540">
            <v>-1.4265151392391481E-2</v>
          </cell>
        </row>
        <row r="2541">
          <cell r="A2541">
            <v>43132</v>
          </cell>
          <cell r="B2541">
            <v>-1.7446975141466869E-2</v>
          </cell>
          <cell r="C2541">
            <v>-1.9193644145021119E-2</v>
          </cell>
          <cell r="D2541">
            <v>-5.7560668676707498E-2</v>
          </cell>
          <cell r="F2541">
            <v>-3.0511974573800619E-2</v>
          </cell>
          <cell r="H2541">
            <v>-1.2925355607181889E-2</v>
          </cell>
          <cell r="J2541">
            <v>-1.9468198783267551E-2</v>
          </cell>
        </row>
        <row r="2542">
          <cell r="A2542">
            <v>43133</v>
          </cell>
          <cell r="B2542">
            <v>-3.8837185259740448E-2</v>
          </cell>
          <cell r="C2542">
            <v>-3.5684987732898632E-2</v>
          </cell>
          <cell r="D2542">
            <v>-8.7451501422844857E-2</v>
          </cell>
          <cell r="F2542">
            <v>-4.8658392187381549E-2</v>
          </cell>
          <cell r="H2542">
            <v>-2.1203402327437448E-2</v>
          </cell>
          <cell r="J2542">
            <v>-3.0511906237703609E-2</v>
          </cell>
        </row>
        <row r="2543">
          <cell r="A2543">
            <v>43136</v>
          </cell>
          <cell r="B2543">
            <v>-7.9035469552744431E-2</v>
          </cell>
          <cell r="C2543">
            <v>-5.6247190980236887E-2</v>
          </cell>
          <cell r="D2543">
            <v>-0.1232862347764342</v>
          </cell>
          <cell r="F2543">
            <v>-7.7616756510106022E-2</v>
          </cell>
          <cell r="H2543">
            <v>-3.5370897807092683E-2</v>
          </cell>
          <cell r="J2543">
            <v>-4.6721870562597363E-2</v>
          </cell>
        </row>
        <row r="2544">
          <cell r="A2544">
            <v>43137</v>
          </cell>
          <cell r="B2544">
            <v>-6.0890458454309182E-2</v>
          </cell>
          <cell r="C2544">
            <v>-4.7739261198600391E-2</v>
          </cell>
          <cell r="D2544">
            <v>-0.11459220910172239</v>
          </cell>
          <cell r="F2544">
            <v>-6.6801171801684878E-2</v>
          </cell>
          <cell r="H2544">
            <v>-3.10242753804757E-2</v>
          </cell>
          <cell r="J2544">
            <v>-4.1811417860845412E-2</v>
          </cell>
        </row>
        <row r="2545">
          <cell r="A2545">
            <v>43138</v>
          </cell>
          <cell r="B2545">
            <v>-6.5984898311957974E-2</v>
          </cell>
          <cell r="C2545">
            <v>-5.4482426229138348E-2</v>
          </cell>
          <cell r="D2545">
            <v>-0.1238245414256315</v>
          </cell>
          <cell r="F2545">
            <v>-7.1945471454119669E-2</v>
          </cell>
          <cell r="H2545">
            <v>-3.4137541457433307E-2</v>
          </cell>
          <cell r="J2545">
            <v>-4.5396112496178358E-2</v>
          </cell>
        </row>
        <row r="2546">
          <cell r="A2546">
            <v>43139</v>
          </cell>
          <cell r="B2546">
            <v>-0.1010187969852194</v>
          </cell>
          <cell r="C2546">
            <v>-7.5997352308562194E-2</v>
          </cell>
          <cell r="D2546">
            <v>-0.1566152356528252</v>
          </cell>
          <cell r="F2546">
            <v>-0.1022643042591833</v>
          </cell>
          <cell r="H2546">
            <v>-4.8733283773993663E-2</v>
          </cell>
          <cell r="J2546">
            <v>-6.200673076834029E-2</v>
          </cell>
        </row>
        <row r="2547">
          <cell r="A2547">
            <v>43140</v>
          </cell>
          <cell r="B2547">
            <v>-8.7514886221017774E-2</v>
          </cell>
          <cell r="C2547">
            <v>-7.0284054982511113E-2</v>
          </cell>
          <cell r="D2547">
            <v>-0.14969930077835669</v>
          </cell>
          <cell r="F2547">
            <v>-9.3546297120574162E-2</v>
          </cell>
          <cell r="H2547">
            <v>-4.4484316533319523E-2</v>
          </cell>
          <cell r="J2547">
            <v>-5.8839356119879671E-2</v>
          </cell>
        </row>
        <row r="2548">
          <cell r="A2548">
            <v>43143</v>
          </cell>
          <cell r="B2548">
            <v>-7.4115439167845354E-2</v>
          </cell>
          <cell r="C2548">
            <v>-6.053897193544433E-2</v>
          </cell>
          <cell r="D2548">
            <v>-0.13954838151214</v>
          </cell>
          <cell r="F2548">
            <v>-8.2291077286147596E-2</v>
          </cell>
          <cell r="H2548">
            <v>-3.8106953468843408E-2</v>
          </cell>
          <cell r="J2548">
            <v>-5.4039669415993703E-2</v>
          </cell>
        </row>
        <row r="2549">
          <cell r="A2549">
            <v>43144</v>
          </cell>
          <cell r="B2549">
            <v>-7.1812347007994992E-2</v>
          </cell>
          <cell r="C2549">
            <v>-5.7443293070645551E-2</v>
          </cell>
          <cell r="D2549">
            <v>-0.13587507030332591</v>
          </cell>
          <cell r="F2549">
            <v>-8.0245763179373264E-2</v>
          </cell>
          <cell r="H2549">
            <v>-3.6746500744306958E-2</v>
          </cell>
          <cell r="J2549">
            <v>-5.3010224729725157E-2</v>
          </cell>
        </row>
        <row r="2550">
          <cell r="A2550">
            <v>43145</v>
          </cell>
          <cell r="B2550">
            <v>-5.9285402251427199E-2</v>
          </cell>
          <cell r="C2550">
            <v>-5.415608267284977E-2</v>
          </cell>
          <cell r="D2550">
            <v>-0.12993248081633449</v>
          </cell>
          <cell r="F2550">
            <v>-6.622864448603405E-2</v>
          </cell>
          <cell r="H2550">
            <v>-2.921278571431396E-2</v>
          </cell>
          <cell r="J2550">
            <v>-4.7365715447811541E-2</v>
          </cell>
        </row>
        <row r="2551">
          <cell r="A2551">
            <v>43146</v>
          </cell>
          <cell r="B2551">
            <v>-4.7281572180826181E-2</v>
          </cell>
          <cell r="C2551">
            <v>-4.5638331067973659E-2</v>
          </cell>
          <cell r="D2551">
            <v>-0.12008692207192941</v>
          </cell>
          <cell r="F2551">
            <v>-6.1465926160011453E-2</v>
          </cell>
          <cell r="H2551">
            <v>-2.636345307265997E-2</v>
          </cell>
          <cell r="J2551">
            <v>-4.5473566473185789E-2</v>
          </cell>
        </row>
        <row r="2552">
          <cell r="A2552">
            <v>43147</v>
          </cell>
          <cell r="B2552">
            <v>-4.7002642130160921E-2</v>
          </cell>
          <cell r="C2552">
            <v>-4.3406764459441138E-2</v>
          </cell>
          <cell r="D2552">
            <v>-0.1188054937017968</v>
          </cell>
          <cell r="F2552">
            <v>-6.3414854494932449E-2</v>
          </cell>
          <cell r="H2552">
            <v>-2.7745974921358659E-2</v>
          </cell>
          <cell r="J2552">
            <v>-4.6444791941304582E-2</v>
          </cell>
        </row>
        <row r="2553">
          <cell r="A2553">
            <v>43151</v>
          </cell>
          <cell r="B2553">
            <v>-5.2969584284414777E-2</v>
          </cell>
          <cell r="C2553">
            <v>-4.8676411481294757E-2</v>
          </cell>
          <cell r="D2553">
            <v>-0.12369695321111771</v>
          </cell>
          <cell r="F2553">
            <v>-6.6077991646612211E-2</v>
          </cell>
          <cell r="H2553">
            <v>-2.891956589338052E-2</v>
          </cell>
          <cell r="J2553">
            <v>-4.7200038709646952E-2</v>
          </cell>
        </row>
        <row r="2554">
          <cell r="A2554">
            <v>43152</v>
          </cell>
          <cell r="B2554">
            <v>-5.7680232315517672E-2</v>
          </cell>
          <cell r="C2554">
            <v>-5.6188003523909617E-2</v>
          </cell>
          <cell r="D2554">
            <v>-0.13212389071089481</v>
          </cell>
          <cell r="F2554">
            <v>-7.0741819205414225E-2</v>
          </cell>
          <cell r="H2554">
            <v>-3.2238404393675528E-2</v>
          </cell>
          <cell r="J2554">
            <v>-4.9379206611592119E-2</v>
          </cell>
        </row>
        <row r="2555">
          <cell r="A2555">
            <v>43153</v>
          </cell>
          <cell r="B2555">
            <v>-5.6458911073040567E-2</v>
          </cell>
          <cell r="C2555">
            <v>-5.4324136361336928E-2</v>
          </cell>
          <cell r="D2555">
            <v>-0.13014914793121971</v>
          </cell>
          <cell r="F2555">
            <v>-7.1251192504623084E-2</v>
          </cell>
          <cell r="H2555">
            <v>-3.2468299030673393E-2</v>
          </cell>
          <cell r="J2555">
            <v>-4.9555518007516342E-2</v>
          </cell>
        </row>
        <row r="2556">
          <cell r="A2556">
            <v>43154</v>
          </cell>
          <cell r="B2556">
            <v>-4.1419605535480963E-2</v>
          </cell>
          <cell r="C2556">
            <v>-4.1915005167040609E-2</v>
          </cell>
          <cell r="D2556">
            <v>-0.1146224809911941</v>
          </cell>
          <cell r="F2556">
            <v>-5.7046835982000332E-2</v>
          </cell>
          <cell r="H2556">
            <v>-2.408098041214279E-2</v>
          </cell>
          <cell r="J2556">
            <v>-4.3928852450919598E-2</v>
          </cell>
        </row>
        <row r="2557">
          <cell r="A2557">
            <v>43157</v>
          </cell>
          <cell r="B2557">
            <v>-3.0287993428915749E-2</v>
          </cell>
          <cell r="C2557">
            <v>-3.5083194771699522E-2</v>
          </cell>
          <cell r="D2557">
            <v>-0.106959920639325</v>
          </cell>
          <cell r="F2557">
            <v>-4.9082490184874428E-2</v>
          </cell>
          <cell r="H2557">
            <v>-2.0265492556956751E-2</v>
          </cell>
          <cell r="J2557">
            <v>-4.1356550212588661E-2</v>
          </cell>
        </row>
        <row r="2558">
          <cell r="A2558">
            <v>43158</v>
          </cell>
          <cell r="B2558">
            <v>-4.2396457810087163E-2</v>
          </cell>
          <cell r="C2558">
            <v>-4.2922331392098778E-2</v>
          </cell>
          <cell r="D2558">
            <v>-0.1186471974207354</v>
          </cell>
          <cell r="F2558">
            <v>-5.995446607065269E-2</v>
          </cell>
          <cell r="H2558">
            <v>-2.6383734111559809E-2</v>
          </cell>
          <cell r="J2558">
            <v>-4.5475675121404047E-2</v>
          </cell>
        </row>
        <row r="2559">
          <cell r="A2559">
            <v>43159</v>
          </cell>
          <cell r="B2559">
            <v>-5.2097081988182532E-2</v>
          </cell>
          <cell r="C2559">
            <v>-4.6345410089062337E-2</v>
          </cell>
          <cell r="D2559">
            <v>-0.1231703329044975</v>
          </cell>
          <cell r="F2559">
            <v>-6.6695790041649716E-2</v>
          </cell>
          <cell r="H2559">
            <v>-2.87081096790468E-2</v>
          </cell>
          <cell r="J2559">
            <v>-4.7065522521659083E-2</v>
          </cell>
        </row>
        <row r="2560">
          <cell r="A2560">
            <v>43160</v>
          </cell>
          <cell r="B2560">
            <v>-6.5880036535704622E-2</v>
          </cell>
          <cell r="C2560">
            <v>-5.2061414927069387E-2</v>
          </cell>
          <cell r="D2560">
            <v>-0.12301569937476629</v>
          </cell>
          <cell r="F2560">
            <v>-6.6650987798380856E-2</v>
          </cell>
          <cell r="H2560">
            <v>-2.974106105455343E-2</v>
          </cell>
          <cell r="J2560">
            <v>-4.7004022185415988E-2</v>
          </cell>
        </row>
        <row r="2561">
          <cell r="A2561">
            <v>43161</v>
          </cell>
          <cell r="B2561">
            <v>-6.1064867927058793E-2</v>
          </cell>
          <cell r="C2561">
            <v>-5.2276972658935487E-2</v>
          </cell>
          <cell r="D2561">
            <v>-0.1239844543552118</v>
          </cell>
          <cell r="F2561">
            <v>-6.733841186023537E-2</v>
          </cell>
          <cell r="H2561">
            <v>-2.96371492842793E-2</v>
          </cell>
          <cell r="J2561">
            <v>-4.7530819276247797E-2</v>
          </cell>
        </row>
        <row r="2562">
          <cell r="A2562">
            <v>43164</v>
          </cell>
          <cell r="B2562">
            <v>-5.0212527069869339E-2</v>
          </cell>
          <cell r="C2562">
            <v>-4.6756135331599842E-2</v>
          </cell>
          <cell r="D2562">
            <v>-0.1221117591989629</v>
          </cell>
          <cell r="F2562">
            <v>-6.6009554312838281E-2</v>
          </cell>
          <cell r="H2562">
            <v>-2.8681578612494211E-2</v>
          </cell>
          <cell r="J2562">
            <v>-4.6513382940996828E-2</v>
          </cell>
        </row>
        <row r="2563">
          <cell r="A2563">
            <v>43165</v>
          </cell>
          <cell r="B2563">
            <v>-4.7805255531186308E-2</v>
          </cell>
          <cell r="C2563">
            <v>-4.4948961380848029E-2</v>
          </cell>
          <cell r="D2563">
            <v>-0.1202013041001503</v>
          </cell>
          <cell r="F2563">
            <v>-6.4653903403909863E-2</v>
          </cell>
          <cell r="H2563">
            <v>-2.7723668602621321E-2</v>
          </cell>
          <cell r="J2563">
            <v>-4.5475217781639321E-2</v>
          </cell>
        </row>
        <row r="2564">
          <cell r="A2564">
            <v>43166</v>
          </cell>
          <cell r="B2564">
            <v>-4.8154074477058439E-2</v>
          </cell>
          <cell r="C2564">
            <v>-4.5577987342674819E-2</v>
          </cell>
          <cell r="D2564">
            <v>-0.1206388831085184</v>
          </cell>
          <cell r="F2564">
            <v>-6.4964407225381882E-2</v>
          </cell>
          <cell r="H2564">
            <v>-2.873665138493486E-2</v>
          </cell>
          <cell r="J2564">
            <v>-4.5713096984640211E-2</v>
          </cell>
        </row>
        <row r="2565">
          <cell r="A2565">
            <v>43167</v>
          </cell>
          <cell r="B2565">
            <v>-4.3547776424329721E-2</v>
          </cell>
          <cell r="C2565">
            <v>-4.0608607279784992E-2</v>
          </cell>
          <cell r="D2565">
            <v>-0.11637050844452709</v>
          </cell>
          <cell r="F2565">
            <v>-6.1935585725142128E-2</v>
          </cell>
          <cell r="H2565">
            <v>-2.7562117633850299E-2</v>
          </cell>
          <cell r="J2565">
            <v>-4.3393449366667343E-2</v>
          </cell>
        </row>
        <row r="2566">
          <cell r="A2566">
            <v>43168</v>
          </cell>
          <cell r="B2566">
            <v>-2.6903642149943671E-2</v>
          </cell>
          <cell r="C2566">
            <v>-3.307226610823033E-2</v>
          </cell>
          <cell r="D2566">
            <v>-0.1139108125023888</v>
          </cell>
          <cell r="F2566">
            <v>-6.0190194353999187E-2</v>
          </cell>
          <cell r="H2566">
            <v>-2.6622005283433059E-2</v>
          </cell>
          <cell r="J2566">
            <v>-4.2057267453260883E-2</v>
          </cell>
        </row>
        <row r="2567">
          <cell r="A2567">
            <v>43171</v>
          </cell>
          <cell r="B2567">
            <v>-2.8124337861140991E-2</v>
          </cell>
          <cell r="C2567">
            <v>-3.1620349210089049E-2</v>
          </cell>
          <cell r="D2567">
            <v>-0.1093958977675384</v>
          </cell>
          <cell r="F2567">
            <v>-5.6986429687498341E-2</v>
          </cell>
          <cell r="H2567">
            <v>-2.5840380189051101E-2</v>
          </cell>
          <cell r="J2567">
            <v>-3.9719371242865183E-2</v>
          </cell>
        </row>
        <row r="2568">
          <cell r="A2568">
            <v>43172</v>
          </cell>
          <cell r="B2568">
            <v>-3.4406035944069102E-2</v>
          </cell>
          <cell r="C2568">
            <v>-3.3480998207425013E-2</v>
          </cell>
          <cell r="D2568">
            <v>-0.11156239043122709</v>
          </cell>
          <cell r="F2568">
            <v>-5.8523765905908132E-2</v>
          </cell>
          <cell r="H2568">
            <v>-2.5996984992161298E-2</v>
          </cell>
          <cell r="J2568">
            <v>-4.0592511109553968E-2</v>
          </cell>
        </row>
        <row r="2569">
          <cell r="A2569">
            <v>43173</v>
          </cell>
          <cell r="B2569">
            <v>-3.9360698010931887E-2</v>
          </cell>
          <cell r="C2569">
            <v>-3.3092079006707742E-2</v>
          </cell>
          <cell r="D2569">
            <v>-0.1068791227573285</v>
          </cell>
          <cell r="F2569">
            <v>-5.5200533464720647E-2</v>
          </cell>
          <cell r="H2569">
            <v>-2.484395906546899E-2</v>
          </cell>
          <cell r="J2569">
            <v>-3.8043336299869557E-2</v>
          </cell>
        </row>
        <row r="2570">
          <cell r="A2570">
            <v>43174</v>
          </cell>
          <cell r="B2570">
            <v>-4.040772351331412E-2</v>
          </cell>
          <cell r="C2570">
            <v>-3.3724106184044873E-2</v>
          </cell>
          <cell r="D2570">
            <v>-0.10735225077702169</v>
          </cell>
          <cell r="F2570">
            <v>-5.5536263392754859E-2</v>
          </cell>
          <cell r="H2570">
            <v>-2.4980007805425749E-2</v>
          </cell>
          <cell r="J2570">
            <v>-3.8281214075977621E-2</v>
          </cell>
        </row>
        <row r="2571">
          <cell r="A2571">
            <v>43175</v>
          </cell>
          <cell r="B2571">
            <v>-3.93667258573005E-2</v>
          </cell>
          <cell r="C2571">
            <v>-3.4479788861045517E-2</v>
          </cell>
          <cell r="D2571">
            <v>-0.1110450544381285</v>
          </cell>
          <cell r="F2571">
            <v>-5.815666545337983E-2</v>
          </cell>
          <cell r="H2571">
            <v>-2.5809272935620409E-2</v>
          </cell>
          <cell r="J2571">
            <v>-4.0222739957191937E-2</v>
          </cell>
        </row>
        <row r="2572">
          <cell r="A2572">
            <v>43178</v>
          </cell>
          <cell r="B2572">
            <v>-5.2364581877390903E-2</v>
          </cell>
          <cell r="C2572">
            <v>-4.3548889858826323E-2</v>
          </cell>
          <cell r="D2572">
            <v>-0.1202152330743507</v>
          </cell>
          <cell r="F2572">
            <v>-6.4663795575809035E-2</v>
          </cell>
          <cell r="H2572">
            <v>-2.8734103600813628E-2</v>
          </cell>
          <cell r="J2572">
            <v>-4.5175977565471648E-2</v>
          </cell>
        </row>
        <row r="2573">
          <cell r="A2573">
            <v>43179</v>
          </cell>
          <cell r="B2573">
            <v>-5.0752986030261349E-2</v>
          </cell>
          <cell r="C2573">
            <v>-4.4121114631306628E-2</v>
          </cell>
          <cell r="D2573">
            <v>-0.1222529309260275</v>
          </cell>
          <cell r="F2573">
            <v>-6.6107019174275861E-2</v>
          </cell>
          <cell r="H2573">
            <v>-2.8932304536838819E-2</v>
          </cell>
          <cell r="J2573">
            <v>-4.6024346176278708E-2</v>
          </cell>
        </row>
        <row r="2574">
          <cell r="A2574">
            <v>43180</v>
          </cell>
          <cell r="B2574">
            <v>-5.2574703495494757E-2</v>
          </cell>
          <cell r="C2574">
            <v>-4.4802339094153647E-2</v>
          </cell>
          <cell r="D2574">
            <v>-0.1195468382289888</v>
          </cell>
          <cell r="F2574">
            <v>-6.4190239567675555E-2</v>
          </cell>
          <cell r="H2574">
            <v>-2.7159250440820681E-2</v>
          </cell>
          <cell r="J2574">
            <v>-4.4883957583487177E-2</v>
          </cell>
        </row>
        <row r="2575">
          <cell r="A2575">
            <v>43181</v>
          </cell>
          <cell r="B2575">
            <v>-7.6257826675093732E-2</v>
          </cell>
          <cell r="C2575">
            <v>-5.5300189708646703E-2</v>
          </cell>
          <cell r="D2575">
            <v>-0.12100084401677499</v>
          </cell>
          <cell r="F2575">
            <v>-6.5227616701937885E-2</v>
          </cell>
          <cell r="H2575">
            <v>-2.8272393045537081E-2</v>
          </cell>
          <cell r="J2575">
            <v>-4.6181859889606103E-2</v>
          </cell>
        </row>
        <row r="2576">
          <cell r="A2576">
            <v>43182</v>
          </cell>
          <cell r="B2576">
            <v>-9.5946989983684006E-2</v>
          </cell>
          <cell r="C2576">
            <v>-6.7475104168606803E-2</v>
          </cell>
          <cell r="D2576">
            <v>-0.12820001044277571</v>
          </cell>
          <cell r="F2576">
            <v>-7.0337026033496897E-2</v>
          </cell>
          <cell r="H2576">
            <v>-3.0191094690268261E-2</v>
          </cell>
          <cell r="J2576">
            <v>-4.9525068618234143E-2</v>
          </cell>
        </row>
        <row r="2577">
          <cell r="A2577">
            <v>43185</v>
          </cell>
          <cell r="B2577">
            <v>-7.1213031248256287E-2</v>
          </cell>
          <cell r="C2577">
            <v>-5.4025338932005007E-2</v>
          </cell>
          <cell r="D2577">
            <v>-0.1196105123388176</v>
          </cell>
          <cell r="F2577">
            <v>-6.4231000956525786E-2</v>
          </cell>
          <cell r="H2577">
            <v>-2.8296126778024511E-2</v>
          </cell>
          <cell r="J2577">
            <v>-4.6232635594950063E-2</v>
          </cell>
        </row>
        <row r="2578">
          <cell r="A2578">
            <v>43186</v>
          </cell>
          <cell r="B2578">
            <v>-8.7013210195491686E-2</v>
          </cell>
          <cell r="C2578">
            <v>-5.9442898896390102E-2</v>
          </cell>
          <cell r="D2578">
            <v>-0.12211812130258271</v>
          </cell>
          <cell r="F2578">
            <v>-6.6013718874975647E-2</v>
          </cell>
          <cell r="H2578">
            <v>-2.7831290055149172E-2</v>
          </cell>
          <cell r="J2578">
            <v>-4.7141792959751183E-2</v>
          </cell>
        </row>
        <row r="2579">
          <cell r="A2579">
            <v>43187</v>
          </cell>
          <cell r="B2579">
            <v>-8.9710955678579563E-2</v>
          </cell>
          <cell r="C2579">
            <v>-6.0041290796628677E-2</v>
          </cell>
          <cell r="D2579">
            <v>-0.1255580794373182</v>
          </cell>
          <cell r="F2579">
            <v>-6.8459270927011318E-2</v>
          </cell>
          <cell r="H2579">
            <v>-2.772308530299428E-2</v>
          </cell>
          <cell r="J2579">
            <v>-4.8447338507084707E-2</v>
          </cell>
        </row>
        <row r="2580">
          <cell r="A2580">
            <v>43188</v>
          </cell>
          <cell r="B2580">
            <v>-7.807965787335458E-2</v>
          </cell>
          <cell r="C2580">
            <v>-5.1121069864567208E-2</v>
          </cell>
          <cell r="D2580">
            <v>-0.1140016696879748</v>
          </cell>
          <cell r="F2580">
            <v>-5.9832874108539991E-2</v>
          </cell>
          <cell r="H2580">
            <v>-2.4540975251542752E-2</v>
          </cell>
          <cell r="J2580">
            <v>-4.3655868503773232E-2</v>
          </cell>
        </row>
        <row r="2581">
          <cell r="A2581">
            <v>43192</v>
          </cell>
          <cell r="B2581">
            <v>-9.7978885933534765E-2</v>
          </cell>
          <cell r="C2581">
            <v>-6.2661012434708674E-2</v>
          </cell>
          <cell r="D2581">
            <v>-0.1192215667118542</v>
          </cell>
          <cell r="F2581">
            <v>-6.352644872428348E-2</v>
          </cell>
          <cell r="H2581">
            <v>-2.9443361685735251E-2</v>
          </cell>
          <cell r="J2581">
            <v>-4.9771722349100989E-2</v>
          </cell>
        </row>
        <row r="2582">
          <cell r="A2582">
            <v>43193</v>
          </cell>
          <cell r="B2582">
            <v>-8.641776135571333E-2</v>
          </cell>
          <cell r="C2582">
            <v>-5.8454502025187871E-2</v>
          </cell>
          <cell r="D2582">
            <v>-0.1212572791854227</v>
          </cell>
          <cell r="F2582">
            <v>-6.4964985748481419E-2</v>
          </cell>
          <cell r="H2582">
            <v>-2.8584700480054681E-2</v>
          </cell>
          <cell r="J2582">
            <v>-4.8865108362147407E-2</v>
          </cell>
        </row>
        <row r="2583">
          <cell r="A2583">
            <v>43194</v>
          </cell>
          <cell r="B2583">
            <v>-7.6643040163740683E-2</v>
          </cell>
          <cell r="C2583">
            <v>-5.3198348635463473E-2</v>
          </cell>
          <cell r="D2583">
            <v>-0.1197498584668191</v>
          </cell>
          <cell r="F2583">
            <v>-6.3896289102476356E-2</v>
          </cell>
          <cell r="H2583">
            <v>-2.6211350428890778E-2</v>
          </cell>
          <cell r="J2583">
            <v>-4.5962028055707371E-2</v>
          </cell>
        </row>
        <row r="2584">
          <cell r="A2584">
            <v>43195</v>
          </cell>
          <cell r="B2584">
            <v>-6.9356170302435016E-2</v>
          </cell>
          <cell r="C2584">
            <v>-5.1506476182368699E-2</v>
          </cell>
          <cell r="D2584">
            <v>-0.121065449967465</v>
          </cell>
          <cell r="F2584">
            <v>-6.4826600333651063E-2</v>
          </cell>
          <cell r="H2584">
            <v>-2.6382206228088841E-2</v>
          </cell>
          <cell r="J2584">
            <v>-4.6175087550118683E-2</v>
          </cell>
        </row>
        <row r="2585">
          <cell r="A2585">
            <v>43196</v>
          </cell>
          <cell r="B2585">
            <v>-9.0096339766768119E-2</v>
          </cell>
          <cell r="C2585">
            <v>-6.0226944762022061E-2</v>
          </cell>
          <cell r="D2585">
            <v>-0.12021283558464339</v>
          </cell>
          <cell r="F2585">
            <v>-6.4225330070402875E-2</v>
          </cell>
          <cell r="H2585">
            <v>-2.6825188208400519E-2</v>
          </cell>
          <cell r="J2585">
            <v>-4.6731173297090312E-2</v>
          </cell>
        </row>
        <row r="2586">
          <cell r="A2586">
            <v>43199</v>
          </cell>
          <cell r="B2586">
            <v>-8.5611963432148608E-2</v>
          </cell>
          <cell r="C2586">
            <v>-5.6833590149484747E-2</v>
          </cell>
          <cell r="D2586">
            <v>-0.1195732268828951</v>
          </cell>
          <cell r="F2586">
            <v>-6.3772770263505807E-2</v>
          </cell>
          <cell r="H2586">
            <v>-2.650779494937738E-2</v>
          </cell>
          <cell r="J2586">
            <v>-4.6334455149188547E-2</v>
          </cell>
        </row>
        <row r="2587">
          <cell r="A2587">
            <v>43200</v>
          </cell>
          <cell r="B2587">
            <v>-7.1072912258387189E-2</v>
          </cell>
          <cell r="C2587">
            <v>-4.8541510684282807E-2</v>
          </cell>
          <cell r="D2587">
            <v>-0.1186939743721025</v>
          </cell>
          <cell r="F2587">
            <v>-6.3149610429569458E-2</v>
          </cell>
          <cell r="H2587">
            <v>-2.574171053653207E-2</v>
          </cell>
          <cell r="J2587">
            <v>-4.5376363948197329E-2</v>
          </cell>
        </row>
        <row r="2588">
          <cell r="A2588">
            <v>43201</v>
          </cell>
          <cell r="B2588">
            <v>-7.5942445215139709E-2</v>
          </cell>
          <cell r="C2588">
            <v>-5.0206981899146741E-2</v>
          </cell>
          <cell r="D2588">
            <v>-0.11759153843130141</v>
          </cell>
          <cell r="F2588">
            <v>-6.2368407767491973E-2</v>
          </cell>
          <cell r="H2588">
            <v>-2.568652977966834E-2</v>
          </cell>
          <cell r="J2588">
            <v>-4.5308682052024762E-2</v>
          </cell>
        </row>
        <row r="2589">
          <cell r="A2589">
            <v>43202</v>
          </cell>
          <cell r="B2589">
            <v>-6.834013702773889E-2</v>
          </cell>
          <cell r="C2589">
            <v>-4.8289244743557003E-2</v>
          </cell>
          <cell r="D2589">
            <v>-0.1187732651138199</v>
          </cell>
          <cell r="F2589">
            <v>-6.3206982168729886E-2</v>
          </cell>
          <cell r="H2589">
            <v>-2.553954236321776E-2</v>
          </cell>
          <cell r="J2589">
            <v>-4.5123670878416837E-2</v>
          </cell>
        </row>
        <row r="2590">
          <cell r="A2590">
            <v>43203</v>
          </cell>
          <cell r="B2590">
            <v>-7.1072912258387189E-2</v>
          </cell>
          <cell r="C2590">
            <v>-4.910319661632323E-2</v>
          </cell>
          <cell r="D2590">
            <v>-0.1182495100991144</v>
          </cell>
          <cell r="F2590">
            <v>-6.2835979068649683E-2</v>
          </cell>
          <cell r="H2590">
            <v>-2.559112725702728E-2</v>
          </cell>
          <cell r="J2590">
            <v>-4.5188763146038702E-2</v>
          </cell>
        </row>
        <row r="2591">
          <cell r="A2591">
            <v>43206</v>
          </cell>
          <cell r="B2591">
            <v>-6.3435460590770765E-2</v>
          </cell>
          <cell r="C2591">
            <v>-4.4261895593539879E-2</v>
          </cell>
          <cell r="D2591">
            <v>-0.11805207864912071</v>
          </cell>
          <cell r="F2591">
            <v>-6.2695676338761497E-2</v>
          </cell>
          <cell r="H2591">
            <v>-2.535609555729168E-2</v>
          </cell>
          <cell r="J2591">
            <v>-4.4894958231669113E-2</v>
          </cell>
        </row>
        <row r="2592">
          <cell r="A2592">
            <v>43207</v>
          </cell>
          <cell r="B2592">
            <v>-5.3415701765788907E-2</v>
          </cell>
          <cell r="C2592">
            <v>-3.704463422098081E-2</v>
          </cell>
          <cell r="D2592">
            <v>-0.11657871069620521</v>
          </cell>
          <cell r="F2592">
            <v>-6.1649583801085088E-2</v>
          </cell>
          <cell r="H2592">
            <v>-2.4412539792041051E-2</v>
          </cell>
          <cell r="J2592">
            <v>-4.3717312246149387E-2</v>
          </cell>
        </row>
        <row r="2593">
          <cell r="A2593">
            <v>43208</v>
          </cell>
          <cell r="B2593">
            <v>-5.2714822484991368E-2</v>
          </cell>
          <cell r="C2593">
            <v>-3.9638399269249842E-2</v>
          </cell>
          <cell r="D2593">
            <v>-0.1175050716442272</v>
          </cell>
          <cell r="F2593">
            <v>-6.2308414309073079E-2</v>
          </cell>
          <cell r="H2593">
            <v>-2.4600380532030841E-2</v>
          </cell>
          <cell r="J2593">
            <v>-4.3897206228610257E-2</v>
          </cell>
        </row>
        <row r="2594">
          <cell r="A2594">
            <v>43209</v>
          </cell>
          <cell r="B2594">
            <v>-5.797008072901555E-2</v>
          </cell>
          <cell r="C2594">
            <v>-4.5941695550937522E-2</v>
          </cell>
          <cell r="D2594">
            <v>-0.1195008315502859</v>
          </cell>
          <cell r="F2594">
            <v>-6.3724771356254206E-2</v>
          </cell>
          <cell r="H2594">
            <v>-2.5247795413170571E-2</v>
          </cell>
          <cell r="J2594">
            <v>-4.4640945762419837E-2</v>
          </cell>
        </row>
        <row r="2595">
          <cell r="A2595">
            <v>43210</v>
          </cell>
          <cell r="B2595">
            <v>-6.5957773004232445E-2</v>
          </cell>
          <cell r="C2595">
            <v>-5.3557850674806673E-2</v>
          </cell>
          <cell r="D2595">
            <v>-0.12194091509011259</v>
          </cell>
          <cell r="F2595">
            <v>-6.5450839195040911E-2</v>
          </cell>
          <cell r="H2595">
            <v>-2.6210182087715968E-2</v>
          </cell>
          <cell r="J2595">
            <v>-4.5763456842897073E-2</v>
          </cell>
        </row>
        <row r="2596">
          <cell r="A2596">
            <v>43213</v>
          </cell>
          <cell r="B2596">
            <v>-6.6097891994101654E-2</v>
          </cell>
          <cell r="C2596">
            <v>-5.3550821408475453E-2</v>
          </cell>
          <cell r="D2596">
            <v>-0.1221579618898621</v>
          </cell>
          <cell r="F2596">
            <v>-6.560415255432106E-2</v>
          </cell>
          <cell r="H2596">
            <v>-2.6318468123956551E-2</v>
          </cell>
          <cell r="J2596">
            <v>-4.5897581138610422E-2</v>
          </cell>
        </row>
        <row r="2597">
          <cell r="A2597">
            <v>43214</v>
          </cell>
          <cell r="B2597">
            <v>-7.867522044578823E-2</v>
          </cell>
          <cell r="C2597">
            <v>-6.3002818793759463E-2</v>
          </cell>
          <cell r="D2597">
            <v>-0.1239655584953014</v>
          </cell>
          <cell r="F2597">
            <v>-6.6880708318043935E-2</v>
          </cell>
          <cell r="H2597">
            <v>-2.736540368254925E-2</v>
          </cell>
          <cell r="J2597">
            <v>-4.7172688264910501E-2</v>
          </cell>
        </row>
        <row r="2598">
          <cell r="A2598">
            <v>43215</v>
          </cell>
          <cell r="B2598">
            <v>-7.639788879807663E-2</v>
          </cell>
          <cell r="C2598">
            <v>-6.4061418543140514E-2</v>
          </cell>
          <cell r="D2598">
            <v>-0.1251271924968371</v>
          </cell>
          <cell r="F2598">
            <v>-6.769718592188656E-2</v>
          </cell>
          <cell r="H2598">
            <v>-2.7570713360600799E-2</v>
          </cell>
          <cell r="J2598">
            <v>-4.7430043918591742E-2</v>
          </cell>
        </row>
        <row r="2599">
          <cell r="A2599">
            <v>43216</v>
          </cell>
          <cell r="B2599">
            <v>-6.7008722293461331E-2</v>
          </cell>
          <cell r="C2599">
            <v>-5.5704569343402621E-2</v>
          </cell>
          <cell r="D2599">
            <v>-0.1229531983884463</v>
          </cell>
          <cell r="F2599">
            <v>-6.6161873159641615E-2</v>
          </cell>
          <cell r="H2599">
            <v>-2.6486690754567221E-2</v>
          </cell>
          <cell r="J2599">
            <v>-4.6182982153158969E-2</v>
          </cell>
        </row>
        <row r="2600">
          <cell r="A2600">
            <v>43217</v>
          </cell>
          <cell r="B2600">
            <v>-6.613309234083109E-2</v>
          </cell>
          <cell r="C2600">
            <v>-5.2324331404991493E-2</v>
          </cell>
          <cell r="D2600">
            <v>-0.114180124961985</v>
          </cell>
          <cell r="F2600">
            <v>-5.9951325866466558E-2</v>
          </cell>
          <cell r="H2600">
            <v>-2.471228708425444E-2</v>
          </cell>
          <cell r="J2600">
            <v>-4.42321747871538E-2</v>
          </cell>
        </row>
        <row r="2601">
          <cell r="A2601">
            <v>43220</v>
          </cell>
          <cell r="B2601">
            <v>-7.3314929826341912E-2</v>
          </cell>
          <cell r="C2601">
            <v>-5.6104194716038107E-2</v>
          </cell>
          <cell r="D2601">
            <v>-0.11531090748705</v>
          </cell>
          <cell r="F2601">
            <v>-6.0587165701595169E-2</v>
          </cell>
          <cell r="H2601">
            <v>-2.5586561046290979E-2</v>
          </cell>
          <cell r="J2601">
            <v>-4.5257864840069988E-2</v>
          </cell>
        </row>
        <row r="2602">
          <cell r="A2602">
            <v>43221</v>
          </cell>
          <cell r="B2602">
            <v>-7.1668304231651936E-2</v>
          </cell>
          <cell r="C2602">
            <v>-5.645770745892964E-2</v>
          </cell>
          <cell r="D2602">
            <v>-0.12006029437807809</v>
          </cell>
          <cell r="F2602">
            <v>-6.3949121303338963E-2</v>
          </cell>
          <cell r="H2602">
            <v>-2.6636615854922049E-2</v>
          </cell>
          <cell r="J2602">
            <v>-4.7193829203709632E-2</v>
          </cell>
        </row>
        <row r="2603">
          <cell r="A2603">
            <v>43222</v>
          </cell>
          <cell r="B2603">
            <v>-7.7904452269784041E-2</v>
          </cell>
          <cell r="C2603">
            <v>-6.0681931542427847E-2</v>
          </cell>
          <cell r="D2603">
            <v>-0.1208243912715172</v>
          </cell>
          <cell r="F2603">
            <v>-6.4490059738239625E-2</v>
          </cell>
          <cell r="H2603">
            <v>-2.7159383636841561E-2</v>
          </cell>
          <cell r="J2603">
            <v>-4.7834577770655473E-2</v>
          </cell>
        </row>
        <row r="2604">
          <cell r="A2604">
            <v>43223</v>
          </cell>
          <cell r="B2604">
            <v>-7.9936405085776041E-2</v>
          </cell>
          <cell r="C2604">
            <v>-6.0239880341736662E-2</v>
          </cell>
          <cell r="D2604">
            <v>-0.11575581677235219</v>
          </cell>
          <cell r="F2604">
            <v>-6.0901788354090991E-2</v>
          </cell>
          <cell r="H2604">
            <v>-2.5971150161784529E-2</v>
          </cell>
          <cell r="J2604">
            <v>-4.5654458658074271E-2</v>
          </cell>
        </row>
        <row r="2605">
          <cell r="A2605">
            <v>43224</v>
          </cell>
          <cell r="B2605">
            <v>-6.8024698701643738E-2</v>
          </cell>
          <cell r="C2605">
            <v>-5.2388249214546989E-2</v>
          </cell>
          <cell r="D2605">
            <v>-0.10714903299426611</v>
          </cell>
          <cell r="F2605">
            <v>-5.4808659893737621E-2</v>
          </cell>
          <cell r="H2605">
            <v>-2.390978838783819E-2</v>
          </cell>
          <cell r="J2605">
            <v>-4.260450770558688E-2</v>
          </cell>
        </row>
        <row r="2606">
          <cell r="A2606">
            <v>43227</v>
          </cell>
          <cell r="B2606">
            <v>-6.4871793967815616E-2</v>
          </cell>
          <cell r="C2606">
            <v>-5.1065064771993678E-2</v>
          </cell>
          <cell r="D2606">
            <v>-0.1056338712996473</v>
          </cell>
          <cell r="F2606">
            <v>-5.3736008943447662E-2</v>
          </cell>
          <cell r="H2606">
            <v>-2.3519980379452129E-2</v>
          </cell>
          <cell r="J2606">
            <v>-4.2199041870921383E-2</v>
          </cell>
        </row>
        <row r="2607">
          <cell r="A2607">
            <v>43228</v>
          </cell>
          <cell r="B2607">
            <v>-6.4871793967815616E-2</v>
          </cell>
          <cell r="C2607">
            <v>-5.1414515059394761E-2</v>
          </cell>
          <cell r="D2607">
            <v>-0.1062495870371369</v>
          </cell>
          <cell r="F2607">
            <v>-5.4171901783015008E-2</v>
          </cell>
          <cell r="H2607">
            <v>-2.424895342293432E-2</v>
          </cell>
          <cell r="J2607">
            <v>-4.2881099940103577E-2</v>
          </cell>
        </row>
        <row r="2608">
          <cell r="A2608">
            <v>43229</v>
          </cell>
          <cell r="B2608">
            <v>-5.5833038670342061E-2</v>
          </cell>
          <cell r="C2608">
            <v>-4.8146197433648008E-2</v>
          </cell>
          <cell r="D2608">
            <v>-9.9704927339856919E-2</v>
          </cell>
          <cell r="F2608">
            <v>-4.9538643501752973E-2</v>
          </cell>
          <cell r="H2608">
            <v>-2.3856924433411811E-2</v>
          </cell>
          <cell r="J2608">
            <v>-4.2569609232728012E-2</v>
          </cell>
        </row>
        <row r="2609">
          <cell r="A2609">
            <v>43230</v>
          </cell>
          <cell r="B2609">
            <v>-4.7004404990972248E-2</v>
          </cell>
          <cell r="C2609">
            <v>-3.9732458406484317E-2</v>
          </cell>
          <cell r="D2609">
            <v>-9.1681263800496682E-2</v>
          </cell>
          <cell r="F2609">
            <v>-4.3858331976887037E-2</v>
          </cell>
          <cell r="H2609">
            <v>-2.0800534042706761E-2</v>
          </cell>
          <cell r="J2609">
            <v>-3.7298696938839138E-2</v>
          </cell>
        </row>
        <row r="2610">
          <cell r="A2610">
            <v>43231</v>
          </cell>
          <cell r="B2610">
            <v>-4.4096651622435701E-2</v>
          </cell>
          <cell r="C2610">
            <v>-3.7002287154730307E-2</v>
          </cell>
          <cell r="D2610">
            <v>-9.5457209264599108E-2</v>
          </cell>
          <cell r="F2610">
            <v>-4.6530078040164742E-2</v>
          </cell>
          <cell r="H2610">
            <v>-2.0690689668144139E-2</v>
          </cell>
          <cell r="J2610">
            <v>-3.7460459084686537E-2</v>
          </cell>
        </row>
        <row r="2611">
          <cell r="A2611">
            <v>43234</v>
          </cell>
          <cell r="B2611">
            <v>-4.3641037440330099E-2</v>
          </cell>
          <cell r="C2611">
            <v>-3.8725387063364369E-2</v>
          </cell>
          <cell r="D2611">
            <v>-9.3946806842933439E-2</v>
          </cell>
          <cell r="F2611">
            <v>-4.5463114601212107E-2</v>
          </cell>
          <cell r="H2611">
            <v>-2.187125164109471E-2</v>
          </cell>
          <cell r="J2611">
            <v>-3.928421587832287E-2</v>
          </cell>
        </row>
        <row r="2612">
          <cell r="A2612">
            <v>43235</v>
          </cell>
          <cell r="B2612">
            <v>-5.0227482952203688E-2</v>
          </cell>
          <cell r="C2612">
            <v>-4.7039701924135757E-2</v>
          </cell>
          <cell r="D2612">
            <v>-0.10165987617886479</v>
          </cell>
          <cell r="F2612">
            <v>-5.0908511564579539E-2</v>
          </cell>
          <cell r="H2612">
            <v>-2.5753426304331969E-2</v>
          </cell>
          <cell r="J2612">
            <v>-4.6089390764055833E-2</v>
          </cell>
        </row>
        <row r="2613">
          <cell r="A2613">
            <v>43236</v>
          </cell>
          <cell r="B2613">
            <v>-4.6233921147164507E-2</v>
          </cell>
          <cell r="C2613">
            <v>-4.6028764188270399E-2</v>
          </cell>
          <cell r="D2613">
            <v>-9.8445956453600769E-2</v>
          </cell>
          <cell r="F2613">
            <v>-4.8642109195995542E-2</v>
          </cell>
          <cell r="H2613">
            <v>-2.5975773980799529E-2</v>
          </cell>
          <cell r="J2613">
            <v>-4.5956455542027208E-2</v>
          </cell>
        </row>
        <row r="2614">
          <cell r="A2614">
            <v>43237</v>
          </cell>
          <cell r="B2614">
            <v>-4.7039605337701677E-2</v>
          </cell>
          <cell r="C2614">
            <v>-4.8395693785037393E-2</v>
          </cell>
          <cell r="D2614">
            <v>-0.10034838747673649</v>
          </cell>
          <cell r="F2614">
            <v>-4.9983728168982437E-2</v>
          </cell>
          <cell r="H2614">
            <v>-2.750521300974695E-2</v>
          </cell>
          <cell r="J2614">
            <v>-4.8766661896612162E-2</v>
          </cell>
        </row>
        <row r="2615">
          <cell r="A2615">
            <v>43238</v>
          </cell>
          <cell r="B2615">
            <v>-4.9421628162125142E-2</v>
          </cell>
          <cell r="C2615">
            <v>-4.6674369068838373E-2</v>
          </cell>
          <cell r="D2615">
            <v>-9.8648754886520473E-2</v>
          </cell>
          <cell r="F2615">
            <v>-4.8773521854024393E-2</v>
          </cell>
          <cell r="H2615">
            <v>-2.588397865306169E-2</v>
          </cell>
          <cell r="J2615">
            <v>-4.6458906659434529E-2</v>
          </cell>
        </row>
        <row r="2616">
          <cell r="A2616">
            <v>43241</v>
          </cell>
          <cell r="B2616">
            <v>-4.2274763557660688E-2</v>
          </cell>
          <cell r="C2616">
            <v>-4.2115960494456213E-2</v>
          </cell>
          <cell r="D2616">
            <v>-9.26803425165873E-2</v>
          </cell>
          <cell r="F2616">
            <v>-4.4555728816059292E-2</v>
          </cell>
          <cell r="H2616">
            <v>-2.459314030453863E-2</v>
          </cell>
          <cell r="J2616">
            <v>-4.453918748489083E-2</v>
          </cell>
        </row>
        <row r="2617">
          <cell r="A2617">
            <v>43242</v>
          </cell>
          <cell r="B2617">
            <v>-4.493770675961628E-2</v>
          </cell>
          <cell r="C2617">
            <v>-4.4315270858847122E-2</v>
          </cell>
          <cell r="D2617">
            <v>-9.2851538172745829E-2</v>
          </cell>
          <cell r="F2617">
            <v>-4.4675166382592502E-2</v>
          </cell>
          <cell r="H2617">
            <v>-2.5071062725757761E-2</v>
          </cell>
          <cell r="J2617">
            <v>-4.5144415804442513E-2</v>
          </cell>
        </row>
        <row r="2618">
          <cell r="A2618">
            <v>43243</v>
          </cell>
          <cell r="B2618">
            <v>-4.2310020771276768E-2</v>
          </cell>
          <cell r="C2618">
            <v>-4.0008802193522992E-2</v>
          </cell>
          <cell r="D2618">
            <v>-8.4839090037914566E-2</v>
          </cell>
          <cell r="F2618">
            <v>-3.9014146609373412E-2</v>
          </cell>
          <cell r="H2618">
            <v>-2.2251004221001899E-2</v>
          </cell>
          <cell r="J2618">
            <v>-4.0738608789424917E-2</v>
          </cell>
        </row>
        <row r="2619">
          <cell r="A2619">
            <v>43244</v>
          </cell>
          <cell r="B2619">
            <v>-4.427168662683767E-2</v>
          </cell>
          <cell r="C2619">
            <v>-3.8221280206190873E-2</v>
          </cell>
          <cell r="D2619">
            <v>-8.6346999949325376E-2</v>
          </cell>
          <cell r="F2619">
            <v>-4.0081264860595163E-2</v>
          </cell>
          <cell r="H2619">
            <v>-2.113957829886259E-2</v>
          </cell>
          <cell r="J2619">
            <v>-3.8711570229938763E-2</v>
          </cell>
        </row>
        <row r="2620">
          <cell r="A2620">
            <v>43245</v>
          </cell>
          <cell r="B2620">
            <v>-4.6548790808493827E-2</v>
          </cell>
          <cell r="C2620">
            <v>-3.7261869810178982E-2</v>
          </cell>
          <cell r="D2620">
            <v>-9.3537565715839266E-2</v>
          </cell>
          <cell r="F2620">
            <v>-4.517315425116819E-2</v>
          </cell>
          <cell r="H2620">
            <v>-2.0442414935471279E-2</v>
          </cell>
          <cell r="J2620">
            <v>-3.7626695398687349E-2</v>
          </cell>
        </row>
        <row r="2621">
          <cell r="A2621">
            <v>43249</v>
          </cell>
          <cell r="B2621">
            <v>-5.7514750878733589E-2</v>
          </cell>
          <cell r="C2621">
            <v>-3.5639652785905203E-2</v>
          </cell>
          <cell r="D2621">
            <v>-9.4696544521193138E-2</v>
          </cell>
          <cell r="F2621">
            <v>-4.5987649406233337E-2</v>
          </cell>
          <cell r="H2621">
            <v>-1.6802638202708001E-2</v>
          </cell>
          <cell r="J2621">
            <v>-3.2254709709996443E-2</v>
          </cell>
        </row>
        <row r="2622">
          <cell r="A2622">
            <v>43250</v>
          </cell>
          <cell r="B2622">
            <v>-4.493770675961628E-2</v>
          </cell>
          <cell r="C2622">
            <v>-3.0558487171762131E-2</v>
          </cell>
          <cell r="D2622">
            <v>-9.3339151999757397E-2</v>
          </cell>
          <cell r="F2622">
            <v>-4.5028756063906328E-2</v>
          </cell>
          <cell r="H2622">
            <v>-1.6813515755793599E-2</v>
          </cell>
          <cell r="J2622">
            <v>-3.2313663924104057E-2</v>
          </cell>
        </row>
        <row r="2623">
          <cell r="A2623">
            <v>43251</v>
          </cell>
          <cell r="B2623">
            <v>-5.0788072643962789E-2</v>
          </cell>
          <cell r="C2623">
            <v>-3.4769259234889272E-2</v>
          </cell>
          <cell r="D2623">
            <v>-9.5000036745818139E-2</v>
          </cell>
          <cell r="F2623">
            <v>-4.5803491619162078E-2</v>
          </cell>
          <cell r="H2623">
            <v>-1.6926669507924649E-2</v>
          </cell>
          <cell r="J2623">
            <v>-3.2435287573671763E-2</v>
          </cell>
        </row>
        <row r="2624">
          <cell r="A2624">
            <v>43252</v>
          </cell>
          <cell r="B2624">
            <v>-4.1469079367123518E-2</v>
          </cell>
          <cell r="C2624">
            <v>-3.1123505235748031E-2</v>
          </cell>
          <cell r="D2624">
            <v>-9.7449235456384731E-2</v>
          </cell>
          <cell r="F2624">
            <v>-4.8857132691524807E-2</v>
          </cell>
          <cell r="H2624">
            <v>-1.7729602907180619E-2</v>
          </cell>
          <cell r="J2624">
            <v>-3.3133509369783098E-2</v>
          </cell>
        </row>
        <row r="2625">
          <cell r="A2625">
            <v>43255</v>
          </cell>
          <cell r="B2625">
            <v>-3.6914416071700318E-2</v>
          </cell>
          <cell r="C2625">
            <v>-3.1122082831834371E-2</v>
          </cell>
          <cell r="D2625">
            <v>-0.10378319245454359</v>
          </cell>
          <cell r="F2625">
            <v>-5.5171944746715829E-2</v>
          </cell>
          <cell r="H2625">
            <v>-1.960551485664486E-2</v>
          </cell>
          <cell r="J2625">
            <v>-3.5942899781245208E-2</v>
          </cell>
        </row>
        <row r="2626">
          <cell r="A2626">
            <v>43256</v>
          </cell>
          <cell r="B2626">
            <v>-3.6213934856499708E-2</v>
          </cell>
          <cell r="C2626">
            <v>-2.9800841511425591E-2</v>
          </cell>
          <cell r="D2626">
            <v>-0.1001018532730298</v>
          </cell>
          <cell r="F2626">
            <v>-5.1992175182511091E-2</v>
          </cell>
          <cell r="H2626">
            <v>-1.8664147360547782E-2</v>
          </cell>
          <cell r="J2626">
            <v>-3.3754973553914443E-2</v>
          </cell>
        </row>
        <row r="2627">
          <cell r="A2627">
            <v>43257</v>
          </cell>
          <cell r="B2627">
            <v>-2.8156069353134191E-2</v>
          </cell>
          <cell r="C2627">
            <v>-2.7981152124447409E-2</v>
          </cell>
          <cell r="D2627">
            <v>-0.10211566502842299</v>
          </cell>
          <cell r="F2627">
            <v>-5.4469905968894887E-2</v>
          </cell>
          <cell r="H2627">
            <v>-1.9337829331119941E-2</v>
          </cell>
          <cell r="J2627">
            <v>-3.2834165912736357E-2</v>
          </cell>
        </row>
        <row r="2628">
          <cell r="A2628">
            <v>43258</v>
          </cell>
          <cell r="B2628">
            <v>-2.826115859544287E-2</v>
          </cell>
          <cell r="C2628">
            <v>-2.4373993833869401E-2</v>
          </cell>
          <cell r="D2628">
            <v>-9.4903560258526531E-2</v>
          </cell>
          <cell r="F2628">
            <v>-4.8579779500914411E-2</v>
          </cell>
          <cell r="H2628">
            <v>-1.7608833573865001E-2</v>
          </cell>
          <cell r="J2628">
            <v>-3.17904708607325E-2</v>
          </cell>
        </row>
        <row r="2629">
          <cell r="A2629">
            <v>43259</v>
          </cell>
          <cell r="B2629">
            <v>-2.5388378107952799E-2</v>
          </cell>
          <cell r="C2629">
            <v>-2.3770548527747178E-2</v>
          </cell>
          <cell r="D2629">
            <v>-9.7493482805211196E-2</v>
          </cell>
          <cell r="F2629">
            <v>-5.1182575269729143E-2</v>
          </cell>
          <cell r="H2629">
            <v>-1.8394984060140951E-2</v>
          </cell>
          <cell r="J2629">
            <v>-3.2590600971963091E-2</v>
          </cell>
        </row>
        <row r="2630">
          <cell r="A2630">
            <v>43262</v>
          </cell>
          <cell r="B2630">
            <v>-2.4092049987377021E-2</v>
          </cell>
          <cell r="C2630">
            <v>-2.3681838298769908E-2</v>
          </cell>
          <cell r="D2630">
            <v>-9.4389009004332336E-2</v>
          </cell>
          <cell r="F2630">
            <v>-4.9108573809478417E-2</v>
          </cell>
          <cell r="H2630">
            <v>-1.7657600200243321E-2</v>
          </cell>
          <cell r="J2630">
            <v>-3.2188439411336089E-2</v>
          </cell>
        </row>
        <row r="2631">
          <cell r="A2631">
            <v>43263</v>
          </cell>
          <cell r="B2631">
            <v>-2.2830865347389429E-2</v>
          </cell>
          <cell r="C2631">
            <v>-2.2816702613748688E-2</v>
          </cell>
          <cell r="D2631">
            <v>-9.7619589708540233E-2</v>
          </cell>
          <cell r="F2631">
            <v>-5.186663794887858E-2</v>
          </cell>
          <cell r="H2631">
            <v>-1.8558749350568119E-2</v>
          </cell>
          <cell r="J2631">
            <v>-3.2085943828525143E-2</v>
          </cell>
        </row>
        <row r="2632">
          <cell r="A2632">
            <v>43264</v>
          </cell>
          <cell r="B2632">
            <v>-2.5949081532740111E-2</v>
          </cell>
          <cell r="C2632">
            <v>-2.4910697254513229E-2</v>
          </cell>
          <cell r="D2632">
            <v>-9.9794685483821977E-2</v>
          </cell>
          <cell r="F2632">
            <v>-5.1209392436518009E-2</v>
          </cell>
          <cell r="H2632">
            <v>-1.835002051995183E-2</v>
          </cell>
          <cell r="J2632">
            <v>-3.111623738107816E-2</v>
          </cell>
        </row>
        <row r="2633">
          <cell r="A2633">
            <v>43265</v>
          </cell>
          <cell r="B2633">
            <v>-2.349665801448542E-2</v>
          </cell>
          <cell r="C2633">
            <v>-2.0253882456842679E-2</v>
          </cell>
          <cell r="D2633">
            <v>-9.277789352678234E-2</v>
          </cell>
          <cell r="F2633">
            <v>-4.6628897703202783E-2</v>
          </cell>
          <cell r="H2633">
            <v>-1.6919355078123699E-2</v>
          </cell>
          <cell r="J2633">
            <v>-3.1238263810072331E-2</v>
          </cell>
        </row>
        <row r="2634">
          <cell r="A2634">
            <v>43266</v>
          </cell>
          <cell r="B2634">
            <v>-2.4742147507831661E-2</v>
          </cell>
          <cell r="C2634">
            <v>-2.0662551181885092E-2</v>
          </cell>
          <cell r="D2634">
            <v>-0.10125937055644869</v>
          </cell>
          <cell r="F2634">
            <v>-5.2700483426402427E-2</v>
          </cell>
          <cell r="H2634">
            <v>-1.8751043157198551E-2</v>
          </cell>
          <cell r="J2634">
            <v>-3.9212008474099218E-2</v>
          </cell>
        </row>
        <row r="2635">
          <cell r="A2635">
            <v>43269</v>
          </cell>
          <cell r="B2635">
            <v>-2.674816921251599E-2</v>
          </cell>
          <cell r="C2635">
            <v>-2.223771249847906E-2</v>
          </cell>
          <cell r="D2635">
            <v>-0.1037655471055456</v>
          </cell>
          <cell r="F2635">
            <v>-5.3832531732726403E-2</v>
          </cell>
          <cell r="H2635">
            <v>-1.9212667401216521E-2</v>
          </cell>
          <cell r="J2635">
            <v>-3.6844057662366869E-2</v>
          </cell>
        </row>
        <row r="2636">
          <cell r="A2636">
            <v>43270</v>
          </cell>
          <cell r="B2636">
            <v>-3.047849611390396E-2</v>
          </cell>
          <cell r="C2636">
            <v>-2.2278991670046992E-2</v>
          </cell>
          <cell r="D2636">
            <v>-0.1045337929464356</v>
          </cell>
          <cell r="F2636">
            <v>-5.3581685079028163E-2</v>
          </cell>
          <cell r="H2636">
            <v>-1.918306252044855E-2</v>
          </cell>
          <cell r="J2636">
            <v>-3.9454356299067461E-2</v>
          </cell>
        </row>
        <row r="2637">
          <cell r="A2637">
            <v>43271</v>
          </cell>
          <cell r="B2637">
            <v>-2.8824364144976359E-2</v>
          </cell>
          <cell r="C2637">
            <v>-2.4653737538409711E-2</v>
          </cell>
          <cell r="D2637">
            <v>-0.11246107525187241</v>
          </cell>
          <cell r="F2637">
            <v>-6.071427570248733E-2</v>
          </cell>
          <cell r="H2637">
            <v>-2.135884121059306E-2</v>
          </cell>
          <cell r="J2637">
            <v>-4.0134411766800993E-2</v>
          </cell>
        </row>
        <row r="2638">
          <cell r="A2638">
            <v>43272</v>
          </cell>
          <cell r="B2638">
            <v>-3.4912602486432243E-2</v>
          </cell>
          <cell r="C2638">
            <v>-2.635705820849343E-2</v>
          </cell>
          <cell r="D2638">
            <v>-0.1124374982734605</v>
          </cell>
          <cell r="F2638">
            <v>-6.0163909340331452E-2</v>
          </cell>
          <cell r="H2638">
            <v>-2.12502622473979E-2</v>
          </cell>
          <cell r="J2638">
            <v>-4.2810996636448502E-2</v>
          </cell>
        </row>
        <row r="2639">
          <cell r="A2639">
            <v>43273</v>
          </cell>
          <cell r="B2639">
            <v>-3.3152926343085087E-2</v>
          </cell>
          <cell r="C2639">
            <v>-2.5315337068355311E-2</v>
          </cell>
          <cell r="D2639">
            <v>-0.1004239987340806</v>
          </cell>
          <cell r="F2639">
            <v>-5.2262828447238403E-2</v>
          </cell>
          <cell r="H2639">
            <v>-1.875509757393878E-2</v>
          </cell>
          <cell r="J2639">
            <v>-3.7302744544214228E-2</v>
          </cell>
        </row>
        <row r="2640">
          <cell r="A2640">
            <v>43276</v>
          </cell>
          <cell r="B2640">
            <v>-4.6314614672176013E-2</v>
          </cell>
          <cell r="C2640">
            <v>-3.248368769992338E-2</v>
          </cell>
          <cell r="D2640">
            <v>-0.1082385198472027</v>
          </cell>
          <cell r="F2640">
            <v>-5.6746558827171063E-2</v>
          </cell>
          <cell r="H2640">
            <v>-2.0236539559369219E-2</v>
          </cell>
          <cell r="J2640">
            <v>-4.3941894706445828E-2</v>
          </cell>
        </row>
        <row r="2641">
          <cell r="A2641">
            <v>43277</v>
          </cell>
          <cell r="B2641">
            <v>-4.4203105660331483E-2</v>
          </cell>
          <cell r="C2641">
            <v>-3.0652726548901391E-2</v>
          </cell>
          <cell r="D2641">
            <v>-0.1040675979169905</v>
          </cell>
          <cell r="F2641">
            <v>-5.413126153942116E-2</v>
          </cell>
          <cell r="H2641">
            <v>-1.946485033990342E-2</v>
          </cell>
          <cell r="J2641">
            <v>-4.0496685852727698E-2</v>
          </cell>
        </row>
        <row r="2642">
          <cell r="A2642">
            <v>43278</v>
          </cell>
          <cell r="B2642">
            <v>-5.2121136506024013E-2</v>
          </cell>
          <cell r="C2642">
            <v>-3.1844293779868423E-2</v>
          </cell>
          <cell r="D2642">
            <v>-9.9057169627414399E-2</v>
          </cell>
          <cell r="F2642">
            <v>-4.8831860417735129E-2</v>
          </cell>
          <cell r="H2642">
            <v>-1.79308122487386E-2</v>
          </cell>
          <cell r="J2642">
            <v>-4.0218569389677938E-2</v>
          </cell>
        </row>
        <row r="2643">
          <cell r="A2643">
            <v>43279</v>
          </cell>
          <cell r="B2643">
            <v>-4.6701704754661733E-2</v>
          </cell>
          <cell r="C2643">
            <v>-2.8441845519990849E-2</v>
          </cell>
          <cell r="D2643">
            <v>-9.8581161257012551E-2</v>
          </cell>
          <cell r="F2643">
            <v>-4.9739744180084637E-2</v>
          </cell>
          <cell r="H2643">
            <v>-1.817995611079215E-2</v>
          </cell>
          <cell r="J2643">
            <v>-3.9829337445199009E-2</v>
          </cell>
        </row>
        <row r="2644">
          <cell r="A2644">
            <v>43280</v>
          </cell>
          <cell r="B2644">
            <v>-4.5329289292969088E-2</v>
          </cell>
          <cell r="C2644">
            <v>-2.8945484387117189E-2</v>
          </cell>
          <cell r="D2644">
            <v>-9.5486349134287885E-2</v>
          </cell>
          <cell r="F2644">
            <v>-4.7500628960276743E-2</v>
          </cell>
          <cell r="H2644">
            <v>-1.7045183396531941E-2</v>
          </cell>
          <cell r="J2644">
            <v>-3.6027078889443342E-2</v>
          </cell>
        </row>
        <row r="2645">
          <cell r="A2645">
            <v>43283</v>
          </cell>
          <cell r="B2645">
            <v>-4.328823784109681E-2</v>
          </cell>
          <cell r="C2645">
            <v>-2.8003663092906809E-2</v>
          </cell>
          <cell r="D2645">
            <v>-0.1014584286286911</v>
          </cell>
          <cell r="F2645">
            <v>-5.1772495586474121E-2</v>
          </cell>
          <cell r="H2645">
            <v>-1.8203017986219368E-2</v>
          </cell>
          <cell r="J2645">
            <v>-3.7841549009594133E-2</v>
          </cell>
        </row>
        <row r="2646">
          <cell r="A2646">
            <v>43284</v>
          </cell>
          <cell r="B2646">
            <v>-4.6666845606642471E-2</v>
          </cell>
          <cell r="C2646">
            <v>-2.798671796132202E-2</v>
          </cell>
          <cell r="D2646">
            <v>-9.4450472663925478E-2</v>
          </cell>
          <cell r="F2646">
            <v>-4.6317724463538552E-2</v>
          </cell>
          <cell r="H2646">
            <v>-1.7319337613208249E-2</v>
          </cell>
          <cell r="J2646">
            <v>-3.6469268292222079E-2</v>
          </cell>
        </row>
        <row r="2647">
          <cell r="A2647">
            <v>43286</v>
          </cell>
          <cell r="B2647">
            <v>-3.8889274949156727E-2</v>
          </cell>
          <cell r="C2647">
            <v>-2.212065823921738E-2</v>
          </cell>
          <cell r="D2647">
            <v>-8.6375462602177211E-2</v>
          </cell>
          <cell r="F2647">
            <v>-3.8763868972076183E-2</v>
          </cell>
          <cell r="H2647">
            <v>-1.470737433099323E-2</v>
          </cell>
          <cell r="J2647">
            <v>-3.2413790035775603E-2</v>
          </cell>
        </row>
        <row r="2648">
          <cell r="A2648">
            <v>43287</v>
          </cell>
          <cell r="B2648">
            <v>-3.0760098888483519E-2</v>
          </cell>
          <cell r="C2648">
            <v>-1.5880129401280581E-2</v>
          </cell>
          <cell r="D2648">
            <v>-8.5246449504317923E-2</v>
          </cell>
          <cell r="F2648">
            <v>-3.7846948489378418E-2</v>
          </cell>
          <cell r="H2648">
            <v>-1.42759757054014E-2</v>
          </cell>
          <cell r="J2648">
            <v>-3.1743908496046469E-2</v>
          </cell>
        </row>
        <row r="2649">
          <cell r="A2649">
            <v>43290</v>
          </cell>
          <cell r="B2649">
            <v>-2.2032573798434821E-2</v>
          </cell>
          <cell r="C2649">
            <v>-1.308041347343669E-2</v>
          </cell>
          <cell r="D2649">
            <v>-8.6210569559096339E-2</v>
          </cell>
          <cell r="F2649">
            <v>-3.8534691886782602E-2</v>
          </cell>
          <cell r="H2649">
            <v>-1.4374976711044041E-2</v>
          </cell>
          <cell r="J2649">
            <v>-3.1897481382335828E-2</v>
          </cell>
        </row>
        <row r="2650">
          <cell r="A2650">
            <v>43291</v>
          </cell>
          <cell r="B2650">
            <v>-1.8513562710823162E-2</v>
          </cell>
          <cell r="C2650">
            <v>-1.09647640777718E-2</v>
          </cell>
          <cell r="D2650">
            <v>-8.6581218327348997E-2</v>
          </cell>
          <cell r="F2650">
            <v>-3.8501400782905197E-2</v>
          </cell>
          <cell r="H2650">
            <v>-1.44023309512189E-2</v>
          </cell>
          <cell r="J2650">
            <v>-3.1939918249666577E-2</v>
          </cell>
        </row>
        <row r="2651">
          <cell r="A2651">
            <v>43292</v>
          </cell>
          <cell r="B2651">
            <v>-2.5692272540308592E-2</v>
          </cell>
          <cell r="C2651">
            <v>-1.384269603351973E-2</v>
          </cell>
          <cell r="D2651">
            <v>-8.7972686170666781E-2</v>
          </cell>
          <cell r="F2651">
            <v>-3.9555037692967858E-2</v>
          </cell>
          <cell r="H2651">
            <v>-1.48189952573714E-2</v>
          </cell>
          <cell r="J2651">
            <v>-3.2586312491661003E-2</v>
          </cell>
        </row>
        <row r="2652">
          <cell r="A2652">
            <v>43293</v>
          </cell>
          <cell r="B2652">
            <v>-1.68595444745504E-2</v>
          </cell>
          <cell r="C2652">
            <v>-8.484048956369783E-3</v>
          </cell>
          <cell r="D2652">
            <v>-8.7625374897598696E-2</v>
          </cell>
          <cell r="F2652">
            <v>-3.9115156067011207E-2</v>
          </cell>
          <cell r="H2652">
            <v>-1.449033931264521E-2</v>
          </cell>
          <cell r="J2652">
            <v>-3.2075992787453322E-2</v>
          </cell>
        </row>
        <row r="2653">
          <cell r="A2653">
            <v>43294</v>
          </cell>
          <cell r="B2653">
            <v>-1.608513684426871E-2</v>
          </cell>
          <cell r="C2653">
            <v>-7.0199695306567564E-3</v>
          </cell>
          <cell r="D2653">
            <v>-8.6908311133228056E-2</v>
          </cell>
          <cell r="F2653">
            <v>-3.878048679348467E-2</v>
          </cell>
          <cell r="H2653">
            <v>-1.435453170273571E-2</v>
          </cell>
          <cell r="J2653">
            <v>-3.1865260244212101E-2</v>
          </cell>
        </row>
        <row r="2654">
          <cell r="A2654">
            <v>43297</v>
          </cell>
          <cell r="B2654">
            <v>-1.6965088648597249E-2</v>
          </cell>
          <cell r="C2654">
            <v>-9.188159578710442E-3</v>
          </cell>
          <cell r="D2654">
            <v>-8.921210924039058E-2</v>
          </cell>
          <cell r="F2654">
            <v>-4.0222810729447001E-2</v>
          </cell>
          <cell r="H2654">
            <v>-1.488107552363005E-2</v>
          </cell>
          <cell r="J2654">
            <v>-3.2682039553522453E-2</v>
          </cell>
        </row>
        <row r="2655">
          <cell r="A2655">
            <v>43298</v>
          </cell>
          <cell r="B2655">
            <v>-1.2988302452844771E-2</v>
          </cell>
          <cell r="C2655">
            <v>-7.4966841881978219E-3</v>
          </cell>
          <cell r="D2655">
            <v>-8.9993584322780262E-2</v>
          </cell>
          <cell r="F2655">
            <v>-4.0750002802722118E-2</v>
          </cell>
          <cell r="H2655">
            <v>-1.4959229736831061E-2</v>
          </cell>
          <cell r="J2655">
            <v>-3.2803445363155492E-2</v>
          </cell>
        </row>
        <row r="2656">
          <cell r="A2656">
            <v>43299</v>
          </cell>
          <cell r="B2656">
            <v>-1.091210752038441E-2</v>
          </cell>
          <cell r="C2656">
            <v>-7.7968651909606779E-3</v>
          </cell>
          <cell r="D2656">
            <v>-9.0592026742921994E-2</v>
          </cell>
          <cell r="F2656">
            <v>-4.122567158477386E-2</v>
          </cell>
          <cell r="H2656">
            <v>-1.510202505561886E-2</v>
          </cell>
          <cell r="J2656">
            <v>-3.302526295221353E-2</v>
          </cell>
        </row>
        <row r="2657">
          <cell r="A2657">
            <v>43300</v>
          </cell>
          <cell r="B2657">
            <v>-1.464243442214508E-2</v>
          </cell>
          <cell r="C2657">
            <v>-7.6107651990774414E-3</v>
          </cell>
          <cell r="D2657">
            <v>-8.9496540288422355E-2</v>
          </cell>
          <cell r="F2657">
            <v>-4.0327452934616481E-2</v>
          </cell>
          <cell r="H2657">
            <v>-1.4908103379297041E-2</v>
          </cell>
          <cell r="J2657">
            <v>-3.2723898665862561E-2</v>
          </cell>
        </row>
        <row r="2658">
          <cell r="A2658">
            <v>43301</v>
          </cell>
          <cell r="B2658">
            <v>-1.5768504322127948E-2</v>
          </cell>
          <cell r="C2658">
            <v>-1.3095498555631749E-2</v>
          </cell>
          <cell r="D2658">
            <v>-9.1220955944177673E-2</v>
          </cell>
          <cell r="F2658">
            <v>-4.1789231141157401E-2</v>
          </cell>
          <cell r="H2658">
            <v>-1.532730268048255E-2</v>
          </cell>
          <cell r="J2658">
            <v>-3.3375020419202477E-2</v>
          </cell>
        </row>
        <row r="2659">
          <cell r="A2659">
            <v>43304</v>
          </cell>
          <cell r="B2659">
            <v>-1.393865495100466E-2</v>
          </cell>
          <cell r="C2659">
            <v>-1.6744302408505218E-2</v>
          </cell>
          <cell r="D2659">
            <v>-9.3751873791526497E-2</v>
          </cell>
          <cell r="F2659">
            <v>-4.3451854687578728E-2</v>
          </cell>
          <cell r="H2659">
            <v>-1.5811038871593189E-2</v>
          </cell>
          <cell r="J2659">
            <v>-3.4127142790408398E-2</v>
          </cell>
        </row>
        <row r="2660">
          <cell r="A2660">
            <v>43305</v>
          </cell>
          <cell r="B2660">
            <v>-8.9767139755871916E-3</v>
          </cell>
          <cell r="C2660">
            <v>-1.2404683176237771E-2</v>
          </cell>
          <cell r="D2660">
            <v>-9.3081908359603949E-2</v>
          </cell>
          <cell r="F2660">
            <v>-4.2938275089081428E-2</v>
          </cell>
          <cell r="H2660">
            <v>-1.5592230943018761E-2</v>
          </cell>
          <cell r="J2660">
            <v>-3.3786562463070102E-2</v>
          </cell>
        </row>
        <row r="2661">
          <cell r="A2661">
            <v>43306</v>
          </cell>
          <cell r="B2661">
            <v>-5.3067792709060591E-4</v>
          </cell>
          <cell r="C2661">
            <v>-7.8577191370229338E-3</v>
          </cell>
          <cell r="D2661">
            <v>-9.1902646467726168E-2</v>
          </cell>
          <cell r="F2661">
            <v>-4.1933164451575473E-2</v>
          </cell>
          <cell r="H2661">
            <v>-1.514359745245508E-2</v>
          </cell>
          <cell r="J2661">
            <v>-3.3088635140055223E-2</v>
          </cell>
        </row>
        <row r="2662">
          <cell r="A2662">
            <v>43307</v>
          </cell>
          <cell r="B2662">
            <v>-2.888475634130971E-3</v>
          </cell>
          <cell r="C2662">
            <v>-1.003232542732946E-2</v>
          </cell>
          <cell r="D2662">
            <v>-9.2331684310061446E-2</v>
          </cell>
          <cell r="F2662">
            <v>-4.1994255719573048E-2</v>
          </cell>
          <cell r="H2662">
            <v>-1.5414863795848889E-2</v>
          </cell>
          <cell r="J2662">
            <v>-3.3510165774577882E-2</v>
          </cell>
        </row>
        <row r="2663">
          <cell r="A2663">
            <v>43308</v>
          </cell>
          <cell r="B2663">
            <v>-9.6452362331114205E-3</v>
          </cell>
          <cell r="C2663">
            <v>-1.3516337002681291E-2</v>
          </cell>
          <cell r="D2663">
            <v>-9.2389255644165336E-2</v>
          </cell>
          <cell r="F2663">
            <v>-4.2299459034954023E-2</v>
          </cell>
          <cell r="H2663">
            <v>-1.5642080980118659E-2</v>
          </cell>
          <cell r="J2663">
            <v>-3.3863471651101477E-2</v>
          </cell>
        </row>
        <row r="2664">
          <cell r="A2664">
            <v>43311</v>
          </cell>
          <cell r="B2664">
            <v>-1.481803809094029E-2</v>
          </cell>
          <cell r="C2664">
            <v>-1.7984488198589998E-2</v>
          </cell>
          <cell r="D2664">
            <v>-9.4190810034951888E-2</v>
          </cell>
          <cell r="F2664">
            <v>-4.3259941247123512E-2</v>
          </cell>
          <cell r="H2664">
            <v>-1.6928649558976879E-2</v>
          </cell>
          <cell r="J2664">
            <v>-3.5865092086612593E-2</v>
          </cell>
        </row>
        <row r="2665">
          <cell r="A2665">
            <v>43312</v>
          </cell>
          <cell r="B2665">
            <v>-9.961868755252179E-3</v>
          </cell>
          <cell r="C2665">
            <v>-1.29419349093618E-2</v>
          </cell>
          <cell r="D2665">
            <v>-8.7542257738230433E-2</v>
          </cell>
          <cell r="F2665">
            <v>-3.6116428118983752E-2</v>
          </cell>
          <cell r="H2665">
            <v>-1.467247140649541E-2</v>
          </cell>
          <cell r="J2665">
            <v>-3.2354779985681807E-2</v>
          </cell>
        </row>
        <row r="2666">
          <cell r="A2666">
            <v>43313</v>
          </cell>
          <cell r="B2666">
            <v>-1.1615886991524939E-2</v>
          </cell>
          <cell r="C2666">
            <v>-1.7147897970242632E-2</v>
          </cell>
          <cell r="D2666">
            <v>-9.8379151262670828E-2</v>
          </cell>
          <cell r="F2666">
            <v>-4.3710954649347038E-2</v>
          </cell>
          <cell r="H2666">
            <v>-1.6854691372306659E-2</v>
          </cell>
          <cell r="J2666">
            <v>-3.650594505806648E-2</v>
          </cell>
        </row>
        <row r="2667">
          <cell r="A2667">
            <v>43314</v>
          </cell>
          <cell r="B2667">
            <v>-6.2314281208364353E-3</v>
          </cell>
          <cell r="C2667">
            <v>-1.336489770144E-2</v>
          </cell>
          <cell r="D2667">
            <v>-9.6801200790973096E-2</v>
          </cell>
          <cell r="F2667">
            <v>-4.2599613850747509E-2</v>
          </cell>
          <cell r="H2667">
            <v>-1.4876146715747879E-2</v>
          </cell>
          <cell r="J2667">
            <v>-3.5533344136029599E-2</v>
          </cell>
        </row>
        <row r="2668">
          <cell r="A2668">
            <v>43315</v>
          </cell>
          <cell r="B2668">
            <v>-1.973494082241789E-3</v>
          </cell>
          <cell r="C2668">
            <v>-8.8675394938648733E-3</v>
          </cell>
          <cell r="D2668">
            <v>-8.4961289781521065E-2</v>
          </cell>
          <cell r="F2668">
            <v>-3.4260835140853541E-2</v>
          </cell>
          <cell r="H2668">
            <v>-1.304748081042117E-2</v>
          </cell>
          <cell r="J2668">
            <v>-3.3311134327457907E-2</v>
          </cell>
        </row>
        <row r="2669">
          <cell r="A2669">
            <v>43318</v>
          </cell>
          <cell r="B2669">
            <v>0</v>
          </cell>
          <cell r="C2669">
            <v>-6.4467949615946152E-3</v>
          </cell>
          <cell r="D2669">
            <v>-8.4063407924280353E-2</v>
          </cell>
          <cell r="F2669">
            <v>-3.3628462543580977E-2</v>
          </cell>
          <cell r="H2669">
            <v>-1.225567219597457E-2</v>
          </cell>
          <cell r="J2669">
            <v>-3.3087211413794337E-2</v>
          </cell>
        </row>
        <row r="2670">
          <cell r="A2670">
            <v>43319</v>
          </cell>
          <cell r="B2670">
            <v>0</v>
          </cell>
          <cell r="C2670">
            <v>-6.5175385879996384E-3</v>
          </cell>
          <cell r="D2670">
            <v>-8.8103070984750897E-2</v>
          </cell>
          <cell r="F2670">
            <v>-3.6473572672072067E-2</v>
          </cell>
          <cell r="H2670">
            <v>-1.2043402900358441E-2</v>
          </cell>
          <cell r="J2670">
            <v>-3.3531169998631927E-2</v>
          </cell>
        </row>
        <row r="2671">
          <cell r="A2671">
            <v>43320</v>
          </cell>
          <cell r="B2671">
            <v>-4.2030500987211278E-4</v>
          </cell>
          <cell r="C2671">
            <v>-6.3735404379785532E-3</v>
          </cell>
          <cell r="D2671">
            <v>-9.2964322988912107E-2</v>
          </cell>
          <cell r="F2671">
            <v>-3.9897323549687003E-2</v>
          </cell>
          <cell r="H2671">
            <v>-1.2869187423350749E-2</v>
          </cell>
          <cell r="J2671">
            <v>-3.4647196502172961E-2</v>
          </cell>
        </row>
        <row r="2672">
          <cell r="A2672">
            <v>43321</v>
          </cell>
          <cell r="B2672">
            <v>-1.7857870363620081E-3</v>
          </cell>
          <cell r="C2672">
            <v>-3.888589632922157E-3</v>
          </cell>
          <cell r="D2672">
            <v>-8.7159019420444017E-2</v>
          </cell>
          <cell r="F2672">
            <v>-3.5808683437012823E-2</v>
          </cell>
          <cell r="H2672">
            <v>-1.214041661539211E-2</v>
          </cell>
          <cell r="J2672">
            <v>-3.2878930183385717E-2</v>
          </cell>
        </row>
        <row r="2673">
          <cell r="A2673">
            <v>43322</v>
          </cell>
          <cell r="B2673">
            <v>-8.47377450668374E-3</v>
          </cell>
          <cell r="C2673">
            <v>-5.0332901942204966E-3</v>
          </cell>
          <cell r="D2673">
            <v>-8.3945511805426754E-2</v>
          </cell>
          <cell r="F2673">
            <v>-3.3545429786002057E-2</v>
          </cell>
          <cell r="H2673">
            <v>-1.181083801452165E-2</v>
          </cell>
          <cell r="J2673">
            <v>-3.0075626994309101E-2</v>
          </cell>
        </row>
        <row r="2674">
          <cell r="A2674">
            <v>43325</v>
          </cell>
          <cell r="B2674">
            <v>-1.2185563417068329E-2</v>
          </cell>
          <cell r="C2674">
            <v>-8.091125566500379E-3</v>
          </cell>
          <cell r="D2674">
            <v>-8.7849936367497161E-2</v>
          </cell>
          <cell r="F2674">
            <v>-3.6295293240354409E-2</v>
          </cell>
          <cell r="H2674">
            <v>-1.287090885227038E-2</v>
          </cell>
          <cell r="J2674">
            <v>-3.1307697485079562E-2</v>
          </cell>
        </row>
        <row r="2675">
          <cell r="A2675">
            <v>43326</v>
          </cell>
          <cell r="B2675">
            <v>-5.8826857875120542E-3</v>
          </cell>
          <cell r="C2675">
            <v>-5.1946106409752613E-3</v>
          </cell>
          <cell r="D2675">
            <v>-8.672710124984484E-2</v>
          </cell>
          <cell r="F2675">
            <v>-3.5504486929297863E-2</v>
          </cell>
          <cell r="H2675">
            <v>-1.229667266861967E-2</v>
          </cell>
          <cell r="J2675">
            <v>-3.2149055340336741E-2</v>
          </cell>
        </row>
        <row r="2676">
          <cell r="A2676">
            <v>43327</v>
          </cell>
          <cell r="B2676">
            <v>-1.3306150440825171E-2</v>
          </cell>
          <cell r="C2676">
            <v>-7.3433017237399811E-3</v>
          </cell>
          <cell r="D2676">
            <v>-8.4391334453231326E-2</v>
          </cell>
          <cell r="F2676">
            <v>-3.3859421389345057E-2</v>
          </cell>
          <cell r="H2676">
            <v>-1.4426622979885621E-2</v>
          </cell>
          <cell r="J2676">
            <v>-3.3087890924605179E-2</v>
          </cell>
        </row>
        <row r="2677">
          <cell r="A2677">
            <v>43328</v>
          </cell>
          <cell r="B2677">
            <v>-5.3225054434612451E-3</v>
          </cell>
          <cell r="C2677">
            <v>-2.5768094520191021E-3</v>
          </cell>
          <cell r="D2677">
            <v>-7.8307896277097888E-2</v>
          </cell>
          <cell r="F2677">
            <v>-2.9574892004743721E-2</v>
          </cell>
          <cell r="H2677">
            <v>-1.3371742436046221E-2</v>
          </cell>
          <cell r="J2677">
            <v>-3.2745161408433199E-2</v>
          </cell>
        </row>
        <row r="2678">
          <cell r="A2678">
            <v>43329</v>
          </cell>
          <cell r="B2678">
            <v>-1.820755870185153E-3</v>
          </cell>
          <cell r="C2678">
            <v>0</v>
          </cell>
          <cell r="D2678">
            <v>-7.1454830800233737E-2</v>
          </cell>
          <cell r="F2678">
            <v>-2.4748318434522191E-2</v>
          </cell>
          <cell r="H2678">
            <v>-1.233304394435031E-2</v>
          </cell>
          <cell r="J2678">
            <v>-3.1662908836389003E-2</v>
          </cell>
        </row>
        <row r="2679">
          <cell r="A2679">
            <v>43332</v>
          </cell>
          <cell r="B2679">
            <v>0</v>
          </cell>
          <cell r="C2679">
            <v>0</v>
          </cell>
          <cell r="D2679">
            <v>-6.3859016690421599E-2</v>
          </cell>
          <cell r="F2679">
            <v>-1.939863206602432E-2</v>
          </cell>
          <cell r="H2679">
            <v>-1.1103483139893179E-2</v>
          </cell>
          <cell r="J2679">
            <v>-2.946589592789306E-2</v>
          </cell>
        </row>
        <row r="2680">
          <cell r="A2680">
            <v>43333</v>
          </cell>
          <cell r="B2680">
            <v>0</v>
          </cell>
          <cell r="C2680">
            <v>0</v>
          </cell>
          <cell r="D2680">
            <v>-6.8620227425869595E-2</v>
          </cell>
          <cell r="F2680">
            <v>-2.275192409175664E-2</v>
          </cell>
          <cell r="H2680">
            <v>-1.110314471182461E-2</v>
          </cell>
          <cell r="J2680">
            <v>-2.9888653095681891E-2</v>
          </cell>
        </row>
        <row r="2681">
          <cell r="A2681">
            <v>43334</v>
          </cell>
          <cell r="B2681">
            <v>-5.9334387137377487E-4</v>
          </cell>
          <cell r="C2681">
            <v>0</v>
          </cell>
          <cell r="D2681">
            <v>-6.3955983278997319E-2</v>
          </cell>
          <cell r="F2681">
            <v>-1.9466924878390079E-2</v>
          </cell>
          <cell r="H2681">
            <v>-8.8845681977028912E-3</v>
          </cell>
          <cell r="J2681">
            <v>-2.650198659108571E-2</v>
          </cell>
        </row>
        <row r="2682">
          <cell r="A2682">
            <v>43335</v>
          </cell>
          <cell r="B2682">
            <v>-1.9206643827802681E-3</v>
          </cell>
          <cell r="C2682">
            <v>-1.7114470335932719E-4</v>
          </cell>
          <cell r="D2682">
            <v>-6.4410160238665082E-2</v>
          </cell>
          <cell r="F2682">
            <v>-1.9786729125391811E-2</v>
          </cell>
          <cell r="H2682">
            <v>-9.029569008674132E-3</v>
          </cell>
          <cell r="J2682">
            <v>-2.6245897517181978E-2</v>
          </cell>
        </row>
        <row r="2683">
          <cell r="A2683">
            <v>43336</v>
          </cell>
          <cell r="B2683">
            <v>0</v>
          </cell>
          <cell r="C2683">
            <v>0</v>
          </cell>
          <cell r="D2683">
            <v>-5.6579788253813601E-2</v>
          </cell>
          <cell r="F2683">
            <v>-1.427199558773706E-2</v>
          </cell>
          <cell r="H2683">
            <v>-6.6271423523887041E-3</v>
          </cell>
          <cell r="J2683">
            <v>-2.4137592288375309E-2</v>
          </cell>
        </row>
        <row r="2684">
          <cell r="A2684">
            <v>43339</v>
          </cell>
          <cell r="B2684">
            <v>0</v>
          </cell>
          <cell r="C2684">
            <v>0</v>
          </cell>
          <cell r="D2684">
            <v>-6.0285538896170388E-2</v>
          </cell>
          <cell r="F2684">
            <v>-1.688187971436372E-2</v>
          </cell>
          <cell r="H2684">
            <v>-5.9780387568643123E-3</v>
          </cell>
          <cell r="J2684">
            <v>-2.5158569365783871E-2</v>
          </cell>
        </row>
        <row r="2685">
          <cell r="A2685">
            <v>43340</v>
          </cell>
          <cell r="B2685">
            <v>0</v>
          </cell>
          <cell r="C2685">
            <v>-2.093570064327865E-3</v>
          </cell>
          <cell r="D2685">
            <v>-6.3630805114922695E-2</v>
          </cell>
          <cell r="F2685">
            <v>-1.923826206488333E-2</v>
          </cell>
          <cell r="H2685">
            <v>-6.9938719053397316E-3</v>
          </cell>
          <cell r="J2685">
            <v>-2.7640430551991609E-2</v>
          </cell>
        </row>
        <row r="2686">
          <cell r="A2686">
            <v>43341</v>
          </cell>
          <cell r="B2686">
            <v>0</v>
          </cell>
          <cell r="C2686">
            <v>0</v>
          </cell>
          <cell r="D2686">
            <v>-6.0961194529342233E-2</v>
          </cell>
          <cell r="F2686">
            <v>-1.7358039201209711E-2</v>
          </cell>
          <cell r="H2686">
            <v>-4.6728731825264047E-3</v>
          </cell>
          <cell r="J2686">
            <v>-2.6233654727559449E-2</v>
          </cell>
        </row>
        <row r="2687">
          <cell r="A2687">
            <v>43342</v>
          </cell>
          <cell r="B2687">
            <v>-4.0481215317453856E-3</v>
          </cell>
          <cell r="C2687">
            <v>-1.6025481100759851E-3</v>
          </cell>
          <cell r="D2687">
            <v>-6.1546418408690913E-2</v>
          </cell>
          <cell r="F2687">
            <v>-1.7770101274863E-2</v>
          </cell>
          <cell r="H2687">
            <v>-4.8622837663609966E-3</v>
          </cell>
          <cell r="J2687">
            <v>-2.57570706859187E-2</v>
          </cell>
        </row>
        <row r="2688">
          <cell r="A2688">
            <v>43343</v>
          </cell>
          <cell r="B2688">
            <v>-4.0139713968911916E-3</v>
          </cell>
          <cell r="C2688">
            <v>-2.494991918281841E-3</v>
          </cell>
          <cell r="D2688">
            <v>-6.5599635365326203E-2</v>
          </cell>
          <cell r="F2688">
            <v>-2.0161551682665309E-2</v>
          </cell>
          <cell r="H2688">
            <v>-5.0275674596257369E-3</v>
          </cell>
          <cell r="J2688">
            <v>-2.6657356890883329E-2</v>
          </cell>
        </row>
        <row r="2689">
          <cell r="A2689">
            <v>43347</v>
          </cell>
          <cell r="B2689">
            <v>-5.7294612992463412E-3</v>
          </cell>
          <cell r="C2689">
            <v>-5.8327782493652336E-3</v>
          </cell>
          <cell r="D2689">
            <v>-6.7461777880443052E-2</v>
          </cell>
          <cell r="F2689">
            <v>-2.1458556632291789E-2</v>
          </cell>
          <cell r="H2689">
            <v>-5.457089072830934E-3</v>
          </cell>
          <cell r="J2689">
            <v>-2.7266119283157812E-2</v>
          </cell>
        </row>
        <row r="2690">
          <cell r="A2690">
            <v>43348</v>
          </cell>
          <cell r="B2690">
            <v>-8.4053683125339118E-3</v>
          </cell>
          <cell r="C2690">
            <v>-8.4984768068520067E-3</v>
          </cell>
          <cell r="D2690">
            <v>-6.8080672904002992E-2</v>
          </cell>
          <cell r="F2690">
            <v>-2.1887477732425831E-2</v>
          </cell>
          <cell r="H2690">
            <v>-5.5911871373912616E-3</v>
          </cell>
          <cell r="J2690">
            <v>-2.7465757737532789E-2</v>
          </cell>
        </row>
        <row r="2691">
          <cell r="A2691">
            <v>43349</v>
          </cell>
          <cell r="B2691">
            <v>-1.1390067943076621E-2</v>
          </cell>
          <cell r="C2691">
            <v>-8.8376222788527636E-3</v>
          </cell>
          <cell r="D2691">
            <v>-6.8223607333138481E-2</v>
          </cell>
          <cell r="F2691">
            <v>-2.1991655235101049E-2</v>
          </cell>
          <cell r="H2691">
            <v>-5.5806898268936367E-3</v>
          </cell>
          <cell r="J2691">
            <v>-2.752348669936178E-2</v>
          </cell>
        </row>
        <row r="2692">
          <cell r="A2692">
            <v>43350</v>
          </cell>
          <cell r="B2692">
            <v>-1.331134567278003E-2</v>
          </cell>
          <cell r="C2692">
            <v>-1.3363320224742851E-2</v>
          </cell>
          <cell r="D2692">
            <v>-7.0305788926177892E-2</v>
          </cell>
          <cell r="F2692">
            <v>-2.3435954244727771E-2</v>
          </cell>
          <cell r="H2692">
            <v>-6.0576932482507839E-3</v>
          </cell>
          <cell r="J2692">
            <v>-2.8188583531726711E-2</v>
          </cell>
        </row>
        <row r="2693">
          <cell r="A2693">
            <v>43353</v>
          </cell>
          <cell r="B2693">
            <v>-1.159585577006139E-2</v>
          </cell>
          <cell r="C2693">
            <v>-1.08782380146446E-2</v>
          </cell>
          <cell r="D2693">
            <v>-6.4825678279031074E-2</v>
          </cell>
          <cell r="F2693">
            <v>-1.9644328145941969E-2</v>
          </cell>
          <cell r="H2693">
            <v>-4.8390610105197851E-3</v>
          </cell>
          <cell r="J2693">
            <v>-2.644435194385197E-2</v>
          </cell>
        </row>
        <row r="2694">
          <cell r="A2694">
            <v>43354</v>
          </cell>
          <cell r="B2694">
            <v>-8.3367354110372993E-3</v>
          </cell>
          <cell r="C2694">
            <v>-1.1927355356507571E-2</v>
          </cell>
          <cell r="D2694">
            <v>-6.555282357913772E-2</v>
          </cell>
          <cell r="F2694">
            <v>-2.0104727598527768E-2</v>
          </cell>
          <cell r="H2694">
            <v>-5.3333891325505478E-3</v>
          </cell>
          <cell r="J2694">
            <v>-2.6605443969079819E-2</v>
          </cell>
        </row>
        <row r="2695">
          <cell r="A2695">
            <v>43355</v>
          </cell>
          <cell r="B2695">
            <v>-8.0966865720566439E-3</v>
          </cell>
          <cell r="C2695">
            <v>-1.0857580485852499E-2</v>
          </cell>
          <cell r="D2695">
            <v>-6.2169273013482518E-2</v>
          </cell>
          <cell r="F2695">
            <v>-1.7765603995545502E-2</v>
          </cell>
          <cell r="H2695">
            <v>-4.4984950081045083E-3</v>
          </cell>
          <cell r="J2695">
            <v>-2.551730661614415E-2</v>
          </cell>
        </row>
        <row r="2696">
          <cell r="A2696">
            <v>43356</v>
          </cell>
          <cell r="B2696">
            <v>-2.2301812241002361E-3</v>
          </cell>
          <cell r="C2696">
            <v>-6.7375265732185774E-3</v>
          </cell>
          <cell r="D2696">
            <v>-5.5624576696524868E-2</v>
          </cell>
          <cell r="F2696">
            <v>-1.3215454771383641E-2</v>
          </cell>
          <cell r="H2696">
            <v>-3.390420402911376E-3</v>
          </cell>
          <cell r="J2696">
            <v>-2.3397900146661429E-2</v>
          </cell>
        </row>
        <row r="2697">
          <cell r="A2697">
            <v>43357</v>
          </cell>
          <cell r="B2697">
            <v>-2.0584326551917891E-3</v>
          </cell>
          <cell r="C2697">
            <v>-8.5181231912269118E-3</v>
          </cell>
          <cell r="D2697">
            <v>-6.0918136037047432E-2</v>
          </cell>
          <cell r="F2697">
            <v>-1.6870825734346399E-2</v>
          </cell>
          <cell r="H2697">
            <v>-4.6993382625934998E-3</v>
          </cell>
          <cell r="J2697">
            <v>-2.5062906189929679E-2</v>
          </cell>
        </row>
        <row r="2698">
          <cell r="A2698">
            <v>43360</v>
          </cell>
          <cell r="B2698">
            <v>-7.3419464113311239E-3</v>
          </cell>
          <cell r="C2698">
            <v>-1.169306618078436E-2</v>
          </cell>
          <cell r="D2698">
            <v>-6.5707035238791622E-2</v>
          </cell>
          <cell r="F2698">
            <v>-2.020515682660862E-2</v>
          </cell>
          <cell r="H2698">
            <v>-5.487996032424447E-3</v>
          </cell>
          <cell r="J2698">
            <v>-2.6644022588073191E-2</v>
          </cell>
        </row>
        <row r="2699">
          <cell r="A2699">
            <v>43361</v>
          </cell>
          <cell r="B2699">
            <v>-1.9556496188408712E-3</v>
          </cell>
          <cell r="C2699">
            <v>-1.255457500017476E-2</v>
          </cell>
          <cell r="D2699">
            <v>-6.5111525409775273E-2</v>
          </cell>
          <cell r="F2699">
            <v>-1.9724233904093391E-2</v>
          </cell>
          <cell r="H2699">
            <v>-5.8790559374396478E-3</v>
          </cell>
          <cell r="J2699">
            <v>-2.6323632161888821E-2</v>
          </cell>
        </row>
        <row r="2700">
          <cell r="A2700">
            <v>43362</v>
          </cell>
          <cell r="B2700">
            <v>-8.9189508621378977E-4</v>
          </cell>
          <cell r="C2700">
            <v>-1.4228762943166001E-2</v>
          </cell>
          <cell r="D2700">
            <v>-6.8780871125520338E-2</v>
          </cell>
          <cell r="F2700">
            <v>-2.2245274237625231E-2</v>
          </cell>
          <cell r="H2700">
            <v>-6.8175472913767354E-3</v>
          </cell>
          <cell r="J2700">
            <v>-2.7426683311858491E-2</v>
          </cell>
        </row>
        <row r="2701">
          <cell r="A2701">
            <v>43363</v>
          </cell>
          <cell r="B2701">
            <v>0</v>
          </cell>
          <cell r="C2701">
            <v>-7.5788204438587137E-3</v>
          </cell>
          <cell r="D2701">
            <v>-5.4307735373060773E-2</v>
          </cell>
          <cell r="F2701">
            <v>-1.2064040913969509E-2</v>
          </cell>
          <cell r="H2701">
            <v>-3.9719101682995639E-3</v>
          </cell>
          <cell r="J2701">
            <v>-2.2721269413863428E-2</v>
          </cell>
        </row>
        <row r="2702">
          <cell r="A2702">
            <v>43364</v>
          </cell>
          <cell r="B2702">
            <v>-9.1336667041663766E-4</v>
          </cell>
          <cell r="C2702">
            <v>-8.2970155042743077E-3</v>
          </cell>
          <cell r="D2702">
            <v>-5.49266061217214E-2</v>
          </cell>
          <cell r="F2702">
            <v>-1.247857494270199E-2</v>
          </cell>
          <cell r="H2702">
            <v>-4.0693887927751859E-3</v>
          </cell>
          <cell r="J2702">
            <v>-2.2912697235850651E-2</v>
          </cell>
        </row>
        <row r="2703">
          <cell r="A2703">
            <v>43367</v>
          </cell>
          <cell r="B2703">
            <v>-4.2325083455609924E-3</v>
          </cell>
          <cell r="C2703">
            <v>-1.1297255860609701E-2</v>
          </cell>
          <cell r="D2703">
            <v>-6.3358034607111646E-2</v>
          </cell>
          <cell r="F2703">
            <v>-1.8631514769534511E-2</v>
          </cell>
          <cell r="H2703">
            <v>-5.661887020718237E-3</v>
          </cell>
          <cell r="J2703">
            <v>-2.5635156479886009E-2</v>
          </cell>
        </row>
        <row r="2704">
          <cell r="A2704">
            <v>43368</v>
          </cell>
          <cell r="B2704">
            <v>-5.1561128249905108E-3</v>
          </cell>
          <cell r="C2704">
            <v>-1.2252881847752421E-2</v>
          </cell>
          <cell r="D2704">
            <v>-6.5801302722194976E-2</v>
          </cell>
          <cell r="F2704">
            <v>-2.0401290469241329E-2</v>
          </cell>
          <cell r="H2704">
            <v>-6.1469450379969537E-3</v>
          </cell>
          <cell r="J2704">
            <v>-2.6439123166745019E-2</v>
          </cell>
        </row>
        <row r="2705">
          <cell r="A2705">
            <v>43369</v>
          </cell>
          <cell r="B2705">
            <v>-8.1330034481108537E-3</v>
          </cell>
          <cell r="C2705">
            <v>-1.134451419632199E-2</v>
          </cell>
          <cell r="D2705">
            <v>-6.7819109006627132E-2</v>
          </cell>
          <cell r="F2705">
            <v>-2.197898912735408E-2</v>
          </cell>
          <cell r="H2705">
            <v>-6.250521626440686E-3</v>
          </cell>
          <cell r="J2705">
            <v>-2.7148361803882689E-2</v>
          </cell>
        </row>
        <row r="2706">
          <cell r="A2706">
            <v>43370</v>
          </cell>
          <cell r="B2706">
            <v>-5.3614194225867218E-3</v>
          </cell>
          <cell r="C2706">
            <v>-9.4027491766089932E-3</v>
          </cell>
          <cell r="D2706">
            <v>-6.3439516642048499E-2</v>
          </cell>
          <cell r="F2706">
            <v>-1.8901237620567061E-2</v>
          </cell>
          <cell r="H2706">
            <v>-5.4261367332802957E-3</v>
          </cell>
          <cell r="J2706">
            <v>-2.572356764541062E-2</v>
          </cell>
        </row>
        <row r="2707">
          <cell r="A2707">
            <v>43371</v>
          </cell>
          <cell r="B2707">
            <v>-5.2588211658113337E-3</v>
          </cell>
          <cell r="C2707">
            <v>-1.0365152656568901E-2</v>
          </cell>
          <cell r="D2707">
            <v>-6.3016812304074965E-2</v>
          </cell>
          <cell r="F2707">
            <v>-1.8133473649965981E-2</v>
          </cell>
          <cell r="H2707">
            <v>-5.010269350982921E-3</v>
          </cell>
          <cell r="J2707">
            <v>-2.4982974519291771E-2</v>
          </cell>
        </row>
        <row r="2708">
          <cell r="A2708">
            <v>43374</v>
          </cell>
          <cell r="B2708">
            <v>-1.8030652880148821E-3</v>
          </cell>
          <cell r="C2708">
            <v>-1.120852741107725E-2</v>
          </cell>
          <cell r="D2708">
            <v>-6.2299673796741173E-2</v>
          </cell>
          <cell r="F2708">
            <v>-1.7629844583054392E-2</v>
          </cell>
          <cell r="H2708">
            <v>-4.948359552888193E-3</v>
          </cell>
          <cell r="J2708">
            <v>-2.4886874631738779E-2</v>
          </cell>
        </row>
        <row r="2709">
          <cell r="A2709">
            <v>43375</v>
          </cell>
          <cell r="B2709">
            <v>-2.384859051241639E-3</v>
          </cell>
          <cell r="C2709">
            <v>-9.1537361801896644E-3</v>
          </cell>
          <cell r="D2709">
            <v>-6.3862535235923001E-2</v>
          </cell>
          <cell r="F2709">
            <v>-1.8721833265647581E-2</v>
          </cell>
          <cell r="H2709">
            <v>-5.2345110460543243E-3</v>
          </cell>
          <cell r="J2709">
            <v>-2.5330839858394349E-2</v>
          </cell>
        </row>
        <row r="2710">
          <cell r="A2710">
            <v>43376</v>
          </cell>
          <cell r="B2710">
            <v>-1.837301401621749E-3</v>
          </cell>
          <cell r="C2710">
            <v>-1.569451373187403E-2</v>
          </cell>
          <cell r="D2710">
            <v>-6.7409643671760833E-2</v>
          </cell>
          <cell r="F2710">
            <v>-2.1200148052336502E-2</v>
          </cell>
          <cell r="H2710">
            <v>-6.5464912362672711E-3</v>
          </cell>
          <cell r="J2710">
            <v>-2.7366309257823681E-2</v>
          </cell>
        </row>
        <row r="2711">
          <cell r="A2711">
            <v>43377</v>
          </cell>
          <cell r="B2711">
            <v>-9.6385117748127858E-3</v>
          </cell>
          <cell r="C2711">
            <v>-2.3091616013195201E-2</v>
          </cell>
          <cell r="D2711">
            <v>-8.6018766136348956E-2</v>
          </cell>
          <cell r="F2711">
            <v>-3.4202376724436163E-2</v>
          </cell>
          <cell r="H2711">
            <v>-1.119766871407368E-2</v>
          </cell>
          <cell r="J2711">
            <v>-3.4582491138418492E-2</v>
          </cell>
        </row>
        <row r="2712">
          <cell r="A2712">
            <v>43378</v>
          </cell>
          <cell r="B2712">
            <v>-1.518178991026797E-2</v>
          </cell>
          <cell r="C2712">
            <v>-2.97159621560984E-2</v>
          </cell>
          <cell r="D2712">
            <v>-9.8087498419656582E-2</v>
          </cell>
          <cell r="F2712">
            <v>-4.2647261198305308E-2</v>
          </cell>
          <cell r="H2712">
            <v>-1.422934264805642E-2</v>
          </cell>
          <cell r="J2712">
            <v>-3.92860637182747E-2</v>
          </cell>
        </row>
        <row r="2713">
          <cell r="A2713">
            <v>43381</v>
          </cell>
          <cell r="B2713">
            <v>-1.518178991026797E-2</v>
          </cell>
          <cell r="C2713">
            <v>-3.1001527417201861E-2</v>
          </cell>
          <cell r="D2713">
            <v>-9.5664623417657801E-2</v>
          </cell>
          <cell r="F2713">
            <v>-4.0944871707041419E-2</v>
          </cell>
          <cell r="H2713">
            <v>-1.3598503600481201E-2</v>
          </cell>
          <cell r="J2713">
            <v>-3.8307351695714309E-2</v>
          </cell>
        </row>
        <row r="2714">
          <cell r="A2714">
            <v>43382</v>
          </cell>
          <cell r="B2714">
            <v>-1.6618936093440562E-2</v>
          </cell>
          <cell r="C2714">
            <v>-2.8002720223431421E-2</v>
          </cell>
          <cell r="D2714">
            <v>-9.5779228491281287E-2</v>
          </cell>
          <cell r="F2714">
            <v>-4.1015692368536187E-2</v>
          </cell>
          <cell r="H2714">
            <v>-1.330612720766711E-2</v>
          </cell>
          <cell r="J2714">
            <v>-3.7853758213050932E-2</v>
          </cell>
        </row>
        <row r="2715">
          <cell r="A2715">
            <v>43383</v>
          </cell>
          <cell r="B2715">
            <v>-4.7755855778857097E-2</v>
          </cell>
          <cell r="C2715">
            <v>-4.7637624121152911E-2</v>
          </cell>
          <cell r="D2715">
            <v>-0.15166086714353119</v>
          </cell>
          <cell r="F2715">
            <v>-8.0129436949487709E-2</v>
          </cell>
          <cell r="H2715">
            <v>-2.6746758850990319E-2</v>
          </cell>
          <cell r="J2715">
            <v>-5.8706600043763268E-2</v>
          </cell>
        </row>
        <row r="2716">
          <cell r="A2716">
            <v>43384</v>
          </cell>
          <cell r="B2716">
            <v>-6.8730374092659363E-2</v>
          </cell>
          <cell r="C2716">
            <v>-5.5489077525636137E-2</v>
          </cell>
          <cell r="D2716">
            <v>-0.17319102285430729</v>
          </cell>
          <cell r="F2716">
            <v>-9.6086755535891855E-2</v>
          </cell>
          <cell r="H2716">
            <v>-3.6262523238049349E-2</v>
          </cell>
          <cell r="J2716">
            <v>-7.0128907213490965E-2</v>
          </cell>
        </row>
        <row r="2717">
          <cell r="A2717">
            <v>43385</v>
          </cell>
          <cell r="B2717">
            <v>-5.5796608863250878E-2</v>
          </cell>
          <cell r="C2717">
            <v>-4.9121857948113752E-2</v>
          </cell>
          <cell r="D2717">
            <v>-0.16370587950575061</v>
          </cell>
          <cell r="F2717">
            <v>-8.8430513110293263E-2</v>
          </cell>
          <cell r="H2717">
            <v>-3.1913348896464577E-2</v>
          </cell>
          <cell r="J2717">
            <v>-6.4612174761617513E-2</v>
          </cell>
        </row>
        <row r="2718">
          <cell r="A2718">
            <v>43388</v>
          </cell>
          <cell r="B2718">
            <v>-6.1100124119411903E-2</v>
          </cell>
          <cell r="C2718">
            <v>-5.2456823674076447E-2</v>
          </cell>
          <cell r="D2718">
            <v>-0.1671166604350206</v>
          </cell>
          <cell r="F2718">
            <v>-9.1102514477599317E-2</v>
          </cell>
          <cell r="H2718">
            <v>-3.3560502047077168E-2</v>
          </cell>
          <cell r="J2718">
            <v>-6.6682484575617651E-2</v>
          </cell>
        </row>
        <row r="2719">
          <cell r="A2719">
            <v>43389</v>
          </cell>
          <cell r="B2719">
            <v>-4.0570234946678663E-2</v>
          </cell>
          <cell r="C2719">
            <v>-3.9322550712381887E-2</v>
          </cell>
          <cell r="D2719">
            <v>-0.14778559436317701</v>
          </cell>
          <cell r="F2719">
            <v>-7.5313332142112888E-2</v>
          </cell>
          <cell r="H2719">
            <v>-2.4535395522058741E-2</v>
          </cell>
          <cell r="J2719">
            <v>-5.5240570650656018E-2</v>
          </cell>
        </row>
        <row r="2720">
          <cell r="A2720">
            <v>43390</v>
          </cell>
          <cell r="B2720">
            <v>-4.0399054378643988E-2</v>
          </cell>
          <cell r="C2720">
            <v>-4.1520864863485378E-2</v>
          </cell>
          <cell r="D2720">
            <v>-0.14861032315132641</v>
          </cell>
          <cell r="F2720">
            <v>-7.6093936552941832E-2</v>
          </cell>
          <cell r="H2720">
            <v>-2.51961231958161E-2</v>
          </cell>
          <cell r="J2720">
            <v>-5.5850490793036389E-2</v>
          </cell>
        </row>
        <row r="2721">
          <cell r="A2721">
            <v>43391</v>
          </cell>
          <cell r="B2721">
            <v>-5.425686442330302E-2</v>
          </cell>
          <cell r="C2721">
            <v>-4.9928118311859948E-2</v>
          </cell>
          <cell r="D2721">
            <v>-0.15722252393837591</v>
          </cell>
          <cell r="F2721">
            <v>-8.4831261636924671E-2</v>
          </cell>
          <cell r="H2721">
            <v>-3.029594112661604E-2</v>
          </cell>
          <cell r="J2721">
            <v>-6.0517783989971208E-2</v>
          </cell>
        </row>
        <row r="2722">
          <cell r="A2722">
            <v>43392</v>
          </cell>
          <cell r="B2722">
            <v>-5.4770075875270392E-2</v>
          </cell>
          <cell r="C2722">
            <v>-5.1080284964174598E-2</v>
          </cell>
          <cell r="D2722">
            <v>-0.15843272361498059</v>
          </cell>
          <cell r="F2722">
            <v>-8.6017558334577804E-2</v>
          </cell>
          <cell r="H2722">
            <v>-3.10056232721353E-2</v>
          </cell>
          <cell r="J2722">
            <v>-6.1188371969205457E-2</v>
          </cell>
        </row>
        <row r="2723">
          <cell r="A2723">
            <v>43395</v>
          </cell>
          <cell r="B2723">
            <v>-5.9012932113889582E-2</v>
          </cell>
          <cell r="C2723">
            <v>-5.412034115549369E-2</v>
          </cell>
          <cell r="D2723">
            <v>-0.16156991755871</v>
          </cell>
          <cell r="F2723">
            <v>-8.9268359924806751E-2</v>
          </cell>
          <cell r="H2723">
            <v>-3.29254552689483E-2</v>
          </cell>
          <cell r="J2723">
            <v>-6.29001494570125E-2</v>
          </cell>
        </row>
        <row r="2724">
          <cell r="A2724">
            <v>43396</v>
          </cell>
          <cell r="B2724">
            <v>-6.3803456085813171E-2</v>
          </cell>
          <cell r="C2724">
            <v>-5.5761973835603773E-2</v>
          </cell>
          <cell r="D2724">
            <v>-0.16425578835123</v>
          </cell>
          <cell r="F2724">
            <v>-9.1997814149049617E-2</v>
          </cell>
          <cell r="H2724">
            <v>-3.4370199499654593E-2</v>
          </cell>
          <cell r="J2724">
            <v>-6.4224914085194373E-2</v>
          </cell>
        </row>
        <row r="2725">
          <cell r="A2725">
            <v>43397</v>
          </cell>
          <cell r="B2725">
            <v>-9.2168846787728298E-2</v>
          </cell>
          <cell r="C2725">
            <v>-6.978441153983117E-2</v>
          </cell>
          <cell r="D2725">
            <v>-0.1820909263220718</v>
          </cell>
          <cell r="F2725">
            <v>-0.110114074252226</v>
          </cell>
          <cell r="H2725">
            <v>-4.4721509288211843E-2</v>
          </cell>
          <cell r="J2725">
            <v>-7.3725201749376468E-2</v>
          </cell>
        </row>
        <row r="2726">
          <cell r="A2726">
            <v>43398</v>
          </cell>
          <cell r="B2726">
            <v>-7.5881758811230604E-2</v>
          </cell>
          <cell r="C2726">
            <v>-6.1686270938804737E-2</v>
          </cell>
          <cell r="D2726">
            <v>-0.17167795804637689</v>
          </cell>
          <cell r="F2726">
            <v>-9.8242687468135248E-2</v>
          </cell>
          <cell r="H2726">
            <v>-3.8686938265488302E-2</v>
          </cell>
          <cell r="J2726">
            <v>-6.8270478654149591E-2</v>
          </cell>
        </row>
        <row r="2727">
          <cell r="A2727">
            <v>43399</v>
          </cell>
          <cell r="B2727">
            <v>-9.2134500590075885E-2</v>
          </cell>
          <cell r="C2727">
            <v>-6.9053447696899695E-2</v>
          </cell>
          <cell r="D2727">
            <v>-0.18280399978282691</v>
          </cell>
          <cell r="F2727">
            <v>-0.1109181946646018</v>
          </cell>
          <cell r="H2727">
            <v>-4.522751361747257E-2</v>
          </cell>
          <cell r="J2727">
            <v>-7.4184472704740378E-2</v>
          </cell>
        </row>
        <row r="2728">
          <cell r="A2728">
            <v>43402</v>
          </cell>
          <cell r="B2728">
            <v>-9.7164292063449786E-2</v>
          </cell>
          <cell r="C2728">
            <v>-7.2935456847657787E-2</v>
          </cell>
          <cell r="D2728">
            <v>-0.1839479548273156</v>
          </cell>
          <cell r="F2728">
            <v>-0.1122476357960497</v>
          </cell>
          <cell r="H2728">
            <v>-4.5839247254557007E-2</v>
          </cell>
          <cell r="J2728">
            <v>-7.4738542615428782E-2</v>
          </cell>
        </row>
        <row r="2729">
          <cell r="A2729">
            <v>43403</v>
          </cell>
          <cell r="B2729">
            <v>-8.3785677525242463E-2</v>
          </cell>
          <cell r="C2729">
            <v>-6.6877937591973913E-2</v>
          </cell>
          <cell r="D2729">
            <v>-0.17491417442725371</v>
          </cell>
          <cell r="F2729">
            <v>-0.101944190818718</v>
          </cell>
          <cell r="H2729">
            <v>-4.0794694985581532E-2</v>
          </cell>
          <cell r="J2729">
            <v>-7.0187381990648667E-2</v>
          </cell>
        </row>
        <row r="2730">
          <cell r="A2730">
            <v>43404</v>
          </cell>
          <cell r="B2730">
            <v>-7.3999983487350041E-2</v>
          </cell>
          <cell r="C2730">
            <v>-6.2998746283158602E-2</v>
          </cell>
          <cell r="D2730">
            <v>-0.17234373883474979</v>
          </cell>
          <cell r="F2730">
            <v>-9.843597550050931E-2</v>
          </cell>
          <cell r="H2730">
            <v>-3.9113948386487851E-2</v>
          </cell>
          <cell r="J2730">
            <v>-6.8674279729298848E-2</v>
          </cell>
        </row>
        <row r="2731">
          <cell r="A2731">
            <v>43405</v>
          </cell>
          <cell r="B2731">
            <v>-6.4145486970107135E-2</v>
          </cell>
          <cell r="C2731">
            <v>-5.6668446208103629E-2</v>
          </cell>
          <cell r="D2731">
            <v>-0.1722519358730733</v>
          </cell>
          <cell r="F2731">
            <v>-9.8369745950188658E-2</v>
          </cell>
          <cell r="H2731">
            <v>-3.9285922635437287E-2</v>
          </cell>
          <cell r="J2731">
            <v>-6.8639137869886735E-2</v>
          </cell>
        </row>
        <row r="2732">
          <cell r="A2732">
            <v>43406</v>
          </cell>
          <cell r="B2732">
            <v>-6.9688434853425796E-2</v>
          </cell>
          <cell r="C2732">
            <v>-6.4697923335110596E-2</v>
          </cell>
          <cell r="D2732">
            <v>-0.1748450254791796</v>
          </cell>
          <cell r="F2732">
            <v>-0.1002540571403171</v>
          </cell>
          <cell r="H2732">
            <v>-3.9755601075999958E-2</v>
          </cell>
          <cell r="J2732">
            <v>-6.9564486288816729E-2</v>
          </cell>
        </row>
        <row r="2733">
          <cell r="A2733">
            <v>43409</v>
          </cell>
          <cell r="B2733">
            <v>-6.4555990081253789E-2</v>
          </cell>
          <cell r="C2733">
            <v>-6.0126442053535567E-2</v>
          </cell>
          <cell r="D2733">
            <v>-0.17307813639365199</v>
          </cell>
          <cell r="F2733">
            <v>-9.8975547338323366E-2</v>
          </cell>
          <cell r="H2733">
            <v>-3.9518900113629803E-2</v>
          </cell>
          <cell r="J2733">
            <v>-6.8939474323213568E-2</v>
          </cell>
        </row>
        <row r="2734">
          <cell r="A2734">
            <v>43410</v>
          </cell>
          <cell r="B2734">
            <v>-5.8636444948258933E-2</v>
          </cell>
          <cell r="C2734">
            <v>-5.6763975117986698E-2</v>
          </cell>
          <cell r="D2734">
            <v>-0.1728485836973925</v>
          </cell>
          <cell r="F2734">
            <v>-9.8808970300841015E-2</v>
          </cell>
          <cell r="H2734">
            <v>-3.958575753888649E-2</v>
          </cell>
          <cell r="J2734">
            <v>-6.8858151636257192E-2</v>
          </cell>
        </row>
        <row r="2735">
          <cell r="A2735">
            <v>43411</v>
          </cell>
          <cell r="B2735">
            <v>-3.848304294079552E-2</v>
          </cell>
          <cell r="C2735">
            <v>-4.4032230157526109E-2</v>
          </cell>
          <cell r="D2735">
            <v>-0.171458603241149</v>
          </cell>
          <cell r="F2735">
            <v>-9.779994423900451E-2</v>
          </cell>
          <cell r="H2735">
            <v>-3.9479460409354787E-2</v>
          </cell>
          <cell r="J2735">
            <v>-6.8362702143872078E-2</v>
          </cell>
        </row>
        <row r="2736">
          <cell r="A2736">
            <v>43412</v>
          </cell>
          <cell r="B2736">
            <v>-4.0228093978700419E-2</v>
          </cell>
          <cell r="C2736">
            <v>-4.5124647196345007E-2</v>
          </cell>
          <cell r="D2736">
            <v>-0.17207682881589559</v>
          </cell>
          <cell r="F2736">
            <v>-9.824883371072668E-2</v>
          </cell>
          <cell r="H2736">
            <v>-3.9672073755179997E-2</v>
          </cell>
          <cell r="J2736">
            <v>-6.8608006489769502E-2</v>
          </cell>
        </row>
        <row r="2737">
          <cell r="A2737">
            <v>43413</v>
          </cell>
          <cell r="B2737">
            <v>-4.9603615157221781E-2</v>
          </cell>
          <cell r="C2737">
            <v>-4.8038227263922373E-2</v>
          </cell>
          <cell r="D2737">
            <v>-0.17144285973289269</v>
          </cell>
          <cell r="F2737">
            <v>-9.7789371537256531E-2</v>
          </cell>
          <cell r="H2737">
            <v>-3.9527898983240488E-2</v>
          </cell>
          <cell r="J2737">
            <v>-6.8360863774506786E-2</v>
          </cell>
        </row>
        <row r="2738">
          <cell r="A2738">
            <v>43416</v>
          </cell>
          <cell r="B2738">
            <v>-6.7361810220746055E-2</v>
          </cell>
          <cell r="C2738">
            <v>-5.6372022077555213E-2</v>
          </cell>
          <cell r="D2738">
            <v>-0.17117125249722601</v>
          </cell>
          <cell r="F2738">
            <v>-9.7593206125069942E-2</v>
          </cell>
          <cell r="H2738">
            <v>-3.9342778129545897E-2</v>
          </cell>
          <cell r="J2738">
            <v>-6.8253781093004062E-2</v>
          </cell>
        </row>
        <row r="2739">
          <cell r="A2739">
            <v>43417</v>
          </cell>
          <cell r="B2739">
            <v>-6.9106751174244585E-2</v>
          </cell>
          <cell r="C2739">
            <v>-5.7662881024045709E-2</v>
          </cell>
          <cell r="D2739">
            <v>-0.17222215337937169</v>
          </cell>
          <cell r="F2739">
            <v>-9.8356584242346057E-2</v>
          </cell>
          <cell r="H2739">
            <v>-3.9712715472389637E-2</v>
          </cell>
          <cell r="J2739">
            <v>-6.867394314398767E-2</v>
          </cell>
        </row>
        <row r="2740">
          <cell r="A2740">
            <v>43418</v>
          </cell>
          <cell r="B2740">
            <v>-7.5471035532353903E-2</v>
          </cell>
          <cell r="C2740">
            <v>-6.1295361698389013E-2</v>
          </cell>
          <cell r="D2740">
            <v>-0.17229691099056049</v>
          </cell>
          <cell r="F2740">
            <v>-9.8411301812136642E-2</v>
          </cell>
          <cell r="H2740">
            <v>-3.9608180887195643E-2</v>
          </cell>
          <cell r="J2740">
            <v>-6.8700252901851333E-2</v>
          </cell>
        </row>
        <row r="2741">
          <cell r="A2741">
            <v>43419</v>
          </cell>
          <cell r="B2741">
            <v>-6.5821955696391821E-2</v>
          </cell>
          <cell r="C2741">
            <v>-5.560240163208785E-2</v>
          </cell>
          <cell r="D2741">
            <v>-0.17202926942265931</v>
          </cell>
          <cell r="F2741">
            <v>-9.8216820626810808E-2</v>
          </cell>
          <cell r="H2741">
            <v>-3.9553392025084122E-2</v>
          </cell>
          <cell r="J2741">
            <v>-6.8585512096616119E-2</v>
          </cell>
        </row>
        <row r="2742">
          <cell r="A2742">
            <v>43420</v>
          </cell>
          <cell r="B2742">
            <v>-6.3392512638845711E-2</v>
          </cell>
          <cell r="C2742">
            <v>-5.1944141351570883E-2</v>
          </cell>
          <cell r="D2742">
            <v>-0.1695419699350027</v>
          </cell>
          <cell r="F2742">
            <v>-9.640970544213423E-2</v>
          </cell>
          <cell r="H2742">
            <v>-3.9015310416647297E-2</v>
          </cell>
          <cell r="J2742">
            <v>-6.7681216680548273E-2</v>
          </cell>
        </row>
        <row r="2743">
          <cell r="A2743">
            <v>43423</v>
          </cell>
          <cell r="B2743">
            <v>-7.9234916432251556E-2</v>
          </cell>
          <cell r="C2743">
            <v>-6.0503967201232738E-2</v>
          </cell>
          <cell r="D2743">
            <v>-0.1696218516402701</v>
          </cell>
          <cell r="F2743">
            <v>-9.6468050697465446E-2</v>
          </cell>
          <cell r="H2743">
            <v>-3.9026671169260507E-2</v>
          </cell>
          <cell r="J2743">
            <v>-6.7718244982242881E-2</v>
          </cell>
        </row>
        <row r="2744">
          <cell r="A2744">
            <v>43424</v>
          </cell>
          <cell r="B2744">
            <v>-9.6274758571919916E-2</v>
          </cell>
          <cell r="C2744">
            <v>-7.0717148068405566E-2</v>
          </cell>
          <cell r="D2744">
            <v>-0.17201636351611971</v>
          </cell>
          <cell r="F2744">
            <v>-9.8214633126992523E-2</v>
          </cell>
          <cell r="H2744">
            <v>-3.9516521887184568E-2</v>
          </cell>
          <cell r="J2744">
            <v>-6.8618580132804197E-2</v>
          </cell>
        </row>
        <row r="2745">
          <cell r="A2745">
            <v>43425</v>
          </cell>
          <cell r="B2745">
            <v>-9.3195324733685969E-2</v>
          </cell>
          <cell r="C2745">
            <v>-6.8979725201825159E-2</v>
          </cell>
          <cell r="D2745">
            <v>-0.17185483234668469</v>
          </cell>
          <cell r="F2745">
            <v>-9.8097316572623217E-2</v>
          </cell>
          <cell r="H2745">
            <v>-3.9469009129742487E-2</v>
          </cell>
          <cell r="J2745">
            <v>-6.8562852598416879E-2</v>
          </cell>
        </row>
        <row r="2746">
          <cell r="A2746">
            <v>43427</v>
          </cell>
          <cell r="B2746">
            <v>-9.9251539111355647E-2</v>
          </cell>
          <cell r="C2746">
            <v>-7.2259766119432189E-2</v>
          </cell>
          <cell r="D2746">
            <v>-0.17326689204365961</v>
          </cell>
          <cell r="F2746">
            <v>-9.912350875804965E-2</v>
          </cell>
          <cell r="H2746">
            <v>-3.9897342882076359E-2</v>
          </cell>
          <cell r="J2746">
            <v>-6.9082911486232246E-2</v>
          </cell>
        </row>
        <row r="2747">
          <cell r="A2747">
            <v>43430</v>
          </cell>
          <cell r="B2747">
            <v>-8.4709447130740134E-2</v>
          </cell>
          <cell r="C2747">
            <v>-6.429099399081728E-2</v>
          </cell>
          <cell r="D2747">
            <v>-0.17295888714315111</v>
          </cell>
          <cell r="F2747">
            <v>-9.889984405154284E-2</v>
          </cell>
          <cell r="H2747">
            <v>-3.9954758635879717E-2</v>
          </cell>
          <cell r="J2747">
            <v>-6.8950619724870932E-2</v>
          </cell>
        </row>
        <row r="2748">
          <cell r="A2748">
            <v>43431</v>
          </cell>
          <cell r="B2748">
            <v>-8.1630013292506187E-2</v>
          </cell>
          <cell r="C2748">
            <v>-6.1991258316805742E-2</v>
          </cell>
          <cell r="D2748">
            <v>-0.1733503756929323</v>
          </cell>
          <cell r="F2748">
            <v>-9.9183840427287007E-2</v>
          </cell>
          <cell r="H2748">
            <v>-4.0194133727216141E-2</v>
          </cell>
          <cell r="J2748">
            <v>-6.9083893404826457E-2</v>
          </cell>
        </row>
        <row r="2749">
          <cell r="A2749">
            <v>43432</v>
          </cell>
          <cell r="B2749">
            <v>-6.048453457876013E-2</v>
          </cell>
          <cell r="C2749">
            <v>-5.1005687875587118E-2</v>
          </cell>
          <cell r="D2749">
            <v>-0.17247043193434311</v>
          </cell>
          <cell r="F2749">
            <v>-9.854578491193744E-2</v>
          </cell>
          <cell r="H2749">
            <v>-4.0122639983794062E-2</v>
          </cell>
          <cell r="J2749">
            <v>-6.8741143942866345E-2</v>
          </cell>
        </row>
        <row r="2750">
          <cell r="A2750">
            <v>43433</v>
          </cell>
          <cell r="B2750">
            <v>-6.2537380386630037E-2</v>
          </cell>
          <cell r="C2750">
            <v>-5.076346577378954E-2</v>
          </cell>
          <cell r="D2750">
            <v>-0.17067948008002759</v>
          </cell>
          <cell r="F2750">
            <v>-9.7245518378943907E-2</v>
          </cell>
          <cell r="H2750">
            <v>-3.9529135227853507E-2</v>
          </cell>
          <cell r="J2750">
            <v>-6.8099600618398148E-2</v>
          </cell>
        </row>
        <row r="2751">
          <cell r="A2751">
            <v>43434</v>
          </cell>
          <cell r="B2751">
            <v>-5.6823141851231267E-2</v>
          </cell>
          <cell r="C2751">
            <v>-4.5871761588686548E-2</v>
          </cell>
          <cell r="D2751">
            <v>-0.1700354314243212</v>
          </cell>
          <cell r="F2751">
            <v>-9.6696874688565249E-2</v>
          </cell>
          <cell r="H2751">
            <v>-3.9465863421352831E-2</v>
          </cell>
          <cell r="J2751">
            <v>-6.769861427507351E-2</v>
          </cell>
        </row>
        <row r="2752">
          <cell r="A2752">
            <v>43437</v>
          </cell>
          <cell r="B2752">
            <v>-4.4334115846576427E-2</v>
          </cell>
          <cell r="C2752">
            <v>-3.5581446915788788E-2</v>
          </cell>
          <cell r="D2752">
            <v>-0.1676479353362719</v>
          </cell>
          <cell r="F2752">
            <v>-9.4626931331403874E-2</v>
          </cell>
          <cell r="H2752">
            <v>-3.8783430618391401E-2</v>
          </cell>
          <cell r="J2752">
            <v>-6.6538201159806687E-2</v>
          </cell>
        </row>
        <row r="2753">
          <cell r="A2753">
            <v>43438</v>
          </cell>
          <cell r="B2753">
            <v>-7.5300075132049282E-2</v>
          </cell>
          <cell r="C2753">
            <v>-4.7941958020034869E-2</v>
          </cell>
          <cell r="D2753">
            <v>-0.16717793809333531</v>
          </cell>
          <cell r="F2753">
            <v>-9.9742523846568454E-2</v>
          </cell>
          <cell r="H2753">
            <v>-3.8903231513939707E-2</v>
          </cell>
          <cell r="J2753">
            <v>-6.5353568120577576E-2</v>
          </cell>
        </row>
        <row r="2754">
          <cell r="A2754">
            <v>43440</v>
          </cell>
          <cell r="B2754">
            <v>-7.6702985201975604E-2</v>
          </cell>
          <cell r="C2754">
            <v>-4.756630013318186E-2</v>
          </cell>
          <cell r="D2754">
            <v>-0.1663786518941337</v>
          </cell>
          <cell r="F2754">
            <v>-9.9804961802145042E-2</v>
          </cell>
          <cell r="H2754">
            <v>-3.8740110032719488E-2</v>
          </cell>
          <cell r="J2754">
            <v>-6.5333799471011145E-2</v>
          </cell>
        </row>
        <row r="2755">
          <cell r="A2755">
            <v>43441</v>
          </cell>
          <cell r="B2755">
            <v>-9.8156533896161302E-2</v>
          </cell>
          <cell r="C2755">
            <v>-5.9858100735023963E-2</v>
          </cell>
          <cell r="D2755">
            <v>-0.1666757959919869</v>
          </cell>
          <cell r="F2755">
            <v>-0.10348115968802191</v>
          </cell>
          <cell r="H2755">
            <v>-3.8977428352308663E-2</v>
          </cell>
          <cell r="J2755">
            <v>-6.5032949040377597E-2</v>
          </cell>
        </row>
        <row r="2756">
          <cell r="A2756">
            <v>43444</v>
          </cell>
          <cell r="B2756">
            <v>-9.6445774013886099E-2</v>
          </cell>
          <cell r="C2756">
            <v>-5.7194441002572982E-2</v>
          </cell>
          <cell r="D2756">
            <v>-0.16783715825071729</v>
          </cell>
          <cell r="F2756">
            <v>-0.1032079226569098</v>
          </cell>
          <cell r="H2756">
            <v>-3.9264343631976277E-2</v>
          </cell>
          <cell r="J2756">
            <v>-6.5298276324858739E-2</v>
          </cell>
        </row>
        <row r="2757">
          <cell r="A2757">
            <v>43445</v>
          </cell>
          <cell r="B2757">
            <v>-9.6240467416289888E-2</v>
          </cell>
          <cell r="C2757">
            <v>-5.7136253482388821E-2</v>
          </cell>
          <cell r="D2757">
            <v>-0.16874801207335169</v>
          </cell>
          <cell r="F2757">
            <v>-0.1031547614424492</v>
          </cell>
          <cell r="H2757">
            <v>-3.9398100567097138E-2</v>
          </cell>
          <cell r="J2757">
            <v>-6.5499365293361755E-2</v>
          </cell>
        </row>
        <row r="2758">
          <cell r="A2758">
            <v>43446</v>
          </cell>
          <cell r="B2758">
            <v>-9.1689706323299092E-2</v>
          </cell>
          <cell r="C2758">
            <v>-5.6132019007899991E-2</v>
          </cell>
          <cell r="D2758">
            <v>-0.16989291547565499</v>
          </cell>
          <cell r="F2758">
            <v>-0.1025255164064957</v>
          </cell>
          <cell r="H2758">
            <v>-3.9551973176204847E-2</v>
          </cell>
          <cell r="J2758">
            <v>-6.5782683400716135E-2</v>
          </cell>
        </row>
        <row r="2759">
          <cell r="A2759">
            <v>43447</v>
          </cell>
          <cell r="B2759">
            <v>-9.1997776303738843E-2</v>
          </cell>
          <cell r="C2759">
            <v>-5.7247703738444899E-2</v>
          </cell>
          <cell r="D2759">
            <v>-0.1694636453631837</v>
          </cell>
          <cell r="F2759">
            <v>-0.1025034603884207</v>
          </cell>
          <cell r="H2759">
            <v>-3.9483616743934753E-2</v>
          </cell>
          <cell r="J2759">
            <v>-6.5780729073674604E-2</v>
          </cell>
        </row>
        <row r="2760">
          <cell r="A2760">
            <v>43448</v>
          </cell>
          <cell r="B2760">
            <v>-0.1087637295345515</v>
          </cell>
          <cell r="C2760">
            <v>-6.6064101180839385E-2</v>
          </cell>
          <cell r="D2760">
            <v>-0.1701680385477142</v>
          </cell>
          <cell r="F2760">
            <v>-0.1053869424473665</v>
          </cell>
          <cell r="H2760">
            <v>-3.973062463746746E-2</v>
          </cell>
          <cell r="J2760">
            <v>-6.5866870969387037E-2</v>
          </cell>
        </row>
        <row r="2761">
          <cell r="A2761">
            <v>43451</v>
          </cell>
          <cell r="B2761">
            <v>-0.12624831089897309</v>
          </cell>
          <cell r="C2761">
            <v>-7.4388065328175434E-2</v>
          </cell>
          <cell r="D2761">
            <v>-0.171411956073557</v>
          </cell>
          <cell r="F2761">
            <v>-0.1086875165741287</v>
          </cell>
          <cell r="H2761">
            <v>-4.009805300016922E-2</v>
          </cell>
          <cell r="J2761">
            <v>-6.5510159489162167E-2</v>
          </cell>
        </row>
        <row r="2762">
          <cell r="A2762">
            <v>43452</v>
          </cell>
          <cell r="B2762">
            <v>-0.12720648174378521</v>
          </cell>
          <cell r="C2762">
            <v>-7.2602481388563067E-2</v>
          </cell>
          <cell r="D2762">
            <v>-0.1704290470907478</v>
          </cell>
          <cell r="F2762">
            <v>-0.10875044590281489</v>
          </cell>
          <cell r="H2762">
            <v>-3.9810571387670628E-2</v>
          </cell>
          <cell r="J2762">
            <v>-6.5091476616489063E-2</v>
          </cell>
        </row>
        <row r="2763">
          <cell r="A2763">
            <v>43453</v>
          </cell>
          <cell r="B2763">
            <v>-0.14027702630155309</v>
          </cell>
          <cell r="C2763">
            <v>-7.5282669092044951E-2</v>
          </cell>
          <cell r="D2763">
            <v>-0.1696264771136082</v>
          </cell>
          <cell r="F2763">
            <v>-0.11104324157297921</v>
          </cell>
          <cell r="H2763">
            <v>-3.97133707131333E-2</v>
          </cell>
          <cell r="J2763">
            <v>-6.4163221645651025E-2</v>
          </cell>
        </row>
        <row r="2764">
          <cell r="A2764">
            <v>43454</v>
          </cell>
          <cell r="B2764">
            <v>-0.1542716156745717</v>
          </cell>
          <cell r="C2764">
            <v>-8.5239904667256616E-2</v>
          </cell>
          <cell r="D2764">
            <v>-0.1713890213262064</v>
          </cell>
          <cell r="F2764">
            <v>-0.11368543318286919</v>
          </cell>
          <cell r="H2764">
            <v>-4.0087510522919811E-2</v>
          </cell>
          <cell r="J2764">
            <v>-6.4545573066866591E-2</v>
          </cell>
        </row>
        <row r="2765">
          <cell r="A2765">
            <v>43455</v>
          </cell>
          <cell r="B2765">
            <v>-0.1716002631004323</v>
          </cell>
          <cell r="C2765">
            <v>-9.5824269944308815E-2</v>
          </cell>
          <cell r="D2765">
            <v>-0.17257402782735259</v>
          </cell>
          <cell r="F2765">
            <v>-0.1168600330603807</v>
          </cell>
          <cell r="H2765">
            <v>-4.0463636851233442E-2</v>
          </cell>
          <cell r="J2765">
            <v>-6.4813437112309691E-2</v>
          </cell>
        </row>
        <row r="2766">
          <cell r="A2766">
            <v>43458</v>
          </cell>
          <cell r="B2766">
            <v>-0.19348891867260889</v>
          </cell>
          <cell r="C2766">
            <v>-0.10711504922760109</v>
          </cell>
          <cell r="D2766">
            <v>-0.1734595504339369</v>
          </cell>
          <cell r="F2766">
            <v>-0.12118995713453359</v>
          </cell>
          <cell r="H2766">
            <v>-4.0744927131904578E-2</v>
          </cell>
          <cell r="J2766">
            <v>-6.4442247020146781E-2</v>
          </cell>
        </row>
        <row r="2767">
          <cell r="A2767">
            <v>43460</v>
          </cell>
          <cell r="B2767">
            <v>-0.15274018257428371</v>
          </cell>
          <cell r="C2767">
            <v>-8.6704108207430131E-2</v>
          </cell>
          <cell r="D2767">
            <v>-0.17291247483827829</v>
          </cell>
          <cell r="F2767">
            <v>-0.1141858476438438</v>
          </cell>
          <cell r="H2767">
            <v>-4.0516941026350388E-2</v>
          </cell>
          <cell r="J2767">
            <v>-6.4969918077745659E-2</v>
          </cell>
        </row>
        <row r="2768">
          <cell r="A2768">
            <v>43461</v>
          </cell>
          <cell r="B2768">
            <v>-0.14623543107481729</v>
          </cell>
          <cell r="C2768">
            <v>-8.2689434050739696E-2</v>
          </cell>
          <cell r="D2768">
            <v>-0.17273531118229821</v>
          </cell>
          <cell r="F2768">
            <v>-0.11306165715973759</v>
          </cell>
          <cell r="H2768">
            <v>-4.0448926773328897E-2</v>
          </cell>
          <cell r="J2768">
            <v>-6.5007354043721377E-2</v>
          </cell>
        </row>
        <row r="2769">
          <cell r="A2769">
            <v>43462</v>
          </cell>
          <cell r="B2769">
            <v>-0.14733676611829649</v>
          </cell>
          <cell r="C2769">
            <v>-7.9999909208532394E-2</v>
          </cell>
          <cell r="D2769">
            <v>-0.17103863946447681</v>
          </cell>
          <cell r="F2769">
            <v>-0.113066301855009</v>
          </cell>
          <cell r="H2769">
            <v>-3.9995228629706947E-2</v>
          </cell>
          <cell r="J2769">
            <v>-6.4141365567436215E-2</v>
          </cell>
        </row>
        <row r="2770">
          <cell r="A2770">
            <v>43465</v>
          </cell>
          <cell r="B2770">
            <v>-0.13986839461773601</v>
          </cell>
          <cell r="C2770">
            <v>-7.3937443797194469E-2</v>
          </cell>
          <cell r="D2770">
            <v>-0.17051990275228621</v>
          </cell>
          <cell r="F2770">
            <v>-0.1117295981547174</v>
          </cell>
          <cell r="H2770">
            <v>-3.9806109053029948E-2</v>
          </cell>
          <cell r="J2770">
            <v>-6.3797771291995931E-2</v>
          </cell>
        </row>
        <row r="2771">
          <cell r="A2771">
            <v>43467</v>
          </cell>
          <cell r="B2771">
            <v>-0.13897352205396959</v>
          </cell>
          <cell r="C2771">
            <v>-7.1408368719990456E-2</v>
          </cell>
          <cell r="D2771">
            <v>-0.16890176470766249</v>
          </cell>
          <cell r="F2771">
            <v>-0.1105745007759206</v>
          </cell>
          <cell r="H2771">
            <v>-3.9493222054047823E-2</v>
          </cell>
          <cell r="J2771">
            <v>-6.3335325274699095E-2</v>
          </cell>
        </row>
        <row r="2772">
          <cell r="A2772">
            <v>43468</v>
          </cell>
          <cell r="B2772">
            <v>-0.15952003390566261</v>
          </cell>
          <cell r="C2772">
            <v>-8.0443754165363979E-2</v>
          </cell>
          <cell r="D2772">
            <v>-0.16713096883729259</v>
          </cell>
          <cell r="F2772">
            <v>-0.109306901791382</v>
          </cell>
          <cell r="H2772">
            <v>-3.9570963514084623E-2</v>
          </cell>
          <cell r="J2772">
            <v>-6.2762198973804417E-2</v>
          </cell>
        </row>
        <row r="2773">
          <cell r="A2773">
            <v>43469</v>
          </cell>
          <cell r="B2773">
            <v>-0.13136760063709241</v>
          </cell>
          <cell r="C2773">
            <v>-6.6616946857287584E-2</v>
          </cell>
          <cell r="D2773">
            <v>-0.1680133916927776</v>
          </cell>
          <cell r="F2773">
            <v>-0.1099403404827765</v>
          </cell>
          <cell r="H2773">
            <v>-3.8825211537321207E-2</v>
          </cell>
          <cell r="J2773">
            <v>-6.2604553669522112E-2</v>
          </cell>
        </row>
        <row r="2774">
          <cell r="A2774">
            <v>43472</v>
          </cell>
          <cell r="B2774">
            <v>-0.1245187817006557</v>
          </cell>
          <cell r="C2774">
            <v>-6.3290079791253673E-2</v>
          </cell>
          <cell r="D2774">
            <v>-0.16842293415918341</v>
          </cell>
          <cell r="F2774">
            <v>-0.11023391587889771</v>
          </cell>
          <cell r="H2774">
            <v>-3.884273037946584E-2</v>
          </cell>
          <cell r="J2774">
            <v>-6.2712853127466661E-2</v>
          </cell>
        </row>
        <row r="2775">
          <cell r="A2775">
            <v>43473</v>
          </cell>
          <cell r="B2775">
            <v>-0.1162932526783531</v>
          </cell>
          <cell r="C2775">
            <v>-5.8952030436038139E-2</v>
          </cell>
          <cell r="D2775">
            <v>-0.16866309917814529</v>
          </cell>
          <cell r="F2775">
            <v>-0.1104059664267817</v>
          </cell>
          <cell r="H2775">
            <v>-3.8713657728501882E-2</v>
          </cell>
          <cell r="J2775">
            <v>-6.2593887739476939E-2</v>
          </cell>
        </row>
        <row r="2776">
          <cell r="A2776">
            <v>43474</v>
          </cell>
          <cell r="B2776">
            <v>-0.112163232505522</v>
          </cell>
          <cell r="C2776">
            <v>-5.6863293341389183E-2</v>
          </cell>
          <cell r="D2776">
            <v>-0.16810683698640161</v>
          </cell>
          <cell r="F2776">
            <v>-0.11000762998173889</v>
          </cell>
          <cell r="H2776">
            <v>-3.8037148768321087E-2</v>
          </cell>
          <cell r="J2776">
            <v>-6.2040833912865523E-2</v>
          </cell>
        </row>
        <row r="2777">
          <cell r="A2777">
            <v>43475</v>
          </cell>
          <cell r="B2777">
            <v>-0.1090313986991673</v>
          </cell>
          <cell r="C2777">
            <v>-5.7218041187359403E-2</v>
          </cell>
          <cell r="D2777">
            <v>-0.16952269557266531</v>
          </cell>
          <cell r="F2777">
            <v>-0.1110224160047879</v>
          </cell>
          <cell r="H2777">
            <v>-3.8043365692764342E-2</v>
          </cell>
          <cell r="J2777">
            <v>-6.2327752216561498E-2</v>
          </cell>
        </row>
        <row r="2778">
          <cell r="A2778">
            <v>43476</v>
          </cell>
          <cell r="B2778">
            <v>-0.1086872762198139</v>
          </cell>
          <cell r="C2778">
            <v>-5.5562985072454267E-2</v>
          </cell>
          <cell r="D2778">
            <v>-0.16866837776270349</v>
          </cell>
          <cell r="F2778">
            <v>-0.110411491170708</v>
          </cell>
          <cell r="H2778">
            <v>-3.7989930913123533E-2</v>
          </cell>
          <cell r="J2778">
            <v>-6.2020815512970451E-2</v>
          </cell>
        </row>
        <row r="2779">
          <cell r="A2779">
            <v>43479</v>
          </cell>
          <cell r="B2779">
            <v>-0.1141250388730928</v>
          </cell>
          <cell r="C2779">
            <v>-6.0447458794675279E-2</v>
          </cell>
          <cell r="D2779">
            <v>-0.1703746203607045</v>
          </cell>
          <cell r="F2779">
            <v>-0.1116332983432555</v>
          </cell>
          <cell r="H2779">
            <v>-3.8591200502372643E-2</v>
          </cell>
          <cell r="J2779">
            <v>-6.2796013654044858E-2</v>
          </cell>
        </row>
        <row r="2780">
          <cell r="A2780">
            <v>43480</v>
          </cell>
          <cell r="B2780">
            <v>-0.1039723248906248</v>
          </cell>
          <cell r="C2780">
            <v>-5.5230227495786099E-2</v>
          </cell>
          <cell r="D2780">
            <v>-0.17049045809348659</v>
          </cell>
          <cell r="F2780">
            <v>-0.11171601818785171</v>
          </cell>
          <cell r="H2780">
            <v>-3.8438385439529148E-2</v>
          </cell>
          <cell r="J2780">
            <v>-6.2778108469182192E-2</v>
          </cell>
        </row>
        <row r="2781">
          <cell r="A2781">
            <v>43481</v>
          </cell>
          <cell r="B2781">
            <v>-0.10180405604370241</v>
          </cell>
          <cell r="C2781">
            <v>-5.3463757499660591E-2</v>
          </cell>
          <cell r="D2781">
            <v>-0.16969330249939671</v>
          </cell>
          <cell r="F2781">
            <v>-0.1111468581938837</v>
          </cell>
          <cell r="H2781">
            <v>-3.7838159961375073E-2</v>
          </cell>
          <cell r="J2781">
            <v>-6.2163209587013928E-2</v>
          </cell>
        </row>
        <row r="2782">
          <cell r="A2782">
            <v>43482</v>
          </cell>
          <cell r="B2782">
            <v>-9.4989528262534595E-2</v>
          </cell>
          <cell r="C2782">
            <v>-4.8970136220975347E-2</v>
          </cell>
          <cell r="D2782">
            <v>-0.16740309342179291</v>
          </cell>
          <cell r="F2782">
            <v>-0.1095095777876226</v>
          </cell>
          <cell r="H2782">
            <v>-3.6693162496885368E-2</v>
          </cell>
          <cell r="J2782">
            <v>-6.0915433017056708E-2</v>
          </cell>
        </row>
        <row r="2783">
          <cell r="A2783">
            <v>43483</v>
          </cell>
          <cell r="B2783">
            <v>-8.294381039112475E-2</v>
          </cell>
          <cell r="C2783">
            <v>-4.3109260884241052E-2</v>
          </cell>
          <cell r="D2783">
            <v>-0.1718139268319506</v>
          </cell>
          <cell r="F2783">
            <v>-0.11266305872997159</v>
          </cell>
          <cell r="H2783">
            <v>-3.6785360336935469E-2</v>
          </cell>
          <cell r="J2783">
            <v>-6.2013197143970127E-2</v>
          </cell>
        </row>
        <row r="2784">
          <cell r="A2784">
            <v>43487</v>
          </cell>
          <cell r="B2784">
            <v>-9.5333815867956417E-2</v>
          </cell>
          <cell r="C2784">
            <v>-4.8643715768932887E-2</v>
          </cell>
          <cell r="D2784">
            <v>-0.16961407813703311</v>
          </cell>
          <cell r="F2784">
            <v>-0.1110902995207375</v>
          </cell>
          <cell r="H2784">
            <v>-3.890411108369074E-2</v>
          </cell>
          <cell r="J2784">
            <v>-6.240042112862132E-2</v>
          </cell>
        </row>
        <row r="2785">
          <cell r="A2785">
            <v>43488</v>
          </cell>
          <cell r="B2785">
            <v>-9.3440922063059761E-2</v>
          </cell>
          <cell r="C2785">
            <v>-4.7573472500711762E-2</v>
          </cell>
          <cell r="D2785">
            <v>-0.1680320901617037</v>
          </cell>
          <cell r="F2785">
            <v>-0.10995925114511319</v>
          </cell>
          <cell r="H2785">
            <v>-3.6837236823001218E-2</v>
          </cell>
          <cell r="J2785">
            <v>-6.0680698805672617E-2</v>
          </cell>
        </row>
        <row r="2786">
          <cell r="A2786">
            <v>43489</v>
          </cell>
          <cell r="B2786">
            <v>-9.2959084541682002E-2</v>
          </cell>
          <cell r="C2786">
            <v>-4.485395607334286E-2</v>
          </cell>
          <cell r="D2786">
            <v>-0.15414050525511411</v>
          </cell>
          <cell r="F2786">
            <v>-0.1000513956713085</v>
          </cell>
          <cell r="H2786">
            <v>-3.288460890356748E-2</v>
          </cell>
          <cell r="J2786">
            <v>-5.5389377289923103E-2</v>
          </cell>
        </row>
        <row r="2787">
          <cell r="A2787">
            <v>43490</v>
          </cell>
          <cell r="B2787">
            <v>-8.5284140478084747E-2</v>
          </cell>
          <cell r="C2787">
            <v>-4.1664061752290087E-2</v>
          </cell>
          <cell r="D2787">
            <v>-0.15635846940975681</v>
          </cell>
          <cell r="F2787">
            <v>-0.1016332518665439</v>
          </cell>
          <cell r="H2787">
            <v>-3.103615056253484E-2</v>
          </cell>
          <cell r="J2787">
            <v>-5.4621785793880877E-2</v>
          </cell>
        </row>
        <row r="2788">
          <cell r="A2788">
            <v>43493</v>
          </cell>
          <cell r="B2788">
            <v>-9.223605304914051E-2</v>
          </cell>
          <cell r="C2788">
            <v>-4.6520748387524513E-2</v>
          </cell>
          <cell r="D2788">
            <v>-0.16363473782092411</v>
          </cell>
          <cell r="F2788">
            <v>-0.10682275534188961</v>
          </cell>
          <cell r="H2788">
            <v>-3.3742699442361079E-2</v>
          </cell>
          <cell r="J2788">
            <v>-5.7233904844277712E-2</v>
          </cell>
        </row>
        <row r="2789">
          <cell r="A2789">
            <v>43494</v>
          </cell>
          <cell r="B2789">
            <v>-9.3440922063059872E-2</v>
          </cell>
          <cell r="C2789">
            <v>-4.543951048574224E-2</v>
          </cell>
          <cell r="D2789">
            <v>-0.1560760748077247</v>
          </cell>
          <cell r="F2789">
            <v>-0.1014318536677327</v>
          </cell>
          <cell r="H2789">
            <v>-3.1757701270773597E-2</v>
          </cell>
          <cell r="J2789">
            <v>-5.3533792173140138E-2</v>
          </cell>
        </row>
        <row r="2790">
          <cell r="A2790">
            <v>43495</v>
          </cell>
          <cell r="B2790">
            <v>-7.9089330386748702E-2</v>
          </cell>
          <cell r="C2790">
            <v>-3.6442969573659112E-2</v>
          </cell>
          <cell r="D2790">
            <v>-0.14455798317533389</v>
          </cell>
          <cell r="F2790">
            <v>-9.321707206844787E-2</v>
          </cell>
          <cell r="H2790">
            <v>-2.597782542669658E-2</v>
          </cell>
          <cell r="J2790">
            <v>-4.7444910556754587E-2</v>
          </cell>
        </row>
        <row r="2791">
          <cell r="A2791">
            <v>43496</v>
          </cell>
          <cell r="B2791">
            <v>-7.1001516406470566E-2</v>
          </cell>
          <cell r="C2791">
            <v>-2.8047749635186081E-2</v>
          </cell>
          <cell r="D2791">
            <v>-0.12533236632044401</v>
          </cell>
          <cell r="F2791">
            <v>-8.0637625792566059E-2</v>
          </cell>
          <cell r="H2791">
            <v>-2.112343101630387E-2</v>
          </cell>
          <cell r="J2791">
            <v>-3.9696422425631539E-2</v>
          </cell>
        </row>
        <row r="2792">
          <cell r="A2792">
            <v>43497</v>
          </cell>
          <cell r="B2792">
            <v>-7.0554025082384175E-2</v>
          </cell>
          <cell r="C2792">
            <v>-3.0114954328451789E-2</v>
          </cell>
          <cell r="D2792">
            <v>-0.12764346113331271</v>
          </cell>
          <cell r="F2792">
            <v>-8.1784040880342856E-2</v>
          </cell>
          <cell r="H2792">
            <v>-2.1798388741689601E-2</v>
          </cell>
          <cell r="J2792">
            <v>-4.0612031909475037E-2</v>
          </cell>
        </row>
        <row r="2793">
          <cell r="A2793">
            <v>43500</v>
          </cell>
          <cell r="B2793">
            <v>-6.4015147553717178E-2</v>
          </cell>
          <cell r="C2793">
            <v>-2.773543006710566E-2</v>
          </cell>
          <cell r="D2793">
            <v>-0.12836702883725609</v>
          </cell>
          <cell r="F2793">
            <v>-8.2487972502135576E-2</v>
          </cell>
          <cell r="H2793">
            <v>-2.2201224662251051E-2</v>
          </cell>
          <cell r="J2793">
            <v>-4.116025815642077E-2</v>
          </cell>
        </row>
        <row r="2794">
          <cell r="A2794">
            <v>43501</v>
          </cell>
          <cell r="B2794">
            <v>-6.0091534817854231E-2</v>
          </cell>
          <cell r="C2794">
            <v>-2.3515227221066689E-2</v>
          </cell>
          <cell r="D2794">
            <v>-0.12649640042188881</v>
          </cell>
          <cell r="F2794">
            <v>-8.1689208222759047E-2</v>
          </cell>
          <cell r="H2794">
            <v>-2.1740709130230629E-2</v>
          </cell>
          <cell r="J2794">
            <v>-4.0526808810354642E-2</v>
          </cell>
        </row>
        <row r="2795">
          <cell r="A2795">
            <v>43502</v>
          </cell>
          <cell r="B2795">
            <v>-6.1330419777650517E-2</v>
          </cell>
          <cell r="C2795">
            <v>-2.4101286237895762E-2</v>
          </cell>
          <cell r="D2795">
            <v>-0.13240129364279321</v>
          </cell>
          <cell r="F2795">
            <v>-8.1488740481222455E-2</v>
          </cell>
          <cell r="H2795">
            <v>-2.1664269516088019E-2</v>
          </cell>
          <cell r="J2795">
            <v>-4.0398014023684481E-2</v>
          </cell>
        </row>
        <row r="2796">
          <cell r="A2796">
            <v>43503</v>
          </cell>
          <cell r="B2796">
            <v>-7.0278815166065489E-2</v>
          </cell>
          <cell r="C2796">
            <v>-2.716286175996252E-2</v>
          </cell>
          <cell r="D2796">
            <v>-0.12890589819186091</v>
          </cell>
          <cell r="F2796">
            <v>-7.5814503799662147E-2</v>
          </cell>
          <cell r="H2796">
            <v>-1.8649669218440471E-2</v>
          </cell>
          <cell r="J2796">
            <v>-3.591431752255414E-2</v>
          </cell>
        </row>
        <row r="2797">
          <cell r="A2797">
            <v>43504</v>
          </cell>
          <cell r="B2797">
            <v>-6.914285871518111E-2</v>
          </cell>
          <cell r="C2797">
            <v>-2.4788510440083119E-2</v>
          </cell>
          <cell r="D2797">
            <v>-0.12626617132643869</v>
          </cell>
          <cell r="F2797">
            <v>-7.2255273697151901E-2</v>
          </cell>
          <cell r="H2797">
            <v>-1.6637248411423559E-2</v>
          </cell>
          <cell r="J2797">
            <v>-3.3125315207364503E-2</v>
          </cell>
        </row>
        <row r="2798">
          <cell r="A2798">
            <v>43507</v>
          </cell>
          <cell r="B2798">
            <v>-6.8626785080196262E-2</v>
          </cell>
          <cell r="C2798">
            <v>-2.5997907754086499E-2</v>
          </cell>
          <cell r="D2798">
            <v>-0.13244346516919681</v>
          </cell>
          <cell r="F2798">
            <v>-7.5550811734291901E-2</v>
          </cell>
          <cell r="H2798">
            <v>-1.8589570494820129E-2</v>
          </cell>
          <cell r="J2798">
            <v>-3.5721701183761938E-2</v>
          </cell>
        </row>
        <row r="2799">
          <cell r="A2799">
            <v>43508</v>
          </cell>
          <cell r="B2799">
            <v>-5.6649759604091243E-2</v>
          </cell>
          <cell r="C2799">
            <v>-1.9469843901691489E-2</v>
          </cell>
          <cell r="D2799">
            <v>-0.13117108329307059</v>
          </cell>
          <cell r="F2799">
            <v>-7.6687993459864545E-2</v>
          </cell>
          <cell r="H2799">
            <v>-1.926984799942633E-2</v>
          </cell>
          <cell r="J2799">
            <v>-3.6454833190262881E-2</v>
          </cell>
        </row>
        <row r="2800">
          <cell r="A2800">
            <v>43509</v>
          </cell>
          <cell r="B2800">
            <v>-5.3586673234703341E-2</v>
          </cell>
          <cell r="C2800">
            <v>-1.9016562095964921E-2</v>
          </cell>
          <cell r="D2800">
            <v>-0.13440287012821989</v>
          </cell>
          <cell r="F2800">
            <v>-7.9907796971920741E-2</v>
          </cell>
          <cell r="H2800">
            <v>-2.0978854809869048E-2</v>
          </cell>
          <cell r="J2800">
            <v>-3.8987378439218401E-2</v>
          </cell>
        </row>
        <row r="2801">
          <cell r="A2801">
            <v>43510</v>
          </cell>
          <cell r="B2801">
            <v>-5.5686304728704623E-2</v>
          </cell>
          <cell r="C2801">
            <v>-1.8130257012307419E-2</v>
          </cell>
          <cell r="D2801">
            <v>-0.1262554067666054</v>
          </cell>
          <cell r="F2801">
            <v>-7.4847103361926015E-2</v>
          </cell>
          <cell r="H2801">
            <v>-1.8125615958508812E-2</v>
          </cell>
          <cell r="J2801">
            <v>-3.4952346072519618E-2</v>
          </cell>
        </row>
        <row r="2802">
          <cell r="A2802">
            <v>43511</v>
          </cell>
          <cell r="B2802">
            <v>-4.5395655536121571E-2</v>
          </cell>
          <cell r="C2802">
            <v>-1.106332535689647E-2</v>
          </cell>
          <cell r="D2802">
            <v>-0.1212497034418023</v>
          </cell>
          <cell r="F2802">
            <v>-7.3588577368618791E-2</v>
          </cell>
          <cell r="H2802">
            <v>-1.7233437860241341E-2</v>
          </cell>
          <cell r="J2802">
            <v>-3.3974023384303893E-2</v>
          </cell>
        </row>
        <row r="2803">
          <cell r="A2803">
            <v>43515</v>
          </cell>
          <cell r="B2803">
            <v>-4.374384561798228E-2</v>
          </cell>
          <cell r="C2803">
            <v>-9.0361502036624408E-3</v>
          </cell>
          <cell r="D2803">
            <v>-0.1134324296680943</v>
          </cell>
          <cell r="F2803">
            <v>-7.1394662495973149E-2</v>
          </cell>
          <cell r="H2803">
            <v>-1.58427697908291E-2</v>
          </cell>
          <cell r="J2803">
            <v>-3.2228005402988869E-2</v>
          </cell>
        </row>
        <row r="2804">
          <cell r="A2804">
            <v>43516</v>
          </cell>
          <cell r="B2804">
            <v>-4.1816275364018662E-2</v>
          </cell>
          <cell r="C2804">
            <v>-8.944252464771818E-3</v>
          </cell>
          <cell r="D2804">
            <v>-0.1143747873708305</v>
          </cell>
          <cell r="F2804">
            <v>-7.3538021854135605E-2</v>
          </cell>
          <cell r="H2804">
            <v>-1.703053027576729E-2</v>
          </cell>
          <cell r="J2804">
            <v>-3.3862964630250958E-2</v>
          </cell>
        </row>
        <row r="2805">
          <cell r="A2805">
            <v>43517</v>
          </cell>
          <cell r="B2805">
            <v>-4.5223594296444743E-2</v>
          </cell>
          <cell r="C2805">
            <v>-1.456540655014749E-2</v>
          </cell>
          <cell r="D2805">
            <v>-0.12333158148744069</v>
          </cell>
          <cell r="F2805">
            <v>-8.1747414218138137E-2</v>
          </cell>
          <cell r="H2805">
            <v>-2.1286157880536779E-2</v>
          </cell>
          <cell r="J2805">
            <v>-3.9555305727209437E-2</v>
          </cell>
        </row>
        <row r="2806">
          <cell r="A2806">
            <v>43518</v>
          </cell>
          <cell r="B2806">
            <v>-3.9303828995359003E-2</v>
          </cell>
          <cell r="C2806">
            <v>-8.5491433532112193E-3</v>
          </cell>
          <cell r="D2806">
            <v>-0.1115853013255942</v>
          </cell>
          <cell r="F2806">
            <v>-7.5323332253683373E-2</v>
          </cell>
          <cell r="H2806">
            <v>-1.805908024912006E-2</v>
          </cell>
          <cell r="J2806">
            <v>-3.4939428003964428E-2</v>
          </cell>
        </row>
        <row r="2807">
          <cell r="A2807">
            <v>43521</v>
          </cell>
          <cell r="B2807">
            <v>-3.7996251640618817E-2</v>
          </cell>
          <cell r="C2807">
            <v>-8.8783983834713753E-3</v>
          </cell>
          <cell r="D2807">
            <v>-0.1141884344368278</v>
          </cell>
          <cell r="F2807">
            <v>-7.8391509572682261E-2</v>
          </cell>
          <cell r="H2807">
            <v>-1.9510744305366371E-2</v>
          </cell>
          <cell r="J2807">
            <v>-3.7122608259574703E-2</v>
          </cell>
        </row>
        <row r="2808">
          <cell r="A2808">
            <v>43522</v>
          </cell>
          <cell r="B2808">
            <v>-3.8684496599686979E-2</v>
          </cell>
          <cell r="C2808">
            <v>-7.3935938694763559E-3</v>
          </cell>
          <cell r="D2808">
            <v>-0.11031537269979839</v>
          </cell>
          <cell r="F2808">
            <v>-7.363825208064001E-2</v>
          </cell>
          <cell r="H2808">
            <v>-1.7127697800813361E-2</v>
          </cell>
          <cell r="J2808">
            <v>-3.3783650996434433E-2</v>
          </cell>
        </row>
        <row r="2809">
          <cell r="A2809">
            <v>43523</v>
          </cell>
          <cell r="B2809">
            <v>-3.9097751810166281E-2</v>
          </cell>
          <cell r="C2809">
            <v>-1.2061777456697341E-2</v>
          </cell>
          <cell r="D2809">
            <v>-0.1228143559435823</v>
          </cell>
          <cell r="F2809">
            <v>-8.4447519588141229E-2</v>
          </cell>
          <cell r="H2809">
            <v>-2.2549778288690869E-2</v>
          </cell>
          <cell r="J2809">
            <v>-4.1352885548681113E-2</v>
          </cell>
        </row>
        <row r="2810">
          <cell r="A2810">
            <v>43524</v>
          </cell>
          <cell r="B2810">
            <v>-4.0887276770329987E-2</v>
          </cell>
          <cell r="C2810">
            <v>-1.4494923047596029E-2</v>
          </cell>
          <cell r="D2810">
            <v>-0.13199551994511191</v>
          </cell>
          <cell r="F2810">
            <v>-8.7542529873348984E-2</v>
          </cell>
          <cell r="H2810">
            <v>-2.4207541184446239E-2</v>
          </cell>
          <cell r="J2810">
            <v>-4.3412549987967182E-2</v>
          </cell>
        </row>
        <row r="2811">
          <cell r="A2811">
            <v>43525</v>
          </cell>
          <cell r="B2811">
            <v>-3.4898819073939102E-2</v>
          </cell>
          <cell r="C2811">
            <v>-1.4446576797509599E-2</v>
          </cell>
          <cell r="D2811">
            <v>-0.13021106955911599</v>
          </cell>
          <cell r="F2811">
            <v>-8.5578088654091111E-2</v>
          </cell>
          <cell r="H2811">
            <v>-2.5191547240095979E-2</v>
          </cell>
          <cell r="J2811">
            <v>-4.2532618021041468E-2</v>
          </cell>
        </row>
        <row r="2812">
          <cell r="A2812">
            <v>43528</v>
          </cell>
          <cell r="B2812">
            <v>-3.8409286683368071E-2</v>
          </cell>
          <cell r="C2812">
            <v>-1.354986794524005E-2</v>
          </cell>
          <cell r="D2812">
            <v>-0.13356053426608211</v>
          </cell>
          <cell r="F2812">
            <v>-8.9099430225748621E-2</v>
          </cell>
          <cell r="H2812">
            <v>-2.5271340004980769E-2</v>
          </cell>
          <cell r="J2812">
            <v>-4.3781503676163742E-2</v>
          </cell>
        </row>
        <row r="2813">
          <cell r="A2813">
            <v>43529</v>
          </cell>
          <cell r="B2813">
            <v>-3.971719428988385E-2</v>
          </cell>
          <cell r="C2813">
            <v>-1.3533309164171611E-2</v>
          </cell>
          <cell r="D2813">
            <v>-0.13179086148666069</v>
          </cell>
          <cell r="F2813">
            <v>-8.7238947172009529E-2</v>
          </cell>
          <cell r="H2813">
            <v>-2.477811117300888E-2</v>
          </cell>
          <cell r="J2813">
            <v>-4.3162789034102762E-2</v>
          </cell>
        </row>
        <row r="2814">
          <cell r="A2814">
            <v>43530</v>
          </cell>
          <cell r="B2814">
            <v>-4.5533370578145993E-2</v>
          </cell>
          <cell r="C2814">
            <v>-1.5670850221606861E-2</v>
          </cell>
          <cell r="D2814">
            <v>-0.13447329383653131</v>
          </cell>
          <cell r="F2814">
            <v>-9.0059027803734537E-2</v>
          </cell>
          <cell r="H2814">
            <v>-2.513642344586042E-2</v>
          </cell>
          <cell r="J2814">
            <v>-4.4597340617874792E-2</v>
          </cell>
        </row>
        <row r="2815">
          <cell r="A2815">
            <v>43531</v>
          </cell>
          <cell r="B2815">
            <v>-5.3517870755714132E-2</v>
          </cell>
          <cell r="C2815">
            <v>-1.8026041895112699E-2</v>
          </cell>
          <cell r="D2815">
            <v>-0.1365648667048788</v>
          </cell>
          <cell r="F2815">
            <v>-9.2257929161358887E-2</v>
          </cell>
          <cell r="H2815">
            <v>-2.4800738901211591E-2</v>
          </cell>
          <cell r="J2815">
            <v>-4.580103296896787E-2</v>
          </cell>
        </row>
        <row r="2816">
          <cell r="A2816">
            <v>43532</v>
          </cell>
          <cell r="B2816">
            <v>-5.5410984728340613E-2</v>
          </cell>
          <cell r="C2816">
            <v>-1.7514595150102012E-2</v>
          </cell>
          <cell r="D2816">
            <v>-0.13937765393798471</v>
          </cell>
          <cell r="F2816">
            <v>-9.5215053801474103E-2</v>
          </cell>
          <cell r="H2816">
            <v>-2.486604913338486E-2</v>
          </cell>
          <cell r="J2816">
            <v>-4.6860979063542363E-2</v>
          </cell>
        </row>
        <row r="2817">
          <cell r="A2817">
            <v>43535</v>
          </cell>
          <cell r="B2817">
            <v>-4.1713236771061313E-2</v>
          </cell>
          <cell r="C2817">
            <v>-1.0254617555698561E-2</v>
          </cell>
          <cell r="D2817">
            <v>-0.1307612961987441</v>
          </cell>
          <cell r="F2817">
            <v>-8.6156550023134937E-2</v>
          </cell>
          <cell r="H2817">
            <v>-2.2854988037488311E-2</v>
          </cell>
          <cell r="J2817">
            <v>-4.2571968420638151E-2</v>
          </cell>
        </row>
        <row r="2818">
          <cell r="A2818">
            <v>43536</v>
          </cell>
          <cell r="B2818">
            <v>-3.8099510401306103E-2</v>
          </cell>
          <cell r="C2818">
            <v>-5.2290809616059031E-3</v>
          </cell>
          <cell r="D2818">
            <v>-0.12757180439425109</v>
          </cell>
          <cell r="F2818">
            <v>-8.2803390319655223E-2</v>
          </cell>
          <cell r="H2818">
            <v>-2.090351292188386E-2</v>
          </cell>
          <cell r="J2818">
            <v>-4.1096623714833913E-2</v>
          </cell>
        </row>
        <row r="2819">
          <cell r="A2819">
            <v>43537</v>
          </cell>
          <cell r="B2819">
            <v>-3.1732584028270283E-2</v>
          </cell>
          <cell r="C2819">
            <v>-2.0608079168075171E-3</v>
          </cell>
          <cell r="D2819">
            <v>-0.12520473481759789</v>
          </cell>
          <cell r="F2819">
            <v>-8.0314855215541603E-2</v>
          </cell>
          <cell r="H2819">
            <v>-1.97036065816476E-2</v>
          </cell>
          <cell r="J2819">
            <v>-3.9779572959098952E-2</v>
          </cell>
        </row>
        <row r="2820">
          <cell r="A2820">
            <v>43538</v>
          </cell>
          <cell r="B2820">
            <v>-3.2352026507988067E-2</v>
          </cell>
          <cell r="C2820">
            <v>-5.3391121051764578E-3</v>
          </cell>
          <cell r="D2820">
            <v>-0.12614372194204401</v>
          </cell>
          <cell r="F2820">
            <v>-8.1302026207278999E-2</v>
          </cell>
          <cell r="H2820">
            <v>-2.068133651434401E-2</v>
          </cell>
          <cell r="J2820">
            <v>-4.0146092109348268E-2</v>
          </cell>
        </row>
        <row r="2821">
          <cell r="A2821">
            <v>43539</v>
          </cell>
          <cell r="B2821">
            <v>-2.7571189924849748E-2</v>
          </cell>
          <cell r="C2821">
            <v>0</v>
          </cell>
          <cell r="D2821">
            <v>-0.12199802766365581</v>
          </cell>
          <cell r="F2821">
            <v>-7.6943596761668287E-2</v>
          </cell>
          <cell r="H2821">
            <v>-1.8193461765133701E-2</v>
          </cell>
          <cell r="J2821">
            <v>-3.8369404742131019E-2</v>
          </cell>
        </row>
        <row r="2822">
          <cell r="A2822">
            <v>43542</v>
          </cell>
          <cell r="B2822">
            <v>-2.4045420644285279E-2</v>
          </cell>
          <cell r="C2822">
            <v>0</v>
          </cell>
          <cell r="D2822">
            <v>-0.12018944369170349</v>
          </cell>
          <cell r="F2822">
            <v>-7.5042205798203643E-2</v>
          </cell>
          <cell r="H2822">
            <v>-1.7581473457746081E-2</v>
          </cell>
          <cell r="J2822">
            <v>-3.7677145899505098E-2</v>
          </cell>
        </row>
        <row r="2823">
          <cell r="A2823">
            <v>43543</v>
          </cell>
          <cell r="B2823">
            <v>-2.38032359181557E-2</v>
          </cell>
          <cell r="C2823">
            <v>-7.3779124840234189E-4</v>
          </cell>
          <cell r="D2823">
            <v>-0.121037316091506</v>
          </cell>
          <cell r="F2823">
            <v>-7.5933586538139974E-2</v>
          </cell>
          <cell r="H2823">
            <v>-1.8012721943074461E-2</v>
          </cell>
          <cell r="J2823">
            <v>-3.8064687460662938E-2</v>
          </cell>
        </row>
        <row r="2824">
          <cell r="A2824">
            <v>43544</v>
          </cell>
          <cell r="B2824">
            <v>-2.6741817320873221E-2</v>
          </cell>
          <cell r="C2824">
            <v>0</v>
          </cell>
          <cell r="D2824">
            <v>-0.12046179984197369</v>
          </cell>
          <cell r="F2824">
            <v>-7.5328537829781106E-2</v>
          </cell>
          <cell r="H2824">
            <v>-1.5291773156567601E-2</v>
          </cell>
          <cell r="J2824">
            <v>-3.7881262668211013E-2</v>
          </cell>
        </row>
        <row r="2825">
          <cell r="A2825">
            <v>43545</v>
          </cell>
          <cell r="B2825">
            <v>-1.5749162673640679E-2</v>
          </cell>
          <cell r="C2825">
            <v>0</v>
          </cell>
          <cell r="D2825">
            <v>-0.1081775539254011</v>
          </cell>
          <cell r="F2825">
            <v>-6.2413929196187927E-2</v>
          </cell>
          <cell r="H2825">
            <v>-1.233853668493601E-2</v>
          </cell>
          <cell r="J2825">
            <v>-3.2394343731037667E-2</v>
          </cell>
        </row>
        <row r="2826">
          <cell r="A2826">
            <v>43546</v>
          </cell>
          <cell r="B2826">
            <v>-3.4692191468879807E-2</v>
          </cell>
          <cell r="C2826">
            <v>-5.3307102793743733E-3</v>
          </cell>
          <cell r="D2826">
            <v>-0.1173741028608046</v>
          </cell>
          <cell r="F2826">
            <v>-7.2082396523123315E-2</v>
          </cell>
          <cell r="H2826">
            <v>-1.351907058817303E-2</v>
          </cell>
          <cell r="J2826">
            <v>-3.6934504208691273E-2</v>
          </cell>
        </row>
        <row r="2827">
          <cell r="A2827">
            <v>43549</v>
          </cell>
          <cell r="B2827">
            <v>-3.541808514443856E-2</v>
          </cell>
          <cell r="C2827">
            <v>-5.122367964669472E-3</v>
          </cell>
          <cell r="D2827">
            <v>-0.1144009856641891</v>
          </cell>
          <cell r="F2827">
            <v>-6.8956714631303373E-2</v>
          </cell>
          <cell r="H2827">
            <v>-1.2627956677483289E-2</v>
          </cell>
          <cell r="J2827">
            <v>-3.590979898280322E-2</v>
          </cell>
        </row>
        <row r="2828">
          <cell r="A2828">
            <v>43550</v>
          </cell>
          <cell r="B2828">
            <v>-2.8227950869282429E-2</v>
          </cell>
          <cell r="C2828">
            <v>-1.0327417642752581E-3</v>
          </cell>
          <cell r="D2828">
            <v>-0.1105216022825288</v>
          </cell>
          <cell r="F2828">
            <v>-6.487826175319733E-2</v>
          </cell>
          <cell r="H2828">
            <v>-1.219391916329471E-2</v>
          </cell>
          <cell r="J2828">
            <v>-3.3803583249869103E-2</v>
          </cell>
        </row>
        <row r="2829">
          <cell r="A2829">
            <v>43551</v>
          </cell>
          <cell r="B2829">
            <v>-3.3309426765202987E-2</v>
          </cell>
          <cell r="C2829">
            <v>-3.8788236763109829E-4</v>
          </cell>
          <cell r="D2829">
            <v>-0.11124045595072379</v>
          </cell>
          <cell r="F2829">
            <v>-6.5634003200625846E-2</v>
          </cell>
          <cell r="H2829">
            <v>-1.202032548720655E-2</v>
          </cell>
          <cell r="J2829">
            <v>-3.4432796229067357E-2</v>
          </cell>
        </row>
        <row r="2830">
          <cell r="A2830">
            <v>43552</v>
          </cell>
          <cell r="B2830">
            <v>-2.9645502106432239E-2</v>
          </cell>
          <cell r="C2830">
            <v>0</v>
          </cell>
          <cell r="D2830">
            <v>-9.9839989328680434E-2</v>
          </cell>
          <cell r="F2830">
            <v>-5.36485247541717E-2</v>
          </cell>
          <cell r="H2830">
            <v>-9.1852345304064276E-3</v>
          </cell>
          <cell r="J2830">
            <v>-2.992713963877314E-2</v>
          </cell>
        </row>
        <row r="2831">
          <cell r="A2831">
            <v>43553</v>
          </cell>
          <cell r="B2831">
            <v>-2.3526815078058091E-2</v>
          </cell>
          <cell r="C2831">
            <v>0</v>
          </cell>
          <cell r="D2831">
            <v>-9.9673789400093638E-2</v>
          </cell>
          <cell r="F2831">
            <v>-5.3473796321737883E-2</v>
          </cell>
          <cell r="H2831">
            <v>-8.4594425444647348E-3</v>
          </cell>
          <cell r="J2831">
            <v>-2.9493981039085959E-2</v>
          </cell>
        </row>
        <row r="2832">
          <cell r="A2832">
            <v>43556</v>
          </cell>
          <cell r="B2832">
            <v>-1.1946642301202791E-2</v>
          </cell>
          <cell r="C2832">
            <v>0</v>
          </cell>
          <cell r="D2832">
            <v>-0.10787911061869131</v>
          </cell>
          <cell r="F2832">
            <v>-5.9254140789668952E-2</v>
          </cell>
          <cell r="H2832">
            <v>-9.2095125730845551E-3</v>
          </cell>
          <cell r="J2832">
            <v>-2.961552800677492E-2</v>
          </cell>
        </row>
        <row r="2833">
          <cell r="A2833">
            <v>43557</v>
          </cell>
          <cell r="B2833">
            <v>-1.146260310035851E-2</v>
          </cell>
          <cell r="C2833">
            <v>0</v>
          </cell>
          <cell r="D2833">
            <v>-0.1031089842348325</v>
          </cell>
          <cell r="F2833">
            <v>-5.5910603952243447E-2</v>
          </cell>
          <cell r="H2833">
            <v>-7.695106883450209E-3</v>
          </cell>
          <cell r="J2833">
            <v>-2.7998283410248011E-2</v>
          </cell>
        </row>
        <row r="2834">
          <cell r="A2834">
            <v>43558</v>
          </cell>
          <cell r="B2834">
            <v>-9.9070065690475273E-3</v>
          </cell>
          <cell r="C2834">
            <v>-2.4623263510038522E-3</v>
          </cell>
          <cell r="D2834">
            <v>-0.10934267006268709</v>
          </cell>
          <cell r="F2834">
            <v>-6.0279997080367687E-2</v>
          </cell>
          <cell r="H2834">
            <v>-8.7717197612584563E-3</v>
          </cell>
          <cell r="J2834">
            <v>-2.8676521872417982E-2</v>
          </cell>
        </row>
        <row r="2835">
          <cell r="A2835">
            <v>43559</v>
          </cell>
          <cell r="B2835">
            <v>-7.279742623585328E-3</v>
          </cell>
          <cell r="C2835">
            <v>0</v>
          </cell>
          <cell r="D2835">
            <v>-0.1069712223832074</v>
          </cell>
          <cell r="F2835">
            <v>-5.861777235825083E-2</v>
          </cell>
          <cell r="H2835">
            <v>-8.2617946125943531E-3</v>
          </cell>
          <cell r="J2835">
            <v>-2.801174350211777E-2</v>
          </cell>
        </row>
        <row r="2836">
          <cell r="A2836">
            <v>43560</v>
          </cell>
          <cell r="B2836">
            <v>-2.4749077358527942E-3</v>
          </cell>
          <cell r="C2836">
            <v>0</v>
          </cell>
          <cell r="D2836">
            <v>-0.1021893258246557</v>
          </cell>
          <cell r="F2836">
            <v>-5.5265986055336391E-2</v>
          </cell>
          <cell r="H2836">
            <v>-6.281078209253832E-3</v>
          </cell>
          <cell r="J2836">
            <v>-2.5724015272541981E-2</v>
          </cell>
        </row>
        <row r="2837">
          <cell r="A2837">
            <v>43563</v>
          </cell>
          <cell r="B2837">
            <v>-1.7143376108659241E-3</v>
          </cell>
          <cell r="C2837">
            <v>-9.2193476209545544E-4</v>
          </cell>
          <cell r="D2837">
            <v>-0.10514355080920181</v>
          </cell>
          <cell r="F2837">
            <v>-5.733669813314346E-2</v>
          </cell>
          <cell r="H2837">
            <v>-7.4023274929267968E-3</v>
          </cell>
          <cell r="J2837">
            <v>-2.6739782444428432E-2</v>
          </cell>
        </row>
        <row r="2838">
          <cell r="A2838">
            <v>43564</v>
          </cell>
          <cell r="B2838">
            <v>-6.830600039899215E-3</v>
          </cell>
          <cell r="C2838">
            <v>-2.8175061154855911E-3</v>
          </cell>
          <cell r="D2838">
            <v>-0.1049234224374913</v>
          </cell>
          <cell r="F2838">
            <v>-5.7182402817567368E-2</v>
          </cell>
          <cell r="H2838">
            <v>-8.1108542450378796E-3</v>
          </cell>
          <cell r="J2838">
            <v>-2.8069417819730939E-2</v>
          </cell>
        </row>
        <row r="2839">
          <cell r="A2839">
            <v>43565</v>
          </cell>
          <cell r="B2839">
            <v>-3.442876053495469E-3</v>
          </cell>
          <cell r="C2839">
            <v>0</v>
          </cell>
          <cell r="D2839">
            <v>-9.4710644504625296E-2</v>
          </cell>
          <cell r="F2839">
            <v>-5.0023935070037107E-2</v>
          </cell>
          <cell r="H2839">
            <v>-4.7479571884043734E-3</v>
          </cell>
          <cell r="J2839">
            <v>-2.4246612783593972E-2</v>
          </cell>
        </row>
        <row r="2840">
          <cell r="A2840">
            <v>43566</v>
          </cell>
          <cell r="B2840">
            <v>-3.719296893592849E-3</v>
          </cell>
          <cell r="C2840">
            <v>-2.4685977828798888E-3</v>
          </cell>
          <cell r="D2840">
            <v>-9.6493445835742264E-2</v>
          </cell>
          <cell r="F2840">
            <v>-5.1273206018257578E-2</v>
          </cell>
          <cell r="H2840">
            <v>-5.0486129301749996E-3</v>
          </cell>
          <cell r="J2840">
            <v>-2.460446673807282E-2</v>
          </cell>
        </row>
        <row r="2841">
          <cell r="A2841">
            <v>43567</v>
          </cell>
          <cell r="B2841">
            <v>0</v>
          </cell>
          <cell r="C2841">
            <v>-1.1254002383889179E-3</v>
          </cell>
          <cell r="D2841">
            <v>-9.718930450008012E-2</v>
          </cell>
          <cell r="F2841">
            <v>-5.1759866306824387E-2</v>
          </cell>
          <cell r="H2841">
            <v>-4.8871167831424636E-3</v>
          </cell>
          <cell r="J2841">
            <v>-2.446284575711977E-2</v>
          </cell>
        </row>
        <row r="2842">
          <cell r="A2842">
            <v>43570</v>
          </cell>
          <cell r="B2842">
            <v>-6.547826074773111E-4</v>
          </cell>
          <cell r="C2842">
            <v>-5.4974278533614918E-4</v>
          </cell>
          <cell r="D2842">
            <v>-9.6735970803433879E-2</v>
          </cell>
          <cell r="F2842">
            <v>-5.1443147190916923E-2</v>
          </cell>
          <cell r="H2842">
            <v>-5.1121816475140358E-3</v>
          </cell>
          <cell r="J2842">
            <v>-2.4443059326283541E-2</v>
          </cell>
        </row>
        <row r="2843">
          <cell r="A2843">
            <v>43571</v>
          </cell>
          <cell r="B2843">
            <v>0</v>
          </cell>
          <cell r="C2843">
            <v>-2.5745892423780781E-3</v>
          </cell>
          <cell r="D2843">
            <v>-0.105835288813834</v>
          </cell>
          <cell r="F2843">
            <v>-5.7804603319028043E-2</v>
          </cell>
          <cell r="H2843">
            <v>-9.8359031485382165E-3</v>
          </cell>
          <cell r="J2843">
            <v>-2.7305600447263489E-2</v>
          </cell>
        </row>
        <row r="2844">
          <cell r="A2844">
            <v>43572</v>
          </cell>
          <cell r="B2844">
            <v>-2.4468192176237968E-3</v>
          </cell>
          <cell r="C2844">
            <v>-3.9155236318973996E-3</v>
          </cell>
          <cell r="D2844">
            <v>-0.10558806565438621</v>
          </cell>
          <cell r="F2844">
            <v>-5.7631738774230001E-2</v>
          </cell>
          <cell r="H2844">
            <v>-1.1518603666825439E-2</v>
          </cell>
          <cell r="J2844">
            <v>-2.7423015971126841E-2</v>
          </cell>
        </row>
        <row r="2845">
          <cell r="A2845">
            <v>43573</v>
          </cell>
          <cell r="B2845">
            <v>-4.8247139519164151E-4</v>
          </cell>
          <cell r="C2845">
            <v>-6.963509122082101E-4</v>
          </cell>
          <cell r="D2845">
            <v>-9.9537942286820336E-2</v>
          </cell>
          <cell r="F2845">
            <v>-5.3401622992291682E-2</v>
          </cell>
          <cell r="H2845">
            <v>-9.8734144451098071E-3</v>
          </cell>
          <cell r="J2845">
            <v>-2.6208693273339741E-2</v>
          </cell>
        </row>
        <row r="2846">
          <cell r="A2846">
            <v>43577</v>
          </cell>
          <cell r="B2846">
            <v>0</v>
          </cell>
          <cell r="C2846">
            <v>-2.0273259514580482E-3</v>
          </cell>
          <cell r="D2846">
            <v>-0.1035785334878636</v>
          </cell>
          <cell r="F2846">
            <v>-5.6226733453430433E-2</v>
          </cell>
          <cell r="H2846">
            <v>-1.182375526228352E-2</v>
          </cell>
          <cell r="J2846">
            <v>-2.7942098128979961E-2</v>
          </cell>
        </row>
        <row r="2847">
          <cell r="A2847">
            <v>43578</v>
          </cell>
          <cell r="B2847">
            <v>0</v>
          </cell>
          <cell r="C2847">
            <v>0</v>
          </cell>
          <cell r="D2847">
            <v>-9.800404864539547E-2</v>
          </cell>
          <cell r="F2847">
            <v>-5.2329183750709267E-2</v>
          </cell>
          <cell r="H2847">
            <v>-8.6982222798553943E-3</v>
          </cell>
          <cell r="J2847">
            <v>-2.5147452221526149E-2</v>
          </cell>
        </row>
        <row r="2848">
          <cell r="A2848">
            <v>43579</v>
          </cell>
          <cell r="B2848">
            <v>-2.2192424520721681E-3</v>
          </cell>
          <cell r="C2848">
            <v>0</v>
          </cell>
          <cell r="D2848">
            <v>-9.1389231818565841E-2</v>
          </cell>
          <cell r="F2848">
            <v>-4.7704246735557183E-2</v>
          </cell>
          <cell r="H2848">
            <v>-6.8223394066035947E-3</v>
          </cell>
          <cell r="J2848">
            <v>-2.395965128079014E-2</v>
          </cell>
        </row>
        <row r="2849">
          <cell r="A2849">
            <v>43580</v>
          </cell>
          <cell r="B2849">
            <v>-2.8338019005028641E-3</v>
          </cell>
          <cell r="C2849">
            <v>-9.412919941633735E-4</v>
          </cell>
          <cell r="D2849">
            <v>-9.4257810637623951E-2</v>
          </cell>
          <cell r="F2849">
            <v>-4.9709899473406427E-2</v>
          </cell>
          <cell r="H2849">
            <v>-7.7285035353487066E-3</v>
          </cell>
          <cell r="J2849">
            <v>-2.5436856127922791E-2</v>
          </cell>
        </row>
        <row r="2850">
          <cell r="A2850">
            <v>43581</v>
          </cell>
          <cell r="B2850">
            <v>0</v>
          </cell>
          <cell r="C2850">
            <v>0</v>
          </cell>
          <cell r="D2850">
            <v>-8.8505630157331927E-2</v>
          </cell>
          <cell r="F2850">
            <v>-4.568808802874158E-2</v>
          </cell>
          <cell r="H2850">
            <v>-5.6954887103535254E-3</v>
          </cell>
          <cell r="J2850">
            <v>-2.259827821274529E-2</v>
          </cell>
        </row>
        <row r="2851">
          <cell r="A2851">
            <v>43584</v>
          </cell>
          <cell r="B2851">
            <v>0</v>
          </cell>
          <cell r="C2851">
            <v>-1.503944533819745E-3</v>
          </cell>
          <cell r="D2851">
            <v>-9.5182815432944601E-2</v>
          </cell>
          <cell r="F2851">
            <v>-5.0356631639918333E-2</v>
          </cell>
          <cell r="H2851">
            <v>-8.324537284620126E-3</v>
          </cell>
          <cell r="J2851">
            <v>-2.44006475672317E-2</v>
          </cell>
        </row>
        <row r="2852">
          <cell r="A2852">
            <v>43585</v>
          </cell>
          <cell r="B2852">
            <v>0</v>
          </cell>
          <cell r="C2852">
            <v>0</v>
          </cell>
          <cell r="D2852">
            <v>-8.8289231158391934E-2</v>
          </cell>
          <cell r="F2852">
            <v>-4.5169429702166752E-2</v>
          </cell>
          <cell r="H2852">
            <v>-5.5350325059315697E-3</v>
          </cell>
          <cell r="J2852">
            <v>-2.091710662612423E-2</v>
          </cell>
        </row>
        <row r="2853">
          <cell r="A2853">
            <v>43586</v>
          </cell>
          <cell r="B2853">
            <v>-7.5163848218715579E-3</v>
          </cell>
          <cell r="C2853">
            <v>-2.85985150041479E-3</v>
          </cell>
          <cell r="D2853">
            <v>-9.2917107110884078E-2</v>
          </cell>
          <cell r="F2853">
            <v>-4.840060793732659E-2</v>
          </cell>
          <cell r="H2853">
            <v>-6.7057351692348943E-3</v>
          </cell>
          <cell r="J2853">
            <v>-2.2728322460393909E-2</v>
          </cell>
        </row>
        <row r="2854">
          <cell r="A2854">
            <v>43587</v>
          </cell>
          <cell r="B2854">
            <v>-9.659219529041807E-3</v>
          </cell>
          <cell r="C2854">
            <v>-6.0580296086929497E-3</v>
          </cell>
          <cell r="D2854">
            <v>-0.1063995352006183</v>
          </cell>
          <cell r="F2854">
            <v>-5.7814625597069402E-2</v>
          </cell>
          <cell r="H2854">
            <v>-9.8353606280471295E-3</v>
          </cell>
          <cell r="J2854">
            <v>-2.7606758492894401E-2</v>
          </cell>
        </row>
        <row r="2855">
          <cell r="A2855">
            <v>43588</v>
          </cell>
          <cell r="B2855">
            <v>0</v>
          </cell>
          <cell r="C2855">
            <v>0</v>
          </cell>
          <cell r="D2855">
            <v>-9.9039999599789263E-2</v>
          </cell>
          <cell r="F2855">
            <v>-5.2675877801942828E-2</v>
          </cell>
          <cell r="H2855">
            <v>-8.205764383742653E-3</v>
          </cell>
          <cell r="J2855">
            <v>-2.5066556376663999E-2</v>
          </cell>
        </row>
        <row r="2856">
          <cell r="A2856">
            <v>43591</v>
          </cell>
          <cell r="B2856">
            <v>-4.1151550234576062E-3</v>
          </cell>
          <cell r="C2856">
            <v>-1.3656475159091741E-3</v>
          </cell>
          <cell r="D2856">
            <v>-9.400351267424345E-2</v>
          </cell>
          <cell r="F2856">
            <v>-4.9159183555797507E-2</v>
          </cell>
          <cell r="H2856">
            <v>-7.0630118423045118E-3</v>
          </cell>
          <cell r="J2856">
            <v>-2.3285242564615172E-2</v>
          </cell>
        </row>
        <row r="2857">
          <cell r="A2857">
            <v>43592</v>
          </cell>
          <cell r="B2857">
            <v>-2.0746251602047679E-2</v>
          </cell>
          <cell r="C2857">
            <v>-8.2589306664840878E-3</v>
          </cell>
          <cell r="D2857">
            <v>-9.325673700084014E-2</v>
          </cell>
          <cell r="F2857">
            <v>-4.8637752098306668E-2</v>
          </cell>
          <cell r="H2857">
            <v>-7.1590080735666204E-3</v>
          </cell>
          <cell r="J2857">
            <v>-2.3434880972789229E-2</v>
          </cell>
        </row>
        <row r="2858">
          <cell r="A2858">
            <v>43593</v>
          </cell>
          <cell r="B2858">
            <v>-2.2106705931880351E-2</v>
          </cell>
          <cell r="C2858">
            <v>-1.0823468829715081E-2</v>
          </cell>
          <cell r="D2858">
            <v>-9.9466428245634564E-2</v>
          </cell>
          <cell r="F2858">
            <v>-5.2973628618957602E-2</v>
          </cell>
          <cell r="H2858">
            <v>-8.4874803733604454E-3</v>
          </cell>
          <cell r="J2858">
            <v>-2.5505693278893848E-2</v>
          </cell>
        </row>
        <row r="2859">
          <cell r="A2859">
            <v>43594</v>
          </cell>
          <cell r="B2859">
            <v>-2.5065458529170751E-2</v>
          </cell>
          <cell r="C2859">
            <v>-1.094539865929833E-2</v>
          </cell>
          <cell r="D2859">
            <v>-9.6095227309004216E-2</v>
          </cell>
          <cell r="F2859">
            <v>-5.0619709458117779E-2</v>
          </cell>
          <cell r="H2859">
            <v>-7.8463128511575553E-3</v>
          </cell>
          <cell r="J2859">
            <v>-2.4506246375855301E-2</v>
          </cell>
        </row>
        <row r="2860">
          <cell r="A2860">
            <v>43595</v>
          </cell>
          <cell r="B2860">
            <v>-2.0167996235023081E-2</v>
          </cell>
          <cell r="C2860">
            <v>-8.5599895223333888E-3</v>
          </cell>
          <cell r="D2860">
            <v>-9.2047138968704423E-2</v>
          </cell>
          <cell r="F2860">
            <v>-4.7793158269509688E-2</v>
          </cell>
          <cell r="H2860">
            <v>-6.8918152557525536E-3</v>
          </cell>
          <cell r="J2860">
            <v>-2.3018382770354839E-2</v>
          </cell>
        </row>
        <row r="2861">
          <cell r="A2861">
            <v>43598</v>
          </cell>
          <cell r="B2861">
            <v>-4.479155892290354E-2</v>
          </cell>
          <cell r="C2861">
            <v>-2.014749953561135E-2</v>
          </cell>
          <cell r="D2861">
            <v>-8.4220693038462469E-2</v>
          </cell>
          <cell r="F2861">
            <v>-4.2328393194188352E-2</v>
          </cell>
          <cell r="H2861">
            <v>-5.2986712401600364E-3</v>
          </cell>
          <cell r="J2861">
            <v>-2.053500221257365E-2</v>
          </cell>
        </row>
        <row r="2862">
          <cell r="A2862">
            <v>43599</v>
          </cell>
          <cell r="B2862">
            <v>-3.6152820145721853E-2</v>
          </cell>
          <cell r="C2862">
            <v>-1.6167066890802159E-2</v>
          </cell>
          <cell r="D2862">
            <v>-8.0299714327561889E-2</v>
          </cell>
          <cell r="F2862">
            <v>-3.9590595430014752E-2</v>
          </cell>
          <cell r="H2862">
            <v>-4.200849616917357E-3</v>
          </cell>
          <cell r="J2862">
            <v>-1.882372621659156E-2</v>
          </cell>
        </row>
        <row r="2863">
          <cell r="A2863">
            <v>43600</v>
          </cell>
          <cell r="B2863">
            <v>-3.0507059231672629E-2</v>
          </cell>
          <cell r="C2863">
            <v>-1.028854038890392E-2</v>
          </cell>
          <cell r="D2863">
            <v>-7.1422866501014926E-2</v>
          </cell>
          <cell r="F2863">
            <v>-3.33923940674139E-2</v>
          </cell>
          <cell r="H2863">
            <v>-2.158968340335909E-3</v>
          </cell>
          <cell r="J2863">
            <v>-1.564085759456979E-2</v>
          </cell>
        </row>
        <row r="2864">
          <cell r="A2864">
            <v>43601</v>
          </cell>
          <cell r="B2864">
            <v>-2.1528667180264801E-2</v>
          </cell>
          <cell r="C2864">
            <v>-6.2664770293081604E-3</v>
          </cell>
          <cell r="D2864">
            <v>-7.5401838819378453E-2</v>
          </cell>
          <cell r="F2864">
            <v>-3.6170685607588959E-2</v>
          </cell>
          <cell r="H2864">
            <v>-2.9345016132112929E-3</v>
          </cell>
          <cell r="J2864">
            <v>-1.684975291323176E-2</v>
          </cell>
        </row>
        <row r="2865">
          <cell r="A2865">
            <v>43602</v>
          </cell>
          <cell r="B2865">
            <v>-2.7854492797230072E-2</v>
          </cell>
          <cell r="C2865">
            <v>-9.1519018012375941E-3</v>
          </cell>
          <cell r="D2865">
            <v>-8.1091107610272939E-2</v>
          </cell>
          <cell r="F2865">
            <v>-4.0143180397448353E-2</v>
          </cell>
          <cell r="H2865">
            <v>-4.3659793904015087E-3</v>
          </cell>
          <cell r="J2865">
            <v>-1.9081129694160651E-2</v>
          </cell>
        </row>
        <row r="2866">
          <cell r="A2866">
            <v>43605</v>
          </cell>
          <cell r="B2866">
            <v>-3.4282344365495272E-2</v>
          </cell>
          <cell r="C2866">
            <v>-1.3847378067523231E-2</v>
          </cell>
          <cell r="D2866">
            <v>-8.2615173530486419E-2</v>
          </cell>
          <cell r="F2866">
            <v>-4.1207349507949458E-2</v>
          </cell>
          <cell r="H2866">
            <v>-4.6256199350954708E-3</v>
          </cell>
          <cell r="J2866">
            <v>-1.9485855305048431E-2</v>
          </cell>
        </row>
        <row r="2867">
          <cell r="A2867">
            <v>43606</v>
          </cell>
          <cell r="B2867">
            <v>-2.5575804902855711E-2</v>
          </cell>
          <cell r="C2867">
            <v>-9.2757001055485677E-3</v>
          </cell>
          <cell r="D2867">
            <v>-8.288344709129114E-2</v>
          </cell>
          <cell r="F2867">
            <v>-4.1394669849551091E-2</v>
          </cell>
          <cell r="H2867">
            <v>-4.6558070190877432E-3</v>
          </cell>
          <cell r="J2867">
            <v>-1.953291068422125E-2</v>
          </cell>
        </row>
        <row r="2868">
          <cell r="A2868">
            <v>43607</v>
          </cell>
          <cell r="B2868">
            <v>-2.856867445846123E-2</v>
          </cell>
          <cell r="C2868">
            <v>-8.7378935732044249E-3</v>
          </cell>
          <cell r="D2868">
            <v>-8.502932271641872E-2</v>
          </cell>
          <cell r="F2868">
            <v>-4.2893013386057333E-2</v>
          </cell>
          <cell r="H2868">
            <v>-5.4029618016443459E-3</v>
          </cell>
          <cell r="J2868">
            <v>-2.0697570054405531E-2</v>
          </cell>
        </row>
        <row r="2869">
          <cell r="A2869">
            <v>43608</v>
          </cell>
          <cell r="B2869">
            <v>-4.0438235037465353E-2</v>
          </cell>
          <cell r="C2869">
            <v>-1.125434060451524E-2</v>
          </cell>
          <cell r="D2869">
            <v>-8.1762120753548606E-2</v>
          </cell>
          <cell r="F2869">
            <v>-4.0611710646235588E-2</v>
          </cell>
          <cell r="H2869">
            <v>-5.0886593541267233E-3</v>
          </cell>
          <cell r="J2869">
            <v>-2.020763809295123E-2</v>
          </cell>
        </row>
        <row r="2870">
          <cell r="A2870">
            <v>43609</v>
          </cell>
          <cell r="B2870">
            <v>-3.8261464787219368E-2</v>
          </cell>
          <cell r="C2870">
            <v>-9.5931053192032101E-3</v>
          </cell>
          <cell r="D2870">
            <v>-7.3800718373147944E-2</v>
          </cell>
          <cell r="F2870">
            <v>-3.5052713328354912E-2</v>
          </cell>
          <cell r="H2870">
            <v>-3.1308518508607048E-3</v>
          </cell>
          <cell r="J2870">
            <v>-1.715582266895721E-2</v>
          </cell>
        </row>
        <row r="2871">
          <cell r="A2871">
            <v>43613</v>
          </cell>
          <cell r="B2871">
            <v>-4.7206173111484451E-2</v>
          </cell>
          <cell r="C2871">
            <v>-1.1975650834974981E-2</v>
          </cell>
          <cell r="D2871">
            <v>-6.7466691989277794E-2</v>
          </cell>
          <cell r="F2871">
            <v>-3.0630012377306559E-2</v>
          </cell>
          <cell r="H2871">
            <v>-1.695139184681671E-3</v>
          </cell>
          <cell r="J2871">
            <v>-1.491784528875062E-2</v>
          </cell>
        </row>
        <row r="2872">
          <cell r="A2872">
            <v>43614</v>
          </cell>
          <cell r="B2872">
            <v>-5.3600232645080403E-2</v>
          </cell>
          <cell r="C2872">
            <v>-1.4545584860263919E-2</v>
          </cell>
          <cell r="D2872">
            <v>-6.4328369576574174E-2</v>
          </cell>
          <cell r="F2872">
            <v>-2.843869515870168E-2</v>
          </cell>
          <cell r="H2872">
            <v>-1.080935202455779E-3</v>
          </cell>
          <cell r="J2872">
            <v>-1.3960429022106041E-2</v>
          </cell>
        </row>
        <row r="2873">
          <cell r="A2873">
            <v>43615</v>
          </cell>
          <cell r="B2873">
            <v>-5.1015141972449607E-2</v>
          </cell>
          <cell r="C2873">
            <v>-9.4008918231870409E-3</v>
          </cell>
          <cell r="D2873">
            <v>-5.6267423937228611E-2</v>
          </cell>
          <cell r="F2873">
            <v>-2.2810182000903349E-2</v>
          </cell>
          <cell r="H2873">
            <v>0</v>
          </cell>
          <cell r="J2873">
            <v>-1.1535101144351519E-2</v>
          </cell>
        </row>
        <row r="2874">
          <cell r="A2874">
            <v>43616</v>
          </cell>
          <cell r="B2874">
            <v>-6.3803152731759183E-2</v>
          </cell>
          <cell r="C2874">
            <v>-1.1787644564840719E-2</v>
          </cell>
          <cell r="D2874">
            <v>-4.7436895716763239E-2</v>
          </cell>
          <cell r="F2874">
            <v>-1.6205348210983409E-2</v>
          </cell>
          <cell r="H2874">
            <v>0</v>
          </cell>
          <cell r="J2874">
            <v>-8.4152452030202829E-3</v>
          </cell>
        </row>
        <row r="2875">
          <cell r="A2875">
            <v>43619</v>
          </cell>
          <cell r="B2875">
            <v>-6.6183866577788741E-2</v>
          </cell>
          <cell r="C2875">
            <v>-1.0651365702024631E-2</v>
          </cell>
          <cell r="D2875">
            <v>-4.6218043024488398E-2</v>
          </cell>
          <cell r="F2875">
            <v>-1.534118090606007E-2</v>
          </cell>
          <cell r="H2875">
            <v>0</v>
          </cell>
          <cell r="J2875">
            <v>-7.6772290705372503E-3</v>
          </cell>
        </row>
        <row r="2876">
          <cell r="A2876">
            <v>43620</v>
          </cell>
          <cell r="B2876">
            <v>-4.5913736082873753E-2</v>
          </cell>
          <cell r="C2876">
            <v>-2.3506440945205709E-3</v>
          </cell>
          <cell r="D2876">
            <v>-4.4609074818543371E-2</v>
          </cell>
          <cell r="F2876">
            <v>-1.4372233328636909E-2</v>
          </cell>
          <cell r="H2876">
            <v>-4.8928105309653525E-4</v>
          </cell>
          <cell r="J2876">
            <v>-7.3113597513047024E-3</v>
          </cell>
        </row>
        <row r="2877">
          <cell r="A2877">
            <v>43621</v>
          </cell>
          <cell r="B2877">
            <v>-3.7649525693052237E-2</v>
          </cell>
          <cell r="C2877">
            <v>0</v>
          </cell>
          <cell r="D2877">
            <v>-4.2829950422582863E-2</v>
          </cell>
          <cell r="F2877">
            <v>-1.298416470077479E-2</v>
          </cell>
          <cell r="H2877">
            <v>-9.0382098618901896E-4</v>
          </cell>
          <cell r="J2877">
            <v>-6.0431894536877584E-3</v>
          </cell>
        </row>
        <row r="2878">
          <cell r="A2878">
            <v>43622</v>
          </cell>
          <cell r="B2878">
            <v>-3.139139245366307E-2</v>
          </cell>
          <cell r="C2878">
            <v>0</v>
          </cell>
          <cell r="D2878">
            <v>-4.1959982811322398E-2</v>
          </cell>
          <cell r="F2878">
            <v>-1.230809062373284E-2</v>
          </cell>
          <cell r="H2878">
            <v>-5.076049837797747E-4</v>
          </cell>
          <cell r="J2878">
            <v>-5.433588870748407E-3</v>
          </cell>
        </row>
        <row r="2879">
          <cell r="A2879">
            <v>43623</v>
          </cell>
          <cell r="B2879">
            <v>-2.169849381737821E-2</v>
          </cell>
          <cell r="C2879">
            <v>0</v>
          </cell>
          <cell r="D2879">
            <v>-4.0145687870588587E-2</v>
          </cell>
          <cell r="F2879">
            <v>-1.104089283439524E-2</v>
          </cell>
          <cell r="H2879">
            <v>0</v>
          </cell>
          <cell r="J2879">
            <v>-4.4928877986601936E-3</v>
          </cell>
        </row>
        <row r="2880">
          <cell r="A2880">
            <v>43626</v>
          </cell>
          <cell r="B2880">
            <v>-1.720924363773324E-2</v>
          </cell>
          <cell r="C2880">
            <v>-8.6896632203836699E-4</v>
          </cell>
          <cell r="D2880">
            <v>-3.9744800605546297E-2</v>
          </cell>
          <cell r="F2880">
            <v>-1.0805498896922949E-2</v>
          </cell>
          <cell r="H2880">
            <v>-7.2362422617533451E-4</v>
          </cell>
          <cell r="J2880">
            <v>-4.4154478213183079E-3</v>
          </cell>
        </row>
        <row r="2881">
          <cell r="A2881">
            <v>43627</v>
          </cell>
          <cell r="B2881">
            <v>-1.7447412499358991E-2</v>
          </cell>
          <cell r="C2881">
            <v>-7.8077326066383623E-4</v>
          </cell>
          <cell r="D2881">
            <v>-3.8795884646653962E-2</v>
          </cell>
          <cell r="F2881">
            <v>-1.023925348602917E-2</v>
          </cell>
          <cell r="H2881">
            <v>-4.6717604280288588E-4</v>
          </cell>
          <cell r="J2881">
            <v>-4.1266181410966052E-3</v>
          </cell>
        </row>
        <row r="2882">
          <cell r="A2882">
            <v>43628</v>
          </cell>
          <cell r="B2882">
            <v>-1.9181853677142091E-2</v>
          </cell>
          <cell r="C2882">
            <v>-1.566759019098307E-3</v>
          </cell>
          <cell r="D2882">
            <v>-3.9503545755244951E-2</v>
          </cell>
          <cell r="F2882">
            <v>-1.0532549355319221E-2</v>
          </cell>
          <cell r="H2882">
            <v>-6.3596503799712156E-4</v>
          </cell>
          <cell r="J2882">
            <v>-3.9802797270723778E-3</v>
          </cell>
        </row>
        <row r="2883">
          <cell r="A2883">
            <v>43629</v>
          </cell>
          <cell r="B2883">
            <v>-1.5134715954551179E-2</v>
          </cell>
          <cell r="C2883">
            <v>0</v>
          </cell>
          <cell r="D2883">
            <v>-3.8524959360841098E-2</v>
          </cell>
          <cell r="F2883">
            <v>-9.8951485237831482E-3</v>
          </cell>
          <cell r="H2883">
            <v>-3.3339041978319722E-4</v>
          </cell>
          <cell r="J2883">
            <v>-3.608076998183996E-3</v>
          </cell>
        </row>
        <row r="2884">
          <cell r="A2884">
            <v>43630</v>
          </cell>
          <cell r="B2884">
            <v>-1.622288446408782E-2</v>
          </cell>
          <cell r="C2884">
            <v>0</v>
          </cell>
          <cell r="D2884">
            <v>-3.9115859923916863E-2</v>
          </cell>
          <cell r="F2884">
            <v>-1.0254744084654989E-2</v>
          </cell>
          <cell r="H2884">
            <v>-4.6036125787229931E-4</v>
          </cell>
          <cell r="J2884">
            <v>-3.7988737885844559E-3</v>
          </cell>
        </row>
        <row r="2885">
          <cell r="A2885">
            <v>43633</v>
          </cell>
          <cell r="B2885">
            <v>-1.5848897616137388E-2</v>
          </cell>
          <cell r="C2885">
            <v>0</v>
          </cell>
          <cell r="D2885">
            <v>-3.7970427152481112E-2</v>
          </cell>
          <cell r="F2885">
            <v>-9.5352134435858771E-3</v>
          </cell>
          <cell r="H2885">
            <v>-3.941938212586038E-4</v>
          </cell>
          <cell r="J2885">
            <v>-3.378970521266234E-3</v>
          </cell>
        </row>
        <row r="2886">
          <cell r="A2886">
            <v>43634</v>
          </cell>
          <cell r="B2886">
            <v>-5.5436266541573076E-3</v>
          </cell>
          <cell r="C2886">
            <v>0</v>
          </cell>
          <cell r="D2886">
            <v>-3.5037225487711487E-2</v>
          </cell>
          <cell r="F2886">
            <v>-7.6200014238752001E-3</v>
          </cell>
          <cell r="H2886">
            <v>0</v>
          </cell>
          <cell r="J2886">
            <v>-2.1869486576321369E-3</v>
          </cell>
        </row>
        <row r="2887">
          <cell r="A2887">
            <v>43635</v>
          </cell>
          <cell r="B2887">
            <v>-3.2989474105715728E-3</v>
          </cell>
          <cell r="C2887">
            <v>0</v>
          </cell>
          <cell r="D2887">
            <v>-2.762178457390985E-2</v>
          </cell>
          <cell r="F2887">
            <v>-1.956645920504374E-3</v>
          </cell>
          <cell r="H2887">
            <v>0</v>
          </cell>
          <cell r="J2887">
            <v>0</v>
          </cell>
        </row>
        <row r="2888">
          <cell r="A2888">
            <v>43636</v>
          </cell>
          <cell r="B2888">
            <v>0</v>
          </cell>
          <cell r="C2888">
            <v>0</v>
          </cell>
          <cell r="D2888">
            <v>-1.427139601708716E-2</v>
          </cell>
          <cell r="F2888">
            <v>0</v>
          </cell>
          <cell r="H2888">
            <v>0</v>
          </cell>
          <cell r="J2888">
            <v>0</v>
          </cell>
        </row>
        <row r="2889">
          <cell r="A2889">
            <v>43637</v>
          </cell>
          <cell r="B2889">
            <v>-1.453649672551127E-3</v>
          </cell>
          <cell r="C2889">
            <v>-5.1256384328284277E-3</v>
          </cell>
          <cell r="D2889">
            <v>-2.3447441161328571E-2</v>
          </cell>
          <cell r="F2889">
            <v>-6.4168776309868614E-3</v>
          </cell>
          <cell r="H2889">
            <v>-4.5501290334578606E-3</v>
          </cell>
          <cell r="J2889">
            <v>-5.0795501635376716E-3</v>
          </cell>
        </row>
        <row r="2890">
          <cell r="A2890">
            <v>43640</v>
          </cell>
          <cell r="B2890">
            <v>-2.6763084380891922E-3</v>
          </cell>
          <cell r="C2890">
            <v>-3.036775660979707E-3</v>
          </cell>
          <cell r="D2890">
            <v>-2.4128450826815692E-2</v>
          </cell>
          <cell r="F2890">
            <v>-6.8817220241961241E-3</v>
          </cell>
          <cell r="H2890">
            <v>-3.9481913712805516E-3</v>
          </cell>
          <cell r="J2890">
            <v>-5.4157560798245852E-3</v>
          </cell>
        </row>
        <row r="2891">
          <cell r="A2891">
            <v>43641</v>
          </cell>
          <cell r="B2891">
            <v>-1.245800911460526E-2</v>
          </cell>
          <cell r="C2891">
            <v>-7.8619995928563835E-3</v>
          </cell>
          <cell r="D2891">
            <v>-2.6911166382351252E-2</v>
          </cell>
          <cell r="F2891">
            <v>-8.7040261911542904E-3</v>
          </cell>
          <cell r="H2891">
            <v>-4.0191969157490348E-3</v>
          </cell>
          <cell r="J2891">
            <v>-6.6650526870780658E-3</v>
          </cell>
        </row>
        <row r="2892">
          <cell r="A2892">
            <v>43642</v>
          </cell>
          <cell r="B2892">
            <v>-1.3442895786286321E-2</v>
          </cell>
          <cell r="C2892">
            <v>-1.093149788461234E-2</v>
          </cell>
          <cell r="D2892">
            <v>-2.7836531258873979E-2</v>
          </cell>
          <cell r="F2892">
            <v>-9.5799641034554073E-3</v>
          </cell>
          <cell r="H2892">
            <v>-4.4567425381101264E-3</v>
          </cell>
          <cell r="J2892">
            <v>-7.7126032598224814E-3</v>
          </cell>
        </row>
        <row r="2893">
          <cell r="A2893">
            <v>43643</v>
          </cell>
          <cell r="B2893">
            <v>-9.944664438457318E-3</v>
          </cell>
          <cell r="C2893">
            <v>-6.0850598630477482E-3</v>
          </cell>
          <cell r="D2893">
            <v>-2.571663024495174E-2</v>
          </cell>
          <cell r="F2893">
            <v>-8.2109972208159743E-3</v>
          </cell>
          <cell r="H2893">
            <v>-3.896220819949447E-3</v>
          </cell>
          <cell r="J2893">
            <v>-6.7539520977940581E-3</v>
          </cell>
        </row>
        <row r="2894">
          <cell r="A2894">
            <v>43644</v>
          </cell>
          <cell r="B2894">
            <v>-4.850055578701995E-3</v>
          </cell>
          <cell r="C2894">
            <v>-3.2136220197065408E-3</v>
          </cell>
          <cell r="D2894">
            <v>-2.5232047522442791E-2</v>
          </cell>
          <cell r="F2894">
            <v>-7.7953999124684703E-3</v>
          </cell>
          <cell r="H2894">
            <v>-3.6954738620428311E-3</v>
          </cell>
          <cell r="J2894">
            <v>-6.5275815098317924E-3</v>
          </cell>
        </row>
        <row r="2895">
          <cell r="A2895">
            <v>43647</v>
          </cell>
          <cell r="B2895">
            <v>0</v>
          </cell>
          <cell r="C2895">
            <v>0</v>
          </cell>
          <cell r="D2895">
            <v>-2.599097781467807E-2</v>
          </cell>
          <cell r="F2895">
            <v>-8.3080102635683106E-3</v>
          </cell>
          <cell r="H2895">
            <v>-3.791280742849179E-3</v>
          </cell>
          <cell r="J2895">
            <v>-6.581868616393427E-3</v>
          </cell>
        </row>
        <row r="2896">
          <cell r="A2896">
            <v>43648</v>
          </cell>
          <cell r="B2896">
            <v>0</v>
          </cell>
          <cell r="C2896">
            <v>0</v>
          </cell>
          <cell r="D2896">
            <v>-2.4165134274362291E-2</v>
          </cell>
          <cell r="F2896">
            <v>-7.0701505863799419E-3</v>
          </cell>
          <cell r="H2896">
            <v>-3.2442874584593939E-3</v>
          </cell>
          <cell r="J2896">
            <v>-5.6847072262883316E-3</v>
          </cell>
        </row>
        <row r="2897">
          <cell r="A2897">
            <v>43649</v>
          </cell>
          <cell r="B2897">
            <v>0</v>
          </cell>
          <cell r="C2897">
            <v>0</v>
          </cell>
          <cell r="D2897">
            <v>-2.153264168975633E-2</v>
          </cell>
          <cell r="F2897">
            <v>-5.2809751406630578E-3</v>
          </cell>
          <cell r="H2897">
            <v>-2.499643308508714E-3</v>
          </cell>
          <cell r="J2897">
            <v>-4.5213081435168112E-3</v>
          </cell>
        </row>
        <row r="2898">
          <cell r="A2898">
            <v>43651</v>
          </cell>
          <cell r="B2898">
            <v>-1.137843455648047E-3</v>
          </cell>
          <cell r="C2898">
            <v>-5.9669911935090747E-3</v>
          </cell>
          <cell r="D2898">
            <v>-3.5424497951071721E-2</v>
          </cell>
          <cell r="F2898">
            <v>-1.475602300470669E-2</v>
          </cell>
          <cell r="H2898">
            <v>-6.4492241519576998E-3</v>
          </cell>
          <cell r="J2898">
            <v>-1.082435420680594E-2</v>
          </cell>
        </row>
        <row r="2899">
          <cell r="A2899">
            <v>43654</v>
          </cell>
          <cell r="B2899">
            <v>-6.6262835475905391E-3</v>
          </cell>
          <cell r="C2899">
            <v>-8.7353469633513203E-3</v>
          </cell>
          <cell r="D2899">
            <v>-3.6097620270652331E-2</v>
          </cell>
          <cell r="F2899">
            <v>-1.521464729691591E-2</v>
          </cell>
          <cell r="H2899">
            <v>-6.5089109533315037E-3</v>
          </cell>
          <cell r="J2899">
            <v>-1.068221488578458E-2</v>
          </cell>
        </row>
        <row r="2900">
          <cell r="A2900">
            <v>43655</v>
          </cell>
          <cell r="B2900">
            <v>-5.3881045296174657E-3</v>
          </cell>
          <cell r="C2900">
            <v>-8.1386585859425375E-3</v>
          </cell>
          <cell r="D2900">
            <v>-3.3950748456202162E-2</v>
          </cell>
          <cell r="F2900">
            <v>-1.375272128930705E-2</v>
          </cell>
          <cell r="H2900">
            <v>-5.9838980101708517E-3</v>
          </cell>
          <cell r="J2900">
            <v>-1.001243971353627E-2</v>
          </cell>
        </row>
        <row r="2901">
          <cell r="A2901">
            <v>43656</v>
          </cell>
          <cell r="B2901">
            <v>-6.3563533091925972E-4</v>
          </cell>
          <cell r="C2901">
            <v>-7.4454721424589421E-3</v>
          </cell>
          <cell r="D2901">
            <v>-2.72739769788275E-2</v>
          </cell>
          <cell r="F2901">
            <v>-9.2061315374531993E-3</v>
          </cell>
          <cell r="H2901">
            <v>-4.6331792068289301E-3</v>
          </cell>
          <cell r="J2901">
            <v>-8.9746722623348374E-3</v>
          </cell>
        </row>
        <row r="2902">
          <cell r="A2902">
            <v>43657</v>
          </cell>
          <cell r="B2902">
            <v>0</v>
          </cell>
          <cell r="C2902">
            <v>-1.125875688493516E-2</v>
          </cell>
          <cell r="D2902">
            <v>-3.9111181189890099E-2</v>
          </cell>
          <cell r="F2902">
            <v>-1.726675110407383E-2</v>
          </cell>
          <cell r="H2902">
            <v>-8.3587555735723518E-3</v>
          </cell>
          <cell r="J2902">
            <v>-1.50176604137201E-2</v>
          </cell>
        </row>
        <row r="2903">
          <cell r="A2903">
            <v>43658</v>
          </cell>
          <cell r="B2903">
            <v>0</v>
          </cell>
          <cell r="C2903">
            <v>-8.1152021103042538E-3</v>
          </cell>
          <cell r="D2903">
            <v>-3.431893808832287E-2</v>
          </cell>
          <cell r="F2903">
            <v>-1.400344316750857E-2</v>
          </cell>
          <cell r="H2903">
            <v>-7.0028706803272334E-3</v>
          </cell>
          <cell r="J2903">
            <v>-1.3127469715768499E-2</v>
          </cell>
        </row>
        <row r="2904">
          <cell r="A2904">
            <v>43661</v>
          </cell>
          <cell r="B2904">
            <v>0</v>
          </cell>
          <cell r="C2904">
            <v>-5.6879763404860118E-3</v>
          </cell>
          <cell r="D2904">
            <v>-2.998291324384594E-2</v>
          </cell>
          <cell r="F2904">
            <v>-1.1050799822628349E-2</v>
          </cell>
          <cell r="H2904">
            <v>-5.3968870681663228E-3</v>
          </cell>
          <cell r="J2904">
            <v>-1.0183607838525569E-2</v>
          </cell>
        </row>
        <row r="2905">
          <cell r="A2905">
            <v>43662</v>
          </cell>
          <cell r="B2905">
            <v>-3.2255362150794831E-3</v>
          </cell>
          <cell r="C2905">
            <v>-8.7989450834106142E-3</v>
          </cell>
          <cell r="D2905">
            <v>-3.6918691267144747E-2</v>
          </cell>
          <cell r="F2905">
            <v>-1.5773761938104199E-2</v>
          </cell>
          <cell r="H2905">
            <v>-7.246720004048246E-3</v>
          </cell>
          <cell r="J2905">
            <v>-1.26481865989102E-2</v>
          </cell>
        </row>
        <row r="2906">
          <cell r="A2906">
            <v>43663</v>
          </cell>
          <cell r="B2906">
            <v>-1.0008540663474791E-2</v>
          </cell>
          <cell r="C2906">
            <v>-8.7227018739426398E-3</v>
          </cell>
          <cell r="D2906">
            <v>-2.8532618283159339E-2</v>
          </cell>
          <cell r="F2906">
            <v>-1.006321308644609E-2</v>
          </cell>
          <cell r="H2906">
            <v>-4.6647972875776267E-3</v>
          </cell>
          <cell r="J2906">
            <v>-8.593127525317823E-3</v>
          </cell>
        </row>
        <row r="2907">
          <cell r="A2907">
            <v>43664</v>
          </cell>
          <cell r="B2907">
            <v>-6.3841591503286388E-3</v>
          </cell>
          <cell r="C2907">
            <v>-6.4979134070619624E-3</v>
          </cell>
          <cell r="D2907">
            <v>-2.2722951523584278E-2</v>
          </cell>
          <cell r="F2907">
            <v>-6.1070851058405706E-3</v>
          </cell>
          <cell r="H2907">
            <v>-2.9194224510437068E-3</v>
          </cell>
          <cell r="J2907">
            <v>-6.0666197215822892E-3</v>
          </cell>
        </row>
        <row r="2908">
          <cell r="A2908">
            <v>43665</v>
          </cell>
          <cell r="B2908">
            <v>-1.1903714424348011E-2</v>
          </cell>
          <cell r="C2908">
            <v>-1.076089354983545E-2</v>
          </cell>
          <cell r="D2908">
            <v>-3.1751004334244048E-2</v>
          </cell>
          <cell r="F2908">
            <v>-1.225479330566448E-2</v>
          </cell>
          <cell r="H2908">
            <v>-5.8005255807555001E-3</v>
          </cell>
          <cell r="J2908">
            <v>-1.0367292952878859E-2</v>
          </cell>
        </row>
        <row r="2909">
          <cell r="A2909">
            <v>43668</v>
          </cell>
          <cell r="B2909">
            <v>-9.4765010569735075E-3</v>
          </cell>
          <cell r="C2909">
            <v>-8.5488196908828362E-3</v>
          </cell>
          <cell r="D2909">
            <v>-3.0882321257513449E-2</v>
          </cell>
          <cell r="F2909">
            <v>-1.166325805004498E-2</v>
          </cell>
          <cell r="H2909">
            <v>-5.4354011140731462E-3</v>
          </cell>
          <cell r="J2909">
            <v>-9.6693519285617757E-3</v>
          </cell>
        </row>
        <row r="2910">
          <cell r="A2910">
            <v>43669</v>
          </cell>
          <cell r="B2910">
            <v>-2.3942309158787589E-3</v>
          </cell>
          <cell r="C2910">
            <v>-6.3962826071020107E-3</v>
          </cell>
          <cell r="D2910">
            <v>-3.2915360427027252E-2</v>
          </cell>
          <cell r="F2910">
            <v>-1.3047669023809161E-2</v>
          </cell>
          <cell r="H2910">
            <v>-6.1146820854383046E-3</v>
          </cell>
          <cell r="J2910">
            <v>-1.073801389831208E-2</v>
          </cell>
        </row>
        <row r="2911">
          <cell r="A2911">
            <v>43670</v>
          </cell>
          <cell r="B2911">
            <v>0</v>
          </cell>
          <cell r="C2911">
            <v>-1.8652397854800331E-3</v>
          </cell>
          <cell r="D2911">
            <v>-2.7624574283873882E-2</v>
          </cell>
          <cell r="F2911">
            <v>-9.4448750285175409E-3</v>
          </cell>
          <cell r="H2911">
            <v>-4.2743569498984169E-3</v>
          </cell>
          <cell r="J2911">
            <v>-7.8456457499830323E-3</v>
          </cell>
        </row>
        <row r="2912">
          <cell r="A2912">
            <v>43671</v>
          </cell>
          <cell r="B2912">
            <v>-4.7771862467925752E-3</v>
          </cell>
          <cell r="C2912">
            <v>-6.6346529833993806E-3</v>
          </cell>
          <cell r="D2912">
            <v>-3.6017428364345849E-2</v>
          </cell>
          <cell r="F2912">
            <v>-1.516004262666726E-2</v>
          </cell>
          <cell r="H2912">
            <v>-6.8541987716796982E-3</v>
          </cell>
          <cell r="J2912">
            <v>-1.165254997416942E-2</v>
          </cell>
        </row>
        <row r="2913">
          <cell r="A2913">
            <v>43672</v>
          </cell>
          <cell r="B2913">
            <v>0</v>
          </cell>
          <cell r="C2913">
            <v>-1.6670646933172331E-3</v>
          </cell>
          <cell r="D2913">
            <v>-2.9513272286703859E-2</v>
          </cell>
          <cell r="F2913">
            <v>-1.073099695325286E-2</v>
          </cell>
          <cell r="H2913">
            <v>-4.5471417291662597E-3</v>
          </cell>
          <cell r="J2913">
            <v>-8.326093883441521E-3</v>
          </cell>
        </row>
        <row r="2914">
          <cell r="A2914">
            <v>43675</v>
          </cell>
          <cell r="B2914">
            <v>-1.821052856978644E-3</v>
          </cell>
          <cell r="C2914">
            <v>-2.6559089663433788E-3</v>
          </cell>
          <cell r="D2914">
            <v>-2.794624675979418E-2</v>
          </cell>
          <cell r="F2914">
            <v>-9.6639212472415803E-3</v>
          </cell>
          <cell r="H2914">
            <v>-4.1897297804626144E-3</v>
          </cell>
          <cell r="J2914">
            <v>-8.0739668138603005E-3</v>
          </cell>
        </row>
        <row r="2915">
          <cell r="A2915">
            <v>43676</v>
          </cell>
          <cell r="B2915">
            <v>-4.2714046641695314E-3</v>
          </cell>
          <cell r="C2915">
            <v>-3.19647730099426E-3</v>
          </cell>
          <cell r="D2915">
            <v>-2.6179349295974871E-2</v>
          </cell>
          <cell r="F2915">
            <v>-8.4607402417403721E-3</v>
          </cell>
          <cell r="H2915">
            <v>-3.9200342025418333E-3</v>
          </cell>
          <cell r="J2915">
            <v>-7.6536118565583289E-3</v>
          </cell>
        </row>
        <row r="2916">
          <cell r="A2916">
            <v>43677</v>
          </cell>
          <cell r="B2916">
            <v>-1.5165191761642769E-2</v>
          </cell>
          <cell r="C2916">
            <v>-6.6761615981549838E-3</v>
          </cell>
          <cell r="D2916">
            <v>-3.070380638108983E-2</v>
          </cell>
          <cell r="F2916">
            <v>-1.1138188032184471E-2</v>
          </cell>
          <cell r="H2916">
            <v>-4.736058086829531E-3</v>
          </cell>
          <cell r="J2916">
            <v>-8.0355188031774327E-3</v>
          </cell>
        </row>
        <row r="2917">
          <cell r="A2917">
            <v>43678</v>
          </cell>
          <cell r="B2917">
            <v>-2.374095087649819E-2</v>
          </cell>
          <cell r="C2917">
            <v>-3.9747840115150757E-3</v>
          </cell>
          <cell r="D2917">
            <v>-1.540340963667575E-2</v>
          </cell>
          <cell r="F2917">
            <v>-7.3189063630063611E-4</v>
          </cell>
          <cell r="H2917">
            <v>-2.2394270834595891E-3</v>
          </cell>
          <cell r="J2917">
            <v>-4.08690920438326E-3</v>
          </cell>
        </row>
        <row r="2918">
          <cell r="A2918">
            <v>43679</v>
          </cell>
          <cell r="B2918">
            <v>-3.1091691490966359E-2</v>
          </cell>
          <cell r="C2918">
            <v>-4.6784121101697274E-3</v>
          </cell>
          <cell r="D2918">
            <v>-1.315580933262284E-2</v>
          </cell>
          <cell r="F2918">
            <v>0</v>
          </cell>
          <cell r="H2918">
            <v>-1.671392170952801E-3</v>
          </cell>
          <cell r="J2918">
            <v>-3.1905132932344982E-3</v>
          </cell>
        </row>
        <row r="2919">
          <cell r="A2919">
            <v>43682</v>
          </cell>
          <cell r="B2919">
            <v>-6.0229586557919317E-2</v>
          </cell>
          <cell r="C2919">
            <v>-1.5241665958303339E-2</v>
          </cell>
          <cell r="D2919">
            <v>-1.2353462976134381E-2</v>
          </cell>
          <cell r="F2919">
            <v>0</v>
          </cell>
          <cell r="H2919">
            <v>-2.3323479209761411E-3</v>
          </cell>
          <cell r="J2919">
            <v>-4.2335469579314333E-3</v>
          </cell>
        </row>
        <row r="2920">
          <cell r="A2920">
            <v>43683</v>
          </cell>
          <cell r="B2920">
            <v>-4.7051455813910459E-2</v>
          </cell>
          <cell r="C2920">
            <v>-3.9411908085412728E-3</v>
          </cell>
          <cell r="D2920">
            <v>0</v>
          </cell>
          <cell r="F2920">
            <v>0</v>
          </cell>
          <cell r="H2920">
            <v>0</v>
          </cell>
          <cell r="J2920">
            <v>0</v>
          </cell>
        </row>
        <row r="2921">
          <cell r="A2921">
            <v>43684</v>
          </cell>
          <cell r="B2921">
            <v>-4.6488476179536893E-2</v>
          </cell>
          <cell r="C2921">
            <v>-3.450654554238874E-3</v>
          </cell>
          <cell r="D2921">
            <v>0</v>
          </cell>
          <cell r="F2921">
            <v>0</v>
          </cell>
          <cell r="H2921">
            <v>0</v>
          </cell>
          <cell r="J2921">
            <v>0</v>
          </cell>
        </row>
        <row r="2922">
          <cell r="A2922">
            <v>43685</v>
          </cell>
          <cell r="B2922">
            <v>-2.77804478066358E-2</v>
          </cell>
          <cell r="C2922">
            <v>0</v>
          </cell>
          <cell r="D2922">
            <v>0</v>
          </cell>
          <cell r="F2922">
            <v>0</v>
          </cell>
          <cell r="H2922">
            <v>0</v>
          </cell>
          <cell r="J2922">
            <v>0</v>
          </cell>
        </row>
        <row r="2923">
          <cell r="A2923">
            <v>43686</v>
          </cell>
          <cell r="B2923">
            <v>-3.4402830239939619E-2</v>
          </cell>
          <cell r="C2923">
            <v>-4.8043314114897262E-3</v>
          </cell>
          <cell r="D2923">
            <v>-5.0281018649308562E-3</v>
          </cell>
          <cell r="F2923">
            <v>-3.3059405320116091E-3</v>
          </cell>
          <cell r="H2923">
            <v>-1.346228316423836E-3</v>
          </cell>
          <cell r="J2923">
            <v>-2.125643722947546E-3</v>
          </cell>
        </row>
        <row r="2924">
          <cell r="A2924">
            <v>43689</v>
          </cell>
          <cell r="B2924">
            <v>-4.6157404278851399E-2</v>
          </cell>
          <cell r="C2924">
            <v>-3.1840937385139161E-3</v>
          </cell>
          <cell r="D2924">
            <v>0</v>
          </cell>
          <cell r="F2924">
            <v>0</v>
          </cell>
          <cell r="H2924">
            <v>0</v>
          </cell>
          <cell r="J2924">
            <v>0</v>
          </cell>
        </row>
        <row r="2925">
          <cell r="A2925">
            <v>43690</v>
          </cell>
          <cell r="B2925">
            <v>-3.1323494289297038E-2</v>
          </cell>
          <cell r="C2925">
            <v>0</v>
          </cell>
          <cell r="D2925">
            <v>0</v>
          </cell>
          <cell r="F2925">
            <v>0</v>
          </cell>
          <cell r="H2925">
            <v>0</v>
          </cell>
          <cell r="J2925">
            <v>0</v>
          </cell>
        </row>
        <row r="2926">
          <cell r="A2926">
            <v>43691</v>
          </cell>
          <cell r="B2926">
            <v>-5.9965043844475208E-2</v>
          </cell>
          <cell r="C2926">
            <v>-7.6166972548796794E-3</v>
          </cell>
          <cell r="D2926">
            <v>0</v>
          </cell>
          <cell r="F2926">
            <v>0</v>
          </cell>
          <cell r="H2926">
            <v>0</v>
          </cell>
          <cell r="J2926">
            <v>0</v>
          </cell>
        </row>
        <row r="2927">
          <cell r="A2927">
            <v>43692</v>
          </cell>
          <cell r="B2927">
            <v>-5.7481637314722563E-2</v>
          </cell>
          <cell r="C2927">
            <v>-1.342431287345236E-3</v>
          </cell>
          <cell r="D2927">
            <v>0</v>
          </cell>
          <cell r="F2927">
            <v>0</v>
          </cell>
          <cell r="H2927">
            <v>0</v>
          </cell>
          <cell r="J2927">
            <v>0</v>
          </cell>
        </row>
        <row r="2928">
          <cell r="A2928">
            <v>43693</v>
          </cell>
          <cell r="B2928">
            <v>-4.3574518775684967E-2</v>
          </cell>
          <cell r="C2928">
            <v>0</v>
          </cell>
          <cell r="D2928">
            <v>-2.798678060580762E-3</v>
          </cell>
          <cell r="F2928">
            <v>-1.9218144231126779E-3</v>
          </cell>
          <cell r="H2928">
            <v>-2.8443076854745009E-4</v>
          </cell>
          <cell r="J2928">
            <v>-4.3741094560711963E-4</v>
          </cell>
        </row>
        <row r="2929">
          <cell r="A2929">
            <v>43696</v>
          </cell>
          <cell r="B2929">
            <v>-3.2051957406506792E-2</v>
          </cell>
          <cell r="C2929">
            <v>0</v>
          </cell>
          <cell r="D2929">
            <v>-1.341607765693198E-2</v>
          </cell>
          <cell r="F2929">
            <v>-9.1795731981441087E-3</v>
          </cell>
          <cell r="H2929">
            <v>-2.3149688288481851E-3</v>
          </cell>
          <cell r="J2929">
            <v>-3.6187200358214211E-3</v>
          </cell>
        </row>
        <row r="2930">
          <cell r="A2930">
            <v>43697</v>
          </cell>
          <cell r="B2930">
            <v>-3.9469017336813413E-2</v>
          </cell>
          <cell r="C2930">
            <v>-2.4370191637368421E-5</v>
          </cell>
          <cell r="D2930">
            <v>-7.2200423173055528E-3</v>
          </cell>
          <cell r="F2930">
            <v>-4.9336195215680112E-3</v>
          </cell>
          <cell r="H2930">
            <v>-1.0156510681371691E-3</v>
          </cell>
          <cell r="J2930">
            <v>-1.5827389116382931E-3</v>
          </cell>
        </row>
        <row r="2931">
          <cell r="A2931">
            <v>43698</v>
          </cell>
          <cell r="B2931">
            <v>-3.1654566189982518E-2</v>
          </cell>
          <cell r="C2931">
            <v>0</v>
          </cell>
          <cell r="D2931">
            <v>-8.8269486568691713E-3</v>
          </cell>
          <cell r="F2931">
            <v>-6.0375035590382042E-3</v>
          </cell>
          <cell r="H2931">
            <v>-1.311035657762472E-3</v>
          </cell>
          <cell r="J2931">
            <v>-2.0417710947694401E-3</v>
          </cell>
        </row>
        <row r="2932">
          <cell r="A2932">
            <v>43699</v>
          </cell>
          <cell r="B2932">
            <v>-3.1952688303807819E-2</v>
          </cell>
          <cell r="C2932">
            <v>-2.9991635028109309E-3</v>
          </cell>
          <cell r="D2932">
            <v>-1.4101877920911001E-2</v>
          </cell>
          <cell r="F2932">
            <v>-9.6490800031517887E-3</v>
          </cell>
          <cell r="H2932">
            <v>-2.7273002658446681E-3</v>
          </cell>
          <cell r="J2932">
            <v>-4.2657077892322981E-3</v>
          </cell>
        </row>
        <row r="2933">
          <cell r="A2933">
            <v>43700</v>
          </cell>
          <cell r="B2933">
            <v>-5.6819388577994179E-2</v>
          </cell>
          <cell r="C2933">
            <v>-1.082804962468065E-2</v>
          </cell>
          <cell r="D2933">
            <v>-7.2157375810437694E-3</v>
          </cell>
          <cell r="F2933">
            <v>-4.9522958505894277E-3</v>
          </cell>
          <cell r="H2933">
            <v>-1.4395477105307859E-3</v>
          </cell>
          <cell r="J2933">
            <v>-2.2588895044688422E-3</v>
          </cell>
        </row>
        <row r="2934">
          <cell r="A2934">
            <v>43703</v>
          </cell>
          <cell r="B2934">
            <v>-4.6389102141480509E-2</v>
          </cell>
          <cell r="C2934">
            <v>-6.3686896167114426E-3</v>
          </cell>
          <cell r="D2934">
            <v>-5.0125924244678322E-3</v>
          </cell>
          <cell r="F2934">
            <v>-3.4541756462123101E-3</v>
          </cell>
          <cell r="H2934">
            <v>-1.033299046362179E-3</v>
          </cell>
          <cell r="J2934">
            <v>-1.613516488404132E-3</v>
          </cell>
        </row>
        <row r="2935">
          <cell r="A2935">
            <v>43704</v>
          </cell>
          <cell r="B2935">
            <v>-5.0130896700254612E-2</v>
          </cell>
          <cell r="C2935">
            <v>-2.005745902876277E-3</v>
          </cell>
          <cell r="D2935">
            <v>0</v>
          </cell>
          <cell r="F2935">
            <v>0</v>
          </cell>
          <cell r="H2935">
            <v>0</v>
          </cell>
          <cell r="J2935">
            <v>0</v>
          </cell>
        </row>
        <row r="2936">
          <cell r="A2936">
            <v>43705</v>
          </cell>
          <cell r="B2936">
            <v>-4.3442194951112227E-2</v>
          </cell>
          <cell r="C2936">
            <v>0</v>
          </cell>
          <cell r="D2936">
            <v>0</v>
          </cell>
          <cell r="F2936">
            <v>0</v>
          </cell>
          <cell r="H2936">
            <v>0</v>
          </cell>
          <cell r="J2936">
            <v>0</v>
          </cell>
        </row>
        <row r="2937">
          <cell r="A2937">
            <v>43706</v>
          </cell>
          <cell r="B2937">
            <v>-3.1224225186942341E-2</v>
          </cell>
          <cell r="C2937">
            <v>0</v>
          </cell>
          <cell r="D2937">
            <v>0</v>
          </cell>
          <cell r="F2937">
            <v>0</v>
          </cell>
          <cell r="H2937">
            <v>0</v>
          </cell>
          <cell r="J2937">
            <v>0</v>
          </cell>
        </row>
        <row r="2938">
          <cell r="A2938">
            <v>43707</v>
          </cell>
          <cell r="B2938">
            <v>-3.1654566189982858E-2</v>
          </cell>
          <cell r="C2938">
            <v>-1.36869099083059E-4</v>
          </cell>
          <cell r="D2938">
            <v>-9.2430725203415109E-3</v>
          </cell>
          <cell r="F2938">
            <v>-5.8875991954034923E-3</v>
          </cell>
          <cell r="H2938">
            <v>-1.225549869052434E-3</v>
          </cell>
          <cell r="J2938">
            <v>-1.917011951114822E-3</v>
          </cell>
        </row>
        <row r="2939">
          <cell r="A2939">
            <v>43711</v>
          </cell>
          <cell r="B2939">
            <v>-3.7316682708090521E-2</v>
          </cell>
          <cell r="C2939">
            <v>-3.1278470955966591E-3</v>
          </cell>
          <cell r="D2939">
            <v>-8.8308288038624339E-3</v>
          </cell>
          <cell r="F2939">
            <v>-5.5938476343398991E-3</v>
          </cell>
          <cell r="H2939">
            <v>-7.3469686879479301E-4</v>
          </cell>
          <cell r="J2939">
            <v>-7.803746957681934E-4</v>
          </cell>
        </row>
        <row r="2940">
          <cell r="A2940">
            <v>43712</v>
          </cell>
          <cell r="B2940">
            <v>-2.6389735952698109E-2</v>
          </cell>
          <cell r="C2940">
            <v>0</v>
          </cell>
          <cell r="D2940">
            <v>0</v>
          </cell>
          <cell r="F2940">
            <v>0</v>
          </cell>
          <cell r="H2940">
            <v>0</v>
          </cell>
          <cell r="J2940">
            <v>0</v>
          </cell>
        </row>
        <row r="2941">
          <cell r="A2941">
            <v>43713</v>
          </cell>
          <cell r="B2941">
            <v>-1.387364407435865E-2</v>
          </cell>
          <cell r="C2941">
            <v>0</v>
          </cell>
          <cell r="D2941">
            <v>-4.4377587030465238E-3</v>
          </cell>
          <cell r="F2941">
            <v>-3.3021156332776469E-3</v>
          </cell>
          <cell r="H2941">
            <v>-2.5615075499502149E-3</v>
          </cell>
          <cell r="J2941">
            <v>-6.5886856213563938E-3</v>
          </cell>
        </row>
        <row r="2942">
          <cell r="A2942">
            <v>43714</v>
          </cell>
          <cell r="B2942">
            <v>-1.311212623527536E-2</v>
          </cell>
          <cell r="C2942">
            <v>0</v>
          </cell>
          <cell r="D2942">
            <v>0</v>
          </cell>
          <cell r="F2942">
            <v>0</v>
          </cell>
          <cell r="H2942">
            <v>-2.3149217946916159E-4</v>
          </cell>
          <cell r="J2942">
            <v>-3.009802600390743E-3</v>
          </cell>
        </row>
        <row r="2943">
          <cell r="A2943">
            <v>43717</v>
          </cell>
          <cell r="B2943">
            <v>-1.2615465916396401E-2</v>
          </cell>
          <cell r="C2943">
            <v>-6.6845493821694468E-3</v>
          </cell>
          <cell r="D2943">
            <v>-1.3217609880051721E-2</v>
          </cell>
          <cell r="F2943">
            <v>-9.607050560623609E-3</v>
          </cell>
          <cell r="H2943">
            <v>-6.1967489739443993E-3</v>
          </cell>
          <cell r="J2943">
            <v>-1.3462430175511301E-2</v>
          </cell>
        </row>
        <row r="2944">
          <cell r="A2944">
            <v>43718</v>
          </cell>
          <cell r="B2944">
            <v>-1.284726871472708E-2</v>
          </cell>
          <cell r="C2944">
            <v>-1.360082960446418E-2</v>
          </cell>
          <cell r="D2944">
            <v>-2.9801364718824441E-2</v>
          </cell>
          <cell r="F2944">
            <v>-2.1484633095155799E-2</v>
          </cell>
          <cell r="H2944">
            <v>-1.356646174329423E-2</v>
          </cell>
          <cell r="J2944">
            <v>-2.5767894713545458E-2</v>
          </cell>
        </row>
        <row r="2945">
          <cell r="A2945">
            <v>43719</v>
          </cell>
          <cell r="B2945">
            <v>-5.827704936301914E-3</v>
          </cell>
          <cell r="C2945">
            <v>-9.9611256937813808E-3</v>
          </cell>
          <cell r="D2945">
            <v>-2.5655284646831759E-2</v>
          </cell>
          <cell r="F2945">
            <v>-1.8732666809930021E-2</v>
          </cell>
          <cell r="H2945">
            <v>-1.222921605157978E-2</v>
          </cell>
          <cell r="J2945">
            <v>-2.5020274416182379E-2</v>
          </cell>
        </row>
        <row r="2946">
          <cell r="A2946">
            <v>43720</v>
          </cell>
          <cell r="B2946">
            <v>-2.3839275559957018E-3</v>
          </cell>
          <cell r="C2946">
            <v>-1.0327404178924081E-2</v>
          </cell>
          <cell r="D2946">
            <v>-2.167504545579169E-2</v>
          </cell>
          <cell r="F2946">
            <v>-1.5920782821067681E-2</v>
          </cell>
          <cell r="H2946">
            <v>-1.1055892274151489E-2</v>
          </cell>
          <cell r="J2946">
            <v>-2.5069799484352728E-2</v>
          </cell>
        </row>
        <row r="2947">
          <cell r="A2947">
            <v>43721</v>
          </cell>
          <cell r="B2947">
            <v>-3.0461762927243008E-3</v>
          </cell>
          <cell r="C2947">
            <v>-1.8776709164079249E-2</v>
          </cell>
          <cell r="D2947">
            <v>-3.1958145920572889E-2</v>
          </cell>
          <cell r="F2947">
            <v>-2.2707359377661881E-2</v>
          </cell>
          <cell r="H2947">
            <v>-1.581344777633242E-2</v>
          </cell>
          <cell r="J2947">
            <v>-3.4577706303812961E-2</v>
          </cell>
        </row>
        <row r="2948">
          <cell r="A2948">
            <v>43724</v>
          </cell>
          <cell r="B2948">
            <v>-6.1256171790683434E-3</v>
          </cell>
          <cell r="C2948">
            <v>-1.5973594888733841E-2</v>
          </cell>
          <cell r="D2948">
            <v>-3.2665715635030852E-2</v>
          </cell>
          <cell r="F2948">
            <v>-2.366551705157427E-2</v>
          </cell>
          <cell r="H2948">
            <v>-1.5329116987783281E-2</v>
          </cell>
          <cell r="J2948">
            <v>-3.0404121561637191E-2</v>
          </cell>
        </row>
        <row r="2949">
          <cell r="A2949">
            <v>43725</v>
          </cell>
          <cell r="B2949">
            <v>-3.6090509917404701E-3</v>
          </cell>
          <cell r="C2949">
            <v>-1.2402842225764489E-2</v>
          </cell>
          <cell r="D2949">
            <v>-2.327087683707119E-2</v>
          </cell>
          <cell r="F2949">
            <v>-1.7120809477804921E-2</v>
          </cell>
          <cell r="H2949">
            <v>-1.159443530892423E-2</v>
          </cell>
          <cell r="J2949">
            <v>-2.5462887888775709E-2</v>
          </cell>
        </row>
        <row r="2950">
          <cell r="A2950">
            <v>43726</v>
          </cell>
          <cell r="B2950">
            <v>-3.0131215705064829E-3</v>
          </cell>
          <cell r="C2950">
            <v>-1.044429610243369E-2</v>
          </cell>
          <cell r="D2950">
            <v>-2.161168234480226E-2</v>
          </cell>
          <cell r="F2950">
            <v>-1.5801868708303361E-2</v>
          </cell>
          <cell r="H2950">
            <v>-1.0772519449698811E-2</v>
          </cell>
          <cell r="J2950">
            <v>-2.4476401876145078E-2</v>
          </cell>
        </row>
        <row r="2951">
          <cell r="A2951">
            <v>43727</v>
          </cell>
          <cell r="B2951">
            <v>-3.0793359506436908E-3</v>
          </cell>
          <cell r="C2951">
            <v>-9.351601546840671E-3</v>
          </cell>
          <cell r="D2951">
            <v>-1.8027552566540209E-2</v>
          </cell>
          <cell r="F2951">
            <v>-1.337716975182046E-2</v>
          </cell>
          <cell r="H2951">
            <v>-9.4495345815129861E-3</v>
          </cell>
          <cell r="J2951">
            <v>-2.2618166869747269E-2</v>
          </cell>
        </row>
        <row r="2952">
          <cell r="A2952">
            <v>43728</v>
          </cell>
          <cell r="B2952">
            <v>-7.7896863391796467E-3</v>
          </cell>
          <cell r="C2952">
            <v>-7.2539164041209858E-3</v>
          </cell>
          <cell r="D2952">
            <v>-1.652352002665813E-2</v>
          </cell>
          <cell r="F2952">
            <v>-1.267378773964623E-2</v>
          </cell>
          <cell r="H2952">
            <v>-8.4557512805323309E-3</v>
          </cell>
          <cell r="J2952">
            <v>-1.8713051224616199E-2</v>
          </cell>
        </row>
        <row r="2953">
          <cell r="A2953">
            <v>43731</v>
          </cell>
          <cell r="B2953">
            <v>-8.0225384938366062E-3</v>
          </cell>
          <cell r="C2953">
            <v>-7.4779828754202296E-3</v>
          </cell>
          <cell r="D2953">
            <v>-1.6334947937470371E-2</v>
          </cell>
          <cell r="F2953">
            <v>-1.269146001249111E-2</v>
          </cell>
          <cell r="H2953">
            <v>-8.2330896781740437E-3</v>
          </cell>
          <cell r="J2953">
            <v>-1.7791796291777521E-2</v>
          </cell>
        </row>
        <row r="2954">
          <cell r="A2954">
            <v>43732</v>
          </cell>
          <cell r="B2954">
            <v>-1.580634843751871E-2</v>
          </cell>
          <cell r="C2954">
            <v>-7.6470848186569462E-3</v>
          </cell>
          <cell r="D2954">
            <v>-1.4973164022220931E-2</v>
          </cell>
          <cell r="F2954">
            <v>-1.144936478774872E-2</v>
          </cell>
          <cell r="H2954">
            <v>-7.0393405129858264E-3</v>
          </cell>
          <cell r="J2954">
            <v>-1.4103406024871701E-2</v>
          </cell>
        </row>
        <row r="2955">
          <cell r="A2955">
            <v>43733</v>
          </cell>
          <cell r="B2955">
            <v>-9.9850445745334193E-3</v>
          </cell>
          <cell r="C2955">
            <v>-9.7367640402148403E-3</v>
          </cell>
          <cell r="D2955">
            <v>-2.2632199633449531E-2</v>
          </cell>
          <cell r="F2955">
            <v>-1.709637332654668E-2</v>
          </cell>
          <cell r="H2955">
            <v>-1.0138843940235681E-2</v>
          </cell>
          <cell r="J2955">
            <v>-1.9424010638342652E-2</v>
          </cell>
        </row>
        <row r="2956">
          <cell r="A2956">
            <v>43734</v>
          </cell>
          <cell r="B2956">
            <v>-1.2047449371793809E-2</v>
          </cell>
          <cell r="C2956">
            <v>-8.5482675165245992E-3</v>
          </cell>
          <cell r="D2956">
            <v>-1.6422895678576799E-2</v>
          </cell>
          <cell r="F2956">
            <v>-1.264756385469246E-2</v>
          </cell>
          <cell r="H2956">
            <v>-7.7349670540827198E-3</v>
          </cell>
          <cell r="J2956">
            <v>-1.6379610619104649E-2</v>
          </cell>
        </row>
        <row r="2957">
          <cell r="A2957">
            <v>43735</v>
          </cell>
          <cell r="B2957">
            <v>-1.7369889267889741E-2</v>
          </cell>
          <cell r="C2957">
            <v>-1.087504478672319E-2</v>
          </cell>
          <cell r="D2957">
            <v>-1.9541144416828079E-2</v>
          </cell>
          <cell r="F2957">
            <v>-1.477000972620335E-2</v>
          </cell>
          <cell r="H2957">
            <v>-8.9981062113640986E-3</v>
          </cell>
          <cell r="J2957">
            <v>-1.7925151572703579E-2</v>
          </cell>
        </row>
        <row r="2958">
          <cell r="A2958">
            <v>43738</v>
          </cell>
          <cell r="B2958">
            <v>-1.281243008661692E-2</v>
          </cell>
          <cell r="C2958">
            <v>-7.1293340230235147E-3</v>
          </cell>
          <cell r="D2958">
            <v>-1.62608296361848E-2</v>
          </cell>
          <cell r="F2958">
            <v>-1.2259669290158979E-2</v>
          </cell>
          <cell r="H2958">
            <v>-7.5797612894126232E-3</v>
          </cell>
          <cell r="J2958">
            <v>-1.61676382075151E-2</v>
          </cell>
        </row>
        <row r="2959">
          <cell r="A2959">
            <v>43739</v>
          </cell>
          <cell r="B2959">
            <v>-2.455483159310556E-2</v>
          </cell>
          <cell r="C2959">
            <v>-1.301984122372579E-2</v>
          </cell>
          <cell r="D2959">
            <v>-2.5443179696043931E-2</v>
          </cell>
          <cell r="F2959">
            <v>-1.8431219928817019E-2</v>
          </cell>
          <cell r="H2959">
            <v>-1.01926416290421E-2</v>
          </cell>
          <cell r="J2959">
            <v>-2.0244678942618499E-2</v>
          </cell>
        </row>
        <row r="2960">
          <cell r="A2960">
            <v>43740</v>
          </cell>
          <cell r="B2960">
            <v>-4.1785891027404147E-2</v>
          </cell>
          <cell r="C2960">
            <v>-2.2444737960552349E-2</v>
          </cell>
          <cell r="D2960">
            <v>-3.8163594797715923E-2</v>
          </cell>
          <cell r="F2960">
            <v>-2.694641709437107E-2</v>
          </cell>
          <cell r="H2960">
            <v>-1.382268801625142E-2</v>
          </cell>
          <cell r="J2960">
            <v>-2.5942403290912019E-2</v>
          </cell>
        </row>
        <row r="2961">
          <cell r="A2961">
            <v>43741</v>
          </cell>
          <cell r="B2961">
            <v>-3.3935446960779332E-2</v>
          </cell>
          <cell r="C2961">
            <v>-1.40648133559117E-2</v>
          </cell>
          <cell r="D2961">
            <v>-2.618152369642102E-2</v>
          </cell>
          <cell r="F2961">
            <v>-1.8925499214645369E-2</v>
          </cell>
          <cell r="H2961">
            <v>-1.0434171194449339E-2</v>
          </cell>
          <cell r="J2961">
            <v>-2.0623719659477509E-2</v>
          </cell>
        </row>
        <row r="2962">
          <cell r="A2962">
            <v>43742</v>
          </cell>
          <cell r="B2962">
            <v>-2.0862566649979319E-2</v>
          </cell>
          <cell r="C2962">
            <v>-3.2006656108531928E-3</v>
          </cell>
          <cell r="D2962">
            <v>-1.106885712260175E-2</v>
          </cell>
          <cell r="F2962">
            <v>-8.8089308852196124E-3</v>
          </cell>
          <cell r="H2962">
            <v>-6.1467287332583886E-3</v>
          </cell>
          <cell r="J2962">
            <v>-1.389415392733229E-2</v>
          </cell>
        </row>
        <row r="2963">
          <cell r="A2963">
            <v>43745</v>
          </cell>
          <cell r="B2963">
            <v>-2.508706508931691E-2</v>
          </cell>
          <cell r="C2963">
            <v>-9.114506209929818E-3</v>
          </cell>
          <cell r="D2963">
            <v>-2.0900087279373199E-2</v>
          </cell>
          <cell r="F2963">
            <v>-1.539000986745021E-2</v>
          </cell>
          <cell r="H2963">
            <v>-8.9240551144063041E-3</v>
          </cell>
          <cell r="J2963">
            <v>-1.825343668271362E-2</v>
          </cell>
        </row>
        <row r="2964">
          <cell r="A2964">
            <v>43746</v>
          </cell>
          <cell r="B2964">
            <v>-4.022245513273448E-2</v>
          </cell>
          <cell r="C2964">
            <v>-1.7163600735992209E-2</v>
          </cell>
          <cell r="D2964">
            <v>-3.1517092483269282E-2</v>
          </cell>
          <cell r="F2964">
            <v>-2.2497190038160308E-2</v>
          </cell>
          <cell r="H2964">
            <v>-1.1950197327055819E-2</v>
          </cell>
          <cell r="J2964">
            <v>-2.3003288104503361E-2</v>
          </cell>
        </row>
        <row r="2965">
          <cell r="A2965">
            <v>43747</v>
          </cell>
          <cell r="B2965">
            <v>-3.110806144869593E-2</v>
          </cell>
          <cell r="C2965">
            <v>-1.394348197643935E-2</v>
          </cell>
          <cell r="D2965">
            <v>-2.7672609061368592E-2</v>
          </cell>
          <cell r="F2965">
            <v>-1.9923590419687501E-2</v>
          </cell>
          <cell r="H2965">
            <v>-1.0838734038245529E-2</v>
          </cell>
          <cell r="J2965">
            <v>-2.1258711351667459E-2</v>
          </cell>
        </row>
        <row r="2966">
          <cell r="A2966">
            <v>43748</v>
          </cell>
          <cell r="B2966">
            <v>-2.4554831593105449E-2</v>
          </cell>
          <cell r="C2966">
            <v>-1.5967249504304951E-2</v>
          </cell>
          <cell r="D2966">
            <v>-3.1489523645564899E-2</v>
          </cell>
          <cell r="F2966">
            <v>-2.247857514139107E-2</v>
          </cell>
          <cell r="H2966">
            <v>-1.189509107264586E-2</v>
          </cell>
          <cell r="J2966">
            <v>-2.2916726331390521E-2</v>
          </cell>
        </row>
        <row r="2967">
          <cell r="A2967">
            <v>43749</v>
          </cell>
          <cell r="B2967">
            <v>-1.4442500103885149E-2</v>
          </cell>
          <cell r="C2967">
            <v>-1.475853755053291E-2</v>
          </cell>
          <cell r="D2967">
            <v>-2.9609669375805558E-2</v>
          </cell>
          <cell r="F2967">
            <v>-2.122013876239048E-2</v>
          </cell>
          <cell r="H2967">
            <v>-1.1331611803414909E-2</v>
          </cell>
          <cell r="J2967">
            <v>-2.2032302786243681E-2</v>
          </cell>
        </row>
        <row r="2968">
          <cell r="A2968">
            <v>43752</v>
          </cell>
          <cell r="B2968">
            <v>-1.5540231689585069E-2</v>
          </cell>
          <cell r="C2968">
            <v>-1.258485299781509E-2</v>
          </cell>
          <cell r="D2968">
            <v>-2.6872444455463881E-2</v>
          </cell>
          <cell r="F2968">
            <v>-1.9387666362230101E-2</v>
          </cell>
          <cell r="H2968">
            <v>-1.0553132316377001E-2</v>
          </cell>
          <cell r="J2968">
            <v>-2.0834198027311231E-2</v>
          </cell>
        </row>
        <row r="2969">
          <cell r="A2969">
            <v>43753</v>
          </cell>
          <cell r="B2969">
            <v>-5.7938107291608532E-3</v>
          </cell>
          <cell r="C2969">
            <v>-1.1458108211780839E-2</v>
          </cell>
          <cell r="D2969">
            <v>-2.677823517431643E-2</v>
          </cell>
          <cell r="F2969">
            <v>-1.932512854661439E-2</v>
          </cell>
          <cell r="H2969">
            <v>-1.05411707918589E-2</v>
          </cell>
          <cell r="J2969">
            <v>-2.0730860325163029E-2</v>
          </cell>
        </row>
        <row r="2970">
          <cell r="A2970">
            <v>43754</v>
          </cell>
          <cell r="B2970">
            <v>-7.390406281405637E-3</v>
          </cell>
          <cell r="C2970">
            <v>-1.1948901787926959E-2</v>
          </cell>
          <cell r="D2970">
            <v>-2.5952493999750189E-2</v>
          </cell>
          <cell r="F2970">
            <v>-1.87722746549942E-2</v>
          </cell>
          <cell r="H2970">
            <v>-1.0306009823540241E-2</v>
          </cell>
          <cell r="J2970">
            <v>-2.037724686578191E-2</v>
          </cell>
        </row>
        <row r="2971">
          <cell r="A2971">
            <v>43755</v>
          </cell>
          <cell r="B2971">
            <v>-4.46322698880397E-3</v>
          </cell>
          <cell r="C2971">
            <v>-1.112788428809575E-2</v>
          </cell>
          <cell r="D2971">
            <v>-2.2585165540852881E-2</v>
          </cell>
          <cell r="F2971">
            <v>-1.651837610562357E-2</v>
          </cell>
          <cell r="H2971">
            <v>-9.3795279973587498E-3</v>
          </cell>
          <cell r="J2971">
            <v>-1.8891989697525698E-2</v>
          </cell>
        </row>
        <row r="2972">
          <cell r="A2972">
            <v>43756</v>
          </cell>
          <cell r="B2972">
            <v>-8.8208887376376444E-3</v>
          </cell>
          <cell r="C2972">
            <v>-1.3757533194460939E-2</v>
          </cell>
          <cell r="D2972">
            <v>-2.1491242564446011E-2</v>
          </cell>
          <cell r="F2972">
            <v>-1.578609515895435E-2</v>
          </cell>
          <cell r="H2972">
            <v>-9.0937570952147606E-3</v>
          </cell>
          <cell r="J2972">
            <v>-1.845321789747123E-2</v>
          </cell>
        </row>
        <row r="2973">
          <cell r="A2973">
            <v>43759</v>
          </cell>
          <cell r="B2973">
            <v>-2.1014408503333688E-3</v>
          </cell>
          <cell r="C2973">
            <v>-1.2622206939598811E-2</v>
          </cell>
          <cell r="D2973">
            <v>-1.9384660541215459E-2</v>
          </cell>
          <cell r="F2973">
            <v>-1.4376551408084909E-2</v>
          </cell>
          <cell r="H2973">
            <v>-8.5446781498472735E-3</v>
          </cell>
          <cell r="J2973">
            <v>-1.7501109683828231E-2</v>
          </cell>
        </row>
        <row r="2974">
          <cell r="A2974">
            <v>43760</v>
          </cell>
          <cell r="B2974">
            <v>-5.3613710134676751E-3</v>
          </cell>
          <cell r="C2974">
            <v>-1.233719421605373E-2</v>
          </cell>
          <cell r="D2974">
            <v>-1.70934374604228E-2</v>
          </cell>
          <cell r="F2974">
            <v>-1.2843233940349251E-2</v>
          </cell>
          <cell r="H2974">
            <v>-7.9156507805800969E-3</v>
          </cell>
          <cell r="J2974">
            <v>-1.6505217091651311E-2</v>
          </cell>
        </row>
        <row r="2975">
          <cell r="A2975">
            <v>43761</v>
          </cell>
          <cell r="B2975">
            <v>-2.467351378785176E-3</v>
          </cell>
          <cell r="C2975">
            <v>-1.0201457144206619E-2</v>
          </cell>
          <cell r="D2975">
            <v>-1.381398242453402E-2</v>
          </cell>
          <cell r="F2975">
            <v>-1.064809879942674E-2</v>
          </cell>
          <cell r="H2975">
            <v>-6.9925469223437453E-3</v>
          </cell>
          <cell r="J2975">
            <v>-1.503655229877587E-2</v>
          </cell>
        </row>
        <row r="2976">
          <cell r="A2976">
            <v>43762</v>
          </cell>
          <cell r="B2976">
            <v>-8.3738629721819002E-4</v>
          </cell>
          <cell r="C2976">
            <v>-9.9964185901806335E-3</v>
          </cell>
          <cell r="D2976">
            <v>-1.374449879154538E-2</v>
          </cell>
          <cell r="F2976">
            <v>-1.0601145454982591E-2</v>
          </cell>
          <cell r="H2976">
            <v>-6.936166266950039E-3</v>
          </cell>
          <cell r="J2976">
            <v>-1.498759118498749E-2</v>
          </cell>
        </row>
        <row r="2977">
          <cell r="A2977">
            <v>43763</v>
          </cell>
          <cell r="B2977">
            <v>0</v>
          </cell>
          <cell r="C2977">
            <v>-9.4181848354650821E-3</v>
          </cell>
          <cell r="D2977">
            <v>-1.431834531296095E-2</v>
          </cell>
          <cell r="F2977">
            <v>-1.098550026291556E-2</v>
          </cell>
          <cell r="H2977">
            <v>-7.1188160292187108E-3</v>
          </cell>
          <cell r="J2977">
            <v>-1.520971312912789E-2</v>
          </cell>
        </row>
        <row r="2978">
          <cell r="A2978">
            <v>43766</v>
          </cell>
          <cell r="B2978">
            <v>0</v>
          </cell>
          <cell r="C2978">
            <v>-9.5093576073056463E-3</v>
          </cell>
          <cell r="D2978">
            <v>-1.8600025213171389E-2</v>
          </cell>
          <cell r="F2978">
            <v>-1.385141825207303E-2</v>
          </cell>
          <cell r="H2978">
            <v>-8.3202992543981447E-3</v>
          </cell>
          <cell r="J2978">
            <v>-1.706062827331167E-2</v>
          </cell>
        </row>
        <row r="2979">
          <cell r="A2979">
            <v>43767</v>
          </cell>
          <cell r="B2979">
            <v>-2.9663368606136498E-4</v>
          </cell>
          <cell r="C2979">
            <v>-9.4396898621283976E-3</v>
          </cell>
          <cell r="D2979">
            <v>-1.880726683957035E-2</v>
          </cell>
          <cell r="F2979">
            <v>-1.399070181798479E-2</v>
          </cell>
          <cell r="H2979">
            <v>-8.3939683497763484E-3</v>
          </cell>
          <cell r="J2979">
            <v>-1.7198481906313349E-2</v>
          </cell>
        </row>
        <row r="2980">
          <cell r="A2980">
            <v>43768</v>
          </cell>
          <cell r="B2980">
            <v>0</v>
          </cell>
          <cell r="C2980">
            <v>-1.9837645319431552E-3</v>
          </cell>
          <cell r="D2980">
            <v>-1.042706947624805E-2</v>
          </cell>
          <cell r="F2980">
            <v>-8.3775764567951549E-3</v>
          </cell>
          <cell r="H2980">
            <v>-5.7687565206524516E-3</v>
          </cell>
          <cell r="J2980">
            <v>-1.3091139562567579E-2</v>
          </cell>
        </row>
        <row r="2981">
          <cell r="A2981">
            <v>43769</v>
          </cell>
          <cell r="B2981">
            <v>-2.6634701012434592E-3</v>
          </cell>
          <cell r="C2981">
            <v>0</v>
          </cell>
          <cell r="D2981">
            <v>-7.6626797158885207E-3</v>
          </cell>
          <cell r="F2981">
            <v>-6.0491942196115867E-3</v>
          </cell>
          <cell r="H2981">
            <v>-4.4209009811424496E-3</v>
          </cell>
          <cell r="J2981">
            <v>-1.093954977706324E-2</v>
          </cell>
        </row>
        <row r="2982">
          <cell r="A2982">
            <v>43770</v>
          </cell>
          <cell r="B2982">
            <v>0</v>
          </cell>
          <cell r="C2982">
            <v>0</v>
          </cell>
          <cell r="D2982">
            <v>0</v>
          </cell>
          <cell r="F2982">
            <v>0</v>
          </cell>
          <cell r="H2982">
            <v>-2.02117276835645E-3</v>
          </cell>
          <cell r="J2982">
            <v>-7.1634859273583817E-3</v>
          </cell>
        </row>
        <row r="2983">
          <cell r="A2983">
            <v>43773</v>
          </cell>
          <cell r="B2983">
            <v>0</v>
          </cell>
          <cell r="C2983">
            <v>-2.8032238950993489E-3</v>
          </cell>
          <cell r="D2983">
            <v>-1.887645177748309E-3</v>
          </cell>
          <cell r="F2983">
            <v>-1.263416344875701E-3</v>
          </cell>
          <cell r="H2983">
            <v>-2.787336217940362E-3</v>
          </cell>
          <cell r="J2983">
            <v>-8.3685862929518962E-3</v>
          </cell>
        </row>
        <row r="2984">
          <cell r="A2984">
            <v>43774</v>
          </cell>
          <cell r="B2984">
            <v>-1.106165285702287E-3</v>
          </cell>
          <cell r="C2984">
            <v>-7.879640321383552E-3</v>
          </cell>
          <cell r="D2984">
            <v>-1.374417128236116E-2</v>
          </cell>
          <cell r="F2984">
            <v>-9.1990875454354137E-3</v>
          </cell>
          <cell r="H2984">
            <v>-5.1903878220795896E-3</v>
          </cell>
          <cell r="J2984">
            <v>-1.2148351643931471E-2</v>
          </cell>
        </row>
        <row r="2985">
          <cell r="A2985">
            <v>43775</v>
          </cell>
          <cell r="B2985">
            <v>-8.784253741183079E-4</v>
          </cell>
          <cell r="C2985">
            <v>-5.3970926353626991E-3</v>
          </cell>
          <cell r="D2985">
            <v>-1.363632454945052E-2</v>
          </cell>
          <cell r="F2985">
            <v>-9.1269575877146458E-3</v>
          </cell>
          <cell r="H2985">
            <v>-5.07661853415875E-3</v>
          </cell>
          <cell r="J2985">
            <v>-1.196937601858883E-2</v>
          </cell>
        </row>
        <row r="2986">
          <cell r="A2986">
            <v>43776</v>
          </cell>
          <cell r="B2986">
            <v>0</v>
          </cell>
          <cell r="C2986">
            <v>-1.033208321252777E-2</v>
          </cell>
          <cell r="D2986">
            <v>-1.6338920506405289E-2</v>
          </cell>
          <cell r="F2986">
            <v>-1.0936684441832489E-2</v>
          </cell>
          <cell r="H2986">
            <v>-5.468885458591255E-3</v>
          </cell>
          <cell r="J2986">
            <v>-1.258612498071021E-2</v>
          </cell>
        </row>
        <row r="2987">
          <cell r="A2987">
            <v>43777</v>
          </cell>
          <cell r="B2987">
            <v>0</v>
          </cell>
          <cell r="C2987">
            <v>-1.044521306305457E-2</v>
          </cell>
          <cell r="D2987">
            <v>-1.7029717870979288E-2</v>
          </cell>
          <cell r="F2987">
            <v>-1.13975492849685E-2</v>
          </cell>
          <cell r="H2987">
            <v>-5.6435269305739064E-3</v>
          </cell>
          <cell r="J2987">
            <v>-1.286096155099326E-2</v>
          </cell>
        </row>
        <row r="2988">
          <cell r="A2988">
            <v>43780</v>
          </cell>
          <cell r="B2988">
            <v>-1.9099712756202041E-3</v>
          </cell>
          <cell r="C2988">
            <v>-1.135307048722956E-2</v>
          </cell>
          <cell r="D2988">
            <v>-2.103122915636868E-2</v>
          </cell>
          <cell r="F2988">
            <v>-1.4064622749637819E-2</v>
          </cell>
          <cell r="H2988">
            <v>-6.2657004582564726E-3</v>
          </cell>
          <cell r="J2988">
            <v>-1.384049064861914E-2</v>
          </cell>
        </row>
        <row r="2989">
          <cell r="A2989">
            <v>43781</v>
          </cell>
          <cell r="B2989">
            <v>0</v>
          </cell>
          <cell r="C2989">
            <v>-8.3214191829742434E-3</v>
          </cell>
          <cell r="D2989">
            <v>-1.7938305350331699E-2</v>
          </cell>
          <cell r="F2989">
            <v>-1.200299973161967E-2</v>
          </cell>
          <cell r="H2989">
            <v>-5.1316785867242531E-3</v>
          </cell>
          <cell r="J2989">
            <v>-1.2055172895483751E-2</v>
          </cell>
        </row>
        <row r="2990">
          <cell r="A2990">
            <v>43782</v>
          </cell>
          <cell r="B2990">
            <v>0</v>
          </cell>
          <cell r="C2990">
            <v>-5.6388031045875309E-3</v>
          </cell>
          <cell r="D2990">
            <v>-1.401744713884889E-2</v>
          </cell>
          <cell r="F2990">
            <v>-9.3895078025044709E-3</v>
          </cell>
          <cell r="H2990">
            <v>-4.789542944712788E-3</v>
          </cell>
          <cell r="J2990">
            <v>-1.151653997373403E-2</v>
          </cell>
        </row>
        <row r="2991">
          <cell r="A2991">
            <v>43783</v>
          </cell>
          <cell r="B2991">
            <v>0</v>
          </cell>
          <cell r="C2991">
            <v>-7.6948341828297906E-4</v>
          </cell>
          <cell r="D2991">
            <v>-9.7342157009354668E-3</v>
          </cell>
          <cell r="F2991">
            <v>-6.5344719214942559E-3</v>
          </cell>
          <cell r="H2991">
            <v>-3.9099403309275083E-3</v>
          </cell>
          <cell r="J2991">
            <v>-1.0131759415380911E-2</v>
          </cell>
        </row>
        <row r="2992">
          <cell r="A2992">
            <v>43784</v>
          </cell>
          <cell r="B2992">
            <v>0</v>
          </cell>
          <cell r="C2992">
            <v>0</v>
          </cell>
          <cell r="D2992">
            <v>-5.7689315030159394E-3</v>
          </cell>
          <cell r="F2992">
            <v>-3.891367320383976E-3</v>
          </cell>
          <cell r="H2992">
            <v>-2.19737025820399E-3</v>
          </cell>
          <cell r="J2992">
            <v>-7.4356205348872217E-3</v>
          </cell>
        </row>
        <row r="2993">
          <cell r="A2993">
            <v>43787</v>
          </cell>
          <cell r="B2993">
            <v>0</v>
          </cell>
          <cell r="C2993">
            <v>0</v>
          </cell>
          <cell r="D2993">
            <v>-5.4588726729934978E-3</v>
          </cell>
          <cell r="F2993">
            <v>-3.6846042048478411E-3</v>
          </cell>
          <cell r="H2993">
            <v>-1.3785204317651181E-3</v>
          </cell>
          <cell r="J2993">
            <v>-6.1464859646833681E-3</v>
          </cell>
        </row>
        <row r="2994">
          <cell r="A2994">
            <v>43788</v>
          </cell>
          <cell r="B2994">
            <v>-2.8854587113469332E-4</v>
          </cell>
          <cell r="C2994">
            <v>0</v>
          </cell>
          <cell r="D2994">
            <v>-6.060499345816095E-3</v>
          </cell>
          <cell r="F2994">
            <v>-4.0864511910508883E-3</v>
          </cell>
          <cell r="H2994">
            <v>-8.2846974771311199E-4</v>
          </cell>
          <cell r="J2994">
            <v>-5.2805272610113576E-3</v>
          </cell>
        </row>
        <row r="2995">
          <cell r="A2995">
            <v>43789</v>
          </cell>
          <cell r="B2995">
            <v>-4.0061773485324803E-3</v>
          </cell>
          <cell r="C2995">
            <v>0</v>
          </cell>
          <cell r="D2995">
            <v>0</v>
          </cell>
          <cell r="F2995">
            <v>0</v>
          </cell>
          <cell r="H2995">
            <v>0</v>
          </cell>
          <cell r="J2995">
            <v>-3.77919847364383E-3</v>
          </cell>
        </row>
        <row r="2996">
          <cell r="A2996">
            <v>43790</v>
          </cell>
          <cell r="B2996">
            <v>-5.608648288011775E-3</v>
          </cell>
          <cell r="C2996">
            <v>-3.4388159510393419E-3</v>
          </cell>
          <cell r="D2996">
            <v>-4.0326369584630104E-3</v>
          </cell>
          <cell r="F2996">
            <v>-2.697506977156205E-3</v>
          </cell>
          <cell r="H2996">
            <v>-1.3267208143044049E-3</v>
          </cell>
          <cell r="J2996">
            <v>-5.8681480663281826E-3</v>
          </cell>
        </row>
        <row r="2997">
          <cell r="A2997">
            <v>43791</v>
          </cell>
          <cell r="B2997">
            <v>-3.3973394937178991E-3</v>
          </cell>
          <cell r="C2997">
            <v>-1.58848737669115E-3</v>
          </cell>
          <cell r="D2997">
            <v>-3.626955746419358E-3</v>
          </cell>
          <cell r="F2997">
            <v>-2.4261390710206281E-3</v>
          </cell>
          <cell r="H2997">
            <v>-8.6016102975927655E-4</v>
          </cell>
          <cell r="J2997">
            <v>-5.1335394094639284E-3</v>
          </cell>
        </row>
        <row r="2998">
          <cell r="A2998">
            <v>43794</v>
          </cell>
          <cell r="B2998">
            <v>0</v>
          </cell>
          <cell r="C2998">
            <v>0</v>
          </cell>
          <cell r="D2998">
            <v>0</v>
          </cell>
          <cell r="F2998">
            <v>0</v>
          </cell>
          <cell r="H2998">
            <v>0</v>
          </cell>
          <cell r="J2998">
            <v>-7.0684728166603428E-4</v>
          </cell>
        </row>
        <row r="2999">
          <cell r="A2999">
            <v>43795</v>
          </cell>
          <cell r="B2999">
            <v>0</v>
          </cell>
          <cell r="C2999">
            <v>0</v>
          </cell>
          <cell r="D2999">
            <v>0</v>
          </cell>
          <cell r="F2999">
            <v>0</v>
          </cell>
          <cell r="H2999">
            <v>0</v>
          </cell>
          <cell r="J2999">
            <v>0</v>
          </cell>
        </row>
        <row r="3000">
          <cell r="A3000">
            <v>43796</v>
          </cell>
          <cell r="B3000">
            <v>0</v>
          </cell>
          <cell r="C3000">
            <v>0</v>
          </cell>
          <cell r="D3000">
            <v>-4.8616660952917057E-3</v>
          </cell>
          <cell r="F3000">
            <v>-3.2640040365801148E-3</v>
          </cell>
          <cell r="H3000">
            <v>0</v>
          </cell>
          <cell r="J3000">
            <v>0</v>
          </cell>
        </row>
        <row r="3001">
          <cell r="A3001">
            <v>43798</v>
          </cell>
          <cell r="B3001">
            <v>-3.7086563410224649E-3</v>
          </cell>
          <cell r="C3001">
            <v>-3.0934965466797859E-3</v>
          </cell>
          <cell r="D3001">
            <v>-2.1709977149090509E-2</v>
          </cell>
          <cell r="F3001">
            <v>-1.421249729110519E-2</v>
          </cell>
          <cell r="H3001">
            <v>-3.4508224457479031E-3</v>
          </cell>
          <cell r="J3001">
            <v>-5.444950104434465E-3</v>
          </cell>
        </row>
        <row r="3002">
          <cell r="A3002">
            <v>43801</v>
          </cell>
          <cell r="B3002">
            <v>-1.217200029958132E-2</v>
          </cell>
          <cell r="C3002">
            <v>-1.3491328569144369E-2</v>
          </cell>
          <cell r="D3002">
            <v>-3.7674102040126327E-2</v>
          </cell>
          <cell r="F3002">
            <v>-2.493683650224976E-2</v>
          </cell>
          <cell r="H3002">
            <v>-6.8585334653900043E-3</v>
          </cell>
          <cell r="J3002">
            <v>-1.1509414674204519E-2</v>
          </cell>
        </row>
        <row r="3003">
          <cell r="A3003">
            <v>43802</v>
          </cell>
          <cell r="B3003">
            <v>-1.8796765052414791E-2</v>
          </cell>
          <cell r="C3003">
            <v>-9.219104770865183E-3</v>
          </cell>
          <cell r="D3003">
            <v>-1.9854271558232051E-2</v>
          </cell>
          <cell r="F3003">
            <v>-1.296528999439772E-2</v>
          </cell>
          <cell r="H3003">
            <v>-3.5596344265469431E-3</v>
          </cell>
          <cell r="J3003">
            <v>-6.5447598247239114E-3</v>
          </cell>
        </row>
        <row r="3004">
          <cell r="A3004">
            <v>43803</v>
          </cell>
          <cell r="B3004">
            <v>-1.274256281368547E-2</v>
          </cell>
          <cell r="C3004">
            <v>-9.5952646236669992E-3</v>
          </cell>
          <cell r="D3004">
            <v>-1.0303060526510749E-2</v>
          </cell>
          <cell r="F3004">
            <v>-6.5531951676983669E-3</v>
          </cell>
          <cell r="H3004">
            <v>-3.0993559688141659E-4</v>
          </cell>
          <cell r="J3004">
            <v>-2.078999658514991E-3</v>
          </cell>
        </row>
        <row r="3005">
          <cell r="A3005">
            <v>43804</v>
          </cell>
          <cell r="B3005">
            <v>-1.0967479436581161E-2</v>
          </cell>
          <cell r="C3005">
            <v>-1.046399726495228E-2</v>
          </cell>
          <cell r="D3005">
            <v>-1.410970762347641E-2</v>
          </cell>
          <cell r="F3005">
            <v>-9.1088312363707402E-3</v>
          </cell>
          <cell r="H3005">
            <v>-1.636668631895821E-3</v>
          </cell>
          <cell r="J3005">
            <v>-3.9290997513254933E-3</v>
          </cell>
        </row>
        <row r="3006">
          <cell r="A3006">
            <v>43805</v>
          </cell>
          <cell r="B3006">
            <v>-1.9336729577478231E-3</v>
          </cell>
          <cell r="C3006">
            <v>-7.2305833462279478E-3</v>
          </cell>
          <cell r="D3006">
            <v>-6.697307636808536E-3</v>
          </cell>
          <cell r="F3006">
            <v>-4.1324304312702056E-3</v>
          </cell>
          <cell r="H3006">
            <v>0</v>
          </cell>
          <cell r="J3006">
            <v>0</v>
          </cell>
        </row>
        <row r="3007">
          <cell r="A3007">
            <v>43808</v>
          </cell>
          <cell r="B3007">
            <v>-5.0715667979897017E-3</v>
          </cell>
          <cell r="C3007">
            <v>-8.2612847062029093E-3</v>
          </cell>
          <cell r="D3007">
            <v>-9.7432645572153032E-3</v>
          </cell>
          <cell r="F3007">
            <v>-6.1773687856877526E-3</v>
          </cell>
          <cell r="H3007">
            <v>-1.34549264948991E-3</v>
          </cell>
          <cell r="J3007">
            <v>-1.7094078544854781E-3</v>
          </cell>
        </row>
        <row r="3008">
          <cell r="A3008">
            <v>43809</v>
          </cell>
          <cell r="B3008">
            <v>-6.1812938888174962E-3</v>
          </cell>
          <cell r="C3008">
            <v>-8.8990431244698742E-3</v>
          </cell>
          <cell r="D3008">
            <v>-1.0703670750819129E-2</v>
          </cell>
          <cell r="F3008">
            <v>-6.8221486517487939E-3</v>
          </cell>
          <cell r="H3008">
            <v>-1.89480950164711E-3</v>
          </cell>
          <cell r="J3008">
            <v>-2.9168123724026E-3</v>
          </cell>
        </row>
        <row r="3009">
          <cell r="A3009">
            <v>43810</v>
          </cell>
          <cell r="B3009">
            <v>-3.3599792491787461E-3</v>
          </cell>
          <cell r="C3009">
            <v>-4.1044603858876316E-3</v>
          </cell>
          <cell r="D3009">
            <v>-6.4639646384347937E-3</v>
          </cell>
          <cell r="F3009">
            <v>-3.9757739338144296E-3</v>
          </cell>
          <cell r="H3009">
            <v>-9.7063419397480644E-4</v>
          </cell>
          <cell r="J3009">
            <v>-1.6806953802540601E-3</v>
          </cell>
        </row>
        <row r="3010">
          <cell r="A3010">
            <v>43811</v>
          </cell>
          <cell r="B3010">
            <v>0</v>
          </cell>
          <cell r="C3010">
            <v>-5.4899683163995849E-3</v>
          </cell>
          <cell r="D3010">
            <v>-1.2433568925303231E-2</v>
          </cell>
          <cell r="F3010">
            <v>-7.9835352891789446E-3</v>
          </cell>
          <cell r="H3010">
            <v>-1.920563863315294E-3</v>
          </cell>
          <cell r="J3010">
            <v>-3.5531531432286818E-3</v>
          </cell>
        </row>
        <row r="3011">
          <cell r="A3011">
            <v>43812</v>
          </cell>
          <cell r="B3011">
            <v>0</v>
          </cell>
          <cell r="C3011">
            <v>-6.0542154526366243E-4</v>
          </cell>
          <cell r="D3011">
            <v>-2.3914783007271678E-3</v>
          </cell>
          <cell r="F3011">
            <v>-1.2416630806962869E-3</v>
          </cell>
          <cell r="H3011">
            <v>0</v>
          </cell>
          <cell r="J3011">
            <v>-4.3962846595546612E-4</v>
          </cell>
        </row>
        <row r="3012">
          <cell r="A3012">
            <v>43815</v>
          </cell>
          <cell r="B3012">
            <v>0</v>
          </cell>
          <cell r="C3012">
            <v>-1.276640430525333E-5</v>
          </cell>
          <cell r="D3012">
            <v>0</v>
          </cell>
          <cell r="F3012">
            <v>0</v>
          </cell>
          <cell r="H3012">
            <v>0</v>
          </cell>
          <cell r="J3012">
            <v>0</v>
          </cell>
        </row>
        <row r="3013">
          <cell r="A3013">
            <v>43816</v>
          </cell>
          <cell r="B3013">
            <v>0</v>
          </cell>
          <cell r="C3013">
            <v>-4.1993600344436549E-4</v>
          </cell>
          <cell r="D3013">
            <v>-2.61516708351428E-3</v>
          </cell>
          <cell r="F3013">
            <v>-1.7558114235995961E-3</v>
          </cell>
          <cell r="H3013">
            <v>-1.1128169208968199E-3</v>
          </cell>
          <cell r="J3013">
            <v>-1.8796806923446761E-3</v>
          </cell>
        </row>
        <row r="3014">
          <cell r="A3014">
            <v>43817</v>
          </cell>
          <cell r="B3014">
            <v>0</v>
          </cell>
          <cell r="C3014">
            <v>-3.5962520507170082E-3</v>
          </cell>
          <cell r="D3014">
            <v>-5.2926230461588508E-3</v>
          </cell>
          <cell r="F3014">
            <v>-3.5534436237275591E-3</v>
          </cell>
          <cell r="H3014">
            <v>-2.0824309544519299E-3</v>
          </cell>
          <cell r="J3014">
            <v>-2.9271295729512699E-3</v>
          </cell>
        </row>
        <row r="3015">
          <cell r="A3015">
            <v>43818</v>
          </cell>
          <cell r="B3015">
            <v>0</v>
          </cell>
          <cell r="C3015">
            <v>-4.8225340027951979E-4</v>
          </cell>
          <cell r="D3015">
            <v>0</v>
          </cell>
          <cell r="F3015">
            <v>0</v>
          </cell>
          <cell r="H3015">
            <v>-1.3729865712588381E-3</v>
          </cell>
          <cell r="J3015">
            <v>-1.5423130551337481E-3</v>
          </cell>
        </row>
        <row r="3016">
          <cell r="A3016">
            <v>43819</v>
          </cell>
          <cell r="B3016">
            <v>0</v>
          </cell>
          <cell r="C3016">
            <v>0</v>
          </cell>
          <cell r="D3016">
            <v>0</v>
          </cell>
          <cell r="F3016">
            <v>0</v>
          </cell>
          <cell r="H3016">
            <v>-6.1755774023219967E-4</v>
          </cell>
          <cell r="J3016">
            <v>0</v>
          </cell>
        </row>
        <row r="3017">
          <cell r="A3017">
            <v>43822</v>
          </cell>
          <cell r="B3017">
            <v>0</v>
          </cell>
          <cell r="C3017">
            <v>0</v>
          </cell>
          <cell r="D3017">
            <v>-2.6249544082990179E-3</v>
          </cell>
          <cell r="F3017">
            <v>-1.756937983074969E-3</v>
          </cell>
          <cell r="H3017">
            <v>-1.2865617136837979E-3</v>
          </cell>
          <cell r="J3017">
            <v>-1.2309961796078679E-3</v>
          </cell>
        </row>
        <row r="3018">
          <cell r="A3018">
            <v>43823</v>
          </cell>
          <cell r="B3018">
            <v>0</v>
          </cell>
          <cell r="C3018">
            <v>0</v>
          </cell>
          <cell r="D3018">
            <v>0</v>
          </cell>
          <cell r="F3018">
            <v>0</v>
          </cell>
          <cell r="H3018">
            <v>-1.695206050328135E-3</v>
          </cell>
          <cell r="J3018">
            <v>-1.759939836989632E-3</v>
          </cell>
        </row>
        <row r="3019">
          <cell r="A3019">
            <v>43825</v>
          </cell>
          <cell r="B3019">
            <v>0</v>
          </cell>
          <cell r="C3019">
            <v>0</v>
          </cell>
          <cell r="D3019">
            <v>0</v>
          </cell>
          <cell r="F3019">
            <v>0</v>
          </cell>
          <cell r="H3019">
            <v>0</v>
          </cell>
          <cell r="J3019">
            <v>0</v>
          </cell>
        </row>
        <row r="3020">
          <cell r="A3020">
            <v>43826</v>
          </cell>
          <cell r="B3020">
            <v>-2.4758283531745029E-4</v>
          </cell>
          <cell r="C3020">
            <v>0</v>
          </cell>
          <cell r="D3020">
            <v>0</v>
          </cell>
          <cell r="F3020">
            <v>0</v>
          </cell>
          <cell r="H3020">
            <v>-8.9659205553371812E-5</v>
          </cell>
          <cell r="J3020">
            <v>0</v>
          </cell>
        </row>
        <row r="3021">
          <cell r="A3021">
            <v>43829</v>
          </cell>
          <cell r="B3021">
            <v>-5.7594358027321926E-3</v>
          </cell>
          <cell r="C3021">
            <v>-4.7869935550013398E-3</v>
          </cell>
          <cell r="D3021">
            <v>-8.4543654715475425E-3</v>
          </cell>
          <cell r="F3021">
            <v>-5.6776434478655879E-3</v>
          </cell>
          <cell r="H3021">
            <v>-2.9112054207631739E-3</v>
          </cell>
          <cell r="J3021">
            <v>-4.0284366772763702E-3</v>
          </cell>
        </row>
        <row r="3022">
          <cell r="A3022">
            <v>43830</v>
          </cell>
          <cell r="B3022">
            <v>-3.344069375434966E-3</v>
          </cell>
          <cell r="C3022">
            <v>-7.0931710569467343E-3</v>
          </cell>
          <cell r="D3022">
            <v>-1.135751546128061E-2</v>
          </cell>
          <cell r="F3022">
            <v>-7.2125388334418616E-3</v>
          </cell>
          <cell r="H3022">
            <v>-2.4486084007084852E-3</v>
          </cell>
          <cell r="J3022">
            <v>-3.2743107124674209E-3</v>
          </cell>
        </row>
        <row r="3023">
          <cell r="A3023">
            <v>43832</v>
          </cell>
          <cell r="B3023">
            <v>0</v>
          </cell>
          <cell r="C3023">
            <v>0</v>
          </cell>
          <cell r="D3023">
            <v>0</v>
          </cell>
          <cell r="F3023">
            <v>0</v>
          </cell>
          <cell r="H3023">
            <v>0</v>
          </cell>
          <cell r="J3023">
            <v>0</v>
          </cell>
        </row>
        <row r="3024">
          <cell r="A3024">
            <v>43833</v>
          </cell>
          <cell r="B3024">
            <v>-7.572266516905235E-3</v>
          </cell>
          <cell r="C3024">
            <v>0</v>
          </cell>
          <cell r="D3024">
            <v>0</v>
          </cell>
          <cell r="F3024">
            <v>0</v>
          </cell>
          <cell r="H3024">
            <v>0</v>
          </cell>
          <cell r="J3024">
            <v>0</v>
          </cell>
        </row>
        <row r="3025">
          <cell r="A3025">
            <v>43836</v>
          </cell>
          <cell r="B3025">
            <v>-3.7860849444916189E-3</v>
          </cell>
          <cell r="C3025">
            <v>-3.9046446218993218E-5</v>
          </cell>
          <cell r="D3025">
            <v>0</v>
          </cell>
          <cell r="F3025">
            <v>0</v>
          </cell>
          <cell r="H3025">
            <v>0</v>
          </cell>
          <cell r="J3025">
            <v>0</v>
          </cell>
        </row>
        <row r="3026">
          <cell r="A3026">
            <v>43837</v>
          </cell>
          <cell r="B3026">
            <v>-6.5873355834280556E-3</v>
          </cell>
          <cell r="C3026">
            <v>-3.700141366738241E-3</v>
          </cell>
          <cell r="D3026">
            <v>-4.4180140133366352E-3</v>
          </cell>
          <cell r="F3026">
            <v>-2.9580879162312002E-3</v>
          </cell>
          <cell r="H3026">
            <v>-7.2158763654084357E-4</v>
          </cell>
          <cell r="J3026">
            <v>-1.138055173920627E-3</v>
          </cell>
        </row>
        <row r="3027">
          <cell r="A3027">
            <v>43838</v>
          </cell>
          <cell r="B3027">
            <v>-1.2926916538249511E-3</v>
          </cell>
          <cell r="C3027">
            <v>-3.1865005542341951E-3</v>
          </cell>
          <cell r="D3027">
            <v>-1.321914725500806E-2</v>
          </cell>
          <cell r="F3027">
            <v>-8.8431259261169126E-3</v>
          </cell>
          <cell r="H3027">
            <v>-3.321291181454078E-3</v>
          </cell>
          <cell r="I3027">
            <v>-3.321291181454078E-3</v>
          </cell>
          <cell r="J3027">
            <v>-5.2385189622728978E-3</v>
          </cell>
        </row>
        <row r="3028">
          <cell r="A3028">
            <v>43839</v>
          </cell>
          <cell r="B3028">
            <v>0</v>
          </cell>
          <cell r="C3028">
            <v>0</v>
          </cell>
          <cell r="D3028">
            <v>-9.4171436818862864E-3</v>
          </cell>
          <cell r="F3028">
            <v>-6.2993282760186453E-3</v>
          </cell>
          <cell r="H3028">
            <v>-2.675145325003681E-3</v>
          </cell>
          <cell r="I3028">
            <v>-2.675145325003681E-3</v>
          </cell>
          <cell r="J3028">
            <v>-4.2195138058250814E-3</v>
          </cell>
        </row>
        <row r="3029">
          <cell r="A3029">
            <v>43840</v>
          </cell>
          <cell r="B3029">
            <v>-2.8776668680460249E-3</v>
          </cell>
          <cell r="C3029">
            <v>0</v>
          </cell>
          <cell r="D3029">
            <v>-4.8768146286737313E-3</v>
          </cell>
          <cell r="F3029">
            <v>-3.250235187406969E-3</v>
          </cell>
          <cell r="H3029">
            <v>-1.784234805041973E-3</v>
          </cell>
          <cell r="I3029">
            <v>-1.784234805041973E-3</v>
          </cell>
          <cell r="J3029">
            <v>-2.814312731722723E-3</v>
          </cell>
        </row>
        <row r="3030">
          <cell r="A3030">
            <v>43843</v>
          </cell>
          <cell r="B3030">
            <v>0</v>
          </cell>
          <cell r="C3030">
            <v>0</v>
          </cell>
          <cell r="D3030">
            <v>-5.2988538007672234E-3</v>
          </cell>
          <cell r="F3030">
            <v>-3.5390173755286409E-3</v>
          </cell>
          <cell r="H3030">
            <v>-2.222969197040126E-3</v>
          </cell>
          <cell r="I3030">
            <v>-2.222969197040126E-3</v>
          </cell>
          <cell r="J3030">
            <v>-3.5064265440035709E-3</v>
          </cell>
        </row>
        <row r="3031">
          <cell r="A3031">
            <v>43844</v>
          </cell>
          <cell r="B3031">
            <v>-1.524543017594082E-3</v>
          </cell>
          <cell r="C3031">
            <v>0</v>
          </cell>
          <cell r="D3031">
            <v>-1.443518357789886E-3</v>
          </cell>
          <cell r="F3031">
            <v>-9.5563481569538311E-4</v>
          </cell>
          <cell r="H3031">
            <v>-1.378477641328923E-3</v>
          </cell>
          <cell r="I3031">
            <v>-1.378477641328923E-3</v>
          </cell>
          <cell r="J3031">
            <v>-2.174462573219849E-3</v>
          </cell>
        </row>
        <row r="3032">
          <cell r="A3032">
            <v>43845</v>
          </cell>
          <cell r="B3032">
            <v>0</v>
          </cell>
          <cell r="C3032">
            <v>0</v>
          </cell>
          <cell r="D3032">
            <v>0</v>
          </cell>
          <cell r="F3032">
            <v>0</v>
          </cell>
          <cell r="H3032">
            <v>-7.718068852876625E-4</v>
          </cell>
          <cell r="I3032">
            <v>-7.718068852876625E-4</v>
          </cell>
          <cell r="J3032">
            <v>-1.2176129383066889E-3</v>
          </cell>
        </row>
        <row r="3033">
          <cell r="A3033">
            <v>43846</v>
          </cell>
          <cell r="B3033">
            <v>0</v>
          </cell>
          <cell r="C3033">
            <v>0</v>
          </cell>
          <cell r="D3033">
            <v>-1.25640642040592E-3</v>
          </cell>
          <cell r="F3033">
            <v>-8.3723186308948261E-4</v>
          </cell>
          <cell r="H3033">
            <v>-7.9675422820701947E-4</v>
          </cell>
          <cell r="I3033">
            <v>-7.9675422820701947E-4</v>
          </cell>
          <cell r="J3033">
            <v>-1.2569864005613769E-3</v>
          </cell>
        </row>
        <row r="3034">
          <cell r="A3034">
            <v>43847</v>
          </cell>
          <cell r="B3034">
            <v>0</v>
          </cell>
          <cell r="C3034">
            <v>-1.550071711847512E-3</v>
          </cell>
          <cell r="D3034">
            <v>-4.1260113925911668E-3</v>
          </cell>
          <cell r="F3034">
            <v>-2.7502751013999131E-3</v>
          </cell>
          <cell r="H3034">
            <v>-9.4439009444124977E-4</v>
          </cell>
          <cell r="I3034">
            <v>-9.4439009444124977E-4</v>
          </cell>
          <cell r="J3034">
            <v>-1.489790396988266E-3</v>
          </cell>
        </row>
        <row r="3035">
          <cell r="A3035">
            <v>43851</v>
          </cell>
          <cell r="B3035">
            <v>-1.9581089884854741E-3</v>
          </cell>
          <cell r="C3035">
            <v>0</v>
          </cell>
          <cell r="D3035">
            <v>0</v>
          </cell>
          <cell r="F3035">
            <v>0</v>
          </cell>
          <cell r="H3035">
            <v>-5.3331104076914659E-4</v>
          </cell>
          <cell r="I3035">
            <v>-5.3331104076914659E-4</v>
          </cell>
          <cell r="J3035">
            <v>-8.4147927753575047E-4</v>
          </cell>
        </row>
        <row r="3036">
          <cell r="A3036">
            <v>43852</v>
          </cell>
          <cell r="B3036">
            <v>-1.837630341930518E-3</v>
          </cell>
          <cell r="C3036">
            <v>0</v>
          </cell>
          <cell r="D3036">
            <v>-6.0290346428204522E-4</v>
          </cell>
          <cell r="F3036">
            <v>-4.0228766798300342E-4</v>
          </cell>
          <cell r="H3036">
            <v>-1.035401259102509E-3</v>
          </cell>
          <cell r="I3036">
            <v>-1.035401259102509E-3</v>
          </cell>
          <cell r="J3036">
            <v>-1.633495326948897E-3</v>
          </cell>
        </row>
        <row r="3037">
          <cell r="A3037">
            <v>43853</v>
          </cell>
          <cell r="B3037">
            <v>-6.929886345324876E-4</v>
          </cell>
          <cell r="C3037">
            <v>0</v>
          </cell>
          <cell r="D3037">
            <v>0</v>
          </cell>
          <cell r="F3037">
            <v>0</v>
          </cell>
          <cell r="H3037">
            <v>-4.3589162399415571E-4</v>
          </cell>
          <cell r="I3037">
            <v>-4.3589162399415571E-4</v>
          </cell>
          <cell r="J3037">
            <v>-6.8800408960389969E-4</v>
          </cell>
        </row>
        <row r="3038">
          <cell r="A3038">
            <v>43854</v>
          </cell>
          <cell r="B3038">
            <v>-9.5798491614326187E-3</v>
          </cell>
          <cell r="C3038">
            <v>-2.0624573399730122E-3</v>
          </cell>
          <cell r="D3038">
            <v>-3.5463217013909087E-4</v>
          </cell>
          <cell r="F3038">
            <v>-2.3692656859786171E-4</v>
          </cell>
          <cell r="H3038">
            <v>-1.1890620969530199E-3</v>
          </cell>
          <cell r="I3038">
            <v>-1.1890620969530199E-3</v>
          </cell>
          <cell r="J3038">
            <v>-1.87598252240162E-3</v>
          </cell>
        </row>
        <row r="3039">
          <cell r="A3039">
            <v>43857</v>
          </cell>
          <cell r="B3039">
            <v>-2.5455700550334529E-2</v>
          </cell>
          <cell r="C3039">
            <v>-5.2515643824767588E-3</v>
          </cell>
          <cell r="D3039">
            <v>-7.755385711624152E-3</v>
          </cell>
          <cell r="F3039">
            <v>-5.1792621775591519E-3</v>
          </cell>
          <cell r="H3039">
            <v>-3.638327117873597E-3</v>
          </cell>
          <cell r="I3039">
            <v>-3.638327117873597E-3</v>
          </cell>
          <cell r="J3039">
            <v>-5.7390585761650792E-3</v>
          </cell>
        </row>
        <row r="3040">
          <cell r="A3040">
            <v>43858</v>
          </cell>
          <cell r="B3040">
            <v>-1.5243291211925469E-2</v>
          </cell>
          <cell r="C3040">
            <v>-2.3678428929935209E-3</v>
          </cell>
          <cell r="D3040">
            <v>-7.6929416420226096E-3</v>
          </cell>
          <cell r="F3040">
            <v>-5.1384502084439454E-3</v>
          </cell>
          <cell r="H3040">
            <v>-3.428026240068105E-3</v>
          </cell>
          <cell r="I3040">
            <v>-3.428026240068105E-3</v>
          </cell>
          <cell r="J3040">
            <v>-5.407411476959223E-3</v>
          </cell>
        </row>
        <row r="3041">
          <cell r="A3041">
            <v>43859</v>
          </cell>
          <cell r="B3041">
            <v>-1.6056663925408832E-2</v>
          </cell>
          <cell r="C3041">
            <v>0</v>
          </cell>
          <cell r="D3041">
            <v>-1.7333828344113791E-3</v>
          </cell>
          <cell r="F3041">
            <v>-1.157555619616724E-3</v>
          </cell>
          <cell r="H3041">
            <v>-2.6639957511703778E-3</v>
          </cell>
          <cell r="I3041">
            <v>-2.6639957511703778E-3</v>
          </cell>
          <cell r="J3041">
            <v>-4.2023814357372569E-3</v>
          </cell>
        </row>
        <row r="3042">
          <cell r="A3042">
            <v>43860</v>
          </cell>
          <cell r="B3042">
            <v>-1.286341239413291E-2</v>
          </cell>
          <cell r="C3042">
            <v>0</v>
          </cell>
          <cell r="D3042">
            <v>-3.3317732664333022E-3</v>
          </cell>
          <cell r="F3042">
            <v>-2.2248594820091232E-3</v>
          </cell>
          <cell r="H3042">
            <v>-3.286369815534429E-3</v>
          </cell>
          <cell r="I3042">
            <v>-3.286369815534429E-3</v>
          </cell>
          <cell r="J3042">
            <v>-5.1840641742026961E-3</v>
          </cell>
        </row>
        <row r="3043">
          <cell r="A3043">
            <v>43861</v>
          </cell>
          <cell r="B3043">
            <v>-3.0787779039618931E-2</v>
          </cell>
          <cell r="C3043">
            <v>-6.933047687167071E-3</v>
          </cell>
          <cell r="D3043">
            <v>-1.1286185083504541E-2</v>
          </cell>
          <cell r="F3043">
            <v>-7.1028865030212662E-3</v>
          </cell>
          <cell r="H3043">
            <v>-5.2393436034730012E-3</v>
          </cell>
          <cell r="I3043">
            <v>-5.2393436034730012E-3</v>
          </cell>
          <cell r="J3043">
            <v>-8.2643130596709025E-3</v>
          </cell>
        </row>
        <row r="3044">
          <cell r="A3044">
            <v>43864</v>
          </cell>
          <cell r="B3044">
            <v>-2.3587903262963339E-2</v>
          </cell>
          <cell r="C3044">
            <v>-2.8285306764139762E-3</v>
          </cell>
          <cell r="D3044">
            <v>-1.167297182273863E-2</v>
          </cell>
          <cell r="F3044">
            <v>-6.6206629608863699E-3</v>
          </cell>
          <cell r="G3044">
            <v>-6.6206629608863699E-3</v>
          </cell>
          <cell r="H3044">
            <v>-5.5485268431639811E-3</v>
          </cell>
          <cell r="I3044">
            <v>-5.5485268431639811E-3</v>
          </cell>
          <cell r="J3044">
            <v>-8.7524096563696974E-3</v>
          </cell>
        </row>
        <row r="3045">
          <cell r="A3045">
            <v>43865</v>
          </cell>
          <cell r="B3045">
            <v>-8.7060479903930954E-3</v>
          </cell>
          <cell r="C3045">
            <v>0</v>
          </cell>
          <cell r="D3045">
            <v>-1.214042971817275E-2</v>
          </cell>
          <cell r="F3045">
            <v>-5.9727659238845146E-3</v>
          </cell>
          <cell r="G3045">
            <v>-5.9727659238845146E-3</v>
          </cell>
          <cell r="H3045">
            <v>-5.7040880037468877E-3</v>
          </cell>
          <cell r="I3045">
            <v>-5.7040880037468877E-3</v>
          </cell>
          <cell r="J3045">
            <v>-8.9980979340782419E-3</v>
          </cell>
        </row>
        <row r="3046">
          <cell r="A3046">
            <v>43866</v>
          </cell>
          <cell r="B3046">
            <v>0</v>
          </cell>
          <cell r="C3046">
            <v>0</v>
          </cell>
          <cell r="D3046">
            <v>-1.1957540568721E-2</v>
          </cell>
          <cell r="F3046">
            <v>-5.6827121688017854E-3</v>
          </cell>
          <cell r="G3046">
            <v>-5.6827121688017854E-3</v>
          </cell>
          <cell r="H3046">
            <v>-5.5313290498666401E-3</v>
          </cell>
          <cell r="I3046">
            <v>-5.5313290498666401E-3</v>
          </cell>
          <cell r="J3046">
            <v>-8.7251181028555891E-3</v>
          </cell>
        </row>
        <row r="3047">
          <cell r="A3047">
            <v>43867</v>
          </cell>
          <cell r="B3047">
            <v>0</v>
          </cell>
          <cell r="C3047">
            <v>0</v>
          </cell>
          <cell r="D3047">
            <v>-4.916676502030648E-3</v>
          </cell>
          <cell r="F3047">
            <v>0</v>
          </cell>
          <cell r="G3047">
            <v>0</v>
          </cell>
          <cell r="H3047">
            <v>-4.023257791830992E-3</v>
          </cell>
          <cell r="I3047">
            <v>-4.023257791830992E-3</v>
          </cell>
          <cell r="J3047">
            <v>-6.3437733517323069E-3</v>
          </cell>
        </row>
        <row r="3048">
          <cell r="A3048">
            <v>43868</v>
          </cell>
          <cell r="B3048">
            <v>-5.3297465823175516E-3</v>
          </cell>
          <cell r="C3048">
            <v>0</v>
          </cell>
          <cell r="D3048">
            <v>0</v>
          </cell>
          <cell r="F3048">
            <v>0</v>
          </cell>
          <cell r="G3048">
            <v>0</v>
          </cell>
          <cell r="H3048">
            <v>-2.8376053309764342E-3</v>
          </cell>
          <cell r="I3048">
            <v>-2.8376053309764342E-3</v>
          </cell>
          <cell r="J3048">
            <v>-4.4720934486081054E-3</v>
          </cell>
        </row>
        <row r="3049">
          <cell r="A3049">
            <v>43871</v>
          </cell>
          <cell r="B3049">
            <v>0</v>
          </cell>
          <cell r="C3049">
            <v>0</v>
          </cell>
          <cell r="D3049">
            <v>0</v>
          </cell>
          <cell r="F3049">
            <v>0</v>
          </cell>
          <cell r="G3049">
            <v>0</v>
          </cell>
          <cell r="H3049">
            <v>-1.659200387174709E-3</v>
          </cell>
          <cell r="I3049">
            <v>-1.659200387174709E-3</v>
          </cell>
          <cell r="J3049">
            <v>-2.611611865932395E-3</v>
          </cell>
        </row>
        <row r="3050">
          <cell r="A3050">
            <v>43872</v>
          </cell>
          <cell r="B3050">
            <v>0</v>
          </cell>
          <cell r="C3050">
            <v>-9.0322336575310302E-4</v>
          </cell>
          <cell r="D3050">
            <v>-2.571381553279406E-3</v>
          </cell>
          <cell r="F3050">
            <v>-2.4529095583244449E-3</v>
          </cell>
          <cell r="G3050">
            <v>-2.4529095583244449E-3</v>
          </cell>
          <cell r="H3050">
            <v>-2.071510540369248E-3</v>
          </cell>
          <cell r="I3050">
            <v>-2.071510540369248E-3</v>
          </cell>
          <cell r="J3050">
            <v>-3.262585845394073E-3</v>
          </cell>
        </row>
        <row r="3051">
          <cell r="A3051">
            <v>43873</v>
          </cell>
          <cell r="B3051">
            <v>0</v>
          </cell>
          <cell r="C3051">
            <v>0</v>
          </cell>
          <cell r="D3051">
            <v>-3.290510923769085E-4</v>
          </cell>
          <cell r="F3051">
            <v>0</v>
          </cell>
          <cell r="G3051">
            <v>0</v>
          </cell>
          <cell r="H3051">
            <v>-1.0357745015704409E-3</v>
          </cell>
          <cell r="I3051">
            <v>-1.0357745015704409E-3</v>
          </cell>
          <cell r="J3051">
            <v>-1.626734604624591E-3</v>
          </cell>
        </row>
        <row r="3052">
          <cell r="A3052">
            <v>43874</v>
          </cell>
          <cell r="B3052">
            <v>-1.0669159488349009E-3</v>
          </cell>
          <cell r="C3052">
            <v>0</v>
          </cell>
          <cell r="D3052">
            <v>0</v>
          </cell>
          <cell r="F3052">
            <v>0</v>
          </cell>
          <cell r="G3052">
            <v>0</v>
          </cell>
          <cell r="H3052">
            <v>-1.5228314395532289E-4</v>
          </cell>
          <cell r="I3052">
            <v>-1.5228314395532289E-4</v>
          </cell>
          <cell r="J3052">
            <v>-2.3162234560036851E-4</v>
          </cell>
        </row>
        <row r="3053">
          <cell r="A3053">
            <v>43875</v>
          </cell>
          <cell r="B3053">
            <v>0</v>
          </cell>
          <cell r="C3053">
            <v>0</v>
          </cell>
          <cell r="D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</row>
        <row r="3054">
          <cell r="A3054">
            <v>43879</v>
          </cell>
          <cell r="B3054">
            <v>-2.5770672350818868E-3</v>
          </cell>
          <cell r="C3054">
            <v>0</v>
          </cell>
          <cell r="D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</row>
        <row r="3055">
          <cell r="A3055">
            <v>43880</v>
          </cell>
          <cell r="B3055">
            <v>0</v>
          </cell>
          <cell r="C3055">
            <v>0</v>
          </cell>
          <cell r="D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</row>
        <row r="3056">
          <cell r="A3056">
            <v>43881</v>
          </cell>
          <cell r="B3056">
            <v>-4.1081665652303867E-3</v>
          </cell>
          <cell r="C3056">
            <v>0</v>
          </cell>
          <cell r="D3056">
            <v>0</v>
          </cell>
          <cell r="F3056">
            <v>-2.998597186065766E-5</v>
          </cell>
          <cell r="G3056">
            <v>-2.998597186065766E-5</v>
          </cell>
          <cell r="H3056">
            <v>0</v>
          </cell>
          <cell r="I3056">
            <v>0</v>
          </cell>
          <cell r="J3056">
            <v>0</v>
          </cell>
        </row>
        <row r="3057">
          <cell r="A3057">
            <v>43882</v>
          </cell>
          <cell r="B3057">
            <v>-1.4364109109288309E-2</v>
          </cell>
          <cell r="C3057">
            <v>-2.627039692243982E-3</v>
          </cell>
          <cell r="D3057">
            <v>0</v>
          </cell>
          <cell r="F3057">
            <v>-8.6190789620621544E-4</v>
          </cell>
          <cell r="G3057">
            <v>-8.6190789620621544E-4</v>
          </cell>
          <cell r="H3057">
            <v>0</v>
          </cell>
          <cell r="I3057">
            <v>0</v>
          </cell>
          <cell r="J3057">
            <v>0</v>
          </cell>
        </row>
        <row r="3058">
          <cell r="A3058">
            <v>43885</v>
          </cell>
          <cell r="B3058">
            <v>-4.7053157326161221E-2</v>
          </cell>
          <cell r="C3058">
            <v>-1.6744136695757809E-2</v>
          </cell>
          <cell r="D3058">
            <v>-2.5080697314446838E-3</v>
          </cell>
          <cell r="F3058">
            <v>-4.2165524694494083E-3</v>
          </cell>
          <cell r="G3058">
            <v>-4.2165524694494083E-3</v>
          </cell>
          <cell r="H3058">
            <v>-5.447941046357041E-4</v>
          </cell>
          <cell r="I3058">
            <v>-5.447941046357041E-4</v>
          </cell>
          <cell r="J3058">
            <v>-8.5778327703334156E-4</v>
          </cell>
        </row>
        <row r="3059">
          <cell r="A3059">
            <v>43886</v>
          </cell>
          <cell r="B3059">
            <v>-7.5929454360999293E-2</v>
          </cell>
          <cell r="C3059">
            <v>-3.2283333986528377E-2</v>
          </cell>
          <cell r="D3059">
            <v>-7.3858474612529257E-3</v>
          </cell>
          <cell r="F3059">
            <v>-8.0062913394863822E-3</v>
          </cell>
          <cell r="G3059">
            <v>-8.0062913394863822E-3</v>
          </cell>
          <cell r="H3059">
            <v>-1.6073461071877131E-3</v>
          </cell>
          <cell r="I3059">
            <v>-1.6073461071877131E-3</v>
          </cell>
          <cell r="J3059">
            <v>-2.5327139454565111E-3</v>
          </cell>
        </row>
        <row r="3060">
          <cell r="A3060">
            <v>43887</v>
          </cell>
          <cell r="B3060">
            <v>-7.9328308550269178E-2</v>
          </cell>
          <cell r="C3060">
            <v>-3.6493536551525763E-2</v>
          </cell>
          <cell r="D3060">
            <v>-9.2547146519954548E-3</v>
          </cell>
          <cell r="F3060">
            <v>-8.812646661761292E-3</v>
          </cell>
          <cell r="G3060">
            <v>-8.812646661761292E-3</v>
          </cell>
          <cell r="H3060">
            <v>-2.034066716771199E-3</v>
          </cell>
          <cell r="I3060">
            <v>-2.034066716771199E-3</v>
          </cell>
          <cell r="J3060">
            <v>-3.2070405002165851E-3</v>
          </cell>
        </row>
        <row r="3061">
          <cell r="A3061">
            <v>43888</v>
          </cell>
          <cell r="B3061">
            <v>-0.120677369659924</v>
          </cell>
          <cell r="C3061">
            <v>-5.7454278912814627E-2</v>
          </cell>
          <cell r="D3061">
            <v>-1.467096448671934E-2</v>
          </cell>
          <cell r="F3061">
            <v>-1.293249902132931E-2</v>
          </cell>
          <cell r="G3061">
            <v>-1.293249902132931E-2</v>
          </cell>
          <cell r="H3061">
            <v>-3.1537492854912812E-3</v>
          </cell>
          <cell r="I3061">
            <v>-3.1537492854912812E-3</v>
          </cell>
          <cell r="J3061">
            <v>-4.9788146004740019E-3</v>
          </cell>
        </row>
        <row r="3062">
          <cell r="A3062">
            <v>43889</v>
          </cell>
          <cell r="B3062">
            <v>-0.1243717320136697</v>
          </cell>
          <cell r="C3062">
            <v>-5.0580352885936208E-2</v>
          </cell>
          <cell r="D3062">
            <v>-1.4706371555690099E-2</v>
          </cell>
          <cell r="F3062">
            <v>-1.225354075834029E-2</v>
          </cell>
          <cell r="G3062">
            <v>-1.225354075834029E-2</v>
          </cell>
          <cell r="H3062">
            <v>-3.2268147906480138E-3</v>
          </cell>
          <cell r="I3062">
            <v>-3.2268147906480138E-3</v>
          </cell>
          <cell r="J3062">
            <v>-5.0955168743563872E-3</v>
          </cell>
        </row>
        <row r="3063">
          <cell r="A3063">
            <v>43892</v>
          </cell>
          <cell r="B3063">
            <v>-8.6451400643816623E-2</v>
          </cell>
          <cell r="C3063">
            <v>-2.8704807876463789E-2</v>
          </cell>
          <cell r="D3063">
            <v>-2.837695991663836E-3</v>
          </cell>
          <cell r="F3063">
            <v>-4.2952121197267212E-3</v>
          </cell>
          <cell r="G3063">
            <v>-4.2952121197267212E-3</v>
          </cell>
          <cell r="H3063">
            <v>-4.5499382840075148E-4</v>
          </cell>
          <cell r="I3063">
            <v>-4.5499382840075148E-4</v>
          </cell>
          <cell r="J3063">
            <v>-7.1499393407592482E-4</v>
          </cell>
        </row>
        <row r="3064">
          <cell r="A3064">
            <v>43893</v>
          </cell>
          <cell r="B3064">
            <v>-0.112608651439933</v>
          </cell>
          <cell r="C3064">
            <v>-3.9869119996107538E-2</v>
          </cell>
          <cell r="D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</row>
        <row r="3065">
          <cell r="A3065">
            <v>43894</v>
          </cell>
          <cell r="B3065">
            <v>-7.5308748043771856E-2</v>
          </cell>
          <cell r="C3065">
            <v>-1.9668223806939781E-2</v>
          </cell>
          <cell r="D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</row>
        <row r="3066">
          <cell r="A3066">
            <v>43895</v>
          </cell>
          <cell r="B3066">
            <v>-0.1060471640309005</v>
          </cell>
          <cell r="C3066">
            <v>-3.0237521729835289E-2</v>
          </cell>
          <cell r="D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</row>
        <row r="3067">
          <cell r="A3067">
            <v>43896</v>
          </cell>
          <cell r="B3067">
            <v>-0.120825077351674</v>
          </cell>
          <cell r="C3067">
            <v>-1.964854584706521E-2</v>
          </cell>
          <cell r="D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</row>
        <row r="3068">
          <cell r="A3068">
            <v>43899</v>
          </cell>
          <cell r="B3068">
            <v>-0.1894839174899359</v>
          </cell>
          <cell r="C3068">
            <v>-5.3246818404419249E-2</v>
          </cell>
          <cell r="D3068">
            <v>-2.15643610814048E-2</v>
          </cell>
          <cell r="F3068">
            <v>-1.4380928336451101E-2</v>
          </cell>
          <cell r="G3068">
            <v>-1.4380928336451101E-2</v>
          </cell>
          <cell r="H3068">
            <v>-7.2152668645498741E-3</v>
          </cell>
          <cell r="I3068">
            <v>-7.2152668645498741E-3</v>
          </cell>
          <cell r="J3068">
            <v>-1.1331240549176891E-2</v>
          </cell>
        </row>
        <row r="3069">
          <cell r="A3069">
            <v>43900</v>
          </cell>
          <cell r="B3069">
            <v>-0.1475437472700499</v>
          </cell>
          <cell r="C3069">
            <v>-4.7462819710905053E-2</v>
          </cell>
          <cell r="D3069">
            <v>-6.331026488439806E-2</v>
          </cell>
          <cell r="F3069">
            <v>-4.3107313574200501E-2</v>
          </cell>
          <cell r="G3069">
            <v>-4.3107313574200501E-2</v>
          </cell>
          <cell r="H3069">
            <v>-2.4388375776518641E-2</v>
          </cell>
          <cell r="I3069">
            <v>-2.4388375776518641E-2</v>
          </cell>
          <cell r="J3069">
            <v>-3.2427189003622292E-2</v>
          </cell>
        </row>
        <row r="3070">
          <cell r="A3070">
            <v>43901</v>
          </cell>
          <cell r="B3070">
            <v>-0.18909952492319171</v>
          </cell>
          <cell r="C3070">
            <v>-8.9141507391161112E-2</v>
          </cell>
          <cell r="D3070">
            <v>-9.1039618503888642E-2</v>
          </cell>
          <cell r="F3070">
            <v>-7.0285677577640704E-2</v>
          </cell>
          <cell r="G3070">
            <v>-7.0285677577640704E-2</v>
          </cell>
          <cell r="H3070">
            <v>-4.0730082042855109E-2</v>
          </cell>
          <cell r="I3070">
            <v>-4.0730082042855109E-2</v>
          </cell>
          <cell r="J3070">
            <v>-4.6702219229917692E-2</v>
          </cell>
        </row>
        <row r="3071">
          <cell r="A3071">
            <v>43902</v>
          </cell>
          <cell r="B3071">
            <v>-0.26668428891171492</v>
          </cell>
          <cell r="C3071">
            <v>-0.13724001772011121</v>
          </cell>
          <cell r="D3071">
            <v>-0.1002940007799598</v>
          </cell>
          <cell r="F3071">
            <v>-7.9463347240792959E-2</v>
          </cell>
          <cell r="G3071">
            <v>-7.9463347240792959E-2</v>
          </cell>
          <cell r="H3071">
            <v>-4.636547685576331E-2</v>
          </cell>
          <cell r="I3071">
            <v>-4.636547685576331E-2</v>
          </cell>
          <cell r="J3071">
            <v>-5.0916362171090752E-2</v>
          </cell>
        </row>
        <row r="3072">
          <cell r="A3072">
            <v>43903</v>
          </cell>
          <cell r="B3072">
            <v>-0.2039958270722543</v>
          </cell>
          <cell r="C3072">
            <v>-0.1051749210101262</v>
          </cell>
          <cell r="D3072">
            <v>-0.1012481886294222</v>
          </cell>
          <cell r="F3072">
            <v>-8.0554274981921581E-2</v>
          </cell>
          <cell r="G3072">
            <v>-8.0554274981921581E-2</v>
          </cell>
          <cell r="H3072">
            <v>-4.6884148905128931E-2</v>
          </cell>
          <cell r="I3072">
            <v>-4.6884148905128931E-2</v>
          </cell>
          <cell r="J3072">
            <v>-5.1381714361489417E-2</v>
          </cell>
        </row>
        <row r="3073">
          <cell r="A3073">
            <v>43906</v>
          </cell>
          <cell r="B3073">
            <v>-0.29109762402157419</v>
          </cell>
          <cell r="C3073">
            <v>-0.13742536706873529</v>
          </cell>
          <cell r="D3073">
            <v>-9.8634022677423383E-2</v>
          </cell>
          <cell r="F3073">
            <v>-7.7622363858903309E-2</v>
          </cell>
          <cell r="G3073">
            <v>-7.7622363858903309E-2</v>
          </cell>
          <cell r="H3073">
            <v>-4.5429637994556897E-2</v>
          </cell>
          <cell r="I3073">
            <v>-4.5429637994556897E-2</v>
          </cell>
          <cell r="J3073">
            <v>-5.0124385785788483E-2</v>
          </cell>
        </row>
        <row r="3074">
          <cell r="A3074">
            <v>43907</v>
          </cell>
          <cell r="B3074">
            <v>-0.25282249729166911</v>
          </cell>
          <cell r="C3074">
            <v>-0.13929078108031381</v>
          </cell>
          <cell r="D3074">
            <v>-0.13070533919263971</v>
          </cell>
          <cell r="F3074">
            <v>-0.1096988805491992</v>
          </cell>
          <cell r="G3074">
            <v>-0.1096988805491992</v>
          </cell>
          <cell r="H3074">
            <v>-6.5965700620423506E-2</v>
          </cell>
          <cell r="I3074">
            <v>-6.5965700620423506E-2</v>
          </cell>
          <cell r="J3074">
            <v>-6.2778343677115767E-2</v>
          </cell>
        </row>
        <row r="3075">
          <cell r="A3075">
            <v>43908</v>
          </cell>
          <cell r="B3075">
            <v>-0.29065426899342889</v>
          </cell>
          <cell r="C3075">
            <v>-0.18503606333370529</v>
          </cell>
          <cell r="D3075">
            <v>-0.14946706234110679</v>
          </cell>
          <cell r="F3075">
            <v>-0.1288680450460867</v>
          </cell>
          <cell r="G3075">
            <v>-0.1288680450460867</v>
          </cell>
          <cell r="H3075">
            <v>-8.1236611998754205E-2</v>
          </cell>
          <cell r="I3075">
            <v>-8.1236611998754205E-2</v>
          </cell>
          <cell r="J3075">
            <v>-7.0305203934790339E-2</v>
          </cell>
        </row>
        <row r="3076">
          <cell r="A3076">
            <v>43909</v>
          </cell>
          <cell r="B3076">
            <v>-0.28914694540119051</v>
          </cell>
          <cell r="C3076">
            <v>-0.17443157759992409</v>
          </cell>
          <cell r="D3076">
            <v>-0.1339170556428346</v>
          </cell>
          <cell r="F3076">
            <v>-0.1129418265406696</v>
          </cell>
          <cell r="G3076">
            <v>-0.1129418265406696</v>
          </cell>
          <cell r="H3076">
            <v>-7.1480292967374237E-2</v>
          </cell>
          <cell r="I3076">
            <v>-7.1480292967374237E-2</v>
          </cell>
          <cell r="J3076">
            <v>-6.4370094814975687E-2</v>
          </cell>
        </row>
        <row r="3077">
          <cell r="A3077">
            <v>43910</v>
          </cell>
          <cell r="B3077">
            <v>-0.31978061139844188</v>
          </cell>
          <cell r="C3077">
            <v>-0.16705623116906271</v>
          </cell>
          <cell r="D3077">
            <v>-9.4930353436514681E-2</v>
          </cell>
          <cell r="F3077">
            <v>-7.3011661376717885E-2</v>
          </cell>
          <cell r="G3077">
            <v>-7.3011661376717885E-2</v>
          </cell>
          <cell r="H3077">
            <v>-4.6920961476876973E-2</v>
          </cell>
          <cell r="I3077">
            <v>-4.6920961476876973E-2</v>
          </cell>
          <cell r="J3077">
            <v>-4.9443739761485972E-2</v>
          </cell>
        </row>
        <row r="3078">
          <cell r="A3078">
            <v>43913</v>
          </cell>
          <cell r="B3078">
            <v>-0.3371725426245239</v>
          </cell>
          <cell r="C3078">
            <v>-0.1622820227573657</v>
          </cell>
          <cell r="D3078">
            <v>-7.1771582506774956E-2</v>
          </cell>
          <cell r="F3078">
            <v>-4.9292024444137487E-2</v>
          </cell>
          <cell r="G3078">
            <v>-4.9292024444137487E-2</v>
          </cell>
          <cell r="H3078">
            <v>-3.2528161987863791E-2</v>
          </cell>
          <cell r="I3078">
            <v>-3.2528161987863791E-2</v>
          </cell>
          <cell r="J3078">
            <v>-4.3641755403951321E-2</v>
          </cell>
        </row>
        <row r="3079">
          <cell r="A3079">
            <v>43914</v>
          </cell>
          <cell r="B3079">
            <v>-0.27711818582287018</v>
          </cell>
          <cell r="C3079">
            <v>-0.13077965407960751</v>
          </cell>
          <cell r="D3079">
            <v>-7.2701568063562982E-2</v>
          </cell>
          <cell r="F3079">
            <v>-5.0244527950100593E-2</v>
          </cell>
          <cell r="G3079">
            <v>-5.0244527950100593E-2</v>
          </cell>
          <cell r="H3079">
            <v>-3.3089130711523418E-2</v>
          </cell>
          <cell r="I3079">
            <v>-3.3089130711523418E-2</v>
          </cell>
          <cell r="J3079">
            <v>-4.3895372364396668E-2</v>
          </cell>
        </row>
        <row r="3080">
          <cell r="A3080">
            <v>43915</v>
          </cell>
          <cell r="B3080">
            <v>-0.26629655622102361</v>
          </cell>
          <cell r="C3080">
            <v>-0.1246455682509368</v>
          </cell>
          <cell r="D3080">
            <v>-6.810593342801996E-2</v>
          </cell>
          <cell r="F3080">
            <v>-4.553759080386377E-2</v>
          </cell>
          <cell r="G3080">
            <v>-4.553759080386377E-2</v>
          </cell>
          <cell r="H3080">
            <v>-3.0296216321353708E-2</v>
          </cell>
          <cell r="I3080">
            <v>-3.0296216321353708E-2</v>
          </cell>
          <cell r="J3080">
            <v>-4.2914533488212607E-2</v>
          </cell>
        </row>
        <row r="3081">
          <cell r="A3081">
            <v>43916</v>
          </cell>
          <cell r="B3081">
            <v>-0.22345580515353899</v>
          </cell>
          <cell r="C3081">
            <v>-9.4815884763184588E-2</v>
          </cell>
          <cell r="D3081">
            <v>-6.1610296734853631E-2</v>
          </cell>
          <cell r="F3081">
            <v>-3.8884639024916123E-2</v>
          </cell>
          <cell r="G3081">
            <v>-3.8884639024916123E-2</v>
          </cell>
          <cell r="H3081">
            <v>-2.6375411400142209E-2</v>
          </cell>
          <cell r="I3081">
            <v>-2.6375411400142209E-2</v>
          </cell>
          <cell r="J3081">
            <v>-4.1409729575231591E-2</v>
          </cell>
        </row>
        <row r="3082">
          <cell r="A3082">
            <v>43917</v>
          </cell>
          <cell r="B3082">
            <v>-0.24658565134831739</v>
          </cell>
          <cell r="C3082">
            <v>-9.9186344491101197E-2</v>
          </cell>
          <cell r="D3082">
            <v>-5.3973522000107299E-2</v>
          </cell>
          <cell r="F3082">
            <v>-3.1062919076787709E-2</v>
          </cell>
          <cell r="G3082">
            <v>-3.1062919076787709E-2</v>
          </cell>
          <cell r="H3082">
            <v>-2.1940119854886531E-2</v>
          </cell>
          <cell r="I3082">
            <v>-2.1940119854886531E-2</v>
          </cell>
          <cell r="J3082">
            <v>-3.9638162479404333E-2</v>
          </cell>
        </row>
        <row r="3083">
          <cell r="A3083">
            <v>43920</v>
          </cell>
          <cell r="B3083">
            <v>-0.22211803922865031</v>
          </cell>
          <cell r="C3083">
            <v>-8.664804148278793E-2</v>
          </cell>
          <cell r="D3083">
            <v>-6.4421521050938457E-2</v>
          </cell>
          <cell r="F3083">
            <v>-4.1763953007624373E-2</v>
          </cell>
          <cell r="G3083">
            <v>-4.1763953007624373E-2</v>
          </cell>
          <cell r="H3083">
            <v>-2.828132832053587E-2</v>
          </cell>
          <cell r="I3083">
            <v>-2.828132832053587E-2</v>
          </cell>
          <cell r="J3083">
            <v>-4.2106264213381261E-2</v>
          </cell>
        </row>
        <row r="3084">
          <cell r="A3084">
            <v>43921</v>
          </cell>
          <cell r="B3084">
            <v>-0.23371258272850759</v>
          </cell>
          <cell r="C3084">
            <v>-9.7496928198787636E-2</v>
          </cell>
          <cell r="D3084">
            <v>-7.1648018519382073E-2</v>
          </cell>
          <cell r="F3084">
            <v>-4.8835686200802357E-2</v>
          </cell>
          <cell r="G3084">
            <v>-4.8835686200802357E-2</v>
          </cell>
          <cell r="H3084">
            <v>-3.2237025816953202E-2</v>
          </cell>
          <cell r="I3084">
            <v>-3.2237025816953202E-2</v>
          </cell>
          <cell r="J3084">
            <v>-4.365201600791746E-2</v>
          </cell>
        </row>
        <row r="3085">
          <cell r="A3085">
            <v>43922</v>
          </cell>
          <cell r="B3085">
            <v>-0.26819926695407043</v>
          </cell>
          <cell r="C3085">
            <v>-0.1168094392699445</v>
          </cell>
          <cell r="D3085">
            <v>-6.4033731628560964E-2</v>
          </cell>
          <cell r="F3085">
            <v>-4.1367913849061022E-2</v>
          </cell>
          <cell r="G3085">
            <v>-4.1367913849061022E-2</v>
          </cell>
          <cell r="H3085">
            <v>-2.765871875572878E-2</v>
          </cell>
          <cell r="I3085">
            <v>-2.765871875572878E-2</v>
          </cell>
          <cell r="J3085">
            <v>-4.2251492035200622E-2</v>
          </cell>
        </row>
        <row r="3086">
          <cell r="A3086">
            <v>43923</v>
          </cell>
          <cell r="B3086">
            <v>-0.25131262221605832</v>
          </cell>
          <cell r="C3086">
            <v>-0.1025534054295789</v>
          </cell>
          <cell r="D3086">
            <v>-5.4153257195043047E-2</v>
          </cell>
          <cell r="F3086">
            <v>-3.4069296732766603E-2</v>
          </cell>
          <cell r="G3086">
            <v>-3.4069296732766603E-2</v>
          </cell>
          <cell r="H3086">
            <v>-2.3076488054335931E-2</v>
          </cell>
          <cell r="I3086">
            <v>-2.3076488054335931E-2</v>
          </cell>
          <cell r="J3086">
            <v>-4.0682690594831983E-2</v>
          </cell>
        </row>
        <row r="3087">
          <cell r="A3087">
            <v>43924</v>
          </cell>
          <cell r="B3087">
            <v>-0.26213434459918478</v>
          </cell>
          <cell r="C3087">
            <v>-0.1093240735528291</v>
          </cell>
          <cell r="D3087">
            <v>-4.9908554852334919E-2</v>
          </cell>
          <cell r="F3087">
            <v>-3.2375481710031788E-2</v>
          </cell>
          <cell r="G3087">
            <v>-3.2375481710031788E-2</v>
          </cell>
          <cell r="H3087">
            <v>-2.2164843890933979E-2</v>
          </cell>
          <cell r="I3087">
            <v>-2.2164843890933979E-2</v>
          </cell>
          <cell r="J3087">
            <v>-4.0050413744172508E-2</v>
          </cell>
        </row>
        <row r="3088">
          <cell r="A3088">
            <v>43927</v>
          </cell>
          <cell r="B3088">
            <v>-0.21257465640322021</v>
          </cell>
          <cell r="C3088">
            <v>-7.5266702532420737E-2</v>
          </cell>
          <cell r="D3088">
            <v>-4.8790956021615317E-2</v>
          </cell>
          <cell r="F3088">
            <v>-2.8880048436329849E-2</v>
          </cell>
          <cell r="G3088">
            <v>-2.8880048436329849E-2</v>
          </cell>
          <cell r="H3088">
            <v>-1.9944259132260611E-2</v>
          </cell>
          <cell r="I3088">
            <v>-1.9944259132260611E-2</v>
          </cell>
          <cell r="J3088">
            <v>-3.9930398139089718E-2</v>
          </cell>
        </row>
        <row r="3089">
          <cell r="A3089">
            <v>43928</v>
          </cell>
          <cell r="B3089">
            <v>-0.21177191334531739</v>
          </cell>
          <cell r="C3089">
            <v>-7.8556314467517319E-2</v>
          </cell>
          <cell r="D3089">
            <v>-5.4400971822038291E-2</v>
          </cell>
          <cell r="F3089">
            <v>-3.769869401973247E-2</v>
          </cell>
          <cell r="G3089">
            <v>-3.769869401973247E-2</v>
          </cell>
          <cell r="H3089">
            <v>-2.523555571758684E-2</v>
          </cell>
          <cell r="I3089">
            <v>-2.523555571758684E-2</v>
          </cell>
          <cell r="J3089">
            <v>-4.1005041443421993E-2</v>
          </cell>
        </row>
        <row r="3090">
          <cell r="A3090">
            <v>43929</v>
          </cell>
          <cell r="B3090">
            <v>-0.18531238135615941</v>
          </cell>
          <cell r="C3090">
            <v>-6.2510144371962562E-2</v>
          </cell>
          <cell r="D3090">
            <v>-6.032745024887487E-2</v>
          </cell>
          <cell r="F3090">
            <v>-4.2584073607716988E-2</v>
          </cell>
          <cell r="G3090">
            <v>-4.2584073607716988E-2</v>
          </cell>
          <cell r="H3090">
            <v>-2.800375270445421E-2</v>
          </cell>
          <cell r="I3090">
            <v>-2.800375270445421E-2</v>
          </cell>
          <cell r="J3090">
            <v>-4.1985793691391771E-2</v>
          </cell>
        </row>
        <row r="3091">
          <cell r="A3091">
            <v>43930</v>
          </cell>
          <cell r="B3091">
            <v>-0.17291504840775909</v>
          </cell>
          <cell r="C3091">
            <v>-5.3092028851949753E-2</v>
          </cell>
          <cell r="D3091">
            <v>-5.4931028988133852E-2</v>
          </cell>
          <cell r="F3091">
            <v>-3.9996303956006403E-2</v>
          </cell>
          <cell r="G3091">
            <v>-3.9996303956006403E-2</v>
          </cell>
          <cell r="H3091">
            <v>-2.6294255689529481E-2</v>
          </cell>
          <cell r="I3091">
            <v>-2.6294255689529481E-2</v>
          </cell>
          <cell r="J3091">
            <v>-4.1208157587217957E-2</v>
          </cell>
        </row>
        <row r="3092">
          <cell r="A3092">
            <v>43934</v>
          </cell>
          <cell r="B3092">
            <v>-0.1804664185821139</v>
          </cell>
          <cell r="C3092">
            <v>-6.1737339467550778E-2</v>
          </cell>
          <cell r="D3092">
            <v>-5.8041994736882867E-2</v>
          </cell>
          <cell r="F3092">
            <v>-4.444246847058686E-2</v>
          </cell>
          <cell r="G3092">
            <v>-4.444246847058686E-2</v>
          </cell>
          <cell r="H3092">
            <v>-2.9642142562636201E-2</v>
          </cell>
          <cell r="I3092">
            <v>-2.9642142562636201E-2</v>
          </cell>
          <cell r="J3092">
            <v>-4.1919242802707757E-2</v>
          </cell>
        </row>
        <row r="3093">
          <cell r="A3093">
            <v>43935</v>
          </cell>
          <cell r="B3093">
            <v>-0.15629598468904821</v>
          </cell>
          <cell r="C3093">
            <v>-4.4744772603197203E-2</v>
          </cell>
          <cell r="D3093">
            <v>-5.5266462222917312E-2</v>
          </cell>
          <cell r="F3093">
            <v>-3.8216084265592087E-2</v>
          </cell>
          <cell r="G3093">
            <v>-3.8216084265592087E-2</v>
          </cell>
          <cell r="H3093">
            <v>-2.6239093802435939E-2</v>
          </cell>
          <cell r="I3093">
            <v>-2.6239093802435939E-2</v>
          </cell>
          <cell r="J3093">
            <v>-4.1448867239805898E-2</v>
          </cell>
        </row>
        <row r="3094">
          <cell r="A3094">
            <v>43936</v>
          </cell>
          <cell r="B3094">
            <v>-0.1742230779537319</v>
          </cell>
          <cell r="C3094">
            <v>-4.79022438960236E-2</v>
          </cell>
          <cell r="D3094">
            <v>-4.2268573231930229E-2</v>
          </cell>
          <cell r="F3094">
            <v>-1.5530251629364829E-2</v>
          </cell>
          <cell r="G3094">
            <v>-1.5530251629364829E-2</v>
          </cell>
          <cell r="H3094">
            <v>-1.33373674339593E-2</v>
          </cell>
          <cell r="I3094">
            <v>-1.33373674339593E-2</v>
          </cell>
          <cell r="J3094">
            <v>-3.8933227528728742E-2</v>
          </cell>
        </row>
        <row r="3095">
          <cell r="A3095">
            <v>43937</v>
          </cell>
          <cell r="B3095">
            <v>-0.17023923821444589</v>
          </cell>
          <cell r="C3095">
            <v>-4.0901312579726401E-2</v>
          </cell>
          <cell r="D3095">
            <v>-3.8888981550620261E-2</v>
          </cell>
          <cell r="F3095">
            <v>-1.177912571587947E-3</v>
          </cell>
          <cell r="G3095">
            <v>-1.177912571587947E-3</v>
          </cell>
          <cell r="H3095">
            <v>-5.710363456243206E-3</v>
          </cell>
          <cell r="I3095">
            <v>-5.710363456243206E-3</v>
          </cell>
          <cell r="J3095">
            <v>-3.8151547237609502E-2</v>
          </cell>
        </row>
        <row r="3096">
          <cell r="A3096">
            <v>43938</v>
          </cell>
          <cell r="B3096">
            <v>-0.1478230187221018</v>
          </cell>
          <cell r="C3096">
            <v>-3.0057302874105019E-2</v>
          </cell>
          <cell r="D3096">
            <v>-4.7371884865666791E-2</v>
          </cell>
          <cell r="F3096">
            <v>-1.238813580856069E-2</v>
          </cell>
          <cell r="G3096">
            <v>-1.238813580856069E-2</v>
          </cell>
          <cell r="H3096">
            <v>-1.2481442603552219E-2</v>
          </cell>
          <cell r="I3096">
            <v>-1.2481442603552219E-2</v>
          </cell>
          <cell r="J3096">
            <v>-3.9658718293438373E-2</v>
          </cell>
        </row>
        <row r="3097">
          <cell r="A3097">
            <v>43941</v>
          </cell>
          <cell r="B3097">
            <v>-0.16283659632500741</v>
          </cell>
          <cell r="C3097">
            <v>-3.7708317392245123E-2</v>
          </cell>
          <cell r="D3097">
            <v>-4.4708986035739362E-2</v>
          </cell>
          <cell r="F3097">
            <v>-4.2271738435016859E-3</v>
          </cell>
          <cell r="G3097">
            <v>-4.2271738435016859E-3</v>
          </cell>
          <cell r="H3097">
            <v>-8.4052662410659673E-3</v>
          </cell>
          <cell r="I3097">
            <v>-8.4052662410659673E-3</v>
          </cell>
          <cell r="J3097">
            <v>-3.909268428730861E-2</v>
          </cell>
        </row>
        <row r="3098">
          <cell r="A3098">
            <v>43942</v>
          </cell>
          <cell r="B3098">
            <v>-0.18825558700621381</v>
          </cell>
          <cell r="C3098">
            <v>-5.1003002337040033E-2</v>
          </cell>
          <cell r="D3098">
            <v>-3.8567551953281883E-2</v>
          </cell>
          <cell r="F3098">
            <v>-1.2761097431399639E-3</v>
          </cell>
          <cell r="G3098">
            <v>-1.2761097431399639E-3</v>
          </cell>
          <cell r="H3098">
            <v>-5.5870218683299333E-3</v>
          </cell>
          <cell r="I3098">
            <v>-5.5870218683299333E-3</v>
          </cell>
          <cell r="J3098">
            <v>-3.7918597798367808E-2</v>
          </cell>
        </row>
        <row r="3099">
          <cell r="A3099">
            <v>43943</v>
          </cell>
          <cell r="B3099">
            <v>-0.17023923821444589</v>
          </cell>
          <cell r="C3099">
            <v>-4.2106665073634919E-2</v>
          </cell>
          <cell r="D3099">
            <v>-4.0136158998675731E-2</v>
          </cell>
          <cell r="F3099">
            <v>-7.1896486484734901E-3</v>
          </cell>
          <cell r="G3099">
            <v>-7.1896486484734901E-3</v>
          </cell>
          <cell r="H3099">
            <v>-9.0899895786313856E-3</v>
          </cell>
          <cell r="I3099">
            <v>-9.0899895786313856E-3</v>
          </cell>
          <cell r="J3099">
            <v>-3.8419731882766039E-2</v>
          </cell>
        </row>
        <row r="3100">
          <cell r="A3100">
            <v>43944</v>
          </cell>
          <cell r="B3100">
            <v>-0.1702988965345337</v>
          </cell>
          <cell r="C3100">
            <v>-4.0176573858906613E-2</v>
          </cell>
          <cell r="D3100">
            <v>-3.776581467601825E-2</v>
          </cell>
          <cell r="F3100">
            <v>-5.1495780976505978E-3</v>
          </cell>
          <cell r="G3100">
            <v>-5.1495780976505978E-3</v>
          </cell>
          <cell r="H3100">
            <v>-7.1179583680706093E-3</v>
          </cell>
          <cell r="I3100">
            <v>-7.1179583680706093E-3</v>
          </cell>
          <cell r="J3100">
            <v>-3.7958442419679161E-2</v>
          </cell>
        </row>
        <row r="3101">
          <cell r="A3101">
            <v>43945</v>
          </cell>
          <cell r="B3101">
            <v>-0.15873390385133671</v>
          </cell>
          <cell r="C3101">
            <v>-3.1127460123506649E-2</v>
          </cell>
          <cell r="D3101">
            <v>-3.379376525953981E-2</v>
          </cell>
          <cell r="F3101">
            <v>0</v>
          </cell>
          <cell r="G3101">
            <v>0</v>
          </cell>
          <cell r="H3101">
            <v>-3.9513785311541261E-3</v>
          </cell>
          <cell r="I3101">
            <v>-3.9513785311541261E-3</v>
          </cell>
          <cell r="J3101">
            <v>-3.7298889798759498E-2</v>
          </cell>
        </row>
        <row r="3102">
          <cell r="A3102">
            <v>43948</v>
          </cell>
          <cell r="B3102">
            <v>-0.14660405914095759</v>
          </cell>
          <cell r="C3102">
            <v>-2.9524631267173751E-2</v>
          </cell>
          <cell r="D3102">
            <v>-4.3724736211555149E-2</v>
          </cell>
          <cell r="F3102">
            <v>-1.312550738356622E-2</v>
          </cell>
          <cell r="G3102">
            <v>-1.312550738356622E-2</v>
          </cell>
          <cell r="H3102">
            <v>-1.278913982293717E-2</v>
          </cell>
          <cell r="I3102">
            <v>-1.278913982293717E-2</v>
          </cell>
          <cell r="J3102">
            <v>-3.9457720535922669E-2</v>
          </cell>
        </row>
        <row r="3103">
          <cell r="A3103">
            <v>43949</v>
          </cell>
          <cell r="B3103">
            <v>-0.15052833334143589</v>
          </cell>
          <cell r="C3103">
            <v>-2.806825836309812E-2</v>
          </cell>
          <cell r="D3103">
            <v>-3.7369548476519299E-2</v>
          </cell>
          <cell r="F3103">
            <v>-7.9543367748847738E-3</v>
          </cell>
          <cell r="G3103">
            <v>-7.9543367748847738E-3</v>
          </cell>
          <cell r="H3103">
            <v>-8.5179363217812165E-3</v>
          </cell>
          <cell r="I3103">
            <v>-8.5179363217812165E-3</v>
          </cell>
          <cell r="J3103">
            <v>-3.8122391521822951E-2</v>
          </cell>
        </row>
        <row r="3104">
          <cell r="A3104">
            <v>43950</v>
          </cell>
          <cell r="B3104">
            <v>-0.12829053212258859</v>
          </cell>
          <cell r="C3104">
            <v>-1.4282264578823201E-2</v>
          </cell>
          <cell r="D3104">
            <v>-3.9332681793126663E-2</v>
          </cell>
          <cell r="F3104">
            <v>-1.28797323099199E-2</v>
          </cell>
          <cell r="G3104">
            <v>-1.28797323099199E-2</v>
          </cell>
          <cell r="H3104">
            <v>-1.0331206583556461E-2</v>
          </cell>
          <cell r="I3104">
            <v>-1.0331206583556461E-2</v>
          </cell>
          <cell r="J3104">
            <v>-3.8519712548245037E-2</v>
          </cell>
        </row>
        <row r="3105">
          <cell r="A3105">
            <v>43951</v>
          </cell>
          <cell r="B3105">
            <v>-0.13640656876156559</v>
          </cell>
          <cell r="C3105">
            <v>-2.4334690349901541E-2</v>
          </cell>
          <cell r="D3105">
            <v>-4.8946170112161513E-2</v>
          </cell>
          <cell r="F3105">
            <v>-2.387920638444541E-2</v>
          </cell>
          <cell r="G3105">
            <v>-2.387920638444541E-2</v>
          </cell>
          <cell r="H3105">
            <v>-1.7787508714237621E-2</v>
          </cell>
          <cell r="I3105">
            <v>-1.7787508714237621E-2</v>
          </cell>
          <cell r="J3105">
            <v>-4.0755020896887761E-2</v>
          </cell>
        </row>
        <row r="3106">
          <cell r="A3106">
            <v>43952</v>
          </cell>
          <cell r="B3106">
            <v>-0.15926906588993869</v>
          </cell>
          <cell r="C3106">
            <v>-3.6490302172744848E-2</v>
          </cell>
          <cell r="D3106">
            <v>-5.7294632715711107E-2</v>
          </cell>
          <cell r="F3106">
            <v>-3.246155793477945E-2</v>
          </cell>
          <cell r="G3106">
            <v>-3.246155793477945E-2</v>
          </cell>
          <cell r="H3106">
            <v>-1.6920071502572021E-2</v>
          </cell>
          <cell r="I3106">
            <v>-1.6920071502572021E-2</v>
          </cell>
          <cell r="J3106">
            <v>-4.0324524325520139E-2</v>
          </cell>
        </row>
        <row r="3107">
          <cell r="A3107">
            <v>43955</v>
          </cell>
          <cell r="B3107">
            <v>-0.15694999946203489</v>
          </cell>
          <cell r="C3107">
            <v>-3.676976398970877E-2</v>
          </cell>
          <cell r="D3107">
            <v>-5.4385112041122292E-2</v>
          </cell>
          <cell r="F3107">
            <v>-2.9475393648097259E-2</v>
          </cell>
          <cell r="G3107">
            <v>-2.9475393648097259E-2</v>
          </cell>
          <cell r="H3107">
            <v>-1.2468761309613051E-2</v>
          </cell>
          <cell r="I3107">
            <v>-1.2468761309613051E-2</v>
          </cell>
          <cell r="J3107">
            <v>-3.7758226770482017E-2</v>
          </cell>
        </row>
        <row r="3108">
          <cell r="A3108">
            <v>43956</v>
          </cell>
          <cell r="B3108">
            <v>-0.149160831037631</v>
          </cell>
          <cell r="C3108">
            <v>-3.3997357336551848E-2</v>
          </cell>
          <cell r="D3108">
            <v>-5.2181214158826823E-2</v>
          </cell>
          <cell r="F3108">
            <v>-2.7213439916306981E-2</v>
          </cell>
          <cell r="G3108">
            <v>-2.7213439916306981E-2</v>
          </cell>
          <cell r="H3108">
            <v>-1.02222208878725E-2</v>
          </cell>
          <cell r="I3108">
            <v>-1.02222208878725E-2</v>
          </cell>
          <cell r="J3108">
            <v>-3.6431690737593447E-2</v>
          </cell>
        </row>
        <row r="3109">
          <cell r="A3109">
            <v>43957</v>
          </cell>
          <cell r="B3109">
            <v>-0.1549283896039636</v>
          </cell>
          <cell r="C3109">
            <v>-4.4187810166552488E-2</v>
          </cell>
          <cell r="D3109">
            <v>-5.7225443880511651E-2</v>
          </cell>
          <cell r="F3109">
            <v>-3.2390546503063389E-2</v>
          </cell>
          <cell r="G3109">
            <v>-3.2390546503063389E-2</v>
          </cell>
          <cell r="H3109">
            <v>-1.7576076455257831E-2</v>
          </cell>
          <cell r="I3109">
            <v>-1.7576076455257831E-2</v>
          </cell>
          <cell r="J3109">
            <v>-4.0470708218505069E-2</v>
          </cell>
        </row>
        <row r="3110">
          <cell r="A3110">
            <v>43958</v>
          </cell>
          <cell r="B3110">
            <v>-0.14473108478682731</v>
          </cell>
          <cell r="C3110">
            <v>-3.0877490114780359E-2</v>
          </cell>
          <cell r="D3110">
            <v>-4.3947551978413053E-2</v>
          </cell>
          <cell r="F3110">
            <v>-1.8762883724526391E-2</v>
          </cell>
          <cell r="G3110">
            <v>-1.8762883724526391E-2</v>
          </cell>
          <cell r="H3110">
            <v>-1.050460334043668E-2</v>
          </cell>
          <cell r="I3110">
            <v>-1.050460334043668E-2</v>
          </cell>
          <cell r="J3110">
            <v>-3.6597449668279818E-2</v>
          </cell>
        </row>
        <row r="3111">
          <cell r="A3111">
            <v>43959</v>
          </cell>
          <cell r="B3111">
            <v>-0.1305797229999609</v>
          </cell>
          <cell r="C3111">
            <v>-2.6346965520285589E-2</v>
          </cell>
          <cell r="D3111">
            <v>-4.3661629317348183E-2</v>
          </cell>
          <cell r="F3111">
            <v>-1.8469429188635918E-2</v>
          </cell>
          <cell r="G3111">
            <v>-1.8469429188635918E-2</v>
          </cell>
          <cell r="H3111">
            <v>-1.40196338965064E-2</v>
          </cell>
          <cell r="I3111">
            <v>-1.40196338965064E-2</v>
          </cell>
          <cell r="J3111">
            <v>-3.8489313400177472E-2</v>
          </cell>
        </row>
        <row r="3112">
          <cell r="A3112">
            <v>43962</v>
          </cell>
          <cell r="B3112">
            <v>-0.13040130472646419</v>
          </cell>
          <cell r="C3112">
            <v>-2.9225858820277621E-2</v>
          </cell>
          <cell r="D3112">
            <v>-4.352383859240716E-2</v>
          </cell>
          <cell r="F3112">
            <v>-1.832800873218432E-2</v>
          </cell>
          <cell r="G3112">
            <v>-1.832800873218432E-2</v>
          </cell>
          <cell r="H3112">
            <v>-1.4919733931034299E-2</v>
          </cell>
          <cell r="I3112">
            <v>-1.4919733931034299E-2</v>
          </cell>
          <cell r="J3112">
            <v>-3.893147075136405E-2</v>
          </cell>
        </row>
        <row r="3113">
          <cell r="A3113">
            <v>43963</v>
          </cell>
          <cell r="B3113">
            <v>-0.1477337631950181</v>
          </cell>
          <cell r="C3113">
            <v>-3.7061061388521721E-2</v>
          </cell>
          <cell r="D3113">
            <v>-4.9929547247131827E-2</v>
          </cell>
          <cell r="F3113">
            <v>-2.4902458806623229E-2</v>
          </cell>
          <cell r="G3113">
            <v>-2.4902458806623229E-2</v>
          </cell>
          <cell r="H3113">
            <v>-1.505742643996744E-2</v>
          </cell>
          <cell r="I3113">
            <v>-1.505742643996744E-2</v>
          </cell>
          <cell r="J3113">
            <v>-3.9086031963931012E-2</v>
          </cell>
        </row>
        <row r="3114">
          <cell r="A3114">
            <v>43964</v>
          </cell>
          <cell r="B3114">
            <v>-0.16280681355545171</v>
          </cell>
          <cell r="C3114">
            <v>-4.458337999526818E-2</v>
          </cell>
          <cell r="D3114">
            <v>-5.3228023893352683E-2</v>
          </cell>
          <cell r="F3114">
            <v>-2.8287825079297391E-2</v>
          </cell>
          <cell r="G3114">
            <v>-2.8287825079297391E-2</v>
          </cell>
          <cell r="H3114">
            <v>-1.3682124813457991E-2</v>
          </cell>
          <cell r="I3114">
            <v>-1.3682124813457991E-2</v>
          </cell>
          <cell r="J3114">
            <v>-3.8357564087339702E-2</v>
          </cell>
        </row>
        <row r="3115">
          <cell r="A3115">
            <v>43965</v>
          </cell>
          <cell r="B3115">
            <v>-0.1527878342305321</v>
          </cell>
          <cell r="C3115">
            <v>-3.399526446956902E-2</v>
          </cell>
          <cell r="D3115">
            <v>-4.3778080167680138E-2</v>
          </cell>
          <cell r="F3115">
            <v>-1.858894762803109E-2</v>
          </cell>
          <cell r="G3115">
            <v>-1.858894762803109E-2</v>
          </cell>
          <cell r="H3115">
            <v>-9.6425051653464822E-3</v>
          </cell>
          <cell r="I3115">
            <v>-9.6425051653464822E-3</v>
          </cell>
          <cell r="J3115">
            <v>-3.6136360887727433E-2</v>
          </cell>
        </row>
        <row r="3116">
          <cell r="A3116">
            <v>43966</v>
          </cell>
          <cell r="B3116">
            <v>-0.14889343558088991</v>
          </cell>
          <cell r="C3116">
            <v>-3.236306499237529E-2</v>
          </cell>
          <cell r="D3116">
            <v>-4.1609784987536418E-2</v>
          </cell>
          <cell r="F3116">
            <v>-1.6363534457236258E-2</v>
          </cell>
          <cell r="G3116">
            <v>-1.6363534457236258E-2</v>
          </cell>
          <cell r="H3116">
            <v>-9.7271469303434888E-3</v>
          </cell>
          <cell r="I3116">
            <v>-9.7271469303434888E-3</v>
          </cell>
          <cell r="J3116">
            <v>-3.6166834606569553E-2</v>
          </cell>
        </row>
        <row r="3117">
          <cell r="A3117">
            <v>43969</v>
          </cell>
          <cell r="B3117">
            <v>-0.12296888006777371</v>
          </cell>
          <cell r="C3117">
            <v>-2.3367361842090869E-2</v>
          </cell>
          <cell r="D3117">
            <v>-4.2550280404104912E-2</v>
          </cell>
          <cell r="F3117">
            <v>-1.732880473329013E-2</v>
          </cell>
          <cell r="G3117">
            <v>-1.732880473329013E-2</v>
          </cell>
          <cell r="H3117">
            <v>-1.897828281780289E-2</v>
          </cell>
          <cell r="I3117">
            <v>-1.897828281780289E-2</v>
          </cell>
          <cell r="J3117">
            <v>-4.1244943086184871E-2</v>
          </cell>
        </row>
        <row r="3118">
          <cell r="A3118">
            <v>43970</v>
          </cell>
          <cell r="B3118">
            <v>-0.13197700807301779</v>
          </cell>
          <cell r="C3118">
            <v>-2.8044130863368211E-2</v>
          </cell>
          <cell r="D3118">
            <v>-4.241285415307583E-2</v>
          </cell>
          <cell r="F3118">
            <v>-1.7187758351849939E-2</v>
          </cell>
          <cell r="G3118">
            <v>-1.7187758351849939E-2</v>
          </cell>
          <cell r="H3118">
            <v>-1.947513425786418E-2</v>
          </cell>
          <cell r="I3118">
            <v>-1.947513425786418E-2</v>
          </cell>
          <cell r="J3118">
            <v>-4.1552237270429997E-2</v>
          </cell>
        </row>
        <row r="3119">
          <cell r="A3119">
            <v>43971</v>
          </cell>
          <cell r="B3119">
            <v>-0.1172311042709973</v>
          </cell>
          <cell r="C3119">
            <v>-1.690000970321448E-2</v>
          </cell>
          <cell r="D3119">
            <v>-3.1066708993358619E-2</v>
          </cell>
          <cell r="F3119">
            <v>-5.5427290645939653E-3</v>
          </cell>
          <cell r="G3119">
            <v>-5.5427290645939653E-3</v>
          </cell>
          <cell r="H3119">
            <v>-1.6655746522420741E-2</v>
          </cell>
          <cell r="I3119">
            <v>-1.6655746522420741E-2</v>
          </cell>
          <cell r="J3119">
            <v>-3.9977863635763937E-2</v>
          </cell>
        </row>
        <row r="3120">
          <cell r="A3120">
            <v>43972</v>
          </cell>
          <cell r="B3120">
            <v>-0.12332553105190321</v>
          </cell>
          <cell r="C3120">
            <v>-2.0070340710489298E-2</v>
          </cell>
          <cell r="D3120">
            <v>-3.5800893113727361E-2</v>
          </cell>
          <cell r="F3120">
            <v>-1.040162272027245E-2</v>
          </cell>
          <cell r="G3120">
            <v>-1.040162272027245E-2</v>
          </cell>
          <cell r="H3120">
            <v>-1.7437608199275981E-2</v>
          </cell>
          <cell r="I3120">
            <v>-1.7437608199275981E-2</v>
          </cell>
          <cell r="J3120">
            <v>-4.043839657064674E-2</v>
          </cell>
        </row>
        <row r="3121">
          <cell r="A3121">
            <v>43973</v>
          </cell>
          <cell r="B3121">
            <v>-0.121660757740521</v>
          </cell>
          <cell r="C3121">
            <v>-1.662161052740074E-2</v>
          </cell>
          <cell r="D3121">
            <v>-3.175055243667857E-2</v>
          </cell>
          <cell r="F3121">
            <v>-6.2445865512785748E-3</v>
          </cell>
          <cell r="G3121">
            <v>-6.2445865512785748E-3</v>
          </cell>
          <cell r="H3121">
            <v>-1.508969492034129E-2</v>
          </cell>
          <cell r="I3121">
            <v>-1.508969492034129E-2</v>
          </cell>
          <cell r="J3121">
            <v>-3.9149500115753577E-2</v>
          </cell>
        </row>
        <row r="3122">
          <cell r="A3122">
            <v>43977</v>
          </cell>
          <cell r="B3122">
            <v>-0.1108392209199545</v>
          </cell>
          <cell r="C3122">
            <v>-1.4488870580742001E-2</v>
          </cell>
          <cell r="D3122">
            <v>-3.8566440958438419E-2</v>
          </cell>
          <cell r="F3122">
            <v>-1.3240021594394521E-2</v>
          </cell>
          <cell r="G3122">
            <v>-1.3240021594394521E-2</v>
          </cell>
          <cell r="H3122">
            <v>-2.1581080993623769E-2</v>
          </cell>
          <cell r="I3122">
            <v>-2.1581080993623769E-2</v>
          </cell>
          <cell r="J3122">
            <v>-4.2731827998359513E-2</v>
          </cell>
        </row>
        <row r="3123">
          <cell r="A3123">
            <v>43978</v>
          </cell>
          <cell r="B3123">
            <v>-9.7609269362815554E-2</v>
          </cell>
          <cell r="C3123">
            <v>-6.2239429857864348E-3</v>
          </cell>
          <cell r="D3123">
            <v>-3.6555390373597563E-2</v>
          </cell>
          <cell r="F3123">
            <v>-1.117599521107537E-2</v>
          </cell>
          <cell r="G3123">
            <v>-1.117599521107537E-2</v>
          </cell>
          <cell r="H3123">
            <v>-2.1496338722087779E-2</v>
          </cell>
          <cell r="I3123">
            <v>-2.1496338722087779E-2</v>
          </cell>
          <cell r="J3123">
            <v>-4.2672232610336043E-2</v>
          </cell>
        </row>
        <row r="3124">
          <cell r="A3124">
            <v>43979</v>
          </cell>
          <cell r="B3124">
            <v>-9.9274135455477475E-2</v>
          </cell>
          <cell r="C3124">
            <v>-8.7586105332552178E-3</v>
          </cell>
          <cell r="D3124">
            <v>-3.8313217277930023E-2</v>
          </cell>
          <cell r="F3124">
            <v>-1.298012740705279E-2</v>
          </cell>
          <cell r="G3124">
            <v>-1.298012740705279E-2</v>
          </cell>
          <cell r="H3124">
            <v>-2.0488779951861939E-2</v>
          </cell>
          <cell r="I3124">
            <v>-2.0488779951861939E-2</v>
          </cell>
          <cell r="J3124">
            <v>-4.2079099670006892E-2</v>
          </cell>
        </row>
        <row r="3125">
          <cell r="A3125">
            <v>43980</v>
          </cell>
          <cell r="B3125">
            <v>-9.5260698508891073E-2</v>
          </cell>
          <cell r="C3125">
            <v>-3.3194746769092949E-3</v>
          </cell>
          <cell r="D3125">
            <v>-2.8095185674825499E-2</v>
          </cell>
          <cell r="F3125">
            <v>-2.4929288386162929E-3</v>
          </cell>
          <cell r="G3125">
            <v>-2.4929288386162929E-3</v>
          </cell>
          <cell r="H3125">
            <v>-1.199310304348322E-2</v>
          </cell>
          <cell r="I3125">
            <v>-1.199310304348322E-2</v>
          </cell>
          <cell r="J3125">
            <v>-3.7303479325030087E-2</v>
          </cell>
        </row>
        <row r="3126">
          <cell r="A3126">
            <v>43983</v>
          </cell>
          <cell r="B3126">
            <v>-9.1603819765458283E-2</v>
          </cell>
          <cell r="C3126">
            <v>-3.5865023091172792E-3</v>
          </cell>
          <cell r="D3126">
            <v>-2.359949109078063E-2</v>
          </cell>
          <cell r="F3126">
            <v>-4.8426769660838698E-3</v>
          </cell>
          <cell r="G3126">
            <v>-4.8426769660838698E-3</v>
          </cell>
          <cell r="H3126">
            <v>-1.112472945673537E-2</v>
          </cell>
          <cell r="I3126">
            <v>-1.112472945673537E-2</v>
          </cell>
          <cell r="J3126">
            <v>-3.5993456343829437E-2</v>
          </cell>
        </row>
        <row r="3127">
          <cell r="A3127">
            <v>43984</v>
          </cell>
          <cell r="B3127">
            <v>-8.4082325141635161E-2</v>
          </cell>
          <cell r="C3127">
            <v>-5.4641054410886618E-5</v>
          </cell>
          <cell r="D3127">
            <v>-2.4052994680485829E-2</v>
          </cell>
          <cell r="F3127">
            <v>-4.4136043851713547E-3</v>
          </cell>
          <cell r="G3127">
            <v>-4.4136043851713547E-3</v>
          </cell>
          <cell r="H3127">
            <v>-1.173415797579469E-2</v>
          </cell>
          <cell r="I3127">
            <v>-1.173415797579469E-2</v>
          </cell>
          <cell r="J3127">
            <v>-3.6893187213205232E-2</v>
          </cell>
        </row>
        <row r="3128">
          <cell r="A3128">
            <v>43985</v>
          </cell>
          <cell r="B3128">
            <v>-7.1892914892447979E-2</v>
          </cell>
          <cell r="C3128">
            <v>0</v>
          </cell>
          <cell r="D3128">
            <v>-3.0091707830458669E-2</v>
          </cell>
          <cell r="F3128">
            <v>-1.0127197408076881E-2</v>
          </cell>
          <cell r="G3128">
            <v>-1.0127197408076881E-2</v>
          </cell>
          <cell r="H3128">
            <v>-1.468622552380117E-2</v>
          </cell>
          <cell r="I3128">
            <v>-1.468622552380117E-2</v>
          </cell>
          <cell r="J3128">
            <v>-4.1251474737154181E-2</v>
          </cell>
        </row>
        <row r="3129">
          <cell r="A3129">
            <v>43986</v>
          </cell>
          <cell r="B3129">
            <v>-7.4330834055040818E-2</v>
          </cell>
          <cell r="C3129">
            <v>-7.2282123758221628E-3</v>
          </cell>
          <cell r="D3129">
            <v>-3.9944343603634302E-2</v>
          </cell>
          <cell r="F3129">
            <v>-2.0512252864737231E-2</v>
          </cell>
          <cell r="G3129">
            <v>-2.0512252864737231E-2</v>
          </cell>
          <cell r="H3129">
            <v>-1.7450631040304199E-2</v>
          </cell>
          <cell r="I3129">
            <v>-1.7450631040304199E-2</v>
          </cell>
          <cell r="J3129">
            <v>-4.5332703793077633E-2</v>
          </cell>
        </row>
        <row r="3130">
          <cell r="A3130">
            <v>43987</v>
          </cell>
          <cell r="B3130">
            <v>-5.060630667318855E-2</v>
          </cell>
          <cell r="C3130">
            <v>0</v>
          </cell>
          <cell r="D3130">
            <v>-3.666163266438216E-2</v>
          </cell>
          <cell r="F3130">
            <v>-1.627351405208299E-2</v>
          </cell>
          <cell r="G3130">
            <v>-1.627351405208299E-2</v>
          </cell>
          <cell r="H3130">
            <v>-1.7156237512160669E-2</v>
          </cell>
          <cell r="I3130">
            <v>-1.7156237512160669E-2</v>
          </cell>
          <cell r="J3130">
            <v>-4.4898078375881327E-2</v>
          </cell>
        </row>
        <row r="3131">
          <cell r="A3131">
            <v>43990</v>
          </cell>
          <cell r="B3131">
            <v>-3.913066229835549E-2</v>
          </cell>
          <cell r="C3131">
            <v>0</v>
          </cell>
          <cell r="D3131">
            <v>-2.813687914144369E-2</v>
          </cell>
          <cell r="F3131">
            <v>-1.1048988407503679E-2</v>
          </cell>
          <cell r="G3131">
            <v>-1.1048988407503679E-2</v>
          </cell>
          <cell r="H3131">
            <v>-1.4895318479993589E-2</v>
          </cell>
          <cell r="I3131">
            <v>-1.4895318479993589E-2</v>
          </cell>
          <cell r="J3131">
            <v>-4.1560171694583148E-2</v>
          </cell>
        </row>
        <row r="3132">
          <cell r="A3132">
            <v>43991</v>
          </cell>
          <cell r="B3132">
            <v>-4.6295413156769327E-2</v>
          </cell>
          <cell r="C3132">
            <v>-3.854614827585312E-4</v>
          </cell>
          <cell r="D3132">
            <v>-2.5130896927813669E-2</v>
          </cell>
          <cell r="F3132">
            <v>-2.6947730033076711E-3</v>
          </cell>
          <cell r="G3132">
            <v>-2.6947730033076711E-3</v>
          </cell>
          <cell r="H3132">
            <v>-1.33350261296733E-2</v>
          </cell>
          <cell r="I3132">
            <v>-1.33350261296733E-2</v>
          </cell>
          <cell r="J3132">
            <v>-3.9256637323623611E-2</v>
          </cell>
        </row>
        <row r="3133">
          <cell r="A3133">
            <v>43992</v>
          </cell>
          <cell r="B3133">
            <v>-5.161715799286426E-2</v>
          </cell>
          <cell r="C3133">
            <v>0</v>
          </cell>
          <cell r="D3133">
            <v>-1.4363408856394529E-2</v>
          </cell>
          <cell r="F3133">
            <v>0</v>
          </cell>
          <cell r="G3133">
            <v>0</v>
          </cell>
          <cell r="H3133">
            <v>-8.63487385124595E-3</v>
          </cell>
          <cell r="I3133">
            <v>-8.63487385124595E-3</v>
          </cell>
          <cell r="J3133">
            <v>-3.2317579372867611E-2</v>
          </cell>
        </row>
        <row r="3134">
          <cell r="A3134">
            <v>43993</v>
          </cell>
          <cell r="B3134">
            <v>-0.1062904363722067</v>
          </cell>
          <cell r="C3134">
            <v>-2.8174925087369629E-2</v>
          </cell>
          <cell r="D3134">
            <v>-3.108226149720628E-2</v>
          </cell>
          <cell r="F3134">
            <v>-1.520958406439721E-2</v>
          </cell>
          <cell r="G3134">
            <v>-1.520958406439721E-2</v>
          </cell>
          <cell r="H3134">
            <v>-1.17865951633338E-2</v>
          </cell>
          <cell r="I3134">
            <v>-1.17865951633338E-2</v>
          </cell>
          <cell r="J3134">
            <v>-3.6970619618046041E-2</v>
          </cell>
        </row>
        <row r="3135">
          <cell r="A3135">
            <v>43994</v>
          </cell>
          <cell r="B3135">
            <v>-9.5587659504744571E-2</v>
          </cell>
          <cell r="C3135">
            <v>-2.501715767406076E-2</v>
          </cell>
          <cell r="D3135">
            <v>-2.938648355191054E-2</v>
          </cell>
          <cell r="F3135">
            <v>-1.765930037039587E-2</v>
          </cell>
          <cell r="G3135">
            <v>-1.765930037039587E-2</v>
          </cell>
          <cell r="H3135">
            <v>-1.247021199856024E-2</v>
          </cell>
          <cell r="I3135">
            <v>-1.247021199856024E-2</v>
          </cell>
          <cell r="J3135">
            <v>-3.79798724358964E-2</v>
          </cell>
        </row>
        <row r="3136">
          <cell r="A3136">
            <v>43997</v>
          </cell>
          <cell r="B3136">
            <v>-8.7144290745098885E-2</v>
          </cell>
          <cell r="C3136">
            <v>-1.9326624734733341E-2</v>
          </cell>
          <cell r="D3136">
            <v>-3.1840734476202281E-2</v>
          </cell>
          <cell r="F3136">
            <v>-1.284800134735054E-2</v>
          </cell>
          <cell r="G3136">
            <v>-1.284800134735054E-2</v>
          </cell>
          <cell r="H3136">
            <v>-1.245374008566158E-2</v>
          </cell>
          <cell r="I3136">
            <v>-1.245374008566158E-2</v>
          </cell>
          <cell r="J3136">
            <v>-3.7955552780915218E-2</v>
          </cell>
        </row>
        <row r="3137">
          <cell r="A3137">
            <v>43998</v>
          </cell>
          <cell r="B3137">
            <v>-6.957403402710427E-2</v>
          </cell>
          <cell r="C3137">
            <v>-1.38942032241729E-2</v>
          </cell>
          <cell r="D3137">
            <v>-3.0368434723762269E-2</v>
          </cell>
          <cell r="F3137">
            <v>-1.458764117187372E-2</v>
          </cell>
          <cell r="G3137">
            <v>-1.458764117187372E-2</v>
          </cell>
          <cell r="H3137">
            <v>-1.298082872332418E-2</v>
          </cell>
          <cell r="I3137">
            <v>-1.298082872332418E-2</v>
          </cell>
          <cell r="J3137">
            <v>-3.8733716224970682E-2</v>
          </cell>
        </row>
        <row r="3138">
          <cell r="A3138">
            <v>43999</v>
          </cell>
          <cell r="B3138">
            <v>-7.3438835469750163E-2</v>
          </cell>
          <cell r="C3138">
            <v>-1.4820250860761219E-2</v>
          </cell>
          <cell r="D3138">
            <v>-2.8194337101718921E-2</v>
          </cell>
          <cell r="F3138">
            <v>-1.137882713555816E-2</v>
          </cell>
          <cell r="G3138">
            <v>-1.137882713555816E-2</v>
          </cell>
          <cell r="H3138">
            <v>-1.26937719609771E-2</v>
          </cell>
          <cell r="I3138">
            <v>-1.26937719609771E-2</v>
          </cell>
          <cell r="J3138">
            <v>-3.8309922314413443E-2</v>
          </cell>
        </row>
        <row r="3139">
          <cell r="A3139">
            <v>44000</v>
          </cell>
          <cell r="B3139">
            <v>-7.3082091704340879E-2</v>
          </cell>
          <cell r="C3139">
            <v>-1.0519365662932991E-2</v>
          </cell>
          <cell r="D3139">
            <v>-2.220632155841629E-2</v>
          </cell>
          <cell r="F3139">
            <v>-4.8864435918503091E-3</v>
          </cell>
          <cell r="G3139">
            <v>-4.8864435918503091E-3</v>
          </cell>
          <cell r="H3139">
            <v>-1.003301927828393E-2</v>
          </cell>
          <cell r="I3139">
            <v>-1.003301927828393E-2</v>
          </cell>
          <cell r="J3139">
            <v>-3.4381734630578031E-2</v>
          </cell>
        </row>
        <row r="3140">
          <cell r="A3140">
            <v>44001</v>
          </cell>
          <cell r="B3140">
            <v>-7.8379435081159743E-2</v>
          </cell>
          <cell r="C3140">
            <v>-1.364315141394656E-2</v>
          </cell>
          <cell r="D3140">
            <v>-2.0336115082532191E-2</v>
          </cell>
          <cell r="F3140">
            <v>-4.3076938578784363E-3</v>
          </cell>
          <cell r="G3140">
            <v>-4.3076938578784363E-3</v>
          </cell>
          <cell r="H3140">
            <v>-8.779148590487007E-3</v>
          </cell>
          <cell r="I3140">
            <v>-8.779148590487007E-3</v>
          </cell>
          <cell r="J3140">
            <v>-3.2530589946530693E-2</v>
          </cell>
        </row>
        <row r="3141">
          <cell r="A3141">
            <v>44004</v>
          </cell>
          <cell r="B3141">
            <v>-7.2466952259649275E-2</v>
          </cell>
          <cell r="C3141">
            <v>-9.7614394314557984E-3</v>
          </cell>
          <cell r="D3141">
            <v>-1.2526305254778051E-2</v>
          </cell>
          <cell r="F3141">
            <v>0</v>
          </cell>
          <cell r="G3141">
            <v>0</v>
          </cell>
          <cell r="H3141">
            <v>-6.8110511359343873E-3</v>
          </cell>
          <cell r="I3141">
            <v>-6.8110511359343873E-3</v>
          </cell>
          <cell r="J3141">
            <v>-2.9624999804692131E-2</v>
          </cell>
        </row>
        <row r="3142">
          <cell r="A3142">
            <v>44005</v>
          </cell>
          <cell r="B3142">
            <v>-6.8196975258161485E-2</v>
          </cell>
          <cell r="C3142">
            <v>-9.6497978724796596E-3</v>
          </cell>
          <cell r="D3142">
            <v>-1.365875393928395E-2</v>
          </cell>
          <cell r="F3142">
            <v>0</v>
          </cell>
          <cell r="G3142">
            <v>0</v>
          </cell>
          <cell r="H3142">
            <v>-7.1095053577379108E-3</v>
          </cell>
          <cell r="I3142">
            <v>-7.1095053577379108E-3</v>
          </cell>
          <cell r="J3142">
            <v>-3.0065621024399251E-2</v>
          </cell>
        </row>
        <row r="3143">
          <cell r="A3143">
            <v>44006</v>
          </cell>
          <cell r="B3143">
            <v>-9.1966037622428054E-2</v>
          </cell>
          <cell r="C3143">
            <v>-2.092124431563391E-2</v>
          </cell>
          <cell r="D3143">
            <v>-2.451298368533672E-2</v>
          </cell>
          <cell r="F3143">
            <v>-4.4071116686636991E-3</v>
          </cell>
          <cell r="G3143">
            <v>-4.4071116686636991E-3</v>
          </cell>
          <cell r="H3143">
            <v>-9.0394426204618572E-3</v>
          </cell>
          <cell r="I3143">
            <v>-9.0394426204618572E-3</v>
          </cell>
          <cell r="J3143">
            <v>-3.2914876338963388E-2</v>
          </cell>
        </row>
        <row r="3144">
          <cell r="A3144">
            <v>44007</v>
          </cell>
          <cell r="B3144">
            <v>-8.2231432716304509E-2</v>
          </cell>
          <cell r="C3144">
            <v>-1.3483758894515139E-2</v>
          </cell>
          <cell r="D3144">
            <v>-1.546265426887128E-2</v>
          </cell>
          <cell r="F3144">
            <v>0</v>
          </cell>
          <cell r="G3144">
            <v>0</v>
          </cell>
          <cell r="H3144">
            <v>-7.34144918596491E-3</v>
          </cell>
          <cell r="I3144">
            <v>-7.34144918596491E-3</v>
          </cell>
          <cell r="J3144">
            <v>-3.0406537536979531E-2</v>
          </cell>
        </row>
        <row r="3145">
          <cell r="A3145">
            <v>44008</v>
          </cell>
          <cell r="B3145">
            <v>-0.10402972932768891</v>
          </cell>
          <cell r="C3145">
            <v>-2.3429307249218101E-2</v>
          </cell>
          <cell r="D3145">
            <v>-1.497452086233197E-2</v>
          </cell>
          <cell r="F3145">
            <v>-5.1800909418737717E-3</v>
          </cell>
          <cell r="G3145">
            <v>-5.1800909418737717E-3</v>
          </cell>
          <cell r="H3145">
            <v>-6.6023494486318057E-3</v>
          </cell>
          <cell r="I3145">
            <v>-6.6023494486318057E-3</v>
          </cell>
          <cell r="J3145">
            <v>-2.9317823238087959E-2</v>
          </cell>
        </row>
        <row r="3146">
          <cell r="A3146">
            <v>44011</v>
          </cell>
          <cell r="B3146">
            <v>-9.0861106152459237E-2</v>
          </cell>
          <cell r="C3146">
            <v>-1.6135056343720481E-2</v>
          </cell>
          <cell r="D3146">
            <v>-1.303763362692034E-2</v>
          </cell>
          <cell r="F3146">
            <v>-1.830657049136541E-3</v>
          </cell>
          <cell r="G3146">
            <v>-1.830657049136541E-3</v>
          </cell>
          <cell r="H3146">
            <v>-5.7594864514166622E-3</v>
          </cell>
          <cell r="I3146">
            <v>-5.7594864514166622E-3</v>
          </cell>
          <cell r="J3146">
            <v>-2.810046407563704E-2</v>
          </cell>
        </row>
        <row r="3147">
          <cell r="A3147">
            <v>44012</v>
          </cell>
          <cell r="B3147">
            <v>-7.921548659482136E-2</v>
          </cell>
          <cell r="C3147">
            <v>-1.049882980211714E-2</v>
          </cell>
          <cell r="D3147">
            <v>-2.1469297464804641E-2</v>
          </cell>
          <cell r="F3147">
            <v>0</v>
          </cell>
          <cell r="G3147">
            <v>0</v>
          </cell>
          <cell r="H3147">
            <v>-6.9705877857398901E-3</v>
          </cell>
          <cell r="I3147">
            <v>-6.9705877857398901E-3</v>
          </cell>
          <cell r="J3147">
            <v>-2.9930682364946341E-2</v>
          </cell>
        </row>
        <row r="3148">
          <cell r="A3148">
            <v>44013</v>
          </cell>
          <cell r="B3148">
            <v>-7.276561498551215E-2</v>
          </cell>
          <cell r="C3148">
            <v>-7.1087004168005619E-3</v>
          </cell>
          <cell r="D3148">
            <v>-2.1323030766640771E-2</v>
          </cell>
          <cell r="F3148">
            <v>0</v>
          </cell>
          <cell r="G3148">
            <v>0</v>
          </cell>
          <cell r="H3148">
            <v>-6.4402313722030646E-3</v>
          </cell>
          <cell r="I3148">
            <v>-6.4402313722030646E-3</v>
          </cell>
          <cell r="J3148">
            <v>-2.9025855596681801E-2</v>
          </cell>
        </row>
        <row r="3149">
          <cell r="A3149">
            <v>44014</v>
          </cell>
          <cell r="B3149">
            <v>-6.7659400908107181E-2</v>
          </cell>
          <cell r="C3149">
            <v>-3.4054732843381559E-3</v>
          </cell>
          <cell r="D3149">
            <v>-8.4671388370460843E-3</v>
          </cell>
          <cell r="F3149">
            <v>0</v>
          </cell>
          <cell r="G3149">
            <v>0</v>
          </cell>
          <cell r="H3149">
            <v>-4.0519785957708887E-3</v>
          </cell>
          <cell r="I3149">
            <v>-4.0519785957708887E-3</v>
          </cell>
          <cell r="J3149">
            <v>-2.6118128312167092E-2</v>
          </cell>
        </row>
        <row r="3150">
          <cell r="A3150">
            <v>44018</v>
          </cell>
          <cell r="B3150">
            <v>-5.326652962273315E-2</v>
          </cell>
          <cell r="C3150">
            <v>0</v>
          </cell>
          <cell r="D3150">
            <v>0</v>
          </cell>
          <cell r="F3150">
            <v>0</v>
          </cell>
          <cell r="G3150">
            <v>0</v>
          </cell>
          <cell r="H3150">
            <v>-1.2809395253743361E-3</v>
          </cell>
          <cell r="I3150">
            <v>-1.2809395253743361E-3</v>
          </cell>
          <cell r="J3150">
            <v>-2.2732877112394911E-2</v>
          </cell>
        </row>
        <row r="3151">
          <cell r="A3151">
            <v>44019</v>
          </cell>
          <cell r="B3151">
            <v>-6.3031010079388494E-2</v>
          </cell>
          <cell r="C3151">
            <v>-7.5712290997953513E-4</v>
          </cell>
          <cell r="D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-2.0007617632762379E-2</v>
          </cell>
        </row>
        <row r="3152">
          <cell r="A3152">
            <v>44020</v>
          </cell>
          <cell r="B3152">
            <v>-5.5864589159153377E-2</v>
          </cell>
          <cell r="C3152">
            <v>0</v>
          </cell>
          <cell r="D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-1.9533841149081629E-2</v>
          </cell>
        </row>
        <row r="3153">
          <cell r="A3153">
            <v>44021</v>
          </cell>
          <cell r="B3153">
            <v>-6.1239404849329659E-2</v>
          </cell>
          <cell r="C3153">
            <v>0</v>
          </cell>
          <cell r="D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-1.6003858668701909E-2</v>
          </cell>
        </row>
        <row r="3154">
          <cell r="A3154">
            <v>44022</v>
          </cell>
          <cell r="B3154">
            <v>-5.1654084915497833E-2</v>
          </cell>
          <cell r="C3154">
            <v>0</v>
          </cell>
          <cell r="D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-1.5365004834205781E-2</v>
          </cell>
        </row>
        <row r="3155">
          <cell r="A3155">
            <v>44025</v>
          </cell>
          <cell r="B3155">
            <v>-5.986577898561396E-2</v>
          </cell>
          <cell r="C3155">
            <v>-3.9122473212898079E-3</v>
          </cell>
          <cell r="D3155">
            <v>-1.395896969058996E-2</v>
          </cell>
          <cell r="F3155">
            <v>-1.395876994309864E-2</v>
          </cell>
          <cell r="G3155">
            <v>-1.395876994309864E-2</v>
          </cell>
          <cell r="H3155">
            <v>-1.5077143221631231E-3</v>
          </cell>
          <cell r="I3155">
            <v>-1.5077143221631231E-3</v>
          </cell>
          <cell r="J3155">
            <v>-1.697808298277026E-2</v>
          </cell>
        </row>
        <row r="3156">
          <cell r="A3156">
            <v>44026</v>
          </cell>
          <cell r="B3156">
            <v>-4.7682585077617579E-2</v>
          </cell>
          <cell r="C3156">
            <v>0</v>
          </cell>
          <cell r="D3156">
            <v>-8.7938154040867467E-4</v>
          </cell>
          <cell r="F3156">
            <v>-8.7931490586323768E-4</v>
          </cell>
          <cell r="G3156">
            <v>-8.7931490586323768E-4</v>
          </cell>
          <cell r="H3156">
            <v>0</v>
          </cell>
          <cell r="I3156">
            <v>0</v>
          </cell>
          <cell r="J3156">
            <v>-1.4144201569088801E-2</v>
          </cell>
        </row>
        <row r="3157">
          <cell r="A3157">
            <v>44027</v>
          </cell>
          <cell r="B3157">
            <v>-3.8933409438727251E-2</v>
          </cell>
          <cell r="C3157">
            <v>0</v>
          </cell>
          <cell r="D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-1.2863216849710811E-2</v>
          </cell>
        </row>
        <row r="3158">
          <cell r="A3158">
            <v>44028</v>
          </cell>
          <cell r="B3158">
            <v>-4.2098640532501903E-2</v>
          </cell>
          <cell r="C3158">
            <v>-1.2835409449940549E-4</v>
          </cell>
          <cell r="D3158">
            <v>-5.7249942362591622E-3</v>
          </cell>
          <cell r="F3158">
            <v>-5.7249447385108176E-3</v>
          </cell>
          <cell r="G3158">
            <v>-5.7249447385108176E-3</v>
          </cell>
          <cell r="H3158">
            <v>-3.8148653722946962E-4</v>
          </cell>
          <cell r="I3158">
            <v>-3.8148653722946962E-4</v>
          </cell>
          <cell r="J3158">
            <v>-1.3562739420664769E-2</v>
          </cell>
        </row>
        <row r="3159">
          <cell r="A3159">
            <v>44029</v>
          </cell>
          <cell r="B3159">
            <v>-3.9321698816489843E-2</v>
          </cell>
          <cell r="C3159">
            <v>0</v>
          </cell>
          <cell r="D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-1.2089992276806179E-2</v>
          </cell>
        </row>
        <row r="3160">
          <cell r="A3160">
            <v>44032</v>
          </cell>
          <cell r="B3160">
            <v>-3.1557766882272742E-2</v>
          </cell>
          <cell r="C3160">
            <v>0</v>
          </cell>
          <cell r="D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-8.6472625521558655E-3</v>
          </cell>
        </row>
        <row r="3161">
          <cell r="A3161">
            <v>44033</v>
          </cell>
          <cell r="B3161">
            <v>-2.9497374477186918E-2</v>
          </cell>
          <cell r="C3161">
            <v>0</v>
          </cell>
          <cell r="D3161">
            <v>-1.375591587042424E-2</v>
          </cell>
          <cell r="F3161">
            <v>-1.3755697755900459E-2</v>
          </cell>
          <cell r="G3161">
            <v>-1.3755697755900459E-2</v>
          </cell>
          <cell r="H3161">
            <v>0</v>
          </cell>
          <cell r="I3161">
            <v>0</v>
          </cell>
          <cell r="J3161">
            <v>-6.8714119575606913E-3</v>
          </cell>
        </row>
        <row r="3162">
          <cell r="A3162">
            <v>44034</v>
          </cell>
          <cell r="B3162">
            <v>-2.3973273814718699E-2</v>
          </cell>
          <cell r="C3162">
            <v>0</v>
          </cell>
          <cell r="D3162">
            <v>-1.224136458187086E-2</v>
          </cell>
          <cell r="F3162">
            <v>-1.2241163643603279E-2</v>
          </cell>
          <cell r="G3162">
            <v>-1.2241163643603279E-2</v>
          </cell>
          <cell r="H3162">
            <v>0</v>
          </cell>
          <cell r="I3162">
            <v>0</v>
          </cell>
          <cell r="J3162">
            <v>-4.5093915497442794E-3</v>
          </cell>
        </row>
        <row r="3163">
          <cell r="A3163">
            <v>44035</v>
          </cell>
          <cell r="B3163">
            <v>-3.5618986153636789E-2</v>
          </cell>
          <cell r="C3163">
            <v>-2.67754169304113E-3</v>
          </cell>
          <cell r="D3163">
            <v>-3.3779590399696913E-2</v>
          </cell>
          <cell r="F3163">
            <v>-3.377901275781825E-2</v>
          </cell>
          <cell r="G3163">
            <v>-3.377901275781825E-2</v>
          </cell>
          <cell r="H3163">
            <v>-5.5610898688662758E-4</v>
          </cell>
          <cell r="I3163">
            <v>-5.5610898688662758E-4</v>
          </cell>
          <cell r="J3163">
            <v>-4.0603209724358047E-3</v>
          </cell>
        </row>
        <row r="3164">
          <cell r="A3164">
            <v>44036</v>
          </cell>
          <cell r="B3164">
            <v>-4.1829946138754681E-2</v>
          </cell>
          <cell r="C3164">
            <v>-6.5704257397219967E-3</v>
          </cell>
          <cell r="D3164">
            <v>-4.6299303952000333E-2</v>
          </cell>
          <cell r="F3164">
            <v>-4.6298515677042573E-2</v>
          </cell>
          <cell r="G3164">
            <v>-4.6298515677042573E-2</v>
          </cell>
          <cell r="H3164">
            <v>-1.6831402520220971E-3</v>
          </cell>
          <cell r="I3164">
            <v>-1.6831402520220971E-3</v>
          </cell>
          <cell r="J3164">
            <v>-5.0011484229158798E-3</v>
          </cell>
        </row>
        <row r="3165">
          <cell r="A3165">
            <v>44039</v>
          </cell>
          <cell r="B3165">
            <v>-3.484268574164695E-2</v>
          </cell>
          <cell r="C3165">
            <v>-3.6886866398491151E-3</v>
          </cell>
          <cell r="D3165">
            <v>-2.7762754931092811E-2</v>
          </cell>
          <cell r="F3165">
            <v>-2.7762170844287781E-2</v>
          </cell>
          <cell r="G3165">
            <v>-2.7762170844287781E-2</v>
          </cell>
          <cell r="H3165">
            <v>0</v>
          </cell>
          <cell r="I3165">
            <v>0</v>
          </cell>
          <cell r="J3165">
            <v>-1.1550709598193709E-3</v>
          </cell>
        </row>
        <row r="3166">
          <cell r="A3166">
            <v>44040</v>
          </cell>
          <cell r="B3166">
            <v>-4.0963926293281487E-2</v>
          </cell>
          <cell r="C3166">
            <v>-4.7696050462729964E-3</v>
          </cell>
          <cell r="D3166">
            <v>-3.5638099938350647E-2</v>
          </cell>
          <cell r="F3166">
            <v>-3.5637365465877813E-2</v>
          </cell>
          <cell r="G3166">
            <v>-3.5637365465877813E-2</v>
          </cell>
          <cell r="H3166">
            <v>0</v>
          </cell>
          <cell r="I3166">
            <v>0</v>
          </cell>
          <cell r="J3166">
            <v>0</v>
          </cell>
        </row>
        <row r="3167">
          <cell r="A3167">
            <v>44041</v>
          </cell>
          <cell r="B3167">
            <v>-2.9169021763047809E-2</v>
          </cell>
          <cell r="C3167">
            <v>0</v>
          </cell>
          <cell r="D3167">
            <v>-3.3935293579227088E-2</v>
          </cell>
          <cell r="F3167">
            <v>-3.3934589389448711E-2</v>
          </cell>
          <cell r="G3167">
            <v>-3.3934589389448711E-2</v>
          </cell>
          <cell r="H3167">
            <v>0</v>
          </cell>
          <cell r="I3167">
            <v>0</v>
          </cell>
          <cell r="J3167">
            <v>0</v>
          </cell>
        </row>
        <row r="3168">
          <cell r="A3168">
            <v>44042</v>
          </cell>
          <cell r="B3168">
            <v>-3.2632822801709649E-2</v>
          </cell>
          <cell r="C3168">
            <v>0</v>
          </cell>
          <cell r="D3168">
            <v>-3.4498598739067798E-2</v>
          </cell>
          <cell r="F3168">
            <v>-3.449794448823873E-2</v>
          </cell>
          <cell r="G3168">
            <v>-3.449794448823873E-2</v>
          </cell>
          <cell r="H3168">
            <v>0</v>
          </cell>
          <cell r="I3168">
            <v>0</v>
          </cell>
          <cell r="J3168">
            <v>-5.1457228690443557E-4</v>
          </cell>
        </row>
        <row r="3169">
          <cell r="A3169">
            <v>44043</v>
          </cell>
          <cell r="B3169">
            <v>-2.4988671413763819E-2</v>
          </cell>
          <cell r="C3169">
            <v>0</v>
          </cell>
          <cell r="D3169">
            <v>-4.4410413120098191E-2</v>
          </cell>
          <cell r="F3169">
            <v>-4.4409767527356037E-2</v>
          </cell>
          <cell r="G3169">
            <v>-4.4409767527356037E-2</v>
          </cell>
          <cell r="H3169">
            <v>0</v>
          </cell>
          <cell r="I3169">
            <v>0</v>
          </cell>
          <cell r="J3169">
            <v>0</v>
          </cell>
        </row>
        <row r="3170">
          <cell r="A3170">
            <v>44046</v>
          </cell>
          <cell r="B3170">
            <v>-1.8210075965500061E-2</v>
          </cell>
          <cell r="C3170">
            <v>0</v>
          </cell>
          <cell r="D3170">
            <v>-4.4856111230335172E-2</v>
          </cell>
          <cell r="F3170">
            <v>-4.4717276109788262E-2</v>
          </cell>
          <cell r="G3170">
            <v>-4.4717276109788262E-2</v>
          </cell>
          <cell r="H3170">
            <v>0</v>
          </cell>
          <cell r="I3170">
            <v>0</v>
          </cell>
          <cell r="J3170">
            <v>0</v>
          </cell>
        </row>
        <row r="3171">
          <cell r="A3171">
            <v>44047</v>
          </cell>
          <cell r="B3171">
            <v>-1.441782943172309E-2</v>
          </cell>
          <cell r="C3171">
            <v>0</v>
          </cell>
          <cell r="D3171">
            <v>-2.7683474694108479E-2</v>
          </cell>
          <cell r="F3171">
            <v>-3.3267701512023073E-2</v>
          </cell>
          <cell r="G3171">
            <v>-3.3267701512023073E-2</v>
          </cell>
          <cell r="H3171">
            <v>0</v>
          </cell>
          <cell r="I3171">
            <v>0</v>
          </cell>
          <cell r="J3171">
            <v>0</v>
          </cell>
        </row>
        <row r="3172">
          <cell r="A3172">
            <v>44048</v>
          </cell>
          <cell r="B3172">
            <v>-8.2964033178331009E-3</v>
          </cell>
          <cell r="C3172">
            <v>0</v>
          </cell>
          <cell r="D3172">
            <v>-3.3122216772508928E-2</v>
          </cell>
          <cell r="F3172">
            <v>-3.6893895423311229E-2</v>
          </cell>
          <cell r="G3172">
            <v>-3.6893895423311229E-2</v>
          </cell>
          <cell r="H3172">
            <v>-9.6650740062875773E-4</v>
          </cell>
          <cell r="I3172">
            <v>-9.6650740062875773E-4</v>
          </cell>
          <cell r="J3172">
            <v>-8.0825496490055659E-4</v>
          </cell>
        </row>
        <row r="3173">
          <cell r="A3173">
            <v>44049</v>
          </cell>
          <cell r="B3173">
            <v>-1.6673711853963939E-3</v>
          </cell>
          <cell r="C3173">
            <v>0</v>
          </cell>
          <cell r="D3173">
            <v>-2.2774269075470199E-2</v>
          </cell>
          <cell r="F3173">
            <v>-3.000119193397555E-2</v>
          </cell>
          <cell r="G3173">
            <v>-3.000119193397555E-2</v>
          </cell>
          <cell r="H3173">
            <v>0</v>
          </cell>
          <cell r="I3173">
            <v>0</v>
          </cell>
          <cell r="J3173">
            <v>0</v>
          </cell>
        </row>
        <row r="3174">
          <cell r="A3174">
            <v>44050</v>
          </cell>
          <cell r="B3174">
            <v>-9.5063631221459222E-4</v>
          </cell>
          <cell r="C3174">
            <v>-2.196062946859811E-3</v>
          </cell>
          <cell r="D3174">
            <v>-3.7970500740052482E-2</v>
          </cell>
          <cell r="F3174">
            <v>-4.0124948023880003E-2</v>
          </cell>
          <cell r="G3174">
            <v>-4.0124948023880003E-2</v>
          </cell>
          <cell r="H3174">
            <v>-3.6503327635306611E-3</v>
          </cell>
          <cell r="I3174">
            <v>-3.6503327635306611E-3</v>
          </cell>
          <cell r="J3174">
            <v>-5.5164856689614572E-3</v>
          </cell>
        </row>
        <row r="3175">
          <cell r="A3175">
            <v>44053</v>
          </cell>
          <cell r="B3175">
            <v>0</v>
          </cell>
          <cell r="C3175">
            <v>-2.139054419348474E-3</v>
          </cell>
          <cell r="D3175">
            <v>-4.4477514157832847E-2</v>
          </cell>
          <cell r="F3175">
            <v>-4.4461662572375722E-2</v>
          </cell>
          <cell r="G3175">
            <v>-4.4461662572375722E-2</v>
          </cell>
          <cell r="H3175">
            <v>-4.7388946972454224E-3</v>
          </cell>
          <cell r="I3175">
            <v>-4.7388946972454224E-3</v>
          </cell>
          <cell r="J3175">
            <v>-7.1433021280660203E-3</v>
          </cell>
        </row>
        <row r="3176">
          <cell r="A3176">
            <v>44054</v>
          </cell>
          <cell r="B3176">
            <v>-8.2546433872355829E-3</v>
          </cell>
          <cell r="C3176">
            <v>-1.179286399354806E-2</v>
          </cell>
          <cell r="D3176">
            <v>-7.021087239918411E-2</v>
          </cell>
          <cell r="F3176">
            <v>-6.159214941634894E-2</v>
          </cell>
          <cell r="G3176">
            <v>-6.159214941634894E-2</v>
          </cell>
          <cell r="H3176">
            <v>-8.5234243283782707E-3</v>
          </cell>
          <cell r="I3176">
            <v>-8.5234243283782707E-3</v>
          </cell>
          <cell r="J3176">
            <v>-1.5897141972895601E-2</v>
          </cell>
        </row>
        <row r="3177">
          <cell r="A3177">
            <v>44055</v>
          </cell>
          <cell r="B3177">
            <v>0</v>
          </cell>
          <cell r="C3177">
            <v>-6.898698793797009E-3</v>
          </cell>
          <cell r="D3177">
            <v>-7.4526717486603333E-2</v>
          </cell>
          <cell r="F3177">
            <v>-6.449425562604727E-2</v>
          </cell>
          <cell r="G3177">
            <v>-6.449425562604727E-2</v>
          </cell>
          <cell r="H3177">
            <v>-8.2200675308304882E-3</v>
          </cell>
          <cell r="I3177">
            <v>-8.2200675308304882E-3</v>
          </cell>
          <cell r="J3177">
            <v>-1.6079758037628619E-2</v>
          </cell>
        </row>
        <row r="3178">
          <cell r="A3178">
            <v>44056</v>
          </cell>
          <cell r="B3178">
            <v>-1.8077071751607669E-3</v>
          </cell>
          <cell r="C3178">
            <v>-1.208756535912359E-2</v>
          </cell>
          <cell r="D3178">
            <v>-8.3682853770161714E-2</v>
          </cell>
          <cell r="F3178">
            <v>-7.065566999195072E-2</v>
          </cell>
          <cell r="G3178">
            <v>-7.065566999195072E-2</v>
          </cell>
          <cell r="H3178">
            <v>-1.1103891516279329E-2</v>
          </cell>
          <cell r="I3178">
            <v>-1.1103891516279329E-2</v>
          </cell>
          <cell r="J3178">
            <v>-1.9208385746015799E-2</v>
          </cell>
        </row>
        <row r="3179">
          <cell r="A3179">
            <v>44057</v>
          </cell>
          <cell r="B3179">
            <v>-1.778057536155786E-3</v>
          </cell>
          <cell r="C3179">
            <v>-1.3546279823191339E-2</v>
          </cell>
          <cell r="D3179">
            <v>-9.0691395944340281E-2</v>
          </cell>
          <cell r="F3179">
            <v>-7.537273953077317E-2</v>
          </cell>
          <cell r="G3179">
            <v>-7.537273953077317E-2</v>
          </cell>
          <cell r="H3179">
            <v>-1.3402945693033909E-2</v>
          </cell>
          <cell r="I3179">
            <v>-1.3402945693033909E-2</v>
          </cell>
          <cell r="J3179">
            <v>-2.2344553819165891E-2</v>
          </cell>
        </row>
        <row r="3180">
          <cell r="A3180">
            <v>44060</v>
          </cell>
          <cell r="B3180">
            <v>0</v>
          </cell>
          <cell r="C3180">
            <v>-1.066273822329122E-2</v>
          </cell>
          <cell r="D3180">
            <v>-8.1420292895230895E-2</v>
          </cell>
          <cell r="F3180">
            <v>-6.9133471431909621E-2</v>
          </cell>
          <cell r="G3180">
            <v>-6.9133471431909621E-2</v>
          </cell>
          <cell r="H3180">
            <v>-1.096061087756006E-2</v>
          </cell>
          <cell r="I3180">
            <v>-1.096061087756006E-2</v>
          </cell>
          <cell r="J3180">
            <v>-1.769280475021973E-2</v>
          </cell>
        </row>
        <row r="3181">
          <cell r="A3181">
            <v>44061</v>
          </cell>
          <cell r="B3181">
            <v>0</v>
          </cell>
          <cell r="C3181">
            <v>-6.6410710563753472E-3</v>
          </cell>
          <cell r="D3181">
            <v>-6.9471285180051301E-2</v>
          </cell>
          <cell r="F3181">
            <v>-6.1076711709342701E-2</v>
          </cell>
          <cell r="G3181">
            <v>-6.1076711709342701E-2</v>
          </cell>
          <cell r="H3181">
            <v>-8.3988277445343762E-3</v>
          </cell>
          <cell r="I3181">
            <v>-8.3988277445343762E-3</v>
          </cell>
          <cell r="J3181">
            <v>-1.335549409098891E-2</v>
          </cell>
        </row>
        <row r="3182">
          <cell r="A3182">
            <v>44062</v>
          </cell>
          <cell r="B3182">
            <v>-4.1636743610895532E-3</v>
          </cell>
          <cell r="C3182">
            <v>-1.157090318438558E-2</v>
          </cell>
          <cell r="D3182">
            <v>-8.2844161885876733E-2</v>
          </cell>
          <cell r="F3182">
            <v>-7.0099120981704899E-2</v>
          </cell>
          <cell r="G3182">
            <v>-7.0099120981704899E-2</v>
          </cell>
          <cell r="H3182">
            <v>-1.1288737322682429E-2</v>
          </cell>
          <cell r="I3182">
            <v>-1.1288737322682429E-2</v>
          </cell>
          <cell r="J3182">
            <v>-1.887518549107681E-2</v>
          </cell>
        </row>
        <row r="3183">
          <cell r="A3183">
            <v>44063</v>
          </cell>
          <cell r="B3183">
            <v>-1.062962327590955E-3</v>
          </cell>
          <cell r="C3183">
            <v>-6.2544630169448778E-3</v>
          </cell>
          <cell r="D3183">
            <v>-7.7276877874178362E-2</v>
          </cell>
          <cell r="F3183">
            <v>-6.6333926808758159E-2</v>
          </cell>
          <cell r="G3183">
            <v>-6.6333926808758159E-2</v>
          </cell>
          <cell r="H3183">
            <v>-1.025993192831787E-2</v>
          </cell>
          <cell r="I3183">
            <v>-1.025993192831787E-2</v>
          </cell>
          <cell r="J3183">
            <v>-1.693448178307988E-2</v>
          </cell>
        </row>
        <row r="3184">
          <cell r="A3184">
            <v>44064</v>
          </cell>
          <cell r="B3184">
            <v>0</v>
          </cell>
          <cell r="C3184">
            <v>-1.7972686191703999E-3</v>
          </cell>
          <cell r="D3184">
            <v>-7.110630677003682E-2</v>
          </cell>
          <cell r="F3184">
            <v>-6.2174616555790041E-2</v>
          </cell>
          <cell r="G3184">
            <v>-6.2174616555790041E-2</v>
          </cell>
          <cell r="H3184">
            <v>-9.2637964019964825E-3</v>
          </cell>
          <cell r="I3184">
            <v>-9.2637964019964825E-3</v>
          </cell>
          <cell r="J3184">
            <v>-1.5778706355603189E-2</v>
          </cell>
        </row>
        <row r="3185">
          <cell r="A3185">
            <v>44067</v>
          </cell>
          <cell r="B3185">
            <v>0</v>
          </cell>
          <cell r="C3185">
            <v>0</v>
          </cell>
          <cell r="D3185">
            <v>-6.8355488055858893E-2</v>
          </cell>
          <cell r="F3185">
            <v>-6.0326990040912909E-2</v>
          </cell>
          <cell r="G3185">
            <v>-6.0326990040912909E-2</v>
          </cell>
          <cell r="H3185">
            <v>-7.4874017275442517E-3</v>
          </cell>
          <cell r="I3185">
            <v>-7.4874017275442517E-3</v>
          </cell>
          <cell r="J3185">
            <v>-1.382466177098185E-2</v>
          </cell>
        </row>
        <row r="3186">
          <cell r="A3186">
            <v>44068</v>
          </cell>
          <cell r="B3186">
            <v>0</v>
          </cell>
          <cell r="C3186">
            <v>-7.5490339937311912E-4</v>
          </cell>
          <cell r="D3186">
            <v>-7.3471582243802125E-2</v>
          </cell>
          <cell r="F3186">
            <v>-6.378390625849728E-2</v>
          </cell>
          <cell r="G3186">
            <v>-6.378390625849728E-2</v>
          </cell>
          <cell r="H3186">
            <v>-8.5922440091374952E-3</v>
          </cell>
          <cell r="I3186">
            <v>-8.5922440091374952E-3</v>
          </cell>
          <cell r="J3186">
            <v>-1.5230399590418719E-2</v>
          </cell>
        </row>
        <row r="3187">
          <cell r="A3187">
            <v>44069</v>
          </cell>
          <cell r="B3187">
            <v>0</v>
          </cell>
          <cell r="C3187">
            <v>0</v>
          </cell>
          <cell r="D3187">
            <v>-7.0900814452515948E-2</v>
          </cell>
          <cell r="F3187">
            <v>-6.2060815316464901E-2</v>
          </cell>
          <cell r="G3187">
            <v>-6.2060815316464901E-2</v>
          </cell>
          <cell r="H3187">
            <v>-7.5333330071249982E-3</v>
          </cell>
          <cell r="I3187">
            <v>-7.5333330071249982E-3</v>
          </cell>
          <cell r="J3187">
            <v>-1.3612174303039071E-2</v>
          </cell>
        </row>
        <row r="3188">
          <cell r="A3188">
            <v>44070</v>
          </cell>
          <cell r="B3188">
            <v>0</v>
          </cell>
          <cell r="C3188">
            <v>-5.0225442762142913E-3</v>
          </cell>
          <cell r="D3188">
            <v>-9.082904972487893E-2</v>
          </cell>
          <cell r="F3188">
            <v>-7.5502521144304446E-2</v>
          </cell>
          <cell r="G3188">
            <v>-7.5502521144304446E-2</v>
          </cell>
          <cell r="H3188">
            <v>-1.2838902787949641E-2</v>
          </cell>
          <cell r="I3188">
            <v>-1.2838902787949641E-2</v>
          </cell>
          <cell r="J3188">
            <v>-2.1693986194479379E-2</v>
          </cell>
        </row>
        <row r="3189">
          <cell r="A3189">
            <v>44071</v>
          </cell>
          <cell r="B3189">
            <v>0</v>
          </cell>
          <cell r="C3189">
            <v>-1.2549536338953839E-3</v>
          </cell>
          <cell r="D3189">
            <v>-8.382756027387539E-2</v>
          </cell>
          <cell r="F3189">
            <v>-7.079277638225856E-2</v>
          </cell>
          <cell r="G3189">
            <v>-7.079277638225856E-2</v>
          </cell>
          <cell r="H3189">
            <v>-1.0885944534729909E-2</v>
          </cell>
          <cell r="I3189">
            <v>-1.0885944534729909E-2</v>
          </cell>
          <cell r="J3189">
            <v>-1.8306787066226241E-2</v>
          </cell>
        </row>
        <row r="3190">
          <cell r="A3190">
            <v>44074</v>
          </cell>
          <cell r="B3190">
            <v>-3.622597549797768E-3</v>
          </cell>
          <cell r="C3190">
            <v>-1.086785607109952E-3</v>
          </cell>
          <cell r="D3190">
            <v>-7.6332273255357075E-2</v>
          </cell>
          <cell r="F3190">
            <v>-6.5320311198176384E-2</v>
          </cell>
          <cell r="G3190">
            <v>-6.5320311198176384E-2</v>
          </cell>
          <cell r="H3190">
            <v>-9.3314284940921866E-3</v>
          </cell>
          <cell r="I3190">
            <v>-9.3314284940921866E-3</v>
          </cell>
          <cell r="J3190">
            <v>-1.551615212655777E-2</v>
          </cell>
        </row>
        <row r="3191">
          <cell r="A3191">
            <v>44075</v>
          </cell>
          <cell r="B3191">
            <v>0</v>
          </cell>
          <cell r="C3191">
            <v>0</v>
          </cell>
          <cell r="D3191">
            <v>-7.7097814692437039E-2</v>
          </cell>
          <cell r="F3191">
            <v>-6.5151030627984774E-2</v>
          </cell>
          <cell r="G3191">
            <v>-6.5151030627984774E-2</v>
          </cell>
          <cell r="H3191">
            <v>-9.0869233098130886E-3</v>
          </cell>
          <cell r="I3191">
            <v>-9.0869233098130886E-3</v>
          </cell>
          <cell r="J3191">
            <v>-1.5816313372734699E-2</v>
          </cell>
        </row>
        <row r="3192">
          <cell r="A3192">
            <v>44076</v>
          </cell>
          <cell r="B3192">
            <v>0</v>
          </cell>
          <cell r="C3192">
            <v>0</v>
          </cell>
          <cell r="D3192">
            <v>-7.029380918304573E-2</v>
          </cell>
          <cell r="F3192">
            <v>-5.8625404234074252E-2</v>
          </cell>
          <cell r="G3192">
            <v>-5.8625404234074252E-2</v>
          </cell>
          <cell r="H3192">
            <v>-6.8247083007191289E-3</v>
          </cell>
          <cell r="I3192">
            <v>-6.8247083007191289E-3</v>
          </cell>
          <cell r="J3192">
            <v>-1.3779986884136061E-2</v>
          </cell>
        </row>
        <row r="3193">
          <cell r="A3193">
            <v>44077</v>
          </cell>
          <cell r="B3193">
            <v>-3.441440244114391E-2</v>
          </cell>
          <cell r="C3193">
            <v>-1.9538006183630219E-2</v>
          </cell>
          <cell r="D3193">
            <v>-0.1082089357796026</v>
          </cell>
          <cell r="F3193">
            <v>-9.2957493516507061E-2</v>
          </cell>
          <cell r="G3193">
            <v>-9.2957493516507061E-2</v>
          </cell>
          <cell r="H3193">
            <v>-2.3023679920539442E-2</v>
          </cell>
          <cell r="I3193">
            <v>-2.3023679920539442E-2</v>
          </cell>
          <cell r="J3193">
            <v>-2.6038015267728861E-2</v>
          </cell>
        </row>
        <row r="3194">
          <cell r="A3194">
            <v>44078</v>
          </cell>
          <cell r="B3194">
            <v>-4.2298028659123799E-2</v>
          </cell>
          <cell r="C3194">
            <v>-3.1877371504352103E-2</v>
          </cell>
          <cell r="D3194">
            <v>-0.1127228012198366</v>
          </cell>
          <cell r="F3194">
            <v>-9.8123079726481488E-2</v>
          </cell>
          <cell r="G3194">
            <v>-9.8123079726481488E-2</v>
          </cell>
          <cell r="H3194">
            <v>-2.581711192835234E-2</v>
          </cell>
          <cell r="I3194">
            <v>-2.581711192835234E-2</v>
          </cell>
          <cell r="J3194">
            <v>-2.7486057725401799E-2</v>
          </cell>
        </row>
        <row r="3195">
          <cell r="A3195">
            <v>44082</v>
          </cell>
          <cell r="B3195">
            <v>-6.8465364832084985E-2</v>
          </cell>
          <cell r="C3195">
            <v>-4.5181978474293949E-2</v>
          </cell>
          <cell r="D3195">
            <v>-0.14735331304956989</v>
          </cell>
          <cell r="F3195">
            <v>-0.12611767190859821</v>
          </cell>
          <cell r="G3195">
            <v>-0.12611767190859821</v>
          </cell>
          <cell r="H3195">
            <v>-3.833884416144806E-2</v>
          </cell>
          <cell r="I3195">
            <v>-3.833884416144806E-2</v>
          </cell>
          <cell r="J3195">
            <v>-3.7283641321158578E-2</v>
          </cell>
        </row>
        <row r="3196">
          <cell r="A3196">
            <v>44083</v>
          </cell>
          <cell r="B3196">
            <v>-5.0069947442780927E-2</v>
          </cell>
          <cell r="C3196">
            <v>-3.5194175607886957E-2</v>
          </cell>
          <cell r="D3196">
            <v>-0.13125111689356289</v>
          </cell>
          <cell r="F3196">
            <v>-0.10858083540174709</v>
          </cell>
          <cell r="G3196">
            <v>-0.10858083540174709</v>
          </cell>
          <cell r="H3196">
            <v>-3.2172382736994853E-2</v>
          </cell>
          <cell r="I3196">
            <v>-3.2172382736994853E-2</v>
          </cell>
          <cell r="J3196">
            <v>-3.2835983575825511E-2</v>
          </cell>
        </row>
        <row r="3197">
          <cell r="A3197">
            <v>44084</v>
          </cell>
          <cell r="B3197">
            <v>-6.656425370778396E-2</v>
          </cell>
          <cell r="C3197">
            <v>-4.3098564235717902E-2</v>
          </cell>
          <cell r="D3197">
            <v>-0.1420916782051643</v>
          </cell>
          <cell r="F3197">
            <v>-0.1201228503515296</v>
          </cell>
          <cell r="G3197">
            <v>-0.1201228503515296</v>
          </cell>
          <cell r="H3197">
            <v>-3.5985491177548901E-2</v>
          </cell>
          <cell r="I3197">
            <v>-3.5985491177548901E-2</v>
          </cell>
          <cell r="J3197">
            <v>-3.5825014654465859E-2</v>
          </cell>
        </row>
        <row r="3198">
          <cell r="A3198">
            <v>44085</v>
          </cell>
          <cell r="B3198">
            <v>-6.6089106223258698E-2</v>
          </cell>
          <cell r="C3198">
            <v>-4.1968366742992418E-2</v>
          </cell>
          <cell r="D3198">
            <v>-0.14450769292089991</v>
          </cell>
          <cell r="F3198">
            <v>-0.12182990969768839</v>
          </cell>
          <cell r="G3198">
            <v>-0.12182990969768839</v>
          </cell>
          <cell r="H3198">
            <v>-3.7009517919710737E-2</v>
          </cell>
          <cell r="I3198">
            <v>-3.7009517919710737E-2</v>
          </cell>
          <cell r="J3198">
            <v>-3.6500648625558463E-2</v>
          </cell>
        </row>
        <row r="3199">
          <cell r="A3199">
            <v>44088</v>
          </cell>
          <cell r="B3199">
            <v>-5.378817195462926E-2</v>
          </cell>
          <cell r="C3199">
            <v>-3.4603430468456042E-2</v>
          </cell>
          <cell r="D3199">
            <v>-0.1237068284998957</v>
          </cell>
          <cell r="F3199">
            <v>-0.10211975977660161</v>
          </cell>
          <cell r="G3199">
            <v>-0.10211975977660161</v>
          </cell>
          <cell r="H3199">
            <v>-2.9666733201808571E-2</v>
          </cell>
          <cell r="I3199">
            <v>-2.9666733201808571E-2</v>
          </cell>
          <cell r="J3199">
            <v>-3.066204678011453E-2</v>
          </cell>
        </row>
        <row r="3200">
          <cell r="A3200">
            <v>44089</v>
          </cell>
          <cell r="B3200">
            <v>-4.9007597582130802E-2</v>
          </cell>
          <cell r="C3200">
            <v>-3.2697312271832479E-2</v>
          </cell>
          <cell r="D3200">
            <v>-0.11084333617133239</v>
          </cell>
          <cell r="F3200">
            <v>-9.0094894078883381E-2</v>
          </cell>
          <cell r="G3200">
            <v>-9.0094894078883381E-2</v>
          </cell>
          <cell r="H3200">
            <v>-2.5344471161849569E-2</v>
          </cell>
          <cell r="I3200">
            <v>-2.5344471161849569E-2</v>
          </cell>
          <cell r="J3200">
            <v>-2.7223016663435521E-2</v>
          </cell>
        </row>
        <row r="3201">
          <cell r="A3201">
            <v>44090</v>
          </cell>
          <cell r="B3201">
            <v>-5.2781849539921162E-2</v>
          </cell>
          <cell r="C3201">
            <v>-3.6147311430730578E-2</v>
          </cell>
          <cell r="D3201">
            <v>-0.12027630509358329</v>
          </cell>
          <cell r="F3201">
            <v>-9.742445749707751E-2</v>
          </cell>
          <cell r="G3201">
            <v>-9.742445749707751E-2</v>
          </cell>
          <cell r="H3201">
            <v>-2.8370584320554278E-2</v>
          </cell>
          <cell r="I3201">
            <v>-2.8370584320554278E-2</v>
          </cell>
          <cell r="J3201">
            <v>-2.9861358641340648E-2</v>
          </cell>
        </row>
        <row r="3202">
          <cell r="A3202">
            <v>44091</v>
          </cell>
          <cell r="B3202">
            <v>-6.1112739815934132E-2</v>
          </cell>
          <cell r="C3202">
            <v>-3.9944562968666997E-2</v>
          </cell>
          <cell r="D3202">
            <v>-0.13171879493144331</v>
          </cell>
          <cell r="F3202">
            <v>-0.1068807864748197</v>
          </cell>
          <cell r="G3202">
            <v>-0.1068807864748197</v>
          </cell>
          <cell r="H3202">
            <v>-3.2597878440712491E-2</v>
          </cell>
          <cell r="I3202">
            <v>-3.2597878440712491E-2</v>
          </cell>
          <cell r="J3202">
            <v>-3.3089972275284867E-2</v>
          </cell>
        </row>
        <row r="3203">
          <cell r="A3203">
            <v>44092</v>
          </cell>
          <cell r="B3203">
            <v>-7.1921780474159314E-2</v>
          </cell>
          <cell r="C3203">
            <v>-4.7668558429901593E-2</v>
          </cell>
          <cell r="D3203">
            <v>-0.1331961997091903</v>
          </cell>
          <cell r="F3203">
            <v>-0.108714766672476</v>
          </cell>
          <cell r="G3203">
            <v>-0.108714766672476</v>
          </cell>
          <cell r="H3203">
            <v>-3.326164330713921E-2</v>
          </cell>
          <cell r="I3203">
            <v>-3.326164330713921E-2</v>
          </cell>
          <cell r="J3203">
            <v>-3.3447116077453758E-2</v>
          </cell>
        </row>
        <row r="3204">
          <cell r="A3204">
            <v>44095</v>
          </cell>
          <cell r="B3204">
            <v>-8.2250982977760789E-2</v>
          </cell>
          <cell r="C3204">
            <v>-5.1869801658293142E-2</v>
          </cell>
          <cell r="D3204">
            <v>-0.13549868352827971</v>
          </cell>
          <cell r="F3204">
            <v>-0.1136379193790331</v>
          </cell>
          <cell r="G3204">
            <v>-0.1136379193790331</v>
          </cell>
          <cell r="H3204">
            <v>-3.5421085157331111E-2</v>
          </cell>
          <cell r="I3204">
            <v>-3.5421085157331111E-2</v>
          </cell>
          <cell r="J3204">
            <v>-3.4100408401074311E-2</v>
          </cell>
        </row>
        <row r="3205">
          <cell r="A3205">
            <v>44096</v>
          </cell>
          <cell r="B3205">
            <v>-7.2904215218489998E-2</v>
          </cell>
          <cell r="C3205">
            <v>-4.6569027777663703E-2</v>
          </cell>
          <cell r="D3205">
            <v>-0.1294008149879963</v>
          </cell>
          <cell r="F3205">
            <v>-0.1084564930199068</v>
          </cell>
          <cell r="G3205">
            <v>-0.1084564930199068</v>
          </cell>
          <cell r="H3205">
            <v>-3.3297890812492133E-2</v>
          </cell>
          <cell r="I3205">
            <v>-3.3297890812492133E-2</v>
          </cell>
          <cell r="J3205">
            <v>-3.2417674012010338E-2</v>
          </cell>
        </row>
        <row r="3206">
          <cell r="A3206">
            <v>44097</v>
          </cell>
          <cell r="B3206">
            <v>-9.4404595466586971E-2</v>
          </cell>
          <cell r="C3206">
            <v>-5.8953090478210068E-2</v>
          </cell>
          <cell r="D3206">
            <v>-0.14879998310439951</v>
          </cell>
          <cell r="F3206">
            <v>-0.12661352424929359</v>
          </cell>
          <cell r="G3206">
            <v>-0.12661352424929359</v>
          </cell>
          <cell r="H3206">
            <v>-4.13351035346462E-2</v>
          </cell>
          <cell r="I3206">
            <v>-4.13351035346462E-2</v>
          </cell>
          <cell r="J3206">
            <v>-3.7929630618070642E-2</v>
          </cell>
        </row>
        <row r="3207">
          <cell r="A3207">
            <v>44098</v>
          </cell>
          <cell r="B3207">
            <v>-9.1990724634649856E-2</v>
          </cell>
          <cell r="C3207">
            <v>-5.5982357720007148E-2</v>
          </cell>
          <cell r="D3207">
            <v>-0.14834695106733489</v>
          </cell>
          <cell r="F3207">
            <v>-0.1257078804134065</v>
          </cell>
          <cell r="G3207">
            <v>-0.1257078804134065</v>
          </cell>
          <cell r="H3207">
            <v>-4.0770965177081231E-2</v>
          </cell>
          <cell r="I3207">
            <v>-4.0770965177081231E-2</v>
          </cell>
          <cell r="J3207">
            <v>-3.7792755644045828E-2</v>
          </cell>
        </row>
        <row r="3208">
          <cell r="A3208">
            <v>44099</v>
          </cell>
          <cell r="B3208">
            <v>-7.7310925829614963E-2</v>
          </cell>
          <cell r="C3208">
            <v>-4.7164311052916193E-2</v>
          </cell>
          <cell r="D3208">
            <v>-0.1311526532410181</v>
          </cell>
          <cell r="F3208">
            <v>-0.1109502225857765</v>
          </cell>
          <cell r="G3208">
            <v>-0.1109502225857765</v>
          </cell>
          <cell r="H3208">
            <v>-3.5132566084030037E-2</v>
          </cell>
          <cell r="I3208">
            <v>-3.5132566084030037E-2</v>
          </cell>
          <cell r="J3208">
            <v>-3.3393289409176408E-2</v>
          </cell>
        </row>
        <row r="3209">
          <cell r="A3209">
            <v>44102</v>
          </cell>
          <cell r="B3209">
            <v>-6.1985725596814152E-2</v>
          </cell>
          <cell r="C3209">
            <v>-3.9093084952550039E-2</v>
          </cell>
          <cell r="D3209">
            <v>-0.1152778581697458</v>
          </cell>
          <cell r="F3209">
            <v>-9.5855873580104389E-2</v>
          </cell>
          <cell r="G3209">
            <v>-9.5855873580104389E-2</v>
          </cell>
          <cell r="H3209">
            <v>-2.9176563721938439E-2</v>
          </cell>
          <cell r="I3209">
            <v>-2.9176563721938439E-2</v>
          </cell>
          <cell r="J3209">
            <v>-2.9340995756831689E-2</v>
          </cell>
        </row>
        <row r="3210">
          <cell r="A3210">
            <v>44103</v>
          </cell>
          <cell r="B3210">
            <v>-6.7094038810000423E-2</v>
          </cell>
          <cell r="C3210">
            <v>-4.1702986244329332E-2</v>
          </cell>
          <cell r="D3210">
            <v>-0.1191756754647109</v>
          </cell>
          <cell r="F3210">
            <v>-0.1000561734589908</v>
          </cell>
          <cell r="G3210">
            <v>-0.1000561734589908</v>
          </cell>
          <cell r="H3210">
            <v>-3.014559551481966E-2</v>
          </cell>
          <cell r="I3210">
            <v>-3.014559551481966E-2</v>
          </cell>
          <cell r="J3210">
            <v>-3.0325498903824188E-2</v>
          </cell>
        </row>
        <row r="3211">
          <cell r="A3211">
            <v>44104</v>
          </cell>
          <cell r="B3211">
            <v>-6.0020856108152998E-2</v>
          </cell>
          <cell r="C3211">
            <v>-4.1268151712152923E-2</v>
          </cell>
          <cell r="D3211">
            <v>-0.1121137227345378</v>
          </cell>
          <cell r="F3211">
            <v>-9.3423162957464667E-2</v>
          </cell>
          <cell r="G3211">
            <v>-9.3423162957464667E-2</v>
          </cell>
          <cell r="H3211">
            <v>-2.8224795466885721E-2</v>
          </cell>
          <cell r="I3211">
            <v>-2.8224795466885721E-2</v>
          </cell>
          <cell r="J3211">
            <v>-2.84501871443309E-2</v>
          </cell>
        </row>
        <row r="3212">
          <cell r="A3212">
            <v>44105</v>
          </cell>
          <cell r="B3212">
            <v>-5.3986222460327471E-2</v>
          </cell>
          <cell r="C3212">
            <v>-3.6942637096149762E-2</v>
          </cell>
          <cell r="D3212">
            <v>-0.1053005898343217</v>
          </cell>
          <cell r="F3212">
            <v>-8.6890851680499814E-2</v>
          </cell>
          <cell r="G3212">
            <v>-8.6890851680499814E-2</v>
          </cell>
          <cell r="H3212">
            <v>-2.7129764841726359E-2</v>
          </cell>
          <cell r="I3212">
            <v>-2.7129764841726359E-2</v>
          </cell>
          <cell r="J3212">
            <v>-2.67239546671133E-2</v>
          </cell>
        </row>
        <row r="3213">
          <cell r="A3213">
            <v>44106</v>
          </cell>
          <cell r="B3213">
            <v>-6.296807347682587E-2</v>
          </cell>
          <cell r="C3213">
            <v>-4.3873668391280707E-2</v>
          </cell>
          <cell r="D3213">
            <v>-0.11690813403634261</v>
          </cell>
          <cell r="F3213">
            <v>-9.8664537963748189E-2</v>
          </cell>
          <cell r="G3213">
            <v>-9.8664537963748189E-2</v>
          </cell>
          <cell r="H3213">
            <v>-2.8877374306524709E-2</v>
          </cell>
          <cell r="I3213">
            <v>-2.8877374306524709E-2</v>
          </cell>
          <cell r="J3213">
            <v>-2.9490251014971939E-2</v>
          </cell>
        </row>
        <row r="3214">
          <cell r="A3214">
            <v>44109</v>
          </cell>
          <cell r="B3214">
            <v>-4.6351636066613411E-2</v>
          </cell>
          <cell r="C3214">
            <v>-4.1182299179443937E-2</v>
          </cell>
          <cell r="D3214">
            <v>-0.113084300743968</v>
          </cell>
          <cell r="F3214">
            <v>-9.9597176640273122E-2</v>
          </cell>
          <cell r="G3214">
            <v>-9.9597176640273122E-2</v>
          </cell>
          <cell r="H3214">
            <v>-3.1467414759580932E-2</v>
          </cell>
          <cell r="I3214">
            <v>-3.1467414759580932E-2</v>
          </cell>
          <cell r="J3214">
            <v>-3.3590032173377637E-2</v>
          </cell>
        </row>
        <row r="3215">
          <cell r="A3215">
            <v>44110</v>
          </cell>
          <cell r="B3215">
            <v>-5.9908627488200139E-2</v>
          </cell>
          <cell r="C3215">
            <v>-4.745652719010518E-2</v>
          </cell>
          <cell r="D3215">
            <v>-0.119317962282862</v>
          </cell>
          <cell r="F3215">
            <v>-0.10331276886944379</v>
          </cell>
          <cell r="G3215">
            <v>-0.10331276886944379</v>
          </cell>
          <cell r="H3215">
            <v>-3.1758119164638672E-2</v>
          </cell>
          <cell r="I3215">
            <v>-3.1758119164638672E-2</v>
          </cell>
          <cell r="J3215">
            <v>-3.4050190082299918E-2</v>
          </cell>
        </row>
        <row r="3216">
          <cell r="A3216">
            <v>44111</v>
          </cell>
          <cell r="B3216">
            <v>-4.3544791336773248E-2</v>
          </cell>
          <cell r="C3216">
            <v>-4.0193508744556961E-2</v>
          </cell>
          <cell r="D3216">
            <v>-0.11331377160261059</v>
          </cell>
          <cell r="F3216">
            <v>-0.1010738141506661</v>
          </cell>
          <cell r="G3216">
            <v>-0.1010738141506661</v>
          </cell>
          <cell r="H3216">
            <v>-3.1982381381889691E-2</v>
          </cell>
          <cell r="I3216">
            <v>-3.1982381381889691E-2</v>
          </cell>
          <cell r="J3216">
            <v>-3.4405171577925893E-2</v>
          </cell>
        </row>
        <row r="3217">
          <cell r="A3217">
            <v>44112</v>
          </cell>
          <cell r="B3217">
            <v>-3.5068229702165173E-2</v>
          </cell>
          <cell r="C3217">
            <v>-3.2983897966397342E-2</v>
          </cell>
          <cell r="D3217">
            <v>-0.1082536859912242</v>
          </cell>
          <cell r="F3217">
            <v>-9.7032705509439654E-2</v>
          </cell>
          <cell r="G3217">
            <v>-9.7032705509439654E-2</v>
          </cell>
          <cell r="H3217">
            <v>-2.92409788155964E-2</v>
          </cell>
          <cell r="I3217">
            <v>-2.92409788155964E-2</v>
          </cell>
          <cell r="J3217">
            <v>-3.0065793272686991E-2</v>
          </cell>
        </row>
        <row r="3218">
          <cell r="A3218">
            <v>44113</v>
          </cell>
          <cell r="B3218">
            <v>-2.645120856412031E-2</v>
          </cell>
          <cell r="C3218">
            <v>-2.778109542057183E-2</v>
          </cell>
          <cell r="D3218">
            <v>-0.1025512977829286</v>
          </cell>
          <cell r="F3218">
            <v>-9.2090841999494022E-2</v>
          </cell>
          <cell r="G3218">
            <v>-9.2090841999494022E-2</v>
          </cell>
          <cell r="H3218">
            <v>-2.8005654872627961E-2</v>
          </cell>
          <cell r="I3218">
            <v>-2.8005654872627961E-2</v>
          </cell>
          <cell r="J3218">
            <v>-2.8110398747145601E-2</v>
          </cell>
        </row>
        <row r="3219">
          <cell r="A3219">
            <v>44116</v>
          </cell>
          <cell r="B3219">
            <v>-1.078906187907369E-2</v>
          </cell>
          <cell r="C3219">
            <v>-1.699708730046989E-2</v>
          </cell>
          <cell r="D3219">
            <v>-9.0575769066417844E-2</v>
          </cell>
          <cell r="F3219">
            <v>-7.9960846035223687E-2</v>
          </cell>
          <cell r="G3219">
            <v>-7.9960846035223687E-2</v>
          </cell>
          <cell r="H3219">
            <v>-2.6036604526213369E-2</v>
          </cell>
          <cell r="I3219">
            <v>-2.6036604526213369E-2</v>
          </cell>
          <cell r="J3219">
            <v>-2.4993416035974492E-2</v>
          </cell>
        </row>
        <row r="3220">
          <cell r="A3220">
            <v>44117</v>
          </cell>
          <cell r="B3220">
            <v>-1.7244813443682231E-2</v>
          </cell>
          <cell r="C3220">
            <v>-1.8243716400696219E-2</v>
          </cell>
          <cell r="D3220">
            <v>-8.7204613074613802E-2</v>
          </cell>
          <cell r="F3220">
            <v>-7.5510008066627554E-2</v>
          </cell>
          <cell r="G3220">
            <v>-7.5510008066627554E-2</v>
          </cell>
          <cell r="H3220">
            <v>-2.533042917231676E-2</v>
          </cell>
          <cell r="I3220">
            <v>-2.533042917231676E-2</v>
          </cell>
          <cell r="J3220">
            <v>-2.3875606471279509E-2</v>
          </cell>
        </row>
        <row r="3221">
          <cell r="A3221">
            <v>44118</v>
          </cell>
          <cell r="B3221">
            <v>-2.3419819730625239E-2</v>
          </cell>
          <cell r="C3221">
            <v>-2.115260783757611E-2</v>
          </cell>
          <cell r="D3221">
            <v>-8.970512029094968E-2</v>
          </cell>
          <cell r="F3221">
            <v>-7.7207758956851169E-2</v>
          </cell>
          <cell r="G3221">
            <v>-7.7207758956851169E-2</v>
          </cell>
          <cell r="H3221">
            <v>-2.52308033179276E-2</v>
          </cell>
          <cell r="I3221">
            <v>-2.52308033179276E-2</v>
          </cell>
          <cell r="J3221">
            <v>-2.371796981918373E-2</v>
          </cell>
        </row>
        <row r="3222">
          <cell r="A3222">
            <v>44119</v>
          </cell>
          <cell r="B3222">
            <v>-2.462679857861072E-2</v>
          </cell>
          <cell r="C3222">
            <v>-2.2549637152974981E-2</v>
          </cell>
          <cell r="D3222">
            <v>-9.5587718694848056E-2</v>
          </cell>
          <cell r="F3222">
            <v>-8.2848028599823431E-2</v>
          </cell>
          <cell r="G3222">
            <v>-8.2848028599823431E-2</v>
          </cell>
          <cell r="H3222">
            <v>-2.6088904475572772E-2</v>
          </cell>
          <cell r="I3222">
            <v>-2.6088904475572772E-2</v>
          </cell>
          <cell r="J3222">
            <v>-2.507634027363748E-2</v>
          </cell>
        </row>
        <row r="3223">
          <cell r="A3223">
            <v>44120</v>
          </cell>
          <cell r="B3223">
            <v>-2.521617256100395E-2</v>
          </cell>
          <cell r="C3223">
            <v>-2.3968482686903769E-2</v>
          </cell>
          <cell r="D3223">
            <v>-9.7087244131800254E-2</v>
          </cell>
          <cell r="F3223">
            <v>-8.5464569210511376E-2</v>
          </cell>
          <cell r="G3223">
            <v>-8.5464569210511376E-2</v>
          </cell>
          <cell r="H3223">
            <v>-2.6703590859317838E-2</v>
          </cell>
          <cell r="I3223">
            <v>-2.6703590859317838E-2</v>
          </cell>
          <cell r="J3223">
            <v>-2.6049334764119639E-2</v>
          </cell>
        </row>
        <row r="3224">
          <cell r="A3224">
            <v>44123</v>
          </cell>
          <cell r="B3224">
            <v>-4.0036257140837472E-2</v>
          </cell>
          <cell r="C3224">
            <v>-3.4472265486236831E-2</v>
          </cell>
          <cell r="D3224">
            <v>-0.1075794064370228</v>
          </cell>
          <cell r="F3224">
            <v>-9.3789218469959801E-2</v>
          </cell>
          <cell r="G3224">
            <v>-9.3789218469959801E-2</v>
          </cell>
          <cell r="H3224">
            <v>-2.9262646434359722E-2</v>
          </cell>
          <cell r="I3224">
            <v>-2.9262646434359722E-2</v>
          </cell>
          <cell r="J3224">
            <v>-3.0100224595661421E-2</v>
          </cell>
        </row>
        <row r="3225">
          <cell r="A3225">
            <v>44124</v>
          </cell>
          <cell r="B3225">
            <v>-3.6190950221009488E-2</v>
          </cell>
          <cell r="C3225">
            <v>-3.5716709002033283E-2</v>
          </cell>
          <cell r="D3225">
            <v>-0.1110209288987742</v>
          </cell>
          <cell r="F3225">
            <v>-9.7973019298739028E-2</v>
          </cell>
          <cell r="G3225">
            <v>-9.7973019298739028E-2</v>
          </cell>
          <cell r="H3225">
            <v>-3.0868202451998731E-2</v>
          </cell>
          <cell r="I3225">
            <v>-3.0868202451998731E-2</v>
          </cell>
          <cell r="J3225">
            <v>-3.2641662826938478E-2</v>
          </cell>
        </row>
        <row r="3226">
          <cell r="A3226">
            <v>44125</v>
          </cell>
          <cell r="B3226">
            <v>-3.8015360206518863E-2</v>
          </cell>
          <cell r="C3226">
            <v>-3.812641473513867E-2</v>
          </cell>
          <cell r="D3226">
            <v>-0.11279671919090151</v>
          </cell>
          <cell r="F3226">
            <v>-0.1003625212948116</v>
          </cell>
          <cell r="G3226">
            <v>-0.1003625212948116</v>
          </cell>
          <cell r="H3226">
            <v>-3.1562688944155259E-2</v>
          </cell>
          <cell r="I3226">
            <v>-3.1562688944155259E-2</v>
          </cell>
          <cell r="J3226">
            <v>-3.3740980526450137E-2</v>
          </cell>
        </row>
        <row r="3227">
          <cell r="A3227">
            <v>44126</v>
          </cell>
          <cell r="B3227">
            <v>-3.2738617199084552E-2</v>
          </cell>
          <cell r="C3227">
            <v>-3.8777051999666967E-2</v>
          </cell>
          <cell r="D3227">
            <v>-0.110617780591434</v>
          </cell>
          <cell r="F3227">
            <v>-0.1048403625191103</v>
          </cell>
          <cell r="G3227">
            <v>-0.1048403625191103</v>
          </cell>
          <cell r="H3227">
            <v>-3.3358699714437827E-2</v>
          </cell>
          <cell r="I3227">
            <v>-3.3358699714437827E-2</v>
          </cell>
          <cell r="J3227">
            <v>-3.6368221920698877E-2</v>
          </cell>
        </row>
        <row r="3228">
          <cell r="A3228">
            <v>44127</v>
          </cell>
          <cell r="B3228">
            <v>-2.9454540242769611E-2</v>
          </cell>
          <cell r="C3228">
            <v>-3.4509958609497349E-2</v>
          </cell>
          <cell r="D3228">
            <v>-0.1078483925327975</v>
          </cell>
          <cell r="F3228">
            <v>-0.1022334138745282</v>
          </cell>
          <cell r="G3228">
            <v>-0.1022334138745282</v>
          </cell>
          <cell r="H3228">
            <v>-3.1954540633669308E-2</v>
          </cell>
          <cell r="I3228">
            <v>-3.1954540633669308E-2</v>
          </cell>
          <cell r="J3228">
            <v>-3.4272211681936948E-2</v>
          </cell>
        </row>
        <row r="3229">
          <cell r="A3229">
            <v>44130</v>
          </cell>
          <cell r="B3229">
            <v>-4.739009825660101E-2</v>
          </cell>
          <cell r="C3229">
            <v>-4.2029476593751447E-2</v>
          </cell>
          <cell r="D3229">
            <v>-0.1110940032826674</v>
          </cell>
          <cell r="F3229">
            <v>-0.1006684225124449</v>
          </cell>
          <cell r="G3229">
            <v>-0.1006684225124449</v>
          </cell>
          <cell r="H3229">
            <v>-3.1114422993003821E-2</v>
          </cell>
          <cell r="I3229">
            <v>-3.1114422993003821E-2</v>
          </cell>
          <cell r="J3229">
            <v>-3.3136417448601518E-2</v>
          </cell>
        </row>
        <row r="3230">
          <cell r="A3230">
            <v>44131</v>
          </cell>
          <cell r="B3230">
            <v>-5.0674262077235237E-2</v>
          </cell>
          <cell r="C3230">
            <v>-4.1523182078322167E-2</v>
          </cell>
          <cell r="D3230">
            <v>-0.1070084080853833</v>
          </cell>
          <cell r="F3230">
            <v>-9.4524685483785897E-2</v>
          </cell>
          <cell r="G3230">
            <v>-9.4524685483785897E-2</v>
          </cell>
          <cell r="H3230">
            <v>-2.913845890517186E-2</v>
          </cell>
          <cell r="I3230">
            <v>-2.913845890517186E-2</v>
          </cell>
          <cell r="J3230">
            <v>-3.0149824114343859E-2</v>
          </cell>
        </row>
        <row r="3231">
          <cell r="A3231">
            <v>44132</v>
          </cell>
          <cell r="B3231">
            <v>-8.3121102237819433E-2</v>
          </cell>
          <cell r="C3231">
            <v>-6.1027040110695152E-2</v>
          </cell>
          <cell r="D3231">
            <v>-0.1218251006558688</v>
          </cell>
          <cell r="F3231">
            <v>-0.10673197897483069</v>
          </cell>
          <cell r="G3231">
            <v>-0.10673197897483069</v>
          </cell>
          <cell r="H3231">
            <v>-3.2110997351430082E-2</v>
          </cell>
          <cell r="I3231">
            <v>-3.2110997351430082E-2</v>
          </cell>
          <cell r="J3231">
            <v>-3.4874274168899537E-2</v>
          </cell>
        </row>
        <row r="3232">
          <cell r="A3232">
            <v>44133</v>
          </cell>
          <cell r="B3232">
            <v>-7.3802478497713486E-2</v>
          </cell>
          <cell r="C3232">
            <v>-5.8992461315245832E-2</v>
          </cell>
          <cell r="D3232">
            <v>-0.1226056234230649</v>
          </cell>
          <cell r="F3232">
            <v>-0.1081462740539483</v>
          </cell>
          <cell r="G3232">
            <v>-0.1081462740539483</v>
          </cell>
          <cell r="H3232">
            <v>-3.4666070035105578E-2</v>
          </cell>
          <cell r="I3232">
            <v>-3.4666070035105578E-2</v>
          </cell>
          <cell r="J3232">
            <v>-3.8714068168129057E-2</v>
          </cell>
        </row>
        <row r="3233">
          <cell r="A3233">
            <v>44134</v>
          </cell>
          <cell r="B3233">
            <v>-8.3457874961427092E-2</v>
          </cell>
          <cell r="C3233">
            <v>-6.8592982462792884E-2</v>
          </cell>
          <cell r="D3233">
            <v>-0.1415130103498862</v>
          </cell>
          <cell r="F3233">
            <v>-0.12608103044869121</v>
          </cell>
          <cell r="G3233">
            <v>-0.12608103044869121</v>
          </cell>
          <cell r="H3233">
            <v>-3.8784587694757677E-2</v>
          </cell>
          <cell r="I3233">
            <v>-3.8784587694757677E-2</v>
          </cell>
          <cell r="J3233">
            <v>-4.5020774157464527E-2</v>
          </cell>
        </row>
        <row r="3234">
          <cell r="A3234">
            <v>44137</v>
          </cell>
          <cell r="B3234">
            <v>-7.3184873632121006E-2</v>
          </cell>
          <cell r="C3234">
            <v>-5.9538607061304982E-2</v>
          </cell>
          <cell r="D3234">
            <v>-0.13284343173673549</v>
          </cell>
          <cell r="F3234">
            <v>-0.11826332998433781</v>
          </cell>
          <cell r="G3234">
            <v>-0.11826332998433781</v>
          </cell>
          <cell r="H3234">
            <v>-3.5626914661336162E-2</v>
          </cell>
          <cell r="I3234">
            <v>-3.5626914661336162E-2</v>
          </cell>
          <cell r="J3234">
            <v>-4.0054292564293943E-2</v>
          </cell>
        </row>
        <row r="3235">
          <cell r="A3235">
            <v>44138</v>
          </cell>
          <cell r="B3235">
            <v>-5.6821124345013192E-2</v>
          </cell>
          <cell r="C3235">
            <v>-5.1738728420334328E-2</v>
          </cell>
          <cell r="D3235">
            <v>-0.124820551064834</v>
          </cell>
          <cell r="F3235">
            <v>-0.1164074276079347</v>
          </cell>
          <cell r="G3235">
            <v>-0.1164074276079347</v>
          </cell>
          <cell r="H3235">
            <v>-3.6105862549841723E-2</v>
          </cell>
          <cell r="I3235">
            <v>-3.6105862549841723E-2</v>
          </cell>
          <cell r="J3235">
            <v>-4.0807702805030877E-2</v>
          </cell>
        </row>
        <row r="3236">
          <cell r="A3236">
            <v>44139</v>
          </cell>
          <cell r="B3236">
            <v>-3.574186201341456E-2</v>
          </cell>
          <cell r="C3236">
            <v>-3.0790993058330329E-2</v>
          </cell>
          <cell r="D3236">
            <v>-0.1026799145683132</v>
          </cell>
          <cell r="F3236">
            <v>-0.1019919947939697</v>
          </cell>
          <cell r="G3236">
            <v>-0.1019919947939697</v>
          </cell>
          <cell r="H3236">
            <v>-3.010605782998144E-2</v>
          </cell>
          <cell r="I3236">
            <v>-3.010605782998144E-2</v>
          </cell>
          <cell r="J3236">
            <v>-3.1366100774304788E-2</v>
          </cell>
        </row>
        <row r="3237">
          <cell r="A3237">
            <v>44140</v>
          </cell>
          <cell r="B3237">
            <v>-1.6936184739524181E-2</v>
          </cell>
          <cell r="C3237">
            <v>-1.8661814897770971E-2</v>
          </cell>
          <cell r="D3237">
            <v>-9.1437096939519069E-2</v>
          </cell>
          <cell r="F3237">
            <v>-9.6133011625297193E-2</v>
          </cell>
          <cell r="G3237">
            <v>-9.6133011625297193E-2</v>
          </cell>
          <cell r="H3237">
            <v>-2.7714017000325941E-2</v>
          </cell>
          <cell r="I3237">
            <v>-2.7714017000325941E-2</v>
          </cell>
          <cell r="J3237">
            <v>-2.7591949773999699E-2</v>
          </cell>
        </row>
        <row r="3238">
          <cell r="A3238">
            <v>44141</v>
          </cell>
          <cell r="B3238">
            <v>-1.7160555114825619E-2</v>
          </cell>
          <cell r="C3238">
            <v>-2.3414219954362658E-2</v>
          </cell>
          <cell r="D3238">
            <v>-9.6668390349410549E-2</v>
          </cell>
          <cell r="F3238">
            <v>-0.10256994346635261</v>
          </cell>
          <cell r="G3238">
            <v>-0.10256994346635261</v>
          </cell>
          <cell r="H3238">
            <v>-3.1289809382065492E-2</v>
          </cell>
          <cell r="I3238">
            <v>-3.1289809382065492E-2</v>
          </cell>
          <cell r="J3238">
            <v>-3.3215892273557701E-2</v>
          </cell>
        </row>
        <row r="3239">
          <cell r="A3239">
            <v>44144</v>
          </cell>
          <cell r="B3239">
            <v>-4.8106294052588927E-3</v>
          </cell>
          <cell r="C3239">
            <v>-2.381347504458942E-2</v>
          </cell>
          <cell r="D3239">
            <v>-0.1072108038688412</v>
          </cell>
          <cell r="F3239">
            <v>-0.1109947351892966</v>
          </cell>
          <cell r="G3239">
            <v>-0.1109947351892966</v>
          </cell>
          <cell r="H3239">
            <v>-3.8368853408309089E-2</v>
          </cell>
          <cell r="I3239">
            <v>-3.8368853408309089E-2</v>
          </cell>
          <cell r="J3239">
            <v>-4.4379782415544522E-2</v>
          </cell>
        </row>
        <row r="3240">
          <cell r="A3240">
            <v>44145</v>
          </cell>
          <cell r="B3240">
            <v>-6.2702095123148283E-3</v>
          </cell>
          <cell r="C3240">
            <v>-2.6833711501794921E-2</v>
          </cell>
          <cell r="D3240">
            <v>-0.1131678014996577</v>
          </cell>
          <cell r="F3240">
            <v>-0.1119504435891554</v>
          </cell>
          <cell r="G3240">
            <v>-0.1119504435891554</v>
          </cell>
          <cell r="H3240">
            <v>-4.0228603992209733E-2</v>
          </cell>
          <cell r="I3240">
            <v>-4.0228603992209733E-2</v>
          </cell>
          <cell r="J3240">
            <v>-4.7086655317015502E-2</v>
          </cell>
        </row>
        <row r="3241">
          <cell r="A3241">
            <v>44146</v>
          </cell>
          <cell r="B3241">
            <v>0</v>
          </cell>
          <cell r="C3241">
            <v>-2.1007124542106289E-2</v>
          </cell>
          <cell r="D3241">
            <v>-0.10556743505493001</v>
          </cell>
          <cell r="F3241">
            <v>-0.10837515275200971</v>
          </cell>
          <cell r="G3241">
            <v>-0.10837515275200971</v>
          </cell>
          <cell r="H3241">
            <v>-3.8126055673534331E-2</v>
          </cell>
          <cell r="I3241">
            <v>-3.8126055673534331E-2</v>
          </cell>
          <cell r="J3241">
            <v>-4.4027125839128711E-2</v>
          </cell>
        </row>
        <row r="3242">
          <cell r="A3242">
            <v>44147</v>
          </cell>
          <cell r="B3242">
            <v>-9.7008984369817419E-3</v>
          </cell>
          <cell r="C3242">
            <v>-2.0656164622577241E-2</v>
          </cell>
          <cell r="D3242">
            <v>-0.10477504429987169</v>
          </cell>
          <cell r="F3242">
            <v>-0.1043825730056416</v>
          </cell>
          <cell r="G3242">
            <v>-0.1043825730056416</v>
          </cell>
          <cell r="H3242">
            <v>-3.4563085064364452E-2</v>
          </cell>
          <cell r="I3242">
            <v>-3.4563085064364452E-2</v>
          </cell>
          <cell r="J3242">
            <v>-3.8966842828157211E-2</v>
          </cell>
        </row>
        <row r="3243">
          <cell r="A3243">
            <v>44148</v>
          </cell>
          <cell r="B3243">
            <v>0</v>
          </cell>
          <cell r="C3243">
            <v>-1.2784472007909329E-2</v>
          </cell>
          <cell r="D3243">
            <v>-9.6629947039161945E-2</v>
          </cell>
          <cell r="F3243">
            <v>-0.1002174159730895</v>
          </cell>
          <cell r="G3243">
            <v>-0.1002174159730895</v>
          </cell>
          <cell r="H3243">
            <v>-3.3969554458593509E-2</v>
          </cell>
          <cell r="I3243">
            <v>-3.3969554458593509E-2</v>
          </cell>
          <cell r="J3243">
            <v>-3.8136434403051922E-2</v>
          </cell>
        </row>
        <row r="3244">
          <cell r="A3244">
            <v>44151</v>
          </cell>
          <cell r="B3244">
            <v>0</v>
          </cell>
          <cell r="C3244">
            <v>-6.0338340947975189E-3</v>
          </cell>
          <cell r="D3244">
            <v>-9.5120606189094348E-2</v>
          </cell>
          <cell r="F3244">
            <v>-9.8210748422513983E-2</v>
          </cell>
          <cell r="G3244">
            <v>-9.8210748422513983E-2</v>
          </cell>
          <cell r="H3244">
            <v>-3.5227398327630999E-2</v>
          </cell>
          <cell r="I3244">
            <v>-3.5227398327630999E-2</v>
          </cell>
          <cell r="J3244">
            <v>-3.9843926168017463E-2</v>
          </cell>
        </row>
        <row r="3245">
          <cell r="A3245">
            <v>44152</v>
          </cell>
          <cell r="B3245">
            <v>-5.3782710167321612E-3</v>
          </cell>
          <cell r="C3245">
            <v>-6.9330936676947896E-3</v>
          </cell>
          <cell r="D3245">
            <v>-9.1677611999656405E-2</v>
          </cell>
          <cell r="F3245">
            <v>-9.5743942776199686E-2</v>
          </cell>
          <cell r="G3245">
            <v>-9.5743942776199686E-2</v>
          </cell>
          <cell r="H3245">
            <v>-3.3116396516592712E-2</v>
          </cell>
          <cell r="I3245">
            <v>-3.3116396516592712E-2</v>
          </cell>
          <cell r="J3245">
            <v>-3.6879219518327289E-2</v>
          </cell>
        </row>
        <row r="3246">
          <cell r="A3246">
            <v>44153</v>
          </cell>
          <cell r="B3246">
            <v>-1.7348402279510289E-2</v>
          </cell>
          <cell r="C3246">
            <v>-1.3271777416873021E-2</v>
          </cell>
          <cell r="D3246">
            <v>-9.2083756243914072E-2</v>
          </cell>
          <cell r="F3246">
            <v>-9.6946310362690524E-2</v>
          </cell>
          <cell r="G3246">
            <v>-9.6946310362690524E-2</v>
          </cell>
          <cell r="H3246">
            <v>-3.2145087588180472E-2</v>
          </cell>
          <cell r="I3246">
            <v>-3.2145087588180472E-2</v>
          </cell>
          <cell r="J3246">
            <v>-3.5545524053962163E-2</v>
          </cell>
        </row>
        <row r="3247">
          <cell r="A3247">
            <v>44154</v>
          </cell>
          <cell r="B3247">
            <v>-1.3211375781564279E-2</v>
          </cell>
          <cell r="C3247">
            <v>-8.7638412096955332E-3</v>
          </cell>
          <cell r="D3247">
            <v>-8.5161790518480718E-2</v>
          </cell>
          <cell r="F3247">
            <v>-9.2964018181034835E-2</v>
          </cell>
          <cell r="G3247">
            <v>-9.2964018181034835E-2</v>
          </cell>
          <cell r="H3247">
            <v>-3.044964095986824E-2</v>
          </cell>
          <cell r="I3247">
            <v>-3.044964095986824E-2</v>
          </cell>
          <cell r="J3247">
            <v>-3.3155937151424952E-2</v>
          </cell>
        </row>
        <row r="3248">
          <cell r="A3248">
            <v>44155</v>
          </cell>
          <cell r="B3248">
            <v>-1.9968655631038331E-2</v>
          </cell>
          <cell r="C3248">
            <v>-9.5957011978181628E-3</v>
          </cell>
          <cell r="D3248">
            <v>-7.9712273880705231E-2</v>
          </cell>
          <cell r="F3248">
            <v>-8.8208292528688559E-2</v>
          </cell>
          <cell r="G3248">
            <v>-8.8208292528688559E-2</v>
          </cell>
          <cell r="H3248">
            <v>-2.784010677719195E-2</v>
          </cell>
          <cell r="I3248">
            <v>-2.784010677719195E-2</v>
          </cell>
          <cell r="J3248">
            <v>-2.945336302790957E-2</v>
          </cell>
        </row>
        <row r="3249">
          <cell r="A3249">
            <v>44158</v>
          </cell>
          <cell r="B3249">
            <v>-1.409395509139511E-2</v>
          </cell>
          <cell r="C3249">
            <v>-7.7018970744681106E-3</v>
          </cell>
          <cell r="D3249">
            <v>-7.7365614592581733E-2</v>
          </cell>
          <cell r="F3249">
            <v>-9.0272971540252156E-2</v>
          </cell>
          <cell r="G3249">
            <v>-9.0272971540252156E-2</v>
          </cell>
          <cell r="H3249">
            <v>-2.8197290790964891E-2</v>
          </cell>
          <cell r="I3249">
            <v>-2.8197290790964891E-2</v>
          </cell>
          <cell r="J3249">
            <v>-3.0005969912198172E-2</v>
          </cell>
        </row>
        <row r="3250">
          <cell r="A3250">
            <v>44159</v>
          </cell>
          <cell r="B3250">
            <v>0</v>
          </cell>
          <cell r="C3250">
            <v>-1.631253941230093E-3</v>
          </cell>
          <cell r="D3250">
            <v>-7.1077089085450962E-2</v>
          </cell>
          <cell r="F3250">
            <v>-8.8924814057336432E-2</v>
          </cell>
          <cell r="G3250">
            <v>-8.8924814057336432E-2</v>
          </cell>
          <cell r="H3250">
            <v>-2.890716304431595E-2</v>
          </cell>
          <cell r="I3250">
            <v>-2.890716304431595E-2</v>
          </cell>
          <cell r="J3250">
            <v>-3.0877348325973549E-2</v>
          </cell>
        </row>
        <row r="3251">
          <cell r="A3251">
            <v>44160</v>
          </cell>
          <cell r="B3251">
            <v>-1.541920128277696E-3</v>
          </cell>
          <cell r="C3251">
            <v>-3.7495831059872749E-3</v>
          </cell>
          <cell r="D3251">
            <v>-7.1269643090100199E-2</v>
          </cell>
          <cell r="F3251">
            <v>-9.0126677120823118E-2</v>
          </cell>
          <cell r="G3251">
            <v>-9.0126677120823118E-2</v>
          </cell>
          <cell r="H3251">
            <v>-2.823745976527214E-2</v>
          </cell>
          <cell r="I3251">
            <v>-2.823745976527214E-2</v>
          </cell>
          <cell r="J3251">
            <v>-2.9996330511716681E-2</v>
          </cell>
        </row>
        <row r="3252">
          <cell r="A3252">
            <v>44162</v>
          </cell>
          <cell r="B3252">
            <v>0</v>
          </cell>
          <cell r="C3252">
            <v>0</v>
          </cell>
          <cell r="D3252">
            <v>-6.1758114779612461E-2</v>
          </cell>
          <cell r="F3252">
            <v>-8.4140350896176552E-2</v>
          </cell>
          <cell r="G3252">
            <v>-8.4140350896176552E-2</v>
          </cell>
          <cell r="H3252">
            <v>-2.4975922619656869E-2</v>
          </cell>
          <cell r="I3252">
            <v>-2.4975922619656869E-2</v>
          </cell>
          <cell r="J3252">
            <v>-2.585603262358727E-2</v>
          </cell>
        </row>
        <row r="3253">
          <cell r="A3253">
            <v>44165</v>
          </cell>
          <cell r="B3253">
            <v>-4.4272902715047913E-3</v>
          </cell>
          <cell r="C3253">
            <v>-3.2236331245421019E-3</v>
          </cell>
          <cell r="D3253">
            <v>-7.0012692080446803E-2</v>
          </cell>
          <cell r="F3253">
            <v>-8.964019629083475E-2</v>
          </cell>
          <cell r="G3253">
            <v>-8.964019629083475E-2</v>
          </cell>
          <cell r="H3253">
            <v>-2.5808059629839231E-2</v>
          </cell>
          <cell r="I3253">
            <v>-2.5808059629839231E-2</v>
          </cell>
          <cell r="J3253">
            <v>-2.6910512014299059E-2</v>
          </cell>
        </row>
        <row r="3254">
          <cell r="A3254">
            <v>44166</v>
          </cell>
          <cell r="B3254">
            <v>0</v>
          </cell>
          <cell r="C3254">
            <v>-2.5611139143972839E-3</v>
          </cell>
          <cell r="D3254">
            <v>-5.6772293588610363E-2</v>
          </cell>
          <cell r="F3254">
            <v>-7.6668170715981088E-2</v>
          </cell>
          <cell r="G3254">
            <v>-7.6668170715981088E-2</v>
          </cell>
          <cell r="H3254">
            <v>-1.7330278675602329E-2</v>
          </cell>
          <cell r="I3254">
            <v>-1.7330278675602329E-2</v>
          </cell>
          <cell r="J3254">
            <v>-3.1209966857253191E-2</v>
          </cell>
        </row>
        <row r="3255">
          <cell r="A3255">
            <v>44167</v>
          </cell>
          <cell r="B3255">
            <v>0</v>
          </cell>
          <cell r="C3255">
            <v>-4.4068613020945557E-3</v>
          </cell>
          <cell r="D3255">
            <v>-5.6368358607590603E-2</v>
          </cell>
          <cell r="F3255">
            <v>-7.62727560961588E-2</v>
          </cell>
          <cell r="G3255">
            <v>-7.62727560961588E-2</v>
          </cell>
          <cell r="H3255">
            <v>-2.0093326875659349E-2</v>
          </cell>
          <cell r="I3255">
            <v>-2.0093326875659349E-2</v>
          </cell>
          <cell r="J3255">
            <v>-3.2222926353081098E-2</v>
          </cell>
        </row>
        <row r="3256">
          <cell r="A3256">
            <v>44168</v>
          </cell>
          <cell r="B3256">
            <v>-2.7261175753678918E-4</v>
          </cell>
          <cell r="C3256">
            <v>-1.42937450305114E-3</v>
          </cell>
          <cell r="D3256">
            <v>-4.7192850772503243E-2</v>
          </cell>
          <cell r="F3256">
            <v>-6.7290790896881947E-2</v>
          </cell>
          <cell r="G3256">
            <v>-6.7290790896881947E-2</v>
          </cell>
          <cell r="H3256">
            <v>-1.7788387221333909E-2</v>
          </cell>
          <cell r="I3256">
            <v>-1.7788387221333909E-2</v>
          </cell>
          <cell r="J3256">
            <v>-2.813827563090765E-2</v>
          </cell>
        </row>
        <row r="3257">
          <cell r="A3257">
            <v>44169</v>
          </cell>
          <cell r="B3257">
            <v>0</v>
          </cell>
          <cell r="C3257">
            <v>-1.971092469806424E-3</v>
          </cell>
          <cell r="D3257">
            <v>-3.9909220693329139E-2</v>
          </cell>
          <cell r="F3257">
            <v>-6.0160797323624123E-2</v>
          </cell>
          <cell r="G3257">
            <v>-6.0160797323624123E-2</v>
          </cell>
          <cell r="H3257">
            <v>-1.6363466281162139E-2</v>
          </cell>
          <cell r="I3257">
            <v>-1.6363466281162139E-2</v>
          </cell>
          <cell r="J3257">
            <v>-3.2983079162324791E-2</v>
          </cell>
        </row>
        <row r="3258">
          <cell r="A3258">
            <v>44172</v>
          </cell>
          <cell r="B3258">
            <v>-2.0549920182502119E-3</v>
          </cell>
          <cell r="C3258">
            <v>0</v>
          </cell>
          <cell r="D3258">
            <v>-3.9977434240124898E-2</v>
          </cell>
          <cell r="F3258">
            <v>-6.0227572014950437E-2</v>
          </cell>
          <cell r="G3258">
            <v>-6.0227572014950437E-2</v>
          </cell>
          <cell r="H3258">
            <v>-1.9996350106326059E-2</v>
          </cell>
          <cell r="I3258">
            <v>-1.9996350106326059E-2</v>
          </cell>
          <cell r="J3258">
            <v>-2.8727651733079122E-2</v>
          </cell>
        </row>
        <row r="3259">
          <cell r="A3259">
            <v>44173</v>
          </cell>
          <cell r="B3259">
            <v>0</v>
          </cell>
          <cell r="C3259">
            <v>0</v>
          </cell>
          <cell r="D3259">
            <v>-3.9401706748243281E-2</v>
          </cell>
          <cell r="F3259">
            <v>-5.9663988572017379E-2</v>
          </cell>
          <cell r="G3259">
            <v>-5.9663988572017379E-2</v>
          </cell>
          <cell r="H3259">
            <v>-1.838188113934092E-2</v>
          </cell>
          <cell r="I3259">
            <v>-1.838188113934092E-2</v>
          </cell>
          <cell r="J3259">
            <v>-2.642299461547892E-2</v>
          </cell>
        </row>
        <row r="3260">
          <cell r="A3260">
            <v>44174</v>
          </cell>
          <cell r="B3260">
            <v>-8.9688048151054245E-3</v>
          </cell>
          <cell r="C3260">
            <v>-6.7546984216040329E-3</v>
          </cell>
          <cell r="D3260">
            <v>-4.6306394780554087E-2</v>
          </cell>
          <cell r="F3260">
            <v>-6.6423033273709131E-2</v>
          </cell>
          <cell r="G3260">
            <v>-6.6423033273709131E-2</v>
          </cell>
          <cell r="H3260">
            <v>-2.0094235775941379E-2</v>
          </cell>
          <cell r="I3260">
            <v>-2.0094235775941379E-2</v>
          </cell>
          <cell r="J3260">
            <v>-2.8879333931592921E-2</v>
          </cell>
        </row>
        <row r="3261">
          <cell r="A3261">
            <v>44175</v>
          </cell>
          <cell r="B3261">
            <v>-9.2929351702710772E-3</v>
          </cell>
          <cell r="C3261">
            <v>-3.4986198197899392E-3</v>
          </cell>
          <cell r="D3261">
            <v>-3.642158612465396E-2</v>
          </cell>
          <cell r="F3261">
            <v>-5.6746728817917647E-2</v>
          </cell>
          <cell r="G3261">
            <v>-5.6746728817917647E-2</v>
          </cell>
          <cell r="H3261">
            <v>-1.819213073039461E-2</v>
          </cell>
          <cell r="I3261">
            <v>-1.819213073039461E-2</v>
          </cell>
          <cell r="J3261">
            <v>-2.472533426468004E-2</v>
          </cell>
        </row>
        <row r="3262">
          <cell r="A3262">
            <v>44176</v>
          </cell>
          <cell r="B3262">
            <v>-1.0454604318850039E-2</v>
          </cell>
          <cell r="C3262">
            <v>-2.8149701649370358E-3</v>
          </cell>
          <cell r="D3262">
            <v>-4.1532197912237501E-2</v>
          </cell>
          <cell r="F3262">
            <v>-6.1749540438605699E-2</v>
          </cell>
          <cell r="G3262">
            <v>-6.1749540438605699E-2</v>
          </cell>
          <cell r="H3262">
            <v>-1.755028770955647E-2</v>
          </cell>
          <cell r="I3262">
            <v>-1.755028770955647E-2</v>
          </cell>
          <cell r="J3262">
            <v>-2.4015078153383881E-2</v>
          </cell>
        </row>
        <row r="3263">
          <cell r="A3263">
            <v>44179</v>
          </cell>
          <cell r="B3263">
            <v>-1.488499893445072E-2</v>
          </cell>
          <cell r="C3263">
            <v>-6.606652008767866E-3</v>
          </cell>
          <cell r="D3263">
            <v>-4.6103664799764688E-2</v>
          </cell>
          <cell r="F3263">
            <v>-6.6224579557029206E-2</v>
          </cell>
          <cell r="G3263">
            <v>-6.6224579557029206E-2</v>
          </cell>
          <cell r="H3263">
            <v>-1.5369167341278909E-2</v>
          </cell>
          <cell r="I3263">
            <v>-1.5369167341278909E-2</v>
          </cell>
          <cell r="J3263">
            <v>-2.4810439825392879E-2</v>
          </cell>
        </row>
        <row r="3264">
          <cell r="A3264">
            <v>44180</v>
          </cell>
          <cell r="B3264">
            <v>-1.566894795194451E-3</v>
          </cell>
          <cell r="C3264">
            <v>0</v>
          </cell>
          <cell r="D3264">
            <v>-3.7169995088029317E-2</v>
          </cell>
          <cell r="F3264">
            <v>-5.7479351293390317E-2</v>
          </cell>
          <cell r="G3264">
            <v>-5.7479351293390317E-2</v>
          </cell>
          <cell r="H3264">
            <v>-1.197324680709411E-2</v>
          </cell>
          <cell r="I3264">
            <v>-1.197324680709411E-2</v>
          </cell>
          <cell r="J3264">
            <v>-2.325750639933832E-2</v>
          </cell>
        </row>
        <row r="3265">
          <cell r="A3265">
            <v>44181</v>
          </cell>
          <cell r="B3265">
            <v>0</v>
          </cell>
          <cell r="C3265">
            <v>-8.9193520171448881E-5</v>
          </cell>
          <cell r="D3265">
            <v>-3.3924194357316202E-2</v>
          </cell>
          <cell r="F3265">
            <v>-5.4302015528326142E-2</v>
          </cell>
          <cell r="G3265">
            <v>-5.4302015528326142E-2</v>
          </cell>
          <cell r="H3265">
            <v>-1.2056935236791629E-2</v>
          </cell>
          <cell r="I3265">
            <v>-1.2056935236791629E-2</v>
          </cell>
          <cell r="J3265">
            <v>-2.3220977635622701E-2</v>
          </cell>
        </row>
        <row r="3266">
          <cell r="A3266">
            <v>44182</v>
          </cell>
          <cell r="B3266">
            <v>0</v>
          </cell>
          <cell r="C3266">
            <v>0</v>
          </cell>
          <cell r="D3266">
            <v>-2.8794525686062441E-2</v>
          </cell>
          <cell r="F3266">
            <v>-4.9280548998393403E-2</v>
          </cell>
          <cell r="G3266">
            <v>-4.9280548998393403E-2</v>
          </cell>
          <cell r="H3266">
            <v>-6.6919125163501514E-3</v>
          </cell>
          <cell r="I3266">
            <v>-6.6919125163501514E-3</v>
          </cell>
          <cell r="J3266">
            <v>-2.210198675458452E-2</v>
          </cell>
        </row>
        <row r="3267">
          <cell r="A3267">
            <v>44183</v>
          </cell>
          <cell r="B3267">
            <v>-3.9928916601454922E-3</v>
          </cell>
          <cell r="C3267">
            <v>-3.6056310029928258E-3</v>
          </cell>
          <cell r="D3267">
            <v>-3.0363025660786639E-2</v>
          </cell>
          <cell r="F3267">
            <v>-5.081596397936794E-2</v>
          </cell>
          <cell r="G3267">
            <v>-5.081596397936794E-2</v>
          </cell>
          <cell r="H3267">
            <v>-6.2785536261574793E-3</v>
          </cell>
          <cell r="I3267">
            <v>-6.2785536261574793E-3</v>
          </cell>
          <cell r="J3267">
            <v>-2.2931430232439601E-2</v>
          </cell>
        </row>
        <row r="3268">
          <cell r="A3268">
            <v>44186</v>
          </cell>
          <cell r="B3268">
            <v>-7.554128345040878E-3</v>
          </cell>
          <cell r="C3268">
            <v>-4.2433053158570377E-3</v>
          </cell>
          <cell r="D3268">
            <v>-4.1709546977997003E-2</v>
          </cell>
          <cell r="F3268">
            <v>-6.1923148609990493E-2</v>
          </cell>
          <cell r="G3268">
            <v>-6.1923148609990493E-2</v>
          </cell>
          <cell r="H3268">
            <v>-1.3805915520120121E-2</v>
          </cell>
          <cell r="I3268">
            <v>-1.3805915520120121E-2</v>
          </cell>
          <cell r="J3268">
            <v>-2.2983793253863349E-2</v>
          </cell>
        </row>
        <row r="3269">
          <cell r="A3269">
            <v>44187</v>
          </cell>
          <cell r="B3269">
            <v>-9.226791374407517E-3</v>
          </cell>
          <cell r="C3269">
            <v>-3.255656636394821E-3</v>
          </cell>
          <cell r="D3269">
            <v>-4.7256957208010042E-2</v>
          </cell>
          <cell r="F3269">
            <v>-6.7353545109850033E-2</v>
          </cell>
          <cell r="G3269">
            <v>-6.7353545109850033E-2</v>
          </cell>
          <cell r="H3269">
            <v>-1.3368268630360671E-2</v>
          </cell>
          <cell r="I3269">
            <v>-1.3368268630360671E-2</v>
          </cell>
          <cell r="J3269">
            <v>-2.248160999662319E-2</v>
          </cell>
        </row>
        <row r="3270">
          <cell r="A3270">
            <v>44188</v>
          </cell>
          <cell r="B3270">
            <v>-8.3364614186856034E-3</v>
          </cell>
          <cell r="C3270">
            <v>-5.4159751314637461E-3</v>
          </cell>
          <cell r="D3270">
            <v>-3.9869674018557677E-2</v>
          </cell>
          <cell r="F3270">
            <v>-6.0122084822590849E-2</v>
          </cell>
          <cell r="G3270">
            <v>-6.0122084822590849E-2</v>
          </cell>
          <cell r="H3270">
            <v>-1.1503454180594621E-2</v>
          </cell>
          <cell r="I3270">
            <v>-1.1503454180594621E-2</v>
          </cell>
          <cell r="J3270">
            <v>-2.26038959706133E-2</v>
          </cell>
        </row>
        <row r="3271">
          <cell r="A3271">
            <v>44189</v>
          </cell>
          <cell r="B3271">
            <v>-4.4785035075741719E-3</v>
          </cell>
          <cell r="C3271">
            <v>-1.5205848263943891E-3</v>
          </cell>
          <cell r="D3271">
            <v>-4.2315920761414112E-2</v>
          </cell>
          <cell r="F3271">
            <v>-6.2516731910042811E-2</v>
          </cell>
          <cell r="G3271">
            <v>-6.2516731910042811E-2</v>
          </cell>
          <cell r="H3271">
            <v>-1.1795397316060051E-2</v>
          </cell>
          <cell r="I3271">
            <v>-1.1795397316060051E-2</v>
          </cell>
          <cell r="J3271">
            <v>-2.1045983413269131E-2</v>
          </cell>
        </row>
        <row r="3272">
          <cell r="A3272">
            <v>44193</v>
          </cell>
          <cell r="B3272">
            <v>0</v>
          </cell>
          <cell r="C3272">
            <v>0</v>
          </cell>
          <cell r="D3272">
            <v>-3.9899645380895521E-2</v>
          </cell>
          <cell r="F3272">
            <v>-6.0151423987064412E-2</v>
          </cell>
          <cell r="G3272">
            <v>-6.0151423987064412E-2</v>
          </cell>
          <cell r="H3272">
            <v>-8.3166388454153362E-3</v>
          </cell>
          <cell r="I3272">
            <v>-8.3166388454153362E-3</v>
          </cell>
          <cell r="J3272">
            <v>-2.1185768904138591E-2</v>
          </cell>
        </row>
        <row r="3273">
          <cell r="A3273">
            <v>44194</v>
          </cell>
          <cell r="B3273">
            <v>-1.9078214469828709E-3</v>
          </cell>
          <cell r="C3273">
            <v>-1.6601427484113081E-3</v>
          </cell>
          <cell r="D3273">
            <v>-2.9279489482127549E-2</v>
          </cell>
          <cell r="F3273">
            <v>-4.9755283260241479E-2</v>
          </cell>
          <cell r="G3273">
            <v>-4.9755283260241479E-2</v>
          </cell>
          <cell r="H3273">
            <v>-1.6503229762462319E-3</v>
          </cell>
          <cell r="I3273">
            <v>-1.6503229762462319E-3</v>
          </cell>
          <cell r="J3273">
            <v>-2.133632399304641E-2</v>
          </cell>
        </row>
        <row r="3274">
          <cell r="A3274">
            <v>44195</v>
          </cell>
          <cell r="B3274">
            <v>-4.837243562576532E-4</v>
          </cell>
          <cell r="C3274">
            <v>0</v>
          </cell>
          <cell r="D3274">
            <v>-1.8979844342190692E-2</v>
          </cell>
          <cell r="F3274">
            <v>-3.9672892631348537E-2</v>
          </cell>
          <cell r="G3274">
            <v>-3.9672892631348537E-2</v>
          </cell>
          <cell r="H3274">
            <v>0</v>
          </cell>
          <cell r="I3274">
            <v>0</v>
          </cell>
          <cell r="J3274">
            <v>-1.9520308259405979E-2</v>
          </cell>
        </row>
        <row r="3275">
          <cell r="A3275">
            <v>44196</v>
          </cell>
          <cell r="B3275">
            <v>0</v>
          </cell>
          <cell r="C3275">
            <v>0</v>
          </cell>
          <cell r="D3275">
            <v>-1.8700020650489261E-2</v>
          </cell>
          <cell r="F3275">
            <v>-3.9398971372061387E-2</v>
          </cell>
          <cell r="G3275">
            <v>-3.9398971372061387E-2</v>
          </cell>
          <cell r="H3275">
            <v>0</v>
          </cell>
          <cell r="I3275">
            <v>0</v>
          </cell>
          <cell r="J3275">
            <v>-1.750527978941319E-2</v>
          </cell>
        </row>
        <row r="3276">
          <cell r="A3276">
            <v>44200</v>
          </cell>
          <cell r="B3276">
            <v>-1.361396421008287E-2</v>
          </cell>
          <cell r="C3276">
            <v>-8.6501863885720676E-3</v>
          </cell>
          <cell r="D3276">
            <v>-3.7000362469376553E-2</v>
          </cell>
          <cell r="E3276">
            <v>-3.7000362469376553E-2</v>
          </cell>
          <cell r="F3276">
            <v>-4.5553979043828519E-2</v>
          </cell>
          <cell r="G3276">
            <v>-4.5553979043828519E-2</v>
          </cell>
          <cell r="H3276">
            <v>-2.1764901600001001E-3</v>
          </cell>
          <cell r="I3276">
            <v>-2.1764901600001001E-3</v>
          </cell>
          <cell r="J3276">
            <v>-1.9970952066409531E-2</v>
          </cell>
          <cell r="K3276">
            <v>-1.9970952066409531E-2</v>
          </cell>
        </row>
        <row r="3277">
          <cell r="A3277">
            <v>44201</v>
          </cell>
          <cell r="B3277">
            <v>-6.8203757539061494E-3</v>
          </cell>
          <cell r="C3277">
            <v>-7.541167386958314E-3</v>
          </cell>
          <cell r="D3277">
            <v>-2.6597601391755928E-2</v>
          </cell>
          <cell r="E3277">
            <v>-2.6597601391755928E-2</v>
          </cell>
          <cell r="F3277">
            <v>-4.1436042054291078E-2</v>
          </cell>
          <cell r="G3277">
            <v>-4.1436042054291078E-2</v>
          </cell>
          <cell r="H3277">
            <v>-1.210973571089347E-3</v>
          </cell>
          <cell r="I3277">
            <v>-1.210973571089347E-3</v>
          </cell>
          <cell r="J3277">
            <v>-1.8556896338781659E-2</v>
          </cell>
          <cell r="K3277">
            <v>-1.8556896338781659E-2</v>
          </cell>
        </row>
        <row r="3278">
          <cell r="A3278">
            <v>44202</v>
          </cell>
          <cell r="B3278">
            <v>-8.8266207375797823E-4</v>
          </cell>
          <cell r="C3278">
            <v>-1.2118949298281169E-2</v>
          </cell>
          <cell r="D3278">
            <v>-2.5556442116698941E-2</v>
          </cell>
          <cell r="E3278">
            <v>-2.5556442116698941E-2</v>
          </cell>
          <cell r="F3278">
            <v>-4.487580855769302E-2</v>
          </cell>
          <cell r="G3278">
            <v>-4.487580855769302E-2</v>
          </cell>
          <cell r="H3278">
            <v>-3.7014619288868729E-3</v>
          </cell>
          <cell r="I3278">
            <v>-3.7014619288868729E-3</v>
          </cell>
          <cell r="J3278">
            <v>-2.2033992086754831E-2</v>
          </cell>
          <cell r="K3278">
            <v>-2.2033992086754831E-2</v>
          </cell>
        </row>
        <row r="3279">
          <cell r="A3279">
            <v>44203</v>
          </cell>
          <cell r="B3279">
            <v>0</v>
          </cell>
          <cell r="C3279">
            <v>-6.6359335302600408E-3</v>
          </cell>
          <cell r="D3279">
            <v>-1.96558853388672E-2</v>
          </cell>
          <cell r="E3279">
            <v>-1.96558853388672E-2</v>
          </cell>
          <cell r="F3279">
            <v>-4.1793211448573182E-2</v>
          </cell>
          <cell r="G3279">
            <v>-4.1793211448573182E-2</v>
          </cell>
          <cell r="H3279">
            <v>-3.4499279314279541E-3</v>
          </cell>
          <cell r="I3279">
            <v>-3.4499279314279541E-3</v>
          </cell>
          <cell r="J3279">
            <v>-2.158866901584866E-2</v>
          </cell>
          <cell r="K3279">
            <v>-2.158866901584866E-2</v>
          </cell>
        </row>
        <row r="3280">
          <cell r="A3280">
            <v>44204</v>
          </cell>
          <cell r="B3280">
            <v>0</v>
          </cell>
          <cell r="C3280">
            <v>-4.4122347884980604E-3</v>
          </cell>
          <cell r="D3280">
            <v>-1.6092785116853189E-2</v>
          </cell>
          <cell r="E3280">
            <v>-1.6092785116853189E-2</v>
          </cell>
          <cell r="F3280">
            <v>-3.9377791056140143E-2</v>
          </cell>
          <cell r="G3280">
            <v>-3.9377791056140143E-2</v>
          </cell>
          <cell r="H3280">
            <v>-3.9575176811238446E-3</v>
          </cell>
          <cell r="I3280">
            <v>-3.9575176811238446E-3</v>
          </cell>
          <cell r="J3280">
            <v>-2.1771074524023382E-2</v>
          </cell>
          <cell r="K3280">
            <v>-2.1771074524023382E-2</v>
          </cell>
        </row>
        <row r="3281">
          <cell r="A3281">
            <v>44207</v>
          </cell>
          <cell r="B3281">
            <v>-6.7407306164333214E-3</v>
          </cell>
          <cell r="C3281">
            <v>-9.1704576316917752E-3</v>
          </cell>
          <cell r="D3281">
            <v>-2.5485788515576591E-2</v>
          </cell>
          <cell r="E3281">
            <v>-2.5485788515576591E-2</v>
          </cell>
          <cell r="F3281">
            <v>-4.5066412471575723E-2</v>
          </cell>
          <cell r="G3281">
            <v>-4.5066412471575723E-2</v>
          </cell>
          <cell r="H3281">
            <v>-6.0973126681181933E-3</v>
          </cell>
          <cell r="I3281">
            <v>-6.0973126681181933E-3</v>
          </cell>
          <cell r="J3281">
            <v>-2.467191767083321E-2</v>
          </cell>
          <cell r="K3281">
            <v>-2.467191767083321E-2</v>
          </cell>
        </row>
        <row r="3282">
          <cell r="A3282">
            <v>44208</v>
          </cell>
          <cell r="B3282">
            <v>-6.5309845111539699E-3</v>
          </cell>
          <cell r="C3282">
            <v>-9.3464523252083653E-3</v>
          </cell>
          <cell r="D3282">
            <v>-1.9056620158516498E-2</v>
          </cell>
          <cell r="E3282">
            <v>-1.9056620158516498E-2</v>
          </cell>
          <cell r="F3282">
            <v>-4.2796652819499958E-2</v>
          </cell>
          <cell r="G3282">
            <v>-4.2796652819499958E-2</v>
          </cell>
          <cell r="H3282">
            <v>-4.8433704201495953E-3</v>
          </cell>
          <cell r="I3282">
            <v>-4.8433704201495953E-3</v>
          </cell>
          <cell r="J3282">
            <v>-2.2904223330398769E-2</v>
          </cell>
          <cell r="K3282">
            <v>-2.2904223330398769E-2</v>
          </cell>
        </row>
        <row r="3283">
          <cell r="A3283">
            <v>44209</v>
          </cell>
          <cell r="B3283">
            <v>-3.8555294689774922E-3</v>
          </cell>
          <cell r="C3283">
            <v>-3.3983643675312698E-3</v>
          </cell>
          <cell r="D3283">
            <v>-1.2529012698148991E-2</v>
          </cell>
          <cell r="E3283">
            <v>-1.2529012698148991E-2</v>
          </cell>
          <cell r="F3283">
            <v>-3.8976311417446952E-2</v>
          </cell>
          <cell r="G3283">
            <v>-3.8976311417446952E-2</v>
          </cell>
          <cell r="H3283">
            <v>-2.9502087497618179E-3</v>
          </cell>
          <cell r="I3283">
            <v>-2.9502087497618179E-3</v>
          </cell>
          <cell r="J3283">
            <v>-2.0245052083523559E-2</v>
          </cell>
          <cell r="K3283">
            <v>-2.0245052083523559E-2</v>
          </cell>
        </row>
        <row r="3284">
          <cell r="A3284">
            <v>44210</v>
          </cell>
          <cell r="B3284">
            <v>-7.3441042875582729E-3</v>
          </cell>
          <cell r="C3284">
            <v>-9.1592881661575198E-3</v>
          </cell>
          <cell r="D3284">
            <v>-1.106183675796746E-2</v>
          </cell>
          <cell r="E3284">
            <v>-1.106183675796746E-2</v>
          </cell>
          <cell r="F3284">
            <v>-3.8250889297963497E-2</v>
          </cell>
          <cell r="G3284">
            <v>-3.8250889297963497E-2</v>
          </cell>
          <cell r="H3284">
            <v>-3.2056480007951471E-3</v>
          </cell>
          <cell r="I3284">
            <v>-3.2056480007951471E-3</v>
          </cell>
          <cell r="J3284">
            <v>-2.0346298558791661E-2</v>
          </cell>
          <cell r="K3284">
            <v>-2.0346298558791661E-2</v>
          </cell>
        </row>
        <row r="3285">
          <cell r="A3285">
            <v>44211</v>
          </cell>
          <cell r="B3285">
            <v>-1.4583214281866491E-2</v>
          </cell>
          <cell r="C3285">
            <v>-1.206689640472303E-2</v>
          </cell>
          <cell r="D3285">
            <v>-2.293262260542861E-2</v>
          </cell>
          <cell r="E3285">
            <v>-2.293262260542861E-2</v>
          </cell>
          <cell r="F3285">
            <v>-4.2225337309971363E-2</v>
          </cell>
          <cell r="G3285">
            <v>-4.2225337309971363E-2</v>
          </cell>
          <cell r="H3285">
            <v>-4.3159833298683781E-3</v>
          </cell>
          <cell r="I3285">
            <v>-4.3159833298683781E-3</v>
          </cell>
          <cell r="J3285">
            <v>-2.1948657732384969E-2</v>
          </cell>
          <cell r="K3285">
            <v>-2.1948657732384969E-2</v>
          </cell>
        </row>
        <row r="3286">
          <cell r="A3286">
            <v>44215</v>
          </cell>
          <cell r="B3286">
            <v>-6.8457249096832706E-3</v>
          </cell>
          <cell r="C3286">
            <v>-6.0901604178057456E-3</v>
          </cell>
          <cell r="D3286">
            <v>-9.2169927966156973E-3</v>
          </cell>
          <cell r="E3286">
            <v>-9.2169927966156973E-3</v>
          </cell>
          <cell r="F3286">
            <v>-3.5451274741328483E-2</v>
          </cell>
          <cell r="G3286">
            <v>-3.5451274741328483E-2</v>
          </cell>
          <cell r="H3286">
            <v>-1.792122787434236E-3</v>
          </cell>
          <cell r="I3286">
            <v>-1.792122787434236E-3</v>
          </cell>
          <cell r="J3286">
            <v>-1.837201805247091E-2</v>
          </cell>
          <cell r="K3286">
            <v>-1.837201805247091E-2</v>
          </cell>
        </row>
        <row r="3287">
          <cell r="A3287">
            <v>44216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-2.7822186543392299E-2</v>
          </cell>
          <cell r="G3287">
            <v>-2.7822186543392299E-2</v>
          </cell>
          <cell r="H3287">
            <v>0</v>
          </cell>
          <cell r="I3287">
            <v>0</v>
          </cell>
          <cell r="J3287">
            <v>-1.52056461456892E-2</v>
          </cell>
          <cell r="K3287">
            <v>-1.52056461456892E-2</v>
          </cell>
        </row>
        <row r="3288">
          <cell r="A3288">
            <v>44217</v>
          </cell>
          <cell r="B3288">
            <v>0</v>
          </cell>
          <cell r="C3288">
            <v>-2.146007806311911E-3</v>
          </cell>
          <cell r="D3288">
            <v>-5.4118583399999087E-3</v>
          </cell>
          <cell r="E3288">
            <v>-5.4118583399999087E-3</v>
          </cell>
          <cell r="F3288">
            <v>-2.8950362740615909E-2</v>
          </cell>
          <cell r="G3288">
            <v>-2.8950362740615909E-2</v>
          </cell>
          <cell r="H3288">
            <v>-2.015785100001333E-4</v>
          </cell>
          <cell r="I3288">
            <v>-2.015785100001333E-4</v>
          </cell>
          <cell r="J3288">
            <v>-1.5460624037946119E-2</v>
          </cell>
          <cell r="K3288">
            <v>-1.5460624037946119E-2</v>
          </cell>
        </row>
        <row r="3289">
          <cell r="A3289">
            <v>44218</v>
          </cell>
          <cell r="B3289">
            <v>-3.539473392981995E-3</v>
          </cell>
          <cell r="C3289">
            <v>-3.08340302108423E-3</v>
          </cell>
          <cell r="D3289">
            <v>-1.064672268168387E-2</v>
          </cell>
          <cell r="E3289">
            <v>-1.064672268168387E-2</v>
          </cell>
          <cell r="F3289">
            <v>-3.2440719307206267E-2</v>
          </cell>
          <cell r="G3289">
            <v>-3.2440719307206267E-2</v>
          </cell>
          <cell r="H3289">
            <v>-1.4545237822365391E-3</v>
          </cell>
          <cell r="I3289">
            <v>-1.4545237822365391E-3</v>
          </cell>
          <cell r="J3289">
            <v>-1.722480949301641E-2</v>
          </cell>
          <cell r="K3289">
            <v>-1.722480949301641E-2</v>
          </cell>
        </row>
        <row r="3290">
          <cell r="A3290">
            <v>44221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-2.5140555872524731E-2</v>
          </cell>
          <cell r="G3290">
            <v>-2.5140555872524731E-2</v>
          </cell>
          <cell r="H3290">
            <v>0</v>
          </cell>
          <cell r="I3290">
            <v>0</v>
          </cell>
          <cell r="J3290">
            <v>-1.2484042599312571E-2</v>
          </cell>
          <cell r="K3290">
            <v>-1.2484042599312571E-2</v>
          </cell>
        </row>
        <row r="3291">
          <cell r="A3291">
            <v>44222</v>
          </cell>
          <cell r="B3291">
            <v>-1.560887603923367E-3</v>
          </cell>
          <cell r="C3291">
            <v>-1.68723224257683E-3</v>
          </cell>
          <cell r="D3291">
            <v>-1.8764201800001159E-3</v>
          </cell>
          <cell r="E3291">
            <v>-1.8764201800001159E-3</v>
          </cell>
          <cell r="F3291">
            <v>-2.6511850381135241E-2</v>
          </cell>
          <cell r="G3291">
            <v>-2.6511850381135241E-2</v>
          </cell>
          <cell r="H3291">
            <v>-6.4301545000000626E-4</v>
          </cell>
          <cell r="I3291">
            <v>-6.4301545000000626E-4</v>
          </cell>
          <cell r="J3291">
            <v>-1.3537113845655041E-2</v>
          </cell>
          <cell r="K3291">
            <v>-1.3537113845655041E-2</v>
          </cell>
        </row>
        <row r="3292">
          <cell r="A3292">
            <v>44223</v>
          </cell>
          <cell r="B3292">
            <v>-2.5963244824707469E-2</v>
          </cell>
          <cell r="C3292">
            <v>-1.5659353807875531E-2</v>
          </cell>
          <cell r="D3292">
            <v>-2.3566349615918188E-2</v>
          </cell>
          <cell r="E3292">
            <v>-2.3566349615918188E-2</v>
          </cell>
          <cell r="F3292">
            <v>-3.8122715901013571E-2</v>
          </cell>
          <cell r="G3292">
            <v>-3.8122715901013571E-2</v>
          </cell>
          <cell r="H3292">
            <v>-3.9207999877665101E-3</v>
          </cell>
          <cell r="I3292">
            <v>-3.9207999877665101E-3</v>
          </cell>
          <cell r="J3292">
            <v>-1.844616106956232E-2</v>
          </cell>
          <cell r="K3292">
            <v>-1.844616106956232E-2</v>
          </cell>
        </row>
        <row r="3293">
          <cell r="A3293">
            <v>44224</v>
          </cell>
          <cell r="B3293">
            <v>-1.7586321012590389E-2</v>
          </cell>
          <cell r="C3293">
            <v>-1.2667193466976199E-2</v>
          </cell>
          <cell r="D3293">
            <v>-2.0312013802270878E-2</v>
          </cell>
          <cell r="E3293">
            <v>-2.0312013802270878E-2</v>
          </cell>
          <cell r="F3293">
            <v>-3.5433449689930452E-2</v>
          </cell>
          <cell r="G3293">
            <v>-3.5433449689930452E-2</v>
          </cell>
          <cell r="H3293">
            <v>-3.272593220744469E-3</v>
          </cell>
          <cell r="I3293">
            <v>-3.272593220744469E-3</v>
          </cell>
          <cell r="J3293">
            <v>-1.736503566086001E-2</v>
          </cell>
          <cell r="K3293">
            <v>-1.736503566086001E-2</v>
          </cell>
        </row>
        <row r="3294">
          <cell r="A3294">
            <v>44225</v>
          </cell>
          <cell r="B3294">
            <v>-3.7253825497253867E-2</v>
          </cell>
          <cell r="C3294">
            <v>-2.7038059539539191E-2</v>
          </cell>
          <cell r="D3294">
            <v>-3.8613228236107237E-2</v>
          </cell>
          <cell r="E3294">
            <v>-3.8613228236107237E-2</v>
          </cell>
          <cell r="F3294">
            <v>-4.5902731745745107E-2</v>
          </cell>
          <cell r="G3294">
            <v>-4.5902731745745107E-2</v>
          </cell>
          <cell r="H3294">
            <v>-6.8582457705719246E-3</v>
          </cell>
          <cell r="I3294">
            <v>-6.8582457705719246E-3</v>
          </cell>
          <cell r="J3294">
            <v>-2.242970251907361E-2</v>
          </cell>
          <cell r="K3294">
            <v>-2.242970251907361E-2</v>
          </cell>
        </row>
        <row r="3295">
          <cell r="A3295">
            <v>44228</v>
          </cell>
          <cell r="B3295">
            <v>-2.1228472257236231E-2</v>
          </cell>
          <cell r="C3295">
            <v>-1.686966113308663E-2</v>
          </cell>
          <cell r="D3295">
            <v>-2.8914369803495269E-2</v>
          </cell>
          <cell r="E3295">
            <v>-2.8914369803495269E-2</v>
          </cell>
          <cell r="F3295">
            <v>-3.7615575397799139E-2</v>
          </cell>
          <cell r="G3295">
            <v>-3.7615575397799139E-2</v>
          </cell>
          <cell r="H3295">
            <v>-4.8868346194712586E-3</v>
          </cell>
          <cell r="I3295">
            <v>-4.8868346194712586E-3</v>
          </cell>
          <cell r="J3295">
            <v>-1.9518168507143829E-2</v>
          </cell>
          <cell r="K3295">
            <v>-1.9518168507143829E-2</v>
          </cell>
        </row>
        <row r="3296">
          <cell r="A3296">
            <v>44229</v>
          </cell>
          <cell r="B3296">
            <v>-7.3883616628691584E-3</v>
          </cell>
          <cell r="C3296">
            <v>-1.0989606729911011E-2</v>
          </cell>
          <cell r="D3296">
            <v>-2.0412238516804741E-2</v>
          </cell>
          <cell r="E3296">
            <v>-2.0412238516804741E-2</v>
          </cell>
          <cell r="F3296">
            <v>-3.1386741384641807E-2</v>
          </cell>
          <cell r="G3296">
            <v>-3.1386741384641807E-2</v>
          </cell>
          <cell r="H3296">
            <v>-3.3211008565789961E-3</v>
          </cell>
          <cell r="I3296">
            <v>-3.3211008565789961E-3</v>
          </cell>
          <cell r="J3296">
            <v>-1.7446952348726841E-2</v>
          </cell>
          <cell r="K3296">
            <v>-1.7446952348726841E-2</v>
          </cell>
        </row>
        <row r="3297">
          <cell r="A3297">
            <v>44230</v>
          </cell>
          <cell r="B3297">
            <v>-6.6079178607761913E-3</v>
          </cell>
          <cell r="C3297">
            <v>-1.3951344940453801E-2</v>
          </cell>
          <cell r="D3297">
            <v>-2.2067442755771879E-2</v>
          </cell>
          <cell r="E3297">
            <v>-2.2067442755771879E-2</v>
          </cell>
          <cell r="F3297">
            <v>-3.3181160435146961E-2</v>
          </cell>
          <cell r="G3297">
            <v>-3.3181160435146961E-2</v>
          </cell>
          <cell r="H3297">
            <v>-4.0440326767928747E-3</v>
          </cell>
          <cell r="I3297">
            <v>-4.0440326767928747E-3</v>
          </cell>
          <cell r="J3297">
            <v>-1.894249526174863E-2</v>
          </cell>
          <cell r="K3297">
            <v>-1.894249526174863E-2</v>
          </cell>
        </row>
        <row r="3298">
          <cell r="A3298">
            <v>44231</v>
          </cell>
          <cell r="B3298">
            <v>0</v>
          </cell>
          <cell r="C3298">
            <v>-8.1304061475777623E-3</v>
          </cell>
          <cell r="D3298">
            <v>-1.8003333950846859E-2</v>
          </cell>
          <cell r="E3298">
            <v>-1.8003333950846859E-2</v>
          </cell>
          <cell r="F3298">
            <v>-2.91648817707767E-2</v>
          </cell>
          <cell r="G3298">
            <v>-2.91648817707767E-2</v>
          </cell>
          <cell r="H3298">
            <v>-3.4706329495974848E-3</v>
          </cell>
          <cell r="I3298">
            <v>-3.4706329495974848E-3</v>
          </cell>
          <cell r="J3298">
            <v>-1.775319596973679E-2</v>
          </cell>
          <cell r="K3298">
            <v>-1.775319596973679E-2</v>
          </cell>
        </row>
        <row r="3299">
          <cell r="A3299">
            <v>44232</v>
          </cell>
          <cell r="B3299">
            <v>0</v>
          </cell>
          <cell r="C3299">
            <v>-8.9369737684985573E-3</v>
          </cell>
          <cell r="D3299">
            <v>-1.536244629065453E-2</v>
          </cell>
          <cell r="E3299">
            <v>-1.536244629065453E-2</v>
          </cell>
          <cell r="F3299">
            <v>-2.6814340693352649E-2</v>
          </cell>
          <cell r="G3299">
            <v>-2.6814340693352649E-2</v>
          </cell>
          <cell r="H3299">
            <v>-3.2532830983134091E-3</v>
          </cell>
          <cell r="I3299">
            <v>-3.2532830983134091E-3</v>
          </cell>
          <cell r="J3299">
            <v>-1.7533880522148219E-2</v>
          </cell>
          <cell r="K3299">
            <v>-1.7533880522148219E-2</v>
          </cell>
        </row>
        <row r="3300">
          <cell r="A3300">
            <v>44235</v>
          </cell>
          <cell r="B3300">
            <v>0</v>
          </cell>
          <cell r="C3300">
            <v>-2.8538312240860009E-3</v>
          </cell>
          <cell r="D3300">
            <v>-3.3100927955519439E-3</v>
          </cell>
          <cell r="E3300">
            <v>-3.3100927955519439E-3</v>
          </cell>
          <cell r="F3300">
            <v>-2.0871789208358079E-2</v>
          </cell>
          <cell r="G3300">
            <v>-2.0871789208358079E-2</v>
          </cell>
          <cell r="H3300">
            <v>-6.7431286311669947E-4</v>
          </cell>
          <cell r="I3300">
            <v>-6.7431286311669947E-4</v>
          </cell>
          <cell r="J3300">
            <v>-1.367831248028595E-2</v>
          </cell>
          <cell r="K3300">
            <v>-1.367831248028595E-2</v>
          </cell>
        </row>
        <row r="3301">
          <cell r="A3301">
            <v>44236</v>
          </cell>
          <cell r="B3301">
            <v>-6.6578447779708227E-4</v>
          </cell>
          <cell r="C3301">
            <v>-2.981934840234346E-3</v>
          </cell>
          <cell r="D3301">
            <v>0</v>
          </cell>
          <cell r="E3301">
            <v>0</v>
          </cell>
          <cell r="F3301">
            <v>-1.8760056446946009E-2</v>
          </cell>
          <cell r="G3301">
            <v>-1.8760056446946009E-2</v>
          </cell>
          <cell r="H3301">
            <v>0</v>
          </cell>
          <cell r="I3301">
            <v>0</v>
          </cell>
          <cell r="J3301">
            <v>-1.2423814384103671E-2</v>
          </cell>
          <cell r="K3301">
            <v>-1.2423814384103671E-2</v>
          </cell>
        </row>
        <row r="3302">
          <cell r="A3302">
            <v>44237</v>
          </cell>
          <cell r="B3302">
            <v>-1.1011445541564411E-3</v>
          </cell>
          <cell r="C3302">
            <v>-7.124167396559411E-4</v>
          </cell>
          <cell r="D3302">
            <v>0</v>
          </cell>
          <cell r="E3302">
            <v>0</v>
          </cell>
          <cell r="F3302">
            <v>-1.7995663887923841E-2</v>
          </cell>
          <cell r="G3302">
            <v>-1.7995663887923841E-2</v>
          </cell>
          <cell r="H3302">
            <v>0</v>
          </cell>
          <cell r="I3302">
            <v>0</v>
          </cell>
          <cell r="J3302">
            <v>-1.0941958816154781E-2</v>
          </cell>
          <cell r="K3302">
            <v>-1.0941958816154781E-2</v>
          </cell>
        </row>
        <row r="3303">
          <cell r="A3303">
            <v>44238</v>
          </cell>
          <cell r="B3303">
            <v>0</v>
          </cell>
          <cell r="C3303">
            <v>-1.820545484034541E-3</v>
          </cell>
          <cell r="D3303">
            <v>-1.5053461999992021E-4</v>
          </cell>
          <cell r="E3303">
            <v>-1.5053461999992021E-4</v>
          </cell>
          <cell r="F3303">
            <v>-1.6599700023303129E-2</v>
          </cell>
          <cell r="G3303">
            <v>-1.6599700023303129E-2</v>
          </cell>
          <cell r="H3303">
            <v>-2.2506769999997009E-4</v>
          </cell>
          <cell r="I3303">
            <v>-2.2506769999997009E-4</v>
          </cell>
          <cell r="J3303">
            <v>-1.1127157402377909E-2</v>
          </cell>
          <cell r="K3303">
            <v>-1.1127157402377909E-2</v>
          </cell>
        </row>
        <row r="3304">
          <cell r="A3304">
            <v>44239</v>
          </cell>
          <cell r="B3304">
            <v>0</v>
          </cell>
          <cell r="C3304">
            <v>-3.5182139951334119E-3</v>
          </cell>
          <cell r="D3304">
            <v>0</v>
          </cell>
          <cell r="E3304">
            <v>0</v>
          </cell>
          <cell r="F3304">
            <v>-1.388303171624972E-2</v>
          </cell>
          <cell r="G3304">
            <v>-1.388303171624972E-2</v>
          </cell>
          <cell r="H3304">
            <v>-9.8644059097818815E-4</v>
          </cell>
          <cell r="I3304">
            <v>-9.8644059097818815E-4</v>
          </cell>
          <cell r="J3304">
            <v>-1.223516593677865E-2</v>
          </cell>
          <cell r="K3304">
            <v>-1.223516593677865E-2</v>
          </cell>
        </row>
        <row r="3305">
          <cell r="A3305">
            <v>44243</v>
          </cell>
          <cell r="B3305">
            <v>-8.6599663498021506E-4</v>
          </cell>
          <cell r="C3305">
            <v>-9.7966453343093507E-3</v>
          </cell>
          <cell r="D3305">
            <v>-8.9116444000000294E-3</v>
          </cell>
          <cell r="E3305">
            <v>-8.9116444000000294E-3</v>
          </cell>
          <cell r="F3305">
            <v>-1.7735920582939161E-2</v>
          </cell>
          <cell r="G3305">
            <v>-1.7735920582939161E-2</v>
          </cell>
          <cell r="H3305">
            <v>-4.0059219709281946E-3</v>
          </cell>
          <cell r="I3305">
            <v>-4.0059219709281946E-3</v>
          </cell>
          <cell r="J3305">
            <v>-1.6764145536827368E-2</v>
          </cell>
          <cell r="K3305">
            <v>-1.6764145536827368E-2</v>
          </cell>
        </row>
        <row r="3306">
          <cell r="A3306">
            <v>44244</v>
          </cell>
          <cell r="B3306">
            <v>-6.367437646771501E-4</v>
          </cell>
          <cell r="C3306">
            <v>-7.2963312493877766E-3</v>
          </cell>
          <cell r="D3306">
            <v>-9.1726303627077677E-3</v>
          </cell>
          <cell r="E3306">
            <v>-9.1726303627077677E-3</v>
          </cell>
          <cell r="F3306">
            <v>-1.8000194057929301E-2</v>
          </cell>
          <cell r="G3306">
            <v>-1.8000194057929301E-2</v>
          </cell>
          <cell r="H3306">
            <v>-3.5976634007478529E-3</v>
          </cell>
          <cell r="I3306">
            <v>-3.5976634007478529E-3</v>
          </cell>
          <cell r="J3306">
            <v>-1.6107201387350108E-2</v>
          </cell>
          <cell r="K3306">
            <v>-1.6107201387350108E-2</v>
          </cell>
        </row>
        <row r="3307">
          <cell r="A3307">
            <v>44245</v>
          </cell>
          <cell r="B3307">
            <v>-4.8899692176980203E-3</v>
          </cell>
          <cell r="C3307">
            <v>-1.144311380682372E-2</v>
          </cell>
          <cell r="D3307">
            <v>-1.831495899109814E-2</v>
          </cell>
          <cell r="E3307">
            <v>-1.831495899109814E-2</v>
          </cell>
          <cell r="F3307">
            <v>-2.228271960451789E-2</v>
          </cell>
          <cell r="G3307">
            <v>-2.228271960451789E-2</v>
          </cell>
          <cell r="H3307">
            <v>-6.424347574163769E-3</v>
          </cell>
          <cell r="I3307">
            <v>-6.424347574163769E-3</v>
          </cell>
          <cell r="J3307">
            <v>-2.023885870728848E-2</v>
          </cell>
          <cell r="K3307">
            <v>-2.023885870728848E-2</v>
          </cell>
        </row>
        <row r="3308">
          <cell r="A3308">
            <v>44246</v>
          </cell>
          <cell r="B3308">
            <v>-6.6473914263397438E-3</v>
          </cell>
          <cell r="C3308">
            <v>-1.747893803257539E-2</v>
          </cell>
          <cell r="D3308">
            <v>-2.4768252432650129E-2</v>
          </cell>
          <cell r="E3308">
            <v>-2.4768252432650129E-2</v>
          </cell>
          <cell r="F3308">
            <v>-2.4628811263173289E-2</v>
          </cell>
          <cell r="G3308">
            <v>-2.4628811263173289E-2</v>
          </cell>
          <cell r="H3308">
            <v>-8.410499252487269E-3</v>
          </cell>
          <cell r="I3308">
            <v>-8.410499252487269E-3</v>
          </cell>
          <cell r="J3308">
            <v>-2.3180566716670129E-2</v>
          </cell>
          <cell r="K3308">
            <v>-2.3180566716670129E-2</v>
          </cell>
        </row>
        <row r="3309">
          <cell r="A3309">
            <v>44249</v>
          </cell>
          <cell r="B3309">
            <v>-1.428792418157898E-2</v>
          </cell>
          <cell r="C3309">
            <v>-2.5005497945955749E-2</v>
          </cell>
          <cell r="D3309">
            <v>-2.9518783503916349E-2</v>
          </cell>
          <cell r="E3309">
            <v>-2.9518783503916349E-2</v>
          </cell>
          <cell r="F3309">
            <v>-3.02262506754436E-2</v>
          </cell>
          <cell r="G3309">
            <v>-3.02262506754436E-2</v>
          </cell>
          <cell r="H3309">
            <v>-1.0417529858590241E-2</v>
          </cell>
          <cell r="I3309">
            <v>-1.0417529858590241E-2</v>
          </cell>
          <cell r="J3309">
            <v>-2.6072012206133869E-2</v>
          </cell>
          <cell r="K3309">
            <v>-2.6072012206133869E-2</v>
          </cell>
        </row>
        <row r="3310">
          <cell r="A3310">
            <v>44250</v>
          </cell>
          <cell r="B3310">
            <v>-1.309095892131484E-2</v>
          </cell>
          <cell r="C3310">
            <v>-2.5315074242987179E-2</v>
          </cell>
          <cell r="D3310">
            <v>-2.930373888979421E-2</v>
          </cell>
          <cell r="E3310">
            <v>-2.930373888979421E-2</v>
          </cell>
          <cell r="F3310">
            <v>-2.7286096440883981E-2</v>
          </cell>
          <cell r="G3310">
            <v>-2.7286096440883981E-2</v>
          </cell>
          <cell r="H3310">
            <v>-8.714453341022832E-3</v>
          </cell>
          <cell r="I3310">
            <v>-8.714453341022832E-3</v>
          </cell>
          <cell r="J3310">
            <v>-2.59008279808105E-2</v>
          </cell>
          <cell r="K3310">
            <v>-2.59008279808105E-2</v>
          </cell>
        </row>
        <row r="3311">
          <cell r="A3311">
            <v>44251</v>
          </cell>
          <cell r="B3311">
            <v>-2.2158494650696969E-3</v>
          </cell>
          <cell r="C3311">
            <v>-2.0963180689798081E-2</v>
          </cell>
          <cell r="D3311">
            <v>-2.4078154713759629E-2</v>
          </cell>
          <cell r="E3311">
            <v>-2.4078154713759629E-2</v>
          </cell>
          <cell r="F3311">
            <v>-2.307425054949086E-2</v>
          </cell>
          <cell r="G3311">
            <v>-2.307425054949086E-2</v>
          </cell>
          <cell r="H3311">
            <v>-8.3257161242484834E-3</v>
          </cell>
          <cell r="I3311">
            <v>-8.3257161242484834E-3</v>
          </cell>
          <cell r="J3311">
            <v>-2.5283711033318501E-2</v>
          </cell>
          <cell r="K3311">
            <v>-2.5283711033318501E-2</v>
          </cell>
        </row>
        <row r="3312">
          <cell r="A3312">
            <v>44252</v>
          </cell>
          <cell r="B3312">
            <v>-2.6258204658929581E-2</v>
          </cell>
          <cell r="C3312">
            <v>-4.1750372355096273E-2</v>
          </cell>
          <cell r="D3312">
            <v>-6.2922054765519708E-2</v>
          </cell>
          <cell r="E3312">
            <v>-6.2922054765519708E-2</v>
          </cell>
          <cell r="F3312">
            <v>-4.370107282003699E-2</v>
          </cell>
          <cell r="G3312">
            <v>-4.370107282003699E-2</v>
          </cell>
          <cell r="H3312">
            <v>-1.8065216661246161E-2</v>
          </cell>
          <cell r="I3312">
            <v>-1.8065216661246161E-2</v>
          </cell>
          <cell r="J3312">
            <v>-3.961091691591534E-2</v>
          </cell>
          <cell r="K3312">
            <v>-3.961091691591534E-2</v>
          </cell>
        </row>
        <row r="3313">
          <cell r="A3313">
            <v>44253</v>
          </cell>
          <cell r="B3313">
            <v>-3.1275554023080132E-2</v>
          </cell>
          <cell r="C3313">
            <v>-3.3117787435712032E-2</v>
          </cell>
          <cell r="D3313">
            <v>-5.039645264674586E-2</v>
          </cell>
          <cell r="E3313">
            <v>-5.039645264674586E-2</v>
          </cell>
          <cell r="F3313">
            <v>-4.122263468830667E-2</v>
          </cell>
          <cell r="G3313">
            <v>-4.122263468830667E-2</v>
          </cell>
          <cell r="H3313">
            <v>-1.343106150804318E-2</v>
          </cell>
          <cell r="I3313">
            <v>-1.343106150804318E-2</v>
          </cell>
          <cell r="J3313">
            <v>-3.251049332126299E-2</v>
          </cell>
          <cell r="K3313">
            <v>-3.251049332126299E-2</v>
          </cell>
        </row>
        <row r="3314">
          <cell r="A3314">
            <v>44256</v>
          </cell>
          <cell r="B3314">
            <v>-7.7934988092422941E-3</v>
          </cell>
          <cell r="C3314">
            <v>-2.4163368800624859E-2</v>
          </cell>
          <cell r="D3314">
            <v>-5.1971718881429929E-2</v>
          </cell>
          <cell r="E3314">
            <v>-5.1971718881429929E-2</v>
          </cell>
          <cell r="F3314">
            <v>-3.4896794557065743E-2</v>
          </cell>
          <cell r="G3314">
            <v>-3.4896794557065743E-2</v>
          </cell>
          <cell r="H3314">
            <v>-1.408255268528158E-2</v>
          </cell>
          <cell r="I3314">
            <v>-1.408255268528158E-2</v>
          </cell>
          <cell r="J3314">
            <v>-3.3201877586234163E-2</v>
          </cell>
          <cell r="K3314">
            <v>-3.3201877586234163E-2</v>
          </cell>
        </row>
        <row r="3315">
          <cell r="A3315">
            <v>44257</v>
          </cell>
          <cell r="B3315">
            <v>-1.5535904288075161E-2</v>
          </cell>
          <cell r="C3315">
            <v>-2.8772884734324818E-2</v>
          </cell>
          <cell r="D3315">
            <v>-5.2291783467840913E-2</v>
          </cell>
          <cell r="E3315">
            <v>-5.2291783467840913E-2</v>
          </cell>
          <cell r="F3315">
            <v>-3.7191532367671809E-2</v>
          </cell>
          <cell r="G3315">
            <v>-3.7191532367671809E-2</v>
          </cell>
          <cell r="H3315">
            <v>-1.3877939252921471E-2</v>
          </cell>
          <cell r="I3315">
            <v>-1.3877939252921471E-2</v>
          </cell>
          <cell r="J3315">
            <v>-3.290889689825427E-2</v>
          </cell>
          <cell r="K3315">
            <v>-3.290889689825427E-2</v>
          </cell>
        </row>
        <row r="3316">
          <cell r="A3316">
            <v>44258</v>
          </cell>
          <cell r="B3316">
            <v>-2.8575848363158299E-2</v>
          </cell>
          <cell r="C3316">
            <v>-4.0721468043827369E-2</v>
          </cell>
          <cell r="D3316">
            <v>-6.006075897160057E-2</v>
          </cell>
          <cell r="E3316">
            <v>-6.006075897160057E-2</v>
          </cell>
          <cell r="F3316">
            <v>-4.6709614048761283E-2</v>
          </cell>
          <cell r="G3316">
            <v>-4.6709614048761283E-2</v>
          </cell>
          <cell r="H3316">
            <v>-1.700411546320257E-2</v>
          </cell>
          <cell r="I3316">
            <v>-1.700411546320257E-2</v>
          </cell>
          <cell r="J3316">
            <v>-3.6861015336250517E-2</v>
          </cell>
          <cell r="K3316">
            <v>-3.6861015336250517E-2</v>
          </cell>
        </row>
        <row r="3317">
          <cell r="A3317">
            <v>44259</v>
          </cell>
          <cell r="B3317">
            <v>-4.0596986717870709E-2</v>
          </cell>
          <cell r="C3317">
            <v>-5.0355397868258933E-2</v>
          </cell>
          <cell r="D3317">
            <v>-6.5295248543560169E-2</v>
          </cell>
          <cell r="E3317">
            <v>-6.5295248543560169E-2</v>
          </cell>
          <cell r="F3317">
            <v>-5.4744920351636139E-2</v>
          </cell>
          <cell r="G3317">
            <v>-5.4744920351636139E-2</v>
          </cell>
          <cell r="H3317">
            <v>-1.9191008210380219E-2</v>
          </cell>
          <cell r="I3317">
            <v>-1.9191008210380219E-2</v>
          </cell>
          <cell r="J3317">
            <v>-3.9352938619024558E-2</v>
          </cell>
          <cell r="K3317">
            <v>-3.9352938619024558E-2</v>
          </cell>
        </row>
        <row r="3318">
          <cell r="A3318">
            <v>44260</v>
          </cell>
          <cell r="B3318">
            <v>-2.2947184172753991E-2</v>
          </cell>
          <cell r="C3318">
            <v>-3.9055141284990318E-2</v>
          </cell>
          <cell r="D3318">
            <v>-5.3920929717308767E-2</v>
          </cell>
          <cell r="E3318">
            <v>-5.3920929717308767E-2</v>
          </cell>
          <cell r="F3318">
            <v>-4.6099031628051963E-2</v>
          </cell>
          <cell r="G3318">
            <v>-4.6099031628051963E-2</v>
          </cell>
          <cell r="H3318">
            <v>-1.423475912397509E-2</v>
          </cell>
          <cell r="I3318">
            <v>-1.423475912397509E-2</v>
          </cell>
          <cell r="J3318">
            <v>-3.2640953203407541E-2</v>
          </cell>
          <cell r="K3318">
            <v>-3.2640953203407541E-2</v>
          </cell>
        </row>
        <row r="3319">
          <cell r="A3319">
            <v>44263</v>
          </cell>
          <cell r="B3319">
            <v>-2.7811724451771491E-2</v>
          </cell>
          <cell r="C3319">
            <v>-4.4890329044372179E-2</v>
          </cell>
          <cell r="D3319">
            <v>-6.743082428023095E-2</v>
          </cell>
          <cell r="E3319">
            <v>-6.743082428023095E-2</v>
          </cell>
          <cell r="F3319">
            <v>-5.4996446576082381E-2</v>
          </cell>
          <cell r="G3319">
            <v>-5.4996446576082381E-2</v>
          </cell>
          <cell r="H3319">
            <v>-2.0030878779023539E-2</v>
          </cell>
          <cell r="I3319">
            <v>-2.0030878779023539E-2</v>
          </cell>
          <cell r="J3319">
            <v>-3.9134663300696038E-2</v>
          </cell>
          <cell r="K3319">
            <v>-3.9134663300696038E-2</v>
          </cell>
        </row>
        <row r="3320">
          <cell r="A3320">
            <v>44264</v>
          </cell>
          <cell r="B3320">
            <v>-1.393129116456659E-2</v>
          </cell>
          <cell r="C3320">
            <v>-3.1410289739606127E-2</v>
          </cell>
          <cell r="D3320">
            <v>-5.4184152156869003E-2</v>
          </cell>
          <cell r="E3320">
            <v>-5.4184152156869003E-2</v>
          </cell>
          <cell r="F3320">
            <v>-4.2852359814310348E-2</v>
          </cell>
          <cell r="G3320">
            <v>-4.2852359814310348E-2</v>
          </cell>
          <cell r="H3320">
            <v>-1.4197717961035311E-2</v>
          </cell>
          <cell r="I3320">
            <v>-1.4197717961035311E-2</v>
          </cell>
          <cell r="J3320">
            <v>-3.3030739614126392E-2</v>
          </cell>
          <cell r="K3320">
            <v>-3.3030739614126392E-2</v>
          </cell>
        </row>
        <row r="3321">
          <cell r="A3321">
            <v>44265</v>
          </cell>
          <cell r="B3321">
            <v>-7.7934988092422941E-3</v>
          </cell>
          <cell r="C3321">
            <v>-2.6977093934142379E-2</v>
          </cell>
          <cell r="D3321">
            <v>-4.9064453895064968E-2</v>
          </cell>
          <cell r="E3321">
            <v>-4.9064453895064968E-2</v>
          </cell>
          <cell r="F3321">
            <v>-3.8493755361704962E-2</v>
          </cell>
          <cell r="G3321">
            <v>-3.8493755361704962E-2</v>
          </cell>
          <cell r="H3321">
            <v>-1.1712595433461931E-2</v>
          </cell>
          <cell r="I3321">
            <v>-1.1712595433461931E-2</v>
          </cell>
          <cell r="J3321">
            <v>-3.020511167595907E-2</v>
          </cell>
          <cell r="K3321">
            <v>-3.020511167595907E-2</v>
          </cell>
        </row>
        <row r="3322">
          <cell r="A3322">
            <v>44266</v>
          </cell>
          <cell r="B3322">
            <v>0</v>
          </cell>
          <cell r="C3322">
            <v>-2.3685108611229081E-2</v>
          </cell>
          <cell r="D3322">
            <v>-4.0038444860217348E-2</v>
          </cell>
          <cell r="E3322">
            <v>-4.0038444860217348E-2</v>
          </cell>
          <cell r="F3322">
            <v>-3.4516804654656008E-2</v>
          </cell>
          <cell r="G3322">
            <v>-3.4516804654656008E-2</v>
          </cell>
          <cell r="H3322">
            <v>-7.4384324054966866E-3</v>
          </cell>
          <cell r="I3322">
            <v>-7.4384324054966866E-3</v>
          </cell>
          <cell r="J3322">
            <v>-2.5775621693251091E-2</v>
          </cell>
          <cell r="K3322">
            <v>-2.5775621693251091E-2</v>
          </cell>
        </row>
        <row r="3323">
          <cell r="A3323">
            <v>44267</v>
          </cell>
          <cell r="B3323">
            <v>0</v>
          </cell>
          <cell r="C3323">
            <v>-3.0858032535113881E-2</v>
          </cell>
          <cell r="D3323">
            <v>-4.8544280522876633E-2</v>
          </cell>
          <cell r="E3323">
            <v>-4.8544280522876633E-2</v>
          </cell>
          <cell r="F3323">
            <v>-3.9627226531687147E-2</v>
          </cell>
          <cell r="G3323">
            <v>-3.9627226531687147E-2</v>
          </cell>
          <cell r="H3323">
            <v>-1.1358890576719131E-2</v>
          </cell>
          <cell r="I3323">
            <v>-1.1358890576719131E-2</v>
          </cell>
          <cell r="J3323">
            <v>-2.95547692944691E-2</v>
          </cell>
          <cell r="K3323">
            <v>-2.95547692944691E-2</v>
          </cell>
        </row>
        <row r="3324">
          <cell r="A3324">
            <v>44270</v>
          </cell>
          <cell r="B3324">
            <v>0</v>
          </cell>
          <cell r="C3324">
            <v>-2.5109375827236269E-2</v>
          </cell>
          <cell r="D3324">
            <v>-4.5400719216762142E-2</v>
          </cell>
          <cell r="E3324">
            <v>-4.5400719216762142E-2</v>
          </cell>
          <cell r="F3324">
            <v>-3.4688349651663009E-2</v>
          </cell>
          <cell r="G3324">
            <v>-3.4688349651663009E-2</v>
          </cell>
          <cell r="H3324">
            <v>-9.9055052878554983E-3</v>
          </cell>
          <cell r="I3324">
            <v>-9.9055052878554983E-3</v>
          </cell>
          <cell r="J3324">
            <v>-2.764745219128395E-2</v>
          </cell>
          <cell r="K3324">
            <v>-2.764745219128395E-2</v>
          </cell>
        </row>
        <row r="3325">
          <cell r="A3325">
            <v>44271</v>
          </cell>
          <cell r="B3325">
            <v>-1.261298533521082E-3</v>
          </cell>
          <cell r="C3325">
            <v>-2.736004759783528E-2</v>
          </cell>
          <cell r="D3325">
            <v>-4.5600124229091883E-2</v>
          </cell>
          <cell r="E3325">
            <v>-4.5600124229091883E-2</v>
          </cell>
          <cell r="F3325">
            <v>-3.4155098251934968E-2</v>
          </cell>
          <cell r="G3325">
            <v>-3.4155098251934968E-2</v>
          </cell>
          <cell r="H3325">
            <v>-9.8892268076359313E-3</v>
          </cell>
          <cell r="I3325">
            <v>-9.8892268076359313E-3</v>
          </cell>
          <cell r="J3325">
            <v>-2.768663872822508E-2</v>
          </cell>
          <cell r="K3325">
            <v>-2.768663872822508E-2</v>
          </cell>
        </row>
        <row r="3326">
          <cell r="A3326">
            <v>44272</v>
          </cell>
          <cell r="B3326">
            <v>0</v>
          </cell>
          <cell r="C3326">
            <v>-2.8060641380390331E-2</v>
          </cell>
          <cell r="D3326">
            <v>-4.5120262727640907E-2</v>
          </cell>
          <cell r="E3326">
            <v>-4.5120262727640907E-2</v>
          </cell>
          <cell r="F3326">
            <v>-3.3216512487433403E-2</v>
          </cell>
          <cell r="G3326">
            <v>-3.3216512487433403E-2</v>
          </cell>
          <cell r="H3326">
            <v>-9.5709546302734649E-3</v>
          </cell>
          <cell r="I3326">
            <v>-9.5709546302734649E-3</v>
          </cell>
          <cell r="J3326">
            <v>-2.7211517891747691E-2</v>
          </cell>
          <cell r="K3326">
            <v>-2.7211517891747691E-2</v>
          </cell>
        </row>
        <row r="3327">
          <cell r="A3327">
            <v>44273</v>
          </cell>
          <cell r="B3327">
            <v>-1.454964510607459E-2</v>
          </cell>
          <cell r="C3327">
            <v>-4.0582898684319517E-2</v>
          </cell>
          <cell r="D3327">
            <v>-7.0470113101539722E-2</v>
          </cell>
          <cell r="E3327">
            <v>-7.0470113101539722E-2</v>
          </cell>
          <cell r="F3327">
            <v>-4.699060536638977E-2</v>
          </cell>
          <cell r="G3327">
            <v>-4.699060536638977E-2</v>
          </cell>
          <cell r="H3327">
            <v>-2.1624184619250749E-2</v>
          </cell>
          <cell r="I3327">
            <v>-2.1624184619250749E-2</v>
          </cell>
          <cell r="J3327">
            <v>-4.0625344527630669E-2</v>
          </cell>
          <cell r="K3327">
            <v>-4.0625344527630669E-2</v>
          </cell>
        </row>
        <row r="3328">
          <cell r="A3328">
            <v>44274</v>
          </cell>
          <cell r="B3328">
            <v>-1.6373043827879848E-2</v>
          </cell>
          <cell r="C3328">
            <v>-3.9442144448034511E-2</v>
          </cell>
          <cell r="D3328">
            <v>-6.3511024256987292E-2</v>
          </cell>
          <cell r="E3328">
            <v>-6.3511024256987292E-2</v>
          </cell>
          <cell r="F3328">
            <v>-4.3292439087442743E-2</v>
          </cell>
          <cell r="G3328">
            <v>-4.3292439087442743E-2</v>
          </cell>
          <cell r="H3328">
            <v>-1.7790496190316699E-2</v>
          </cell>
          <cell r="I3328">
            <v>-1.7790496190316699E-2</v>
          </cell>
          <cell r="J3328">
            <v>-3.6376339252926271E-2</v>
          </cell>
          <cell r="K3328">
            <v>-3.6376339252926271E-2</v>
          </cell>
        </row>
        <row r="3329">
          <cell r="A3329">
            <v>44277</v>
          </cell>
          <cell r="B3329">
            <v>-8.5189163460878126E-3</v>
          </cell>
          <cell r="C3329">
            <v>-3.0597934384119951E-2</v>
          </cell>
          <cell r="D3329">
            <v>-5.9535631280141277E-2</v>
          </cell>
          <cell r="E3329">
            <v>-5.9535631280141277E-2</v>
          </cell>
          <cell r="F3329">
            <v>-3.795045059646629E-2</v>
          </cell>
          <cell r="G3329">
            <v>-3.795045059646629E-2</v>
          </cell>
          <cell r="H3329">
            <v>-1.5598209390639941E-2</v>
          </cell>
          <cell r="I3329">
            <v>-1.5598209390639941E-2</v>
          </cell>
          <cell r="J3329">
            <v>-3.390065713658319E-2</v>
          </cell>
          <cell r="K3329">
            <v>-3.390065713658319E-2</v>
          </cell>
        </row>
        <row r="3330">
          <cell r="A3330">
            <v>44278</v>
          </cell>
          <cell r="B3330">
            <v>-1.6322622268690409E-2</v>
          </cell>
          <cell r="C3330">
            <v>-3.1998373366721511E-2</v>
          </cell>
          <cell r="D3330">
            <v>-6.8324113767087913E-2</v>
          </cell>
          <cell r="E3330">
            <v>-6.8324113767087913E-2</v>
          </cell>
          <cell r="F3330">
            <v>-4.3035555995953427E-2</v>
          </cell>
          <cell r="G3330">
            <v>-4.3035555995953427E-2</v>
          </cell>
          <cell r="H3330">
            <v>-2.0199888389932249E-2</v>
          </cell>
          <cell r="I3330">
            <v>-2.0199888389932249E-2</v>
          </cell>
          <cell r="J3330">
            <v>-3.9090786176531063E-2</v>
          </cell>
          <cell r="K3330">
            <v>-3.9090786176531063E-2</v>
          </cell>
        </row>
        <row r="3331">
          <cell r="A3331">
            <v>44279</v>
          </cell>
          <cell r="B3331">
            <v>-2.132312221791333E-2</v>
          </cell>
          <cell r="C3331">
            <v>-3.3026105169331237E-2</v>
          </cell>
          <cell r="D3331">
            <v>-6.4021266484538986E-2</v>
          </cell>
          <cell r="E3331">
            <v>-6.4021266484538986E-2</v>
          </cell>
          <cell r="F3331">
            <v>-4.3291902798542892E-2</v>
          </cell>
          <cell r="G3331">
            <v>-4.3291902798542892E-2</v>
          </cell>
          <cell r="H3331">
            <v>-1.7978583429526959E-2</v>
          </cell>
          <cell r="I3331">
            <v>-1.7978583429526959E-2</v>
          </cell>
          <cell r="J3331">
            <v>-3.6548395589722123E-2</v>
          </cell>
          <cell r="K3331">
            <v>-3.6548395589722123E-2</v>
          </cell>
        </row>
        <row r="3332">
          <cell r="A3332">
            <v>44280</v>
          </cell>
          <cell r="B3332">
            <v>-1.5817475817593411E-2</v>
          </cell>
          <cell r="C3332">
            <v>-3.2639311131768538E-2</v>
          </cell>
          <cell r="D3332">
            <v>-6.9454058272388264E-2</v>
          </cell>
          <cell r="E3332">
            <v>-6.9454058272388264E-2</v>
          </cell>
          <cell r="F3332">
            <v>-4.3162478054731723E-2</v>
          </cell>
          <cell r="G3332">
            <v>-4.3162478054731723E-2</v>
          </cell>
          <cell r="H3332">
            <v>-2.0522824205106979E-2</v>
          </cell>
          <cell r="I3332">
            <v>-2.0522824205106979E-2</v>
          </cell>
          <cell r="J3332">
            <v>-3.9387644825551127E-2</v>
          </cell>
          <cell r="K3332">
            <v>-3.9387644825551127E-2</v>
          </cell>
        </row>
        <row r="3333">
          <cell r="A3333">
            <v>44281</v>
          </cell>
          <cell r="B3333">
            <v>0</v>
          </cell>
          <cell r="C3333">
            <v>-2.4328206790086852E-2</v>
          </cell>
          <cell r="D3333">
            <v>-6.0058563482385592E-2</v>
          </cell>
          <cell r="E3333">
            <v>-6.0058563482385592E-2</v>
          </cell>
          <cell r="F3333">
            <v>-3.5118122332509771E-2</v>
          </cell>
          <cell r="G3333">
            <v>-3.5118122332509771E-2</v>
          </cell>
          <cell r="H3333">
            <v>-1.5272836984073109E-2</v>
          </cell>
          <cell r="I3333">
            <v>-1.5272836984073109E-2</v>
          </cell>
          <cell r="J3333">
            <v>-3.336427977826173E-2</v>
          </cell>
          <cell r="K3333">
            <v>-3.336427977826173E-2</v>
          </cell>
        </row>
        <row r="3334">
          <cell r="A3334">
            <v>44284</v>
          </cell>
          <cell r="B3334">
            <v>-5.0504737104817288E-4</v>
          </cell>
          <cell r="C3334">
            <v>-2.777269814677652E-2</v>
          </cell>
          <cell r="D3334">
            <v>-6.3779646652991517E-2</v>
          </cell>
          <cell r="E3334">
            <v>-6.3779646652991517E-2</v>
          </cell>
          <cell r="F3334">
            <v>-3.8972620068332582E-2</v>
          </cell>
          <cell r="G3334">
            <v>-3.8972620068332582E-2</v>
          </cell>
          <cell r="H3334">
            <v>-1.7231930995623031E-2</v>
          </cell>
          <cell r="I3334">
            <v>-1.7231930995623031E-2</v>
          </cell>
          <cell r="J3334">
            <v>-3.5022665113737528E-2</v>
          </cell>
          <cell r="K3334">
            <v>-3.5022665113737528E-2</v>
          </cell>
        </row>
        <row r="3335">
          <cell r="A3335">
            <v>44285</v>
          </cell>
          <cell r="B3335">
            <v>-3.1567981657828481E-3</v>
          </cell>
          <cell r="C3335">
            <v>-2.745853276008425E-2</v>
          </cell>
          <cell r="D3335">
            <v>-6.9385468813347506E-2</v>
          </cell>
          <cell r="E3335">
            <v>-6.9385468813347506E-2</v>
          </cell>
          <cell r="F3335">
            <v>-4.2754897365132487E-2</v>
          </cell>
          <cell r="G3335">
            <v>-4.2754897365132487E-2</v>
          </cell>
          <cell r="H3335">
            <v>-2.0072526013846011E-2</v>
          </cell>
          <cell r="I3335">
            <v>-2.0072526013846011E-2</v>
          </cell>
          <cell r="J3335">
            <v>-3.7988584701410089E-2</v>
          </cell>
          <cell r="K3335">
            <v>-3.7988584701410089E-2</v>
          </cell>
        </row>
        <row r="3336">
          <cell r="A3336">
            <v>44286</v>
          </cell>
          <cell r="B3336">
            <v>0</v>
          </cell>
          <cell r="C3336">
            <v>-2.706640114679737E-2</v>
          </cell>
          <cell r="D3336">
            <v>-6.572580043290055E-2</v>
          </cell>
          <cell r="E3336">
            <v>-6.572580043290055E-2</v>
          </cell>
          <cell r="F3336">
            <v>-4.1005518146165272E-2</v>
          </cell>
          <cell r="G3336">
            <v>-4.1005518146165272E-2</v>
          </cell>
          <cell r="H3336">
            <v>-1.8258890845911702E-2</v>
          </cell>
          <cell r="I3336">
            <v>-1.8258890845911702E-2</v>
          </cell>
          <cell r="J3336">
            <v>-3.6085590449479572E-2</v>
          </cell>
          <cell r="K3336">
            <v>-3.6085590449479572E-2</v>
          </cell>
        </row>
        <row r="3337">
          <cell r="A3337">
            <v>44287</v>
          </cell>
          <cell r="B3337">
            <v>0</v>
          </cell>
          <cell r="C3337">
            <v>-1.4303231226170171E-2</v>
          </cell>
          <cell r="D3337">
            <v>-5.6819216910474868E-2</v>
          </cell>
          <cell r="E3337">
            <v>-5.6819216910474868E-2</v>
          </cell>
          <cell r="F3337">
            <v>-3.3653492785663867E-2</v>
          </cell>
          <cell r="G3337">
            <v>-3.3653492785663867E-2</v>
          </cell>
          <cell r="H3337">
            <v>-1.236276008667847E-2</v>
          </cell>
          <cell r="I3337">
            <v>-1.236276008667847E-2</v>
          </cell>
          <cell r="J3337">
            <v>-3.015667426351953E-2</v>
          </cell>
          <cell r="K3337">
            <v>-3.015667426351953E-2</v>
          </cell>
        </row>
        <row r="3338">
          <cell r="A3338">
            <v>44291</v>
          </cell>
          <cell r="B3338">
            <v>0</v>
          </cell>
          <cell r="C3338">
            <v>-7.5601851717360669E-3</v>
          </cell>
          <cell r="D3338">
            <v>-6.0415349380041117E-2</v>
          </cell>
          <cell r="E3338">
            <v>-6.0415349380041117E-2</v>
          </cell>
          <cell r="F3338">
            <v>-3.3656174232942537E-2</v>
          </cell>
          <cell r="G3338">
            <v>-3.3656174232942537E-2</v>
          </cell>
          <cell r="H3338">
            <v>-1.373192192816697E-2</v>
          </cell>
          <cell r="I3338">
            <v>-1.373192192816697E-2</v>
          </cell>
          <cell r="J3338">
            <v>-2.9582198557844271E-2</v>
          </cell>
          <cell r="K3338">
            <v>-2.9582198557844271E-2</v>
          </cell>
        </row>
        <row r="3339">
          <cell r="A3339">
            <v>44292</v>
          </cell>
          <cell r="B3339">
            <v>-5.9056074827967819E-4</v>
          </cell>
          <cell r="C3339">
            <v>-5.2380127473112834E-3</v>
          </cell>
          <cell r="D3339">
            <v>-5.8619726837224273E-2</v>
          </cell>
          <cell r="E3339">
            <v>-5.8619726837224273E-2</v>
          </cell>
          <cell r="F3339">
            <v>-3.2792803029241813E-2</v>
          </cell>
          <cell r="G3339">
            <v>-3.2792803029241813E-2</v>
          </cell>
          <cell r="H3339">
            <v>-1.2308970314321649E-2</v>
          </cell>
          <cell r="I3339">
            <v>-1.2308970314321649E-2</v>
          </cell>
          <cell r="J3339">
            <v>-2.839510866449935E-2</v>
          </cell>
          <cell r="K3339">
            <v>-2.839510866449935E-2</v>
          </cell>
        </row>
        <row r="3340">
          <cell r="A3340">
            <v>44293</v>
          </cell>
          <cell r="B3340">
            <v>0</v>
          </cell>
          <cell r="C3340">
            <v>-7.307777747830424E-3</v>
          </cell>
          <cell r="D3340">
            <v>-5.925410845898349E-2</v>
          </cell>
          <cell r="E3340">
            <v>-5.925410845898349E-2</v>
          </cell>
          <cell r="F3340">
            <v>-3.3720585390709101E-2</v>
          </cell>
          <cell r="G3340">
            <v>-3.3720585390709101E-2</v>
          </cell>
          <cell r="H3340">
            <v>-1.2716286232943521E-2</v>
          </cell>
          <cell r="I3340">
            <v>-1.2716286232943521E-2</v>
          </cell>
          <cell r="J3340">
            <v>-2.7602274195713261E-2</v>
          </cell>
          <cell r="K3340">
            <v>-2.7602274195713261E-2</v>
          </cell>
        </row>
        <row r="3341">
          <cell r="A3341">
            <v>44294</v>
          </cell>
          <cell r="B3341">
            <v>0</v>
          </cell>
          <cell r="C3341">
            <v>-1.213873046177927E-3</v>
          </cell>
          <cell r="D3341">
            <v>-5.4863288385121889E-2</v>
          </cell>
          <cell r="E3341">
            <v>-5.4863288385121889E-2</v>
          </cell>
          <cell r="F3341">
            <v>-3.0326939857214911E-2</v>
          </cell>
          <cell r="G3341">
            <v>-3.0326939857214911E-2</v>
          </cell>
          <cell r="H3341">
            <v>-1.098652063005523E-2</v>
          </cell>
          <cell r="I3341">
            <v>-1.098652063005523E-2</v>
          </cell>
          <cell r="J3341">
            <v>-2.658741352402327E-2</v>
          </cell>
          <cell r="K3341">
            <v>-2.658741352402327E-2</v>
          </cell>
        </row>
        <row r="3342">
          <cell r="A3342">
            <v>44295</v>
          </cell>
          <cell r="B3342">
            <v>0</v>
          </cell>
          <cell r="C3342">
            <v>0</v>
          </cell>
          <cell r="D3342">
            <v>-5.7644206265901048E-2</v>
          </cell>
          <cell r="E3342">
            <v>-5.7644206265901048E-2</v>
          </cell>
          <cell r="F3342">
            <v>-3.12043109217639E-2</v>
          </cell>
          <cell r="G3342">
            <v>-3.12043109217639E-2</v>
          </cell>
          <cell r="H3342">
            <v>-1.19573904989041E-2</v>
          </cell>
          <cell r="I3342">
            <v>-1.19573904989041E-2</v>
          </cell>
          <cell r="J3342">
            <v>-2.6538740831064781E-2</v>
          </cell>
          <cell r="K3342">
            <v>-2.6538740831064781E-2</v>
          </cell>
        </row>
        <row r="3343">
          <cell r="A3343">
            <v>44298</v>
          </cell>
          <cell r="B3343">
            <v>0</v>
          </cell>
          <cell r="C3343">
            <v>0</v>
          </cell>
          <cell r="D3343">
            <v>-5.8420321837370559E-2</v>
          </cell>
          <cell r="E3343">
            <v>-5.8420321837370559E-2</v>
          </cell>
          <cell r="F3343">
            <v>-3.1938134923789052E-2</v>
          </cell>
          <cell r="G3343">
            <v>-3.1938134923789052E-2</v>
          </cell>
          <cell r="H3343">
            <v>-1.174187755807277E-2</v>
          </cell>
          <cell r="I3343">
            <v>-1.174187755807277E-2</v>
          </cell>
          <cell r="J3343">
            <v>-2.7215539459994331E-2</v>
          </cell>
          <cell r="K3343">
            <v>-2.7215539459994331E-2</v>
          </cell>
        </row>
        <row r="3344">
          <cell r="A3344">
            <v>44299</v>
          </cell>
          <cell r="B3344">
            <v>0</v>
          </cell>
          <cell r="C3344">
            <v>0</v>
          </cell>
          <cell r="D3344">
            <v>-5.2389297821036851E-2</v>
          </cell>
          <cell r="E3344">
            <v>-5.2389297821036851E-2</v>
          </cell>
          <cell r="F3344">
            <v>-2.8466369758673119E-2</v>
          </cell>
          <cell r="G3344">
            <v>-2.8466369758673119E-2</v>
          </cell>
          <cell r="H3344">
            <v>-9.2693177686855588E-3</v>
          </cell>
          <cell r="I3344">
            <v>-9.2693177686855588E-3</v>
          </cell>
          <cell r="J3344">
            <v>-2.507500718827527E-2</v>
          </cell>
          <cell r="K3344">
            <v>-2.507500718827527E-2</v>
          </cell>
        </row>
        <row r="3345">
          <cell r="A3345">
            <v>44300</v>
          </cell>
          <cell r="B3345">
            <v>-3.4150414785789618E-3</v>
          </cell>
          <cell r="C3345">
            <v>-3.3209377780266669E-3</v>
          </cell>
          <cell r="D3345">
            <v>-5.0483279188720753E-2</v>
          </cell>
          <cell r="E3345">
            <v>-5.0483279188720753E-2</v>
          </cell>
          <cell r="F3345">
            <v>-2.6428108786505811E-2</v>
          </cell>
          <cell r="G3345">
            <v>-2.6428108786505811E-2</v>
          </cell>
          <cell r="H3345">
            <v>-8.1878603892341362E-3</v>
          </cell>
          <cell r="I3345">
            <v>-8.1878603892341362E-3</v>
          </cell>
          <cell r="J3345">
            <v>-2.5954250907206711E-2</v>
          </cell>
          <cell r="K3345">
            <v>-2.5954250907206711E-2</v>
          </cell>
        </row>
        <row r="3346">
          <cell r="A3346">
            <v>44301</v>
          </cell>
          <cell r="B3346">
            <v>0</v>
          </cell>
          <cell r="C3346">
            <v>0</v>
          </cell>
          <cell r="D3346">
            <v>-4.0068277427849019E-2</v>
          </cell>
          <cell r="E3346">
            <v>-4.0068277427849019E-2</v>
          </cell>
          <cell r="F3346">
            <v>-1.9539637603092189E-2</v>
          </cell>
          <cell r="G3346">
            <v>-1.9539637603092189E-2</v>
          </cell>
          <cell r="H3346">
            <v>-3.1505550661534709E-3</v>
          </cell>
          <cell r="I3346">
            <v>-3.1505550661534709E-3</v>
          </cell>
          <cell r="J3346">
            <v>-2.1019090324016609E-2</v>
          </cell>
          <cell r="K3346">
            <v>-2.1019090324016609E-2</v>
          </cell>
        </row>
        <row r="3347">
          <cell r="A3347">
            <v>44302</v>
          </cell>
          <cell r="B3347">
            <v>0</v>
          </cell>
          <cell r="C3347">
            <v>-1.071219637710286E-3</v>
          </cell>
          <cell r="D3347">
            <v>-4.1382004542682038E-2</v>
          </cell>
          <cell r="E3347">
            <v>-4.1382004542682038E-2</v>
          </cell>
          <cell r="F3347">
            <v>-1.9485829801139439E-2</v>
          </cell>
          <cell r="G3347">
            <v>-1.9485829801139439E-2</v>
          </cell>
          <cell r="H3347">
            <v>-3.5072661363804158E-3</v>
          </cell>
          <cell r="I3347">
            <v>-3.5072661363804158E-3</v>
          </cell>
          <cell r="J3347">
            <v>-2.0672087290365401E-2</v>
          </cell>
          <cell r="K3347">
            <v>-2.0672087290365401E-2</v>
          </cell>
        </row>
        <row r="3348">
          <cell r="A3348">
            <v>44305</v>
          </cell>
          <cell r="B3348">
            <v>-4.91311161773611E-3</v>
          </cell>
          <cell r="C3348">
            <v>-5.174477587327253E-3</v>
          </cell>
          <cell r="D3348">
            <v>-4.4481579445182502E-2</v>
          </cell>
          <cell r="E3348">
            <v>-4.4481579445182502E-2</v>
          </cell>
          <cell r="F3348">
            <v>-2.2688019667770679E-2</v>
          </cell>
          <cell r="G3348">
            <v>-2.2688019667770679E-2</v>
          </cell>
          <cell r="H3348">
            <v>-4.4822056292539436E-3</v>
          </cell>
          <cell r="I3348">
            <v>-4.4822056292539436E-3</v>
          </cell>
          <cell r="J3348">
            <v>-2.3124311064930961E-2</v>
          </cell>
          <cell r="K3348">
            <v>-2.3124311064930961E-2</v>
          </cell>
        </row>
        <row r="3349">
          <cell r="A3349">
            <v>44306</v>
          </cell>
          <cell r="B3349">
            <v>-1.219867689073428E-2</v>
          </cell>
          <cell r="C3349">
            <v>-7.7683555514016511E-3</v>
          </cell>
          <cell r="D3349">
            <v>-4.5678009495459422E-2</v>
          </cell>
          <cell r="E3349">
            <v>-4.5678009495459422E-2</v>
          </cell>
          <cell r="F3349">
            <v>-2.612617730603883E-2</v>
          </cell>
          <cell r="G3349">
            <v>-2.612617730603883E-2</v>
          </cell>
          <cell r="H3349">
            <v>-3.8860947108566579E-3</v>
          </cell>
          <cell r="I3349">
            <v>-3.8860947108566579E-3</v>
          </cell>
          <cell r="J3349">
            <v>-2.5016628752856599E-2</v>
          </cell>
          <cell r="K3349">
            <v>-2.5016628752856599E-2</v>
          </cell>
        </row>
        <row r="3350">
          <cell r="A3350">
            <v>44307</v>
          </cell>
          <cell r="B3350">
            <v>-2.852038363651666E-3</v>
          </cell>
          <cell r="C3350">
            <v>-1.323788491773614E-3</v>
          </cell>
          <cell r="D3350">
            <v>-4.3178604567944978E-2</v>
          </cell>
          <cell r="E3350">
            <v>-4.3178604567944978E-2</v>
          </cell>
          <cell r="F3350">
            <v>-2.224325618712486E-2</v>
          </cell>
          <cell r="G3350">
            <v>-2.224325618712486E-2</v>
          </cell>
          <cell r="H3350">
            <v>-2.2969964290440181E-3</v>
          </cell>
          <cell r="I3350">
            <v>-2.2969964290440181E-3</v>
          </cell>
          <cell r="J3350">
            <v>-2.2107986006236199E-2</v>
          </cell>
          <cell r="K3350">
            <v>-2.2107986006236199E-2</v>
          </cell>
        </row>
        <row r="3351">
          <cell r="A3351">
            <v>44308</v>
          </cell>
          <cell r="B3351">
            <v>-1.195906856752138E-2</v>
          </cell>
          <cell r="C3351">
            <v>-5.1039986259213688E-3</v>
          </cell>
          <cell r="D3351">
            <v>-4.2832470706112069E-2</v>
          </cell>
          <cell r="E3351">
            <v>-4.2832470706112069E-2</v>
          </cell>
          <cell r="F3351">
            <v>-2.2793132588146189E-2</v>
          </cell>
          <cell r="G3351">
            <v>-2.2793132588146189E-2</v>
          </cell>
          <cell r="H3351">
            <v>-2.3267223515054392E-3</v>
          </cell>
          <cell r="I3351">
            <v>-2.3267223515054392E-3</v>
          </cell>
          <cell r="J3351">
            <v>-2.3886912102773269E-2</v>
          </cell>
          <cell r="K3351">
            <v>-2.3886912102773269E-2</v>
          </cell>
        </row>
        <row r="3352">
          <cell r="A3352">
            <v>44309</v>
          </cell>
          <cell r="B3352">
            <v>-1.246331342526386E-3</v>
          </cell>
          <cell r="C3352">
            <v>0</v>
          </cell>
          <cell r="D3352">
            <v>-3.9012496341080283E-2</v>
          </cell>
          <cell r="E3352">
            <v>-3.9012496341080283E-2</v>
          </cell>
          <cell r="F3352">
            <v>-1.858664959725298E-2</v>
          </cell>
          <cell r="G3352">
            <v>-1.858664959725298E-2</v>
          </cell>
          <cell r="H3352">
            <v>-8.4714993426726615E-4</v>
          </cell>
          <cell r="I3352">
            <v>-8.4714993426726615E-4</v>
          </cell>
          <cell r="J3352">
            <v>-2.1421179576934679E-2</v>
          </cell>
          <cell r="K3352">
            <v>-2.1421179576934679E-2</v>
          </cell>
        </row>
        <row r="3353">
          <cell r="A3353">
            <v>44312</v>
          </cell>
          <cell r="B3353">
            <v>0</v>
          </cell>
          <cell r="C3353">
            <v>0</v>
          </cell>
          <cell r="D3353">
            <v>-3.6469105010940028E-2</v>
          </cell>
          <cell r="E3353">
            <v>-3.6469105010940028E-2</v>
          </cell>
          <cell r="F3353">
            <v>-1.6923255593672581E-2</v>
          </cell>
          <cell r="G3353">
            <v>-1.6923255593672581E-2</v>
          </cell>
          <cell r="H3353">
            <v>-3.6640391353348623E-4</v>
          </cell>
          <cell r="I3353">
            <v>-3.6640391353348623E-4</v>
          </cell>
          <cell r="J3353">
            <v>-2.007871491084157E-2</v>
          </cell>
          <cell r="K3353">
            <v>-2.007871491084157E-2</v>
          </cell>
        </row>
        <row r="3354">
          <cell r="A3354">
            <v>44313</v>
          </cell>
          <cell r="B3354">
            <v>-2.1543001081114621E-4</v>
          </cell>
          <cell r="C3354">
            <v>-3.579983543476994E-3</v>
          </cell>
          <cell r="D3354">
            <v>-3.7327328521481677E-2</v>
          </cell>
          <cell r="E3354">
            <v>-3.7327328521481677E-2</v>
          </cell>
          <cell r="F3354">
            <v>-1.7230192453811081E-2</v>
          </cell>
          <cell r="G3354">
            <v>-1.7230192453811081E-2</v>
          </cell>
          <cell r="H3354">
            <v>-5.6493061591045279E-4</v>
          </cell>
          <cell r="I3354">
            <v>-5.6493061591045279E-4</v>
          </cell>
          <cell r="J3354">
            <v>-2.0143682437743671E-2</v>
          </cell>
          <cell r="K3354">
            <v>-2.0143682437743671E-2</v>
          </cell>
        </row>
        <row r="3355">
          <cell r="A3355">
            <v>44314</v>
          </cell>
          <cell r="B3355">
            <v>-5.0279260973951079E-4</v>
          </cell>
          <cell r="C3355">
            <v>-3.499252149095966E-3</v>
          </cell>
          <cell r="D3355">
            <v>-3.4095784643799809E-2</v>
          </cell>
          <cell r="E3355">
            <v>-3.4095784643799809E-2</v>
          </cell>
          <cell r="F3355">
            <v>-1.487258485322762E-2</v>
          </cell>
          <cell r="G3355">
            <v>-1.487258485322762E-2</v>
          </cell>
          <cell r="H3355">
            <v>0</v>
          </cell>
          <cell r="I3355">
            <v>0</v>
          </cell>
          <cell r="J3355">
            <v>-1.9267988589789401E-2</v>
          </cell>
          <cell r="K3355">
            <v>-1.9267988589789401E-2</v>
          </cell>
        </row>
        <row r="3356">
          <cell r="A3356">
            <v>44315</v>
          </cell>
          <cell r="B3356">
            <v>0</v>
          </cell>
          <cell r="C3356">
            <v>-8.0799830107447512E-4</v>
          </cell>
          <cell r="D3356">
            <v>-3.3495614669842737E-2</v>
          </cell>
          <cell r="E3356">
            <v>-3.3495614669842737E-2</v>
          </cell>
          <cell r="F3356">
            <v>-1.337538913370717E-2</v>
          </cell>
          <cell r="G3356">
            <v>-1.337538913370717E-2</v>
          </cell>
          <cell r="H3356">
            <v>0</v>
          </cell>
          <cell r="I3356">
            <v>0</v>
          </cell>
          <cell r="J3356">
            <v>-1.78517144238074E-2</v>
          </cell>
          <cell r="K3356">
            <v>-1.78517144238074E-2</v>
          </cell>
        </row>
        <row r="3357">
          <cell r="A3357">
            <v>44316</v>
          </cell>
          <cell r="B3357">
            <v>-6.5704979618570469E-3</v>
          </cell>
          <cell r="C3357">
            <v>-3.8984742562119261E-3</v>
          </cell>
          <cell r="D3357">
            <v>-3.8266672726277817E-2</v>
          </cell>
          <cell r="E3357">
            <v>-3.8266672726277817E-2</v>
          </cell>
          <cell r="F3357">
            <v>-1.771344202492986E-2</v>
          </cell>
          <cell r="G3357">
            <v>-1.771344202492986E-2</v>
          </cell>
          <cell r="H3357">
            <v>-1.08576835999985E-3</v>
          </cell>
          <cell r="I3357">
            <v>-1.08576835999985E-3</v>
          </cell>
          <cell r="J3357">
            <v>-1.9059794843847681E-2</v>
          </cell>
          <cell r="K3357">
            <v>-1.9059794843847681E-2</v>
          </cell>
        </row>
        <row r="3358">
          <cell r="A3358">
            <v>44319</v>
          </cell>
          <cell r="B3358">
            <v>-4.4278854634123288E-3</v>
          </cell>
          <cell r="C3358">
            <v>-2.370524410077679E-3</v>
          </cell>
          <cell r="D3358">
            <v>-3.3145735712134083E-2</v>
          </cell>
          <cell r="E3358">
            <v>-3.3145735712134083E-2</v>
          </cell>
          <cell r="F3358">
            <v>-1.419826149493475E-2</v>
          </cell>
          <cell r="G3358">
            <v>-1.419826149493475E-2</v>
          </cell>
          <cell r="H3358">
            <v>0</v>
          </cell>
          <cell r="I3358">
            <v>0</v>
          </cell>
          <cell r="J3358">
            <v>-1.7141087593463441E-2</v>
          </cell>
          <cell r="K3358">
            <v>-1.7141087593463441E-2</v>
          </cell>
        </row>
        <row r="3359">
          <cell r="A3359">
            <v>44320</v>
          </cell>
          <cell r="B3359">
            <v>-1.0569963295815389E-2</v>
          </cell>
          <cell r="C3359">
            <v>-3.3602555619306469E-3</v>
          </cell>
          <cell r="D3359">
            <v>-2.7335621166289181E-2</v>
          </cell>
          <cell r="E3359">
            <v>-2.7335621166289181E-2</v>
          </cell>
          <cell r="F3359">
            <v>-1.109367647418158E-2</v>
          </cell>
          <cell r="G3359">
            <v>-1.109367647418158E-2</v>
          </cell>
          <cell r="H3359">
            <v>0</v>
          </cell>
          <cell r="I3359">
            <v>0</v>
          </cell>
          <cell r="J3359">
            <v>-1.4759331330924771E-2</v>
          </cell>
          <cell r="K3359">
            <v>-1.4759331330924771E-2</v>
          </cell>
        </row>
        <row r="3360">
          <cell r="A3360">
            <v>44321</v>
          </cell>
          <cell r="B3360">
            <v>-1.0260365953896681E-2</v>
          </cell>
          <cell r="C3360">
            <v>-2.5120104963035632E-3</v>
          </cell>
          <cell r="D3360">
            <v>-2.227816277654171E-2</v>
          </cell>
          <cell r="E3360">
            <v>-2.227816277654171E-2</v>
          </cell>
          <cell r="F3360">
            <v>-8.9644248982281294E-3</v>
          </cell>
          <cell r="G3360">
            <v>-8.9644248982281294E-3</v>
          </cell>
          <cell r="H3360">
            <v>0</v>
          </cell>
          <cell r="I3360">
            <v>0</v>
          </cell>
          <cell r="J3360">
            <v>-1.2677398544496571E-2</v>
          </cell>
          <cell r="K3360">
            <v>-1.2677398544496571E-2</v>
          </cell>
        </row>
        <row r="3361">
          <cell r="A3361">
            <v>44322</v>
          </cell>
          <cell r="B3361">
            <v>-2.3567860024078509E-3</v>
          </cell>
          <cell r="C3361">
            <v>0</v>
          </cell>
          <cell r="D3361">
            <v>-1.5412374660897839E-2</v>
          </cell>
          <cell r="E3361">
            <v>-1.5412374660897839E-2</v>
          </cell>
          <cell r="F3361">
            <v>-4.0909754373059659E-3</v>
          </cell>
          <cell r="G3361">
            <v>-4.0909754373059659E-3</v>
          </cell>
          <cell r="H3361">
            <v>0</v>
          </cell>
          <cell r="I3361">
            <v>0</v>
          </cell>
          <cell r="J3361">
            <v>-9.8999728267772369E-3</v>
          </cell>
          <cell r="K3361">
            <v>-9.8999728267772369E-3</v>
          </cell>
        </row>
        <row r="3362">
          <cell r="A3362">
            <v>44323</v>
          </cell>
          <cell r="B3362">
            <v>0</v>
          </cell>
          <cell r="C3362">
            <v>0</v>
          </cell>
          <cell r="D3362">
            <v>-5.4958854174330662E-3</v>
          </cell>
          <cell r="E3362">
            <v>-5.4958854174330662E-3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-6.4424686902270212E-3</v>
          </cell>
          <cell r="K3362">
            <v>-6.4424686902270212E-3</v>
          </cell>
        </row>
        <row r="3363">
          <cell r="A3363">
            <v>44326</v>
          </cell>
          <cell r="B3363">
            <v>-9.9023531795953135E-3</v>
          </cell>
          <cell r="C3363">
            <v>-9.9919642809297438E-3</v>
          </cell>
          <cell r="D3363">
            <v>-9.4009001520567459E-3</v>
          </cell>
          <cell r="E3363">
            <v>-9.4009001520567459E-3</v>
          </cell>
          <cell r="F3363">
            <v>-2.1132396499998758E-3</v>
          </cell>
          <cell r="G3363">
            <v>-2.1132396499998758E-3</v>
          </cell>
          <cell r="H3363">
            <v>-1.4158359900000579E-3</v>
          </cell>
          <cell r="I3363">
            <v>-1.4158359900000579E-3</v>
          </cell>
          <cell r="J3363">
            <v>-8.4622691527637128E-3</v>
          </cell>
          <cell r="K3363">
            <v>-8.4622691527637128E-3</v>
          </cell>
        </row>
        <row r="3364">
          <cell r="A3364">
            <v>44327</v>
          </cell>
          <cell r="B3364">
            <v>-1.8738700979758049E-2</v>
          </cell>
          <cell r="C3364">
            <v>-1.753917263582816E-2</v>
          </cell>
          <cell r="D3364">
            <v>-1.527455060915028E-2</v>
          </cell>
          <cell r="E3364">
            <v>-1.527455060915028E-2</v>
          </cell>
          <cell r="F3364">
            <v>-5.679097280204104E-3</v>
          </cell>
          <cell r="G3364">
            <v>-5.679097280204104E-3</v>
          </cell>
          <cell r="H3364">
            <v>-3.620539765251007E-3</v>
          </cell>
          <cell r="I3364">
            <v>-3.620539765251007E-3</v>
          </cell>
          <cell r="J3364">
            <v>-1.1277209739610879E-2</v>
          </cell>
          <cell r="K3364">
            <v>-1.1277209739610879E-2</v>
          </cell>
        </row>
        <row r="3365">
          <cell r="A3365">
            <v>44328</v>
          </cell>
          <cell r="B3365">
            <v>-3.9585836899778459E-2</v>
          </cell>
          <cell r="C3365">
            <v>-3.4199013801477052E-2</v>
          </cell>
          <cell r="D3365">
            <v>-3.0648285730936361E-2</v>
          </cell>
          <cell r="E3365">
            <v>-3.0648285730936361E-2</v>
          </cell>
          <cell r="F3365">
            <v>-1.5044895448941499E-2</v>
          </cell>
          <cell r="G3365">
            <v>-1.5044895448941499E-2</v>
          </cell>
          <cell r="H3365">
            <v>-8.570482449777872E-3</v>
          </cell>
          <cell r="I3365">
            <v>-8.570482449777872E-3</v>
          </cell>
          <cell r="J3365">
            <v>-1.8694369632207272E-2</v>
          </cell>
          <cell r="K3365">
            <v>-1.8694369632207272E-2</v>
          </cell>
        </row>
        <row r="3366">
          <cell r="A3366">
            <v>44329</v>
          </cell>
          <cell r="B3366">
            <v>-2.8048893628357829E-2</v>
          </cell>
          <cell r="C3366">
            <v>-2.6659722151286199E-2</v>
          </cell>
          <cell r="D3366">
            <v>-3.2841375538545492E-2</v>
          </cell>
          <cell r="E3366">
            <v>-3.2841375538545492E-2</v>
          </cell>
          <cell r="F3366">
            <v>-1.4873798878030749E-2</v>
          </cell>
          <cell r="G3366">
            <v>-1.4873798878030749E-2</v>
          </cell>
          <cell r="H3366">
            <v>-8.1975656652462092E-3</v>
          </cell>
          <cell r="I3366">
            <v>-8.1975656652462092E-3</v>
          </cell>
          <cell r="J3366">
            <v>-1.768873473667221E-2</v>
          </cell>
          <cell r="K3366">
            <v>-1.768873473667221E-2</v>
          </cell>
        </row>
        <row r="3367">
          <cell r="A3367">
            <v>44330</v>
          </cell>
          <cell r="B3367">
            <v>-1.312423619619274E-2</v>
          </cell>
          <cell r="C3367">
            <v>-1.4048190036772819E-2</v>
          </cell>
          <cell r="D3367">
            <v>-2.0542778434073591E-2</v>
          </cell>
          <cell r="E3367">
            <v>-2.0542778434073591E-2</v>
          </cell>
          <cell r="F3367">
            <v>-6.7183966894676086E-3</v>
          </cell>
          <cell r="G3367">
            <v>-6.7183966894676086E-3</v>
          </cell>
          <cell r="H3367">
            <v>-3.862424777040574E-3</v>
          </cell>
          <cell r="I3367">
            <v>-3.862424777040574E-3</v>
          </cell>
          <cell r="J3367">
            <v>-1.1610091792971461E-2</v>
          </cell>
          <cell r="K3367">
            <v>-1.1610091792971461E-2</v>
          </cell>
        </row>
        <row r="3368">
          <cell r="A3368">
            <v>44333</v>
          </cell>
          <cell r="B3368">
            <v>-1.5635351940015418E-2</v>
          </cell>
          <cell r="C3368">
            <v>-1.6388637065405609E-2</v>
          </cell>
          <cell r="D3368">
            <v>-1.4547921016473059E-2</v>
          </cell>
          <cell r="E3368">
            <v>-1.4547921016473059E-2</v>
          </cell>
          <cell r="F3368">
            <v>-2.9692214466006121E-3</v>
          </cell>
          <cell r="G3368">
            <v>-2.9692214466006121E-3</v>
          </cell>
          <cell r="H3368">
            <v>-2.3169214630530681E-3</v>
          </cell>
          <cell r="I3368">
            <v>-2.3169214630530681E-3</v>
          </cell>
          <cell r="J3368">
            <v>-9.6138196228927608E-3</v>
          </cell>
          <cell r="K3368">
            <v>-9.6138196228927608E-3</v>
          </cell>
        </row>
        <row r="3369">
          <cell r="A3369">
            <v>44334</v>
          </cell>
          <cell r="B3369">
            <v>-2.4116316103671709E-2</v>
          </cell>
          <cell r="C3369">
            <v>-2.2490966242350922E-2</v>
          </cell>
          <cell r="D3369">
            <v>-2.0142013468170239E-2</v>
          </cell>
          <cell r="E3369">
            <v>-2.0142013468170239E-2</v>
          </cell>
          <cell r="F3369">
            <v>-6.6321820754987604E-3</v>
          </cell>
          <cell r="G3369">
            <v>-6.6321820754987604E-3</v>
          </cell>
          <cell r="H3369">
            <v>-4.2320903723602754E-3</v>
          </cell>
          <cell r="I3369">
            <v>-4.2320903723602754E-3</v>
          </cell>
          <cell r="J3369">
            <v>-1.2340029089555889E-2</v>
          </cell>
          <cell r="K3369">
            <v>-1.2340029089555889E-2</v>
          </cell>
        </row>
        <row r="3370">
          <cell r="A3370">
            <v>44335</v>
          </cell>
          <cell r="B3370">
            <v>-2.667487454439699E-2</v>
          </cell>
          <cell r="C3370">
            <v>-2.497443097369989E-2</v>
          </cell>
          <cell r="D3370">
            <v>-3.2622421019348542E-2</v>
          </cell>
          <cell r="E3370">
            <v>-3.2622421019348542E-2</v>
          </cell>
          <cell r="F3370">
            <v>-1.447913944606005E-2</v>
          </cell>
          <cell r="G3370">
            <v>-1.447913944606005E-2</v>
          </cell>
          <cell r="H3370">
            <v>-8.2719162111449807E-3</v>
          </cell>
          <cell r="I3370">
            <v>-8.2719162111449807E-3</v>
          </cell>
          <cell r="J3370">
            <v>-1.8113366234530859E-2</v>
          </cell>
          <cell r="K3370">
            <v>-1.8113366234530859E-2</v>
          </cell>
        </row>
        <row r="3371">
          <cell r="A3371">
            <v>44336</v>
          </cell>
          <cell r="B3371">
            <v>-1.6203863887484179E-2</v>
          </cell>
          <cell r="C3371">
            <v>-1.547078573895377E-2</v>
          </cell>
          <cell r="D3371">
            <v>-2.9105464061646939E-2</v>
          </cell>
          <cell r="E3371">
            <v>-2.9105464061646939E-2</v>
          </cell>
          <cell r="F3371">
            <v>-1.173205285147361E-2</v>
          </cell>
          <cell r="G3371">
            <v>-1.173205285147361E-2</v>
          </cell>
          <cell r="H3371">
            <v>-6.4583384825365187E-3</v>
          </cell>
          <cell r="I3371">
            <v>-6.4583384825365187E-3</v>
          </cell>
          <cell r="J3371">
            <v>-1.5797386559212371E-2</v>
          </cell>
          <cell r="K3371">
            <v>-1.5797386559212371E-2</v>
          </cell>
        </row>
        <row r="3372">
          <cell r="A3372">
            <v>44337</v>
          </cell>
          <cell r="B3372">
            <v>-1.7009298259290428E-2</v>
          </cell>
          <cell r="C3372">
            <v>-1.4695415894469649E-2</v>
          </cell>
          <cell r="D3372">
            <v>-2.4424664627604061E-2</v>
          </cell>
          <cell r="E3372">
            <v>-2.4424664627604061E-2</v>
          </cell>
          <cell r="F3372">
            <v>-8.7125780667225428E-3</v>
          </cell>
          <cell r="G3372">
            <v>-8.7125780667225428E-3</v>
          </cell>
          <cell r="H3372">
            <v>-4.9662631194837834E-3</v>
          </cell>
          <cell r="I3372">
            <v>-4.9662631194837834E-3</v>
          </cell>
          <cell r="J3372">
            <v>-1.3460869408276401E-2</v>
          </cell>
          <cell r="K3372">
            <v>-1.3460869408276401E-2</v>
          </cell>
        </row>
        <row r="3373">
          <cell r="A3373">
            <v>44340</v>
          </cell>
          <cell r="B3373">
            <v>-6.9884838675263738E-3</v>
          </cell>
          <cell r="C3373">
            <v>-7.2090111818413627E-3</v>
          </cell>
          <cell r="D3373">
            <v>-1.5317525120876811E-2</v>
          </cell>
          <cell r="E3373">
            <v>-1.5317525120876811E-2</v>
          </cell>
          <cell r="F3373">
            <v>-2.494416349266837E-3</v>
          </cell>
          <cell r="G3373">
            <v>-2.494416349266837E-3</v>
          </cell>
          <cell r="H3373">
            <v>-2.0127622897616599E-3</v>
          </cell>
          <cell r="I3373">
            <v>-2.0127622897616599E-3</v>
          </cell>
          <cell r="J3373">
            <v>-9.3245804844459546E-3</v>
          </cell>
          <cell r="K3373">
            <v>-9.3245804844459546E-3</v>
          </cell>
        </row>
        <row r="3374">
          <cell r="A3374">
            <v>44341</v>
          </cell>
          <cell r="B3374">
            <v>-9.1917314366695146E-3</v>
          </cell>
          <cell r="C3374">
            <v>-4.8693036510586429E-3</v>
          </cell>
          <cell r="D3374">
            <v>-1.436937385378079E-2</v>
          </cell>
          <cell r="E3374">
            <v>-1.436937385378079E-2</v>
          </cell>
          <cell r="F3374">
            <v>-1.791847610608688E-3</v>
          </cell>
          <cell r="G3374">
            <v>-1.791847610608688E-3</v>
          </cell>
          <cell r="H3374">
            <v>-1.285684725550684E-3</v>
          </cell>
          <cell r="I3374">
            <v>-1.285684725550684E-3</v>
          </cell>
          <cell r="J3374">
            <v>-8.6253374918974224E-3</v>
          </cell>
          <cell r="K3374">
            <v>-8.6253374918974224E-3</v>
          </cell>
        </row>
        <row r="3375">
          <cell r="A3375">
            <v>44342</v>
          </cell>
          <cell r="B3375">
            <v>-7.2254062918641893E-3</v>
          </cell>
          <cell r="C3375">
            <v>-4.373924087010983E-3</v>
          </cell>
          <cell r="D3375">
            <v>-1.44260674358162E-2</v>
          </cell>
          <cell r="E3375">
            <v>-1.44260674358162E-2</v>
          </cell>
          <cell r="F3375">
            <v>-1.863068374772237E-3</v>
          </cell>
          <cell r="G3375">
            <v>-1.863068374772237E-3</v>
          </cell>
          <cell r="H3375">
            <v>-1.497975265481233E-3</v>
          </cell>
          <cell r="I3375">
            <v>-1.497975265481233E-3</v>
          </cell>
          <cell r="J3375">
            <v>-8.9584137316376378E-3</v>
          </cell>
          <cell r="K3375">
            <v>-8.9584137316376378E-3</v>
          </cell>
        </row>
        <row r="3376">
          <cell r="A3376">
            <v>44343</v>
          </cell>
          <cell r="B3376">
            <v>-6.704264276373606E-3</v>
          </cell>
          <cell r="C3376">
            <v>-5.663809983374124E-3</v>
          </cell>
          <cell r="D3376">
            <v>-1.081234040161716E-2</v>
          </cell>
          <cell r="E3376">
            <v>-1.081234040161716E-2</v>
          </cell>
          <cell r="F3376">
            <v>0</v>
          </cell>
          <cell r="G3376">
            <v>0</v>
          </cell>
          <cell r="H3376">
            <v>-7.7545178151328109E-4</v>
          </cell>
          <cell r="I3376">
            <v>-7.7545178151328109E-4</v>
          </cell>
          <cell r="J3376">
            <v>-8.1927187886464692E-3</v>
          </cell>
          <cell r="K3376">
            <v>-8.1927187886464692E-3</v>
          </cell>
        </row>
        <row r="3377">
          <cell r="A3377">
            <v>44344</v>
          </cell>
          <cell r="B3377">
            <v>-4.9274188590032741E-3</v>
          </cell>
          <cell r="C3377">
            <v>-5.2250715248842727E-3</v>
          </cell>
          <cell r="D3377">
            <v>-9.5689915275172233E-3</v>
          </cell>
          <cell r="E3377">
            <v>-9.5689915275172233E-3</v>
          </cell>
          <cell r="F3377">
            <v>0</v>
          </cell>
          <cell r="G3377">
            <v>0</v>
          </cell>
          <cell r="H3377">
            <v>-2.7783015255655741E-4</v>
          </cell>
          <cell r="I3377">
            <v>-2.7783015255655741E-4</v>
          </cell>
          <cell r="J3377">
            <v>-7.3187285026496962E-3</v>
          </cell>
          <cell r="K3377">
            <v>-7.3187285026496962E-3</v>
          </cell>
        </row>
        <row r="3378">
          <cell r="A3378">
            <v>44348</v>
          </cell>
          <cell r="B3378">
            <v>-5.803944511000525E-3</v>
          </cell>
          <cell r="C3378">
            <v>-5.8400184758519158E-3</v>
          </cell>
          <cell r="D3378">
            <v>-3.1610612528100161E-3</v>
          </cell>
          <cell r="E3378">
            <v>-3.1610612528100161E-3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-6.69294462145964E-3</v>
          </cell>
          <cell r="K3378">
            <v>-6.69294462145964E-3</v>
          </cell>
        </row>
        <row r="3379">
          <cell r="A3379">
            <v>44349</v>
          </cell>
          <cell r="B3379">
            <v>-4.2404456993657691E-3</v>
          </cell>
          <cell r="C3379">
            <v>-3.9812133445344946E-3</v>
          </cell>
          <cell r="D3379">
            <v>-1.5775508991320299E-3</v>
          </cell>
          <cell r="E3379">
            <v>-1.5775508991320299E-3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-5.7923001318246348E-3</v>
          </cell>
          <cell r="K3379">
            <v>-5.7923001318246348E-3</v>
          </cell>
        </row>
        <row r="3380">
          <cell r="A3380">
            <v>44350</v>
          </cell>
          <cell r="B3380">
            <v>-7.9361007997141852E-3</v>
          </cell>
          <cell r="C3380">
            <v>-7.694667353094653E-3</v>
          </cell>
          <cell r="D3380">
            <v>-9.5205170471136524E-3</v>
          </cell>
          <cell r="E3380">
            <v>-9.5205170471136524E-3</v>
          </cell>
          <cell r="F3380">
            <v>-4.5179092199999493E-3</v>
          </cell>
          <cell r="G3380">
            <v>-4.5179092199999493E-3</v>
          </cell>
          <cell r="H3380">
            <v>-2.4256613599999981E-3</v>
          </cell>
          <cell r="I3380">
            <v>-2.4256613599999981E-3</v>
          </cell>
          <cell r="J3380">
            <v>-8.7666162781241397E-3</v>
          </cell>
          <cell r="K3380">
            <v>-8.7666162781241397E-3</v>
          </cell>
        </row>
        <row r="3381">
          <cell r="A3381">
            <v>44351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-3.484943710154953E-3</v>
          </cell>
          <cell r="K3381">
            <v>-3.484943710154953E-3</v>
          </cell>
        </row>
        <row r="3382">
          <cell r="A3382">
            <v>44354</v>
          </cell>
          <cell r="B3382">
            <v>-9.7016227683677236E-4</v>
          </cell>
          <cell r="C3382">
            <v>-1.814423459345571E-3</v>
          </cell>
          <cell r="D3382">
            <v>-2.0264537699999918E-3</v>
          </cell>
          <cell r="E3382">
            <v>-2.0264537699999918E-3</v>
          </cell>
          <cell r="F3382">
            <v>-5.599202099999534E-4</v>
          </cell>
          <cell r="G3382">
            <v>-5.599202099999534E-4</v>
          </cell>
          <cell r="H3382">
            <v>-3.143171499999653E-4</v>
          </cell>
          <cell r="I3382">
            <v>-3.143171499999653E-4</v>
          </cell>
          <cell r="J3382">
            <v>-3.5412674685924021E-3</v>
          </cell>
          <cell r="K3382">
            <v>-3.5412674685924021E-3</v>
          </cell>
        </row>
        <row r="3383">
          <cell r="A3383">
            <v>44355</v>
          </cell>
          <cell r="B3383">
            <v>-7.5720337130646964E-4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-2.297338269624194E-3</v>
          </cell>
          <cell r="K3383">
            <v>-2.297338269624194E-3</v>
          </cell>
        </row>
        <row r="3384">
          <cell r="A3384">
            <v>44356</v>
          </cell>
          <cell r="B3384">
            <v>-2.248061074564323E-3</v>
          </cell>
          <cell r="C3384">
            <v>0</v>
          </cell>
          <cell r="D3384">
            <v>-6.8596007000010228E-4</v>
          </cell>
          <cell r="E3384">
            <v>-6.8596007000010228E-4</v>
          </cell>
          <cell r="F3384">
            <v>-1.2462886100000901E-3</v>
          </cell>
          <cell r="G3384">
            <v>-1.2462886100000901E-3</v>
          </cell>
          <cell r="H3384">
            <v>-7.5840441999996955E-4</v>
          </cell>
          <cell r="I3384">
            <v>-7.5840441999996955E-4</v>
          </cell>
          <cell r="J3384">
            <v>-3.2496022497436878E-3</v>
          </cell>
          <cell r="K3384">
            <v>-3.2496022497436878E-3</v>
          </cell>
        </row>
        <row r="3385">
          <cell r="A3385">
            <v>44357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-8.6610232806527687E-4</v>
          </cell>
          <cell r="K3385">
            <v>-8.6610232806527687E-4</v>
          </cell>
        </row>
        <row r="3386">
          <cell r="A3386">
            <v>44358</v>
          </cell>
          <cell r="B3386">
            <v>0</v>
          </cell>
          <cell r="C3386">
            <v>0</v>
          </cell>
          <cell r="D3386">
            <v>-2.8065050300001282E-3</v>
          </cell>
          <cell r="E3386">
            <v>-2.8065050300001282E-3</v>
          </cell>
          <cell r="F3386">
            <v>-7.5173034999986843E-4</v>
          </cell>
          <cell r="G3386">
            <v>-7.5173034999986843E-4</v>
          </cell>
          <cell r="H3386">
            <v>-6.5802067000009234E-4</v>
          </cell>
          <cell r="I3386">
            <v>-6.5802067000009234E-4</v>
          </cell>
          <cell r="J3386">
            <v>-1.579184800305389E-3</v>
          </cell>
          <cell r="K3386">
            <v>-1.579184800305389E-3</v>
          </cell>
        </row>
        <row r="3387">
          <cell r="A3387">
            <v>44361</v>
          </cell>
          <cell r="B3387">
            <v>0</v>
          </cell>
          <cell r="C3387">
            <v>-1.765308732844195E-3</v>
          </cell>
          <cell r="D3387">
            <v>-6.3922188239458064E-3</v>
          </cell>
          <cell r="E3387">
            <v>-6.3922188239458064E-3</v>
          </cell>
          <cell r="F3387">
            <v>-2.8114609531663119E-3</v>
          </cell>
          <cell r="G3387">
            <v>-2.8114609531663119E-3</v>
          </cell>
          <cell r="H3387">
            <v>-1.9728418408113679E-3</v>
          </cell>
          <cell r="I3387">
            <v>-1.9728418408113679E-3</v>
          </cell>
          <cell r="J3387">
            <v>-3.0061560347769412E-3</v>
          </cell>
          <cell r="K3387">
            <v>-3.0061560347769412E-3</v>
          </cell>
        </row>
        <row r="3388">
          <cell r="A3388">
            <v>44362</v>
          </cell>
          <cell r="B3388">
            <v>-1.834219626078659E-3</v>
          </cell>
          <cell r="C3388">
            <v>-3.3432119404488429E-3</v>
          </cell>
          <cell r="D3388">
            <v>-6.1340938303484638E-3</v>
          </cell>
          <cell r="E3388">
            <v>-6.1340938303484638E-3</v>
          </cell>
          <cell r="F3388">
            <v>-3.0210086470069402E-3</v>
          </cell>
          <cell r="G3388">
            <v>-3.0210086470069402E-3</v>
          </cell>
          <cell r="H3388">
            <v>-2.4009474765751548E-3</v>
          </cell>
          <cell r="I3388">
            <v>-2.4009474765751548E-3</v>
          </cell>
          <cell r="J3388">
            <v>-3.429792248284214E-3</v>
          </cell>
          <cell r="K3388">
            <v>-3.429792248284214E-3</v>
          </cell>
        </row>
        <row r="3389">
          <cell r="A3389">
            <v>44363</v>
          </cell>
          <cell r="B3389">
            <v>-7.4073726311902899E-3</v>
          </cell>
          <cell r="C3389">
            <v>-7.0103995561453516E-3</v>
          </cell>
          <cell r="D3389">
            <v>-1.9904626954775569E-2</v>
          </cell>
          <cell r="E3389">
            <v>-1.9904626954775569E-2</v>
          </cell>
          <cell r="F3389">
            <v>-1.000916022010423E-2</v>
          </cell>
          <cell r="G3389">
            <v>-1.000916022010423E-2</v>
          </cell>
          <cell r="H3389">
            <v>-6.7128567029656194E-3</v>
          </cell>
          <cell r="I3389">
            <v>-6.7128567029656194E-3</v>
          </cell>
          <cell r="J3389">
            <v>-8.469003886616977E-3</v>
          </cell>
          <cell r="K3389">
            <v>-8.469003886616977E-3</v>
          </cell>
        </row>
        <row r="3390">
          <cell r="A3390">
            <v>44364</v>
          </cell>
          <cell r="B3390">
            <v>-7.7365137548339744E-3</v>
          </cell>
          <cell r="C3390">
            <v>-1.208734765294484E-3</v>
          </cell>
          <cell r="D3390">
            <v>-2.412550224819732E-2</v>
          </cell>
          <cell r="E3390">
            <v>-2.412550224819732E-2</v>
          </cell>
          <cell r="F3390">
            <v>-1.534188498219158E-2</v>
          </cell>
          <cell r="G3390">
            <v>-1.534188498219158E-2</v>
          </cell>
          <cell r="H3390">
            <v>-9.8703100569083047E-3</v>
          </cell>
          <cell r="I3390">
            <v>-9.8703100569083047E-3</v>
          </cell>
          <cell r="J3390">
            <v>-1.207147718541157E-2</v>
          </cell>
          <cell r="K3390">
            <v>-1.207147718541157E-2</v>
          </cell>
        </row>
        <row r="3391">
          <cell r="A3391">
            <v>44365</v>
          </cell>
          <cell r="B3391">
            <v>-2.1122525076545221E-2</v>
          </cell>
          <cell r="C3391">
            <v>-1.5504765974773129E-3</v>
          </cell>
          <cell r="D3391">
            <v>-2.8004611447242759E-2</v>
          </cell>
          <cell r="E3391">
            <v>-2.8004611447242759E-2</v>
          </cell>
          <cell r="F3391">
            <v>-2.0217478796961789E-2</v>
          </cell>
          <cell r="G3391">
            <v>-2.0217478796961789E-2</v>
          </cell>
          <cell r="H3391">
            <v>-1.280412353796523E-2</v>
          </cell>
          <cell r="I3391">
            <v>-1.280412353796523E-2</v>
          </cell>
          <cell r="J3391">
            <v>-1.5782290359747209E-2</v>
          </cell>
          <cell r="K3391">
            <v>-1.5782290359747209E-2</v>
          </cell>
        </row>
        <row r="3392">
          <cell r="A3392">
            <v>44368</v>
          </cell>
          <cell r="B3392">
            <v>-7.1090004605616208E-3</v>
          </cell>
          <cell r="C3392">
            <v>-1.2352470438004029E-4</v>
          </cell>
          <cell r="D3392">
            <v>-2.374629449841759E-2</v>
          </cell>
          <cell r="E3392">
            <v>-2.374629449841759E-2</v>
          </cell>
          <cell r="F3392">
            <v>-1.360915444051547E-2</v>
          </cell>
          <cell r="G3392">
            <v>-1.360915444051547E-2</v>
          </cell>
          <cell r="H3392">
            <v>-8.85164176930886E-3</v>
          </cell>
          <cell r="I3392">
            <v>-8.85164176930886E-3</v>
          </cell>
          <cell r="J3392">
            <v>-1.0805911777432059E-2</v>
          </cell>
          <cell r="K3392">
            <v>-1.0805911777432059E-2</v>
          </cell>
        </row>
        <row r="3393">
          <cell r="A3393">
            <v>44369</v>
          </cell>
          <cell r="B3393">
            <v>-1.800778252243229E-3</v>
          </cell>
          <cell r="C3393">
            <v>0</v>
          </cell>
          <cell r="D3393">
            <v>-1.709900564721822E-2</v>
          </cell>
          <cell r="E3393">
            <v>-1.709900564721822E-2</v>
          </cell>
          <cell r="F3393">
            <v>-1.063234450558914E-2</v>
          </cell>
          <cell r="G3393">
            <v>-1.063234450558914E-2</v>
          </cell>
          <cell r="H3393">
            <v>-6.8781026910685883E-3</v>
          </cell>
          <cell r="I3393">
            <v>-6.8781026910685883E-3</v>
          </cell>
          <cell r="J3393">
            <v>-8.2289135898542254E-3</v>
          </cell>
          <cell r="K3393">
            <v>-8.2289135898542254E-3</v>
          </cell>
        </row>
        <row r="3394">
          <cell r="A3394">
            <v>44370</v>
          </cell>
          <cell r="B3394">
            <v>-3.003945432011768E-3</v>
          </cell>
          <cell r="C3394">
            <v>-1.7626896004258039E-3</v>
          </cell>
          <cell r="D3394">
            <v>-1.782310908497009E-2</v>
          </cell>
          <cell r="E3394">
            <v>-1.782310908497009E-2</v>
          </cell>
          <cell r="F3394">
            <v>-1.09304657242747E-2</v>
          </cell>
          <cell r="G3394">
            <v>-1.09304657242747E-2</v>
          </cell>
          <cell r="H3394">
            <v>-7.2110349989221723E-3</v>
          </cell>
          <cell r="I3394">
            <v>-7.2110349989221723E-3</v>
          </cell>
          <cell r="J3394">
            <v>-8.8476902718755968E-3</v>
          </cell>
          <cell r="K3394">
            <v>-8.8476902718755968E-3</v>
          </cell>
        </row>
        <row r="3395">
          <cell r="A3395">
            <v>44371</v>
          </cell>
          <cell r="B3395">
            <v>0</v>
          </cell>
          <cell r="C3395">
            <v>0</v>
          </cell>
          <cell r="D3395">
            <v>-1.4863855931195101E-2</v>
          </cell>
          <cell r="E3395">
            <v>-1.4863855931195101E-2</v>
          </cell>
          <cell r="F3395">
            <v>-7.6824764123907263E-3</v>
          </cell>
          <cell r="G3395">
            <v>-7.6824764123907263E-3</v>
          </cell>
          <cell r="H3395">
            <v>-5.1846799598516116E-3</v>
          </cell>
          <cell r="I3395">
            <v>-5.1846799598516116E-3</v>
          </cell>
          <cell r="J3395">
            <v>-6.6855836952799397E-3</v>
          </cell>
          <cell r="K3395">
            <v>-6.6855836952799397E-3</v>
          </cell>
        </row>
        <row r="3396">
          <cell r="A3396">
            <v>44372</v>
          </cell>
          <cell r="B3396">
            <v>0</v>
          </cell>
          <cell r="C3396">
            <v>-2.096175659176525E-3</v>
          </cell>
          <cell r="D3396">
            <v>-1.4343738911094859E-2</v>
          </cell>
          <cell r="E3396">
            <v>-1.4343738911094859E-2</v>
          </cell>
          <cell r="F3396">
            <v>-6.7465553896993713E-3</v>
          </cell>
          <cell r="G3396">
            <v>-6.7465553896993713E-3</v>
          </cell>
          <cell r="H3396">
            <v>-4.6267132952538814E-3</v>
          </cell>
          <cell r="I3396">
            <v>-4.6267132952538814E-3</v>
          </cell>
          <cell r="J3396">
            <v>-6.2135215281976519E-3</v>
          </cell>
          <cell r="K3396">
            <v>-6.2135215281976519E-3</v>
          </cell>
        </row>
        <row r="3397">
          <cell r="A3397">
            <v>44375</v>
          </cell>
          <cell r="B3397">
            <v>0</v>
          </cell>
          <cell r="C3397">
            <v>0</v>
          </cell>
          <cell r="D3397">
            <v>-1.232804377582108E-2</v>
          </cell>
          <cell r="E3397">
            <v>-1.232804377582108E-2</v>
          </cell>
          <cell r="F3397">
            <v>-7.1158171731394706E-3</v>
          </cell>
          <cell r="G3397">
            <v>-7.1158171731394706E-3</v>
          </cell>
          <cell r="H3397">
            <v>-4.52387033189805E-3</v>
          </cell>
          <cell r="I3397">
            <v>-4.52387033189805E-3</v>
          </cell>
          <cell r="J3397">
            <v>-5.9731616373529528E-3</v>
          </cell>
          <cell r="K3397">
            <v>-5.9731616373529528E-3</v>
          </cell>
        </row>
        <row r="3398">
          <cell r="A3398">
            <v>44376</v>
          </cell>
          <cell r="B3398">
            <v>0</v>
          </cell>
          <cell r="C3398">
            <v>0</v>
          </cell>
          <cell r="D3398">
            <v>-1.233577785959483E-2</v>
          </cell>
          <cell r="E3398">
            <v>-1.233577785959483E-2</v>
          </cell>
          <cell r="F3398">
            <v>-7.2464763231937512E-3</v>
          </cell>
          <cell r="G3398">
            <v>-7.2464763231937512E-3</v>
          </cell>
          <cell r="H3398">
            <v>-4.3202761212797203E-3</v>
          </cell>
          <cell r="I3398">
            <v>-4.3202761212797203E-3</v>
          </cell>
          <cell r="J3398">
            <v>-5.6428269863376679E-3</v>
          </cell>
          <cell r="K3398">
            <v>-5.6428269863376679E-3</v>
          </cell>
        </row>
        <row r="3399">
          <cell r="A3399">
            <v>44377</v>
          </cell>
          <cell r="B3399">
            <v>0</v>
          </cell>
          <cell r="C3399">
            <v>0</v>
          </cell>
          <cell r="D3399">
            <v>-8.8419062810863869E-3</v>
          </cell>
          <cell r="E3399">
            <v>-8.8419062810863869E-3</v>
          </cell>
          <cell r="F3399">
            <v>-5.2390446021680637E-3</v>
          </cell>
          <cell r="G3399">
            <v>-5.2390446021680637E-3</v>
          </cell>
          <cell r="H3399">
            <v>-2.9060981902842009E-3</v>
          </cell>
          <cell r="I3399">
            <v>-2.9060981902842009E-3</v>
          </cell>
          <cell r="J3399">
            <v>-3.872218462663501E-3</v>
          </cell>
          <cell r="K3399">
            <v>-3.872218462663501E-3</v>
          </cell>
        </row>
        <row r="3400">
          <cell r="A3400">
            <v>44378</v>
          </cell>
          <cell r="B3400">
            <v>0</v>
          </cell>
          <cell r="C3400">
            <v>0</v>
          </cell>
          <cell r="D3400">
            <v>-7.090221094534388E-3</v>
          </cell>
          <cell r="E3400">
            <v>-7.090221094534388E-3</v>
          </cell>
          <cell r="F3400">
            <v>-2.86980007247073E-3</v>
          </cell>
          <cell r="G3400">
            <v>-2.86980007247073E-3</v>
          </cell>
          <cell r="H3400">
            <v>-2.3784338340432361E-3</v>
          </cell>
          <cell r="I3400">
            <v>-2.3784338340432361E-3</v>
          </cell>
          <cell r="J3400">
            <v>-3.0920304846280282E-3</v>
          </cell>
          <cell r="K3400">
            <v>-3.0920304846280282E-3</v>
          </cell>
        </row>
        <row r="3401">
          <cell r="A3401">
            <v>44379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</row>
        <row r="3402">
          <cell r="A3402">
            <v>44383</v>
          </cell>
          <cell r="B3402">
            <v>-1.821447980470015E-3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-8.261171500000275E-4</v>
          </cell>
          <cell r="I3402">
            <v>-8.261171500000275E-4</v>
          </cell>
          <cell r="J3402">
            <v>-1.365902460000012E-3</v>
          </cell>
          <cell r="K3402">
            <v>-1.365902460000012E-3</v>
          </cell>
        </row>
        <row r="3403">
          <cell r="A3403">
            <v>44384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-9.7036533987404638E-5</v>
          </cell>
          <cell r="I3403">
            <v>-9.7036533987404638E-5</v>
          </cell>
          <cell r="J3403">
            <v>-6.5670089741232118E-5</v>
          </cell>
          <cell r="K3403">
            <v>-6.5670089741232118E-5</v>
          </cell>
        </row>
        <row r="3404">
          <cell r="A3404">
            <v>44385</v>
          </cell>
          <cell r="B3404">
            <v>-8.1480259000819011E-3</v>
          </cell>
          <cell r="C3404">
            <v>-3.2877554268306848E-3</v>
          </cell>
          <cell r="D3404">
            <v>-4.3916394599998743E-3</v>
          </cell>
          <cell r="E3404">
            <v>-4.3916394599998743E-3</v>
          </cell>
          <cell r="F3404">
            <v>-2.2165964899999451E-3</v>
          </cell>
          <cell r="G3404">
            <v>-2.2165964899999451E-3</v>
          </cell>
          <cell r="H3404">
            <v>-1.585414572925159E-3</v>
          </cell>
          <cell r="I3404">
            <v>-1.585414572925159E-3</v>
          </cell>
          <cell r="J3404">
            <v>-2.4124681151829201E-3</v>
          </cell>
          <cell r="K3404">
            <v>-2.4124681151829201E-3</v>
          </cell>
        </row>
        <row r="3405">
          <cell r="A3405">
            <v>44386</v>
          </cell>
          <cell r="B3405">
            <v>0</v>
          </cell>
          <cell r="C3405">
            <v>-2.6516294592903171E-3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-4.0097568146579832E-4</v>
          </cell>
          <cell r="I3405">
            <v>-4.0097568146579832E-4</v>
          </cell>
          <cell r="J3405">
            <v>-4.038789407864174E-4</v>
          </cell>
          <cell r="K3405">
            <v>-4.038789407864174E-4</v>
          </cell>
        </row>
        <row r="3406">
          <cell r="A3406">
            <v>44389</v>
          </cell>
          <cell r="B3406">
            <v>0</v>
          </cell>
          <cell r="C3406">
            <v>-1.0243107504249731E-3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</row>
        <row r="3407">
          <cell r="A3407">
            <v>44390</v>
          </cell>
          <cell r="B3407">
            <v>-3.4089587784406068E-3</v>
          </cell>
          <cell r="C3407">
            <v>-6.1198666036387239E-3</v>
          </cell>
          <cell r="D3407">
            <v>-1.013499247999994E-2</v>
          </cell>
          <cell r="E3407">
            <v>-1.013499247999994E-2</v>
          </cell>
          <cell r="F3407">
            <v>-7.13446617000002E-3</v>
          </cell>
          <cell r="G3407">
            <v>-7.13446617000002E-3</v>
          </cell>
          <cell r="H3407">
            <v>-1.3091253699999421E-3</v>
          </cell>
          <cell r="I3407">
            <v>-1.3091253699999421E-3</v>
          </cell>
          <cell r="J3407">
            <v>-2.1146518200001459E-3</v>
          </cell>
          <cell r="K3407">
            <v>-2.1146518200001459E-3</v>
          </cell>
        </row>
        <row r="3408">
          <cell r="A3408">
            <v>44391</v>
          </cell>
          <cell r="B3408">
            <v>-1.9218295802728711E-3</v>
          </cell>
          <cell r="C3408">
            <v>-7.3680055219094154E-4</v>
          </cell>
          <cell r="D3408">
            <v>0</v>
          </cell>
          <cell r="E3408">
            <v>0</v>
          </cell>
          <cell r="F3408">
            <v>-3.3488629235578488E-4</v>
          </cell>
          <cell r="G3408">
            <v>-3.3488629235578488E-4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</row>
        <row r="3409">
          <cell r="A3409">
            <v>44392</v>
          </cell>
          <cell r="B3409">
            <v>-5.3307883584837734E-3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</row>
        <row r="3410">
          <cell r="A3410">
            <v>44393</v>
          </cell>
          <cell r="B3410">
            <v>-1.3132630546701661E-2</v>
          </cell>
          <cell r="C3410">
            <v>-5.4402415608247878E-3</v>
          </cell>
          <cell r="D3410">
            <v>-8.1796797500000018E-3</v>
          </cell>
          <cell r="E3410">
            <v>-8.1796797500000018E-3</v>
          </cell>
          <cell r="F3410">
            <v>-5.6698890399998758E-3</v>
          </cell>
          <cell r="G3410">
            <v>-5.6698890399998758E-3</v>
          </cell>
          <cell r="H3410">
            <v>-2.0553770300000269E-3</v>
          </cell>
          <cell r="I3410">
            <v>-2.0553770300000269E-3</v>
          </cell>
          <cell r="J3410">
            <v>-3.196111979999916E-3</v>
          </cell>
          <cell r="K3410">
            <v>-3.196111979999916E-3</v>
          </cell>
        </row>
        <row r="3411">
          <cell r="A3411">
            <v>44396</v>
          </cell>
          <cell r="B3411">
            <v>-2.7706580744628281E-2</v>
          </cell>
          <cell r="C3411">
            <v>-5.3531266998554372E-3</v>
          </cell>
          <cell r="D3411">
            <v>-1.460190871692457E-2</v>
          </cell>
          <cell r="E3411">
            <v>-1.460190871692457E-2</v>
          </cell>
          <cell r="F3411">
            <v>-1.0520065417283789E-2</v>
          </cell>
          <cell r="G3411">
            <v>-1.0520065417283789E-2</v>
          </cell>
          <cell r="H3411">
            <v>-3.9263023030263744E-3</v>
          </cell>
          <cell r="I3411">
            <v>-3.9263023030263744E-3</v>
          </cell>
          <cell r="J3411">
            <v>-5.9302654002081354E-3</v>
          </cell>
          <cell r="K3411">
            <v>-5.9302654002081354E-3</v>
          </cell>
        </row>
        <row r="3412">
          <cell r="A3412">
            <v>44397</v>
          </cell>
          <cell r="B3412">
            <v>-1.377319371004959E-2</v>
          </cell>
          <cell r="C3412">
            <v>-9.6185425423467308E-4</v>
          </cell>
          <cell r="D3412">
            <v>-9.0221922400199883E-3</v>
          </cell>
          <cell r="E3412">
            <v>-9.0221922400199883E-3</v>
          </cell>
          <cell r="F3412">
            <v>-6.1632362892172221E-3</v>
          </cell>
          <cell r="G3412">
            <v>-6.1632362892172221E-3</v>
          </cell>
          <cell r="H3412">
            <v>-3.411187123182891E-3</v>
          </cell>
          <cell r="I3412">
            <v>-3.411187123182891E-3</v>
          </cell>
          <cell r="J3412">
            <v>-4.8587699597478773E-3</v>
          </cell>
          <cell r="K3412">
            <v>-4.8587699597478773E-3</v>
          </cell>
        </row>
        <row r="3413">
          <cell r="A3413">
            <v>44398</v>
          </cell>
          <cell r="B3413">
            <v>-5.7883935138304246E-3</v>
          </cell>
          <cell r="C3413">
            <v>-1.3338743300808089E-3</v>
          </cell>
          <cell r="D3413">
            <v>-1.160743786225138E-2</v>
          </cell>
          <cell r="E3413">
            <v>-1.160743786225138E-2</v>
          </cell>
          <cell r="F3413">
            <v>-7.5872279854659608E-3</v>
          </cell>
          <cell r="G3413">
            <v>-7.5872279854659608E-3</v>
          </cell>
          <cell r="H3413">
            <v>-3.3319460345851981E-3</v>
          </cell>
          <cell r="I3413">
            <v>-3.3319460345851981E-3</v>
          </cell>
          <cell r="J3413">
            <v>-4.7416478277221294E-3</v>
          </cell>
          <cell r="K3413">
            <v>-4.7416478277221294E-3</v>
          </cell>
        </row>
        <row r="3414">
          <cell r="A3414">
            <v>44399</v>
          </cell>
          <cell r="B3414">
            <v>-3.706440654257737E-3</v>
          </cell>
          <cell r="C3414">
            <v>0</v>
          </cell>
          <cell r="D3414">
            <v>-1.9101232374708621E-3</v>
          </cell>
          <cell r="E3414">
            <v>-1.9101232374708621E-3</v>
          </cell>
          <cell r="F3414">
            <v>-1.333606267595377E-3</v>
          </cell>
          <cell r="G3414">
            <v>-1.333606267595377E-3</v>
          </cell>
          <cell r="H3414">
            <v>-6.8677574374242933E-4</v>
          </cell>
          <cell r="I3414">
            <v>-6.8677574374242933E-4</v>
          </cell>
          <cell r="J3414">
            <v>-1.1738875673265039E-3</v>
          </cell>
          <cell r="K3414">
            <v>-1.1738875673265039E-3</v>
          </cell>
        </row>
        <row r="3415">
          <cell r="A3415">
            <v>44400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-2.1243122593495029E-4</v>
          </cell>
          <cell r="I3415">
            <v>-2.1243122593495029E-4</v>
          </cell>
          <cell r="J3415">
            <v>-6.443383990942797E-4</v>
          </cell>
          <cell r="K3415">
            <v>-6.443383990942797E-4</v>
          </cell>
        </row>
        <row r="3416">
          <cell r="A3416">
            <v>44403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</row>
        <row r="3417">
          <cell r="A3417">
            <v>44404</v>
          </cell>
          <cell r="B3417">
            <v>-4.5575922130548507E-3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</row>
        <row r="3418">
          <cell r="A3418">
            <v>44405</v>
          </cell>
          <cell r="B3418">
            <v>-4.9657783157578406E-3</v>
          </cell>
          <cell r="C3418">
            <v>-2.1795309444061489E-4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</row>
        <row r="3419">
          <cell r="A3419">
            <v>44406</v>
          </cell>
          <cell r="B3419">
            <v>-8.3900293181649044E-4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</row>
        <row r="3420">
          <cell r="A3420">
            <v>44407</v>
          </cell>
          <cell r="B3420">
            <v>-5.6913499395226941E-3</v>
          </cell>
          <cell r="C3420">
            <v>-1.0259380593159451E-3</v>
          </cell>
          <cell r="D3420">
            <v>-6.923631399998742E-4</v>
          </cell>
          <cell r="E3420">
            <v>-6.923631399998742E-4</v>
          </cell>
          <cell r="F3420">
            <v>-3.849144100001034E-4</v>
          </cell>
          <cell r="G3420">
            <v>-3.849144100001034E-4</v>
          </cell>
          <cell r="H3420">
            <v>-5.0290128999996853E-4</v>
          </cell>
          <cell r="I3420">
            <v>-5.0290128999996853E-4</v>
          </cell>
          <cell r="J3420">
            <v>-6.0448180999983503E-4</v>
          </cell>
          <cell r="K3420">
            <v>-6.0448180999983503E-4</v>
          </cell>
        </row>
        <row r="3421">
          <cell r="A3421">
            <v>44410</v>
          </cell>
          <cell r="B3421">
            <v>-7.7774724866310763E-3</v>
          </cell>
          <cell r="C3421">
            <v>0</v>
          </cell>
          <cell r="D3421">
            <v>0</v>
          </cell>
          <cell r="E3421">
            <v>0</v>
          </cell>
          <cell r="F3421">
            <v>-6.2062401703999459E-4</v>
          </cell>
          <cell r="G3421">
            <v>-6.2062401703999459E-4</v>
          </cell>
          <cell r="H3421">
            <v>-2.0415026786935189E-4</v>
          </cell>
          <cell r="I3421">
            <v>-2.0415026786935189E-4</v>
          </cell>
          <cell r="J3421">
            <v>-3.0338077018976511E-4</v>
          </cell>
          <cell r="K3421">
            <v>-3.0338077018976511E-4</v>
          </cell>
        </row>
        <row r="3422">
          <cell r="A3422">
            <v>44411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</row>
        <row r="3423">
          <cell r="A3423">
            <v>44412</v>
          </cell>
          <cell r="B3423">
            <v>-4.9189281470537471E-3</v>
          </cell>
          <cell r="C3423">
            <v>-2.1231099645119271E-3</v>
          </cell>
          <cell r="D3423">
            <v>-5.9288212600000501E-3</v>
          </cell>
          <cell r="E3423">
            <v>-5.9288212600000501E-3</v>
          </cell>
          <cell r="F3423">
            <v>-2.90318030000003E-3</v>
          </cell>
          <cell r="G3423">
            <v>-2.90318030000003E-3</v>
          </cell>
          <cell r="H3423">
            <v>-2.0864855200000139E-3</v>
          </cell>
          <cell r="I3423">
            <v>-2.0864855200000139E-3</v>
          </cell>
          <cell r="J3423">
            <v>-2.6550354299998968E-3</v>
          </cell>
          <cell r="K3423">
            <v>-2.6550354299998968E-3</v>
          </cell>
        </row>
        <row r="3424">
          <cell r="A3424">
            <v>44413</v>
          </cell>
          <cell r="B3424">
            <v>0</v>
          </cell>
          <cell r="C3424">
            <v>-3.9455712469316229E-4</v>
          </cell>
          <cell r="D3424">
            <v>-4.8926360967214144E-3</v>
          </cell>
          <cell r="E3424">
            <v>-4.8926360967214144E-3</v>
          </cell>
          <cell r="F3424">
            <v>-2.0578260416059808E-3</v>
          </cell>
          <cell r="G3424">
            <v>-2.0578260416059808E-3</v>
          </cell>
          <cell r="H3424">
            <v>-2.1397767461440731E-3</v>
          </cell>
          <cell r="I3424">
            <v>-2.1397767461440731E-3</v>
          </cell>
          <cell r="J3424">
            <v>-3.5481469647388191E-3</v>
          </cell>
          <cell r="K3424">
            <v>-3.5481469647388191E-3</v>
          </cell>
        </row>
        <row r="3425">
          <cell r="A3425">
            <v>44414</v>
          </cell>
          <cell r="B3425">
            <v>0</v>
          </cell>
          <cell r="C3425">
            <v>-6.0767004023600801E-3</v>
          </cell>
          <cell r="D3425">
            <v>-2.2093309867105781E-2</v>
          </cell>
          <cell r="E3425">
            <v>-2.2093309867105781E-2</v>
          </cell>
          <cell r="F3425">
            <v>-1.381220305020492E-2</v>
          </cell>
          <cell r="G3425">
            <v>-1.381220305020492E-2</v>
          </cell>
          <cell r="H3425">
            <v>-6.3791979088965167E-3</v>
          </cell>
          <cell r="I3425">
            <v>-6.3791979088965167E-3</v>
          </cell>
          <cell r="J3425">
            <v>-7.9648319262285439E-3</v>
          </cell>
          <cell r="K3425">
            <v>-7.9648319262285439E-3</v>
          </cell>
        </row>
        <row r="3426">
          <cell r="A3426">
            <v>44417</v>
          </cell>
          <cell r="B3426">
            <v>-8.1359094723687519E-4</v>
          </cell>
          <cell r="C3426">
            <v>-7.9748498111917865E-3</v>
          </cell>
          <cell r="D3426">
            <v>-3.1332397337753497E-2</v>
          </cell>
          <cell r="E3426">
            <v>-3.1332397337753497E-2</v>
          </cell>
          <cell r="F3426">
            <v>-1.7412295912555002E-2</v>
          </cell>
          <cell r="G3426">
            <v>-1.7412295912555002E-2</v>
          </cell>
          <cell r="H3426">
            <v>-8.7086129372275778E-3</v>
          </cell>
          <cell r="I3426">
            <v>-8.7086129372275778E-3</v>
          </cell>
          <cell r="J3426">
            <v>-1.049890211466753E-2</v>
          </cell>
          <cell r="K3426">
            <v>-1.049890211466753E-2</v>
          </cell>
        </row>
        <row r="3427">
          <cell r="A3427">
            <v>44418</v>
          </cell>
          <cell r="B3427">
            <v>0</v>
          </cell>
          <cell r="C3427">
            <v>-9.0357854487678191E-3</v>
          </cell>
          <cell r="D3427">
            <v>-3.3988715580483997E-2</v>
          </cell>
          <cell r="E3427">
            <v>-3.3988715580483997E-2</v>
          </cell>
          <cell r="F3427">
            <v>-2.022403612709767E-2</v>
          </cell>
          <cell r="G3427">
            <v>-2.022403612709767E-2</v>
          </cell>
          <cell r="H3427">
            <v>-8.1610099447575468E-3</v>
          </cell>
          <cell r="I3427">
            <v>-8.1610099447575468E-3</v>
          </cell>
          <cell r="J3427">
            <v>-9.2945177523818812E-3</v>
          </cell>
          <cell r="K3427">
            <v>-9.2945177523818812E-3</v>
          </cell>
        </row>
        <row r="3428">
          <cell r="A3428">
            <v>44419</v>
          </cell>
          <cell r="B3428">
            <v>0</v>
          </cell>
          <cell r="C3428">
            <v>-7.7810278980355863E-3</v>
          </cell>
          <cell r="D3428">
            <v>-2.6985945961750302E-2</v>
          </cell>
          <cell r="E3428">
            <v>-2.6985945961750302E-2</v>
          </cell>
          <cell r="F3428">
            <v>-1.7941766239023441E-2</v>
          </cell>
          <cell r="G3428">
            <v>-1.7941766239023441E-2</v>
          </cell>
          <cell r="H3428">
            <v>-6.6477466374339489E-3</v>
          </cell>
          <cell r="I3428">
            <v>-6.6477466374339489E-3</v>
          </cell>
          <cell r="J3428">
            <v>-7.5470070024354907E-3</v>
          </cell>
          <cell r="K3428">
            <v>-7.5470070024354907E-3</v>
          </cell>
        </row>
        <row r="3429">
          <cell r="A3429">
            <v>44420</v>
          </cell>
          <cell r="B3429">
            <v>0</v>
          </cell>
          <cell r="C3429">
            <v>-6.6126889057447347E-3</v>
          </cell>
          <cell r="D3429">
            <v>-2.6254629493907999E-2</v>
          </cell>
          <cell r="E3429">
            <v>-2.6254629493907999E-2</v>
          </cell>
          <cell r="F3429">
            <v>-1.7255711130096829E-2</v>
          </cell>
          <cell r="G3429">
            <v>-1.7255711130096829E-2</v>
          </cell>
          <cell r="H3429">
            <v>-6.9735498358922676E-3</v>
          </cell>
          <cell r="I3429">
            <v>-6.9735498358922676E-3</v>
          </cell>
          <cell r="J3429">
            <v>-7.9127173555613162E-3</v>
          </cell>
          <cell r="K3429">
            <v>-7.9127173555613162E-3</v>
          </cell>
        </row>
        <row r="3430">
          <cell r="A3430">
            <v>44421</v>
          </cell>
          <cell r="B3430">
            <v>0</v>
          </cell>
          <cell r="C3430">
            <v>0</v>
          </cell>
          <cell r="D3430">
            <v>-9.570666731563926E-3</v>
          </cell>
          <cell r="E3430">
            <v>-9.570666731563926E-3</v>
          </cell>
          <cell r="F3430">
            <v>-6.1286911444282666E-3</v>
          </cell>
          <cell r="G3430">
            <v>-6.1286911444282666E-3</v>
          </cell>
          <cell r="H3430">
            <v>-3.7146527018682152E-3</v>
          </cell>
          <cell r="I3430">
            <v>-3.7146527018682152E-3</v>
          </cell>
          <cell r="J3430">
            <v>-4.0752728026106633E-3</v>
          </cell>
          <cell r="K3430">
            <v>-4.0752728026106633E-3</v>
          </cell>
        </row>
        <row r="3431">
          <cell r="A3431">
            <v>44424</v>
          </cell>
          <cell r="B3431">
            <v>0</v>
          </cell>
          <cell r="C3431">
            <v>0</v>
          </cell>
          <cell r="D3431">
            <v>-8.1540864783508082E-3</v>
          </cell>
          <cell r="E3431">
            <v>-8.1540864783508082E-3</v>
          </cell>
          <cell r="F3431">
            <v>-5.7537698305681886E-3</v>
          </cell>
          <cell r="G3431">
            <v>-5.7537698305681886E-3</v>
          </cell>
          <cell r="H3431">
            <v>-3.2056176405171892E-3</v>
          </cell>
          <cell r="I3431">
            <v>-3.2056176405171892E-3</v>
          </cell>
          <cell r="J3431">
            <v>-3.2414503512311339E-3</v>
          </cell>
          <cell r="K3431">
            <v>-3.2414503512311339E-3</v>
          </cell>
        </row>
        <row r="3432">
          <cell r="A3432">
            <v>44425</v>
          </cell>
          <cell r="B3432">
            <v>-6.5552060849112248E-3</v>
          </cell>
          <cell r="C3432">
            <v>-4.1266685988919924E-3</v>
          </cell>
          <cell r="D3432">
            <v>-1.7339752852418511E-2</v>
          </cell>
          <cell r="E3432">
            <v>-1.7339752852418511E-2</v>
          </cell>
          <cell r="F3432">
            <v>-1.10452498098973E-2</v>
          </cell>
          <cell r="G3432">
            <v>-1.10452498098973E-2</v>
          </cell>
          <cell r="H3432">
            <v>-5.2485058019912101E-3</v>
          </cell>
          <cell r="I3432">
            <v>-5.2485058019912101E-3</v>
          </cell>
          <cell r="J3432">
            <v>-5.4149423137995756E-3</v>
          </cell>
          <cell r="K3432">
            <v>-5.4149423137995756E-3</v>
          </cell>
        </row>
        <row r="3433">
          <cell r="A3433">
            <v>44426</v>
          </cell>
          <cell r="B3433">
            <v>-1.742849312854311E-2</v>
          </cell>
          <cell r="C3433">
            <v>-9.3824232648895833E-3</v>
          </cell>
          <cell r="D3433">
            <v>-2.6330155889468191E-2</v>
          </cell>
          <cell r="E3433">
            <v>-2.6330155889468191E-2</v>
          </cell>
          <cell r="F3433">
            <v>-1.713763636116894E-2</v>
          </cell>
          <cell r="G3433">
            <v>-1.713763636116894E-2</v>
          </cell>
          <cell r="H3433">
            <v>-6.5614079205150722E-3</v>
          </cell>
          <cell r="I3433">
            <v>-6.5614079205150722E-3</v>
          </cell>
          <cell r="J3433">
            <v>-7.0338561213350026E-3</v>
          </cell>
          <cell r="K3433">
            <v>-7.0338561213350026E-3</v>
          </cell>
        </row>
        <row r="3434">
          <cell r="A3434">
            <v>44427</v>
          </cell>
          <cell r="B3434">
            <v>-1.5907143930039221E-2</v>
          </cell>
          <cell r="C3434">
            <v>-5.5457235517443193E-3</v>
          </cell>
          <cell r="D3434">
            <v>-2.3046353750373779E-2</v>
          </cell>
          <cell r="E3434">
            <v>-2.3046353750373779E-2</v>
          </cell>
          <cell r="F3434">
            <v>-1.512408835243439E-2</v>
          </cell>
          <cell r="G3434">
            <v>-1.512408835243439E-2</v>
          </cell>
          <cell r="H3434">
            <v>-6.3341285426996574E-3</v>
          </cell>
          <cell r="I3434">
            <v>-6.3341285426996574E-3</v>
          </cell>
          <cell r="J3434">
            <v>-6.9437122816045083E-3</v>
          </cell>
          <cell r="K3434">
            <v>-6.9437122816045083E-3</v>
          </cell>
        </row>
        <row r="3435">
          <cell r="A3435">
            <v>44428</v>
          </cell>
          <cell r="B3435">
            <v>-8.0766237787682771E-3</v>
          </cell>
          <cell r="C3435">
            <v>-5.4108464557500735E-4</v>
          </cell>
          <cell r="D3435">
            <v>-2.0902141241290969E-2</v>
          </cell>
          <cell r="E3435">
            <v>-2.0902141241290969E-2</v>
          </cell>
          <cell r="F3435">
            <v>-1.337875328929772E-2</v>
          </cell>
          <cell r="G3435">
            <v>-1.337875328929772E-2</v>
          </cell>
          <cell r="H3435">
            <v>-7.1428402653916923E-3</v>
          </cell>
          <cell r="I3435">
            <v>-7.1428402653916923E-3</v>
          </cell>
          <cell r="J3435">
            <v>-9.4711914982648082E-3</v>
          </cell>
          <cell r="K3435">
            <v>-9.4711914982648082E-3</v>
          </cell>
        </row>
        <row r="3436">
          <cell r="A3436">
            <v>44431</v>
          </cell>
          <cell r="B3436">
            <v>0</v>
          </cell>
          <cell r="C3436">
            <v>0</v>
          </cell>
          <cell r="D3436">
            <v>-1.044081579502432E-2</v>
          </cell>
          <cell r="E3436">
            <v>-1.044081579502432E-2</v>
          </cell>
          <cell r="F3436">
            <v>-4.8992545956318967E-3</v>
          </cell>
          <cell r="G3436">
            <v>-4.8992545956318967E-3</v>
          </cell>
          <cell r="H3436">
            <v>-3.8780603348939069E-3</v>
          </cell>
          <cell r="I3436">
            <v>-3.8780603348939069E-3</v>
          </cell>
          <cell r="J3436">
            <v>-4.1408632487381913E-3</v>
          </cell>
          <cell r="K3436">
            <v>-4.1408632487381913E-3</v>
          </cell>
        </row>
        <row r="3437">
          <cell r="A3437">
            <v>44432</v>
          </cell>
          <cell r="B3437">
            <v>0</v>
          </cell>
          <cell r="C3437">
            <v>-2.130516546305028E-3</v>
          </cell>
          <cell r="D3437">
            <v>-1.379252941307652E-2</v>
          </cell>
          <cell r="E3437">
            <v>-1.379252941307652E-2</v>
          </cell>
          <cell r="F3437">
            <v>-7.8160067098338448E-3</v>
          </cell>
          <cell r="G3437">
            <v>-7.8160067098338448E-3</v>
          </cell>
          <cell r="H3437">
            <v>-4.0054056095886192E-3</v>
          </cell>
          <cell r="I3437">
            <v>-4.0054056095886192E-3</v>
          </cell>
          <cell r="J3437">
            <v>-3.9541989341331796E-3</v>
          </cell>
          <cell r="K3437">
            <v>-3.9541989341331796E-3</v>
          </cell>
        </row>
        <row r="3438">
          <cell r="A3438">
            <v>44433</v>
          </cell>
          <cell r="B3438">
            <v>0</v>
          </cell>
          <cell r="C3438">
            <v>-4.1356927362428131E-3</v>
          </cell>
          <cell r="D3438">
            <v>-1.7638848747188351E-2</v>
          </cell>
          <cell r="E3438">
            <v>-1.7638848747188351E-2</v>
          </cell>
          <cell r="F3438">
            <v>-1.0381248884738681E-2</v>
          </cell>
          <cell r="G3438">
            <v>-1.0381248884738681E-2</v>
          </cell>
          <cell r="H3438">
            <v>-4.8333229289929669E-3</v>
          </cell>
          <cell r="I3438">
            <v>-4.8333229289929669E-3</v>
          </cell>
          <cell r="J3438">
            <v>-5.0154549872349907E-3</v>
          </cell>
          <cell r="K3438">
            <v>-5.0154549872349907E-3</v>
          </cell>
        </row>
        <row r="3439">
          <cell r="A3439">
            <v>44434</v>
          </cell>
          <cell r="B3439">
            <v>-5.9031946460988971E-3</v>
          </cell>
          <cell r="C3439">
            <v>-6.6261823774735884E-3</v>
          </cell>
          <cell r="D3439">
            <v>-2.124753628629816E-2</v>
          </cell>
          <cell r="E3439">
            <v>-2.124753628629816E-2</v>
          </cell>
          <cell r="F3439">
            <v>-1.290560598080381E-2</v>
          </cell>
          <cell r="G3439">
            <v>-1.290560598080381E-2</v>
          </cell>
          <cell r="H3439">
            <v>-5.439943227106725E-3</v>
          </cell>
          <cell r="I3439">
            <v>-5.439943227106725E-3</v>
          </cell>
          <cell r="J3439">
            <v>-5.2789989316353036E-3</v>
          </cell>
          <cell r="K3439">
            <v>-5.2789989316353036E-3</v>
          </cell>
        </row>
        <row r="3440">
          <cell r="A3440">
            <v>44435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-6.8024048403392268E-4</v>
          </cell>
          <cell r="I3440">
            <v>-6.8024048403392268E-4</v>
          </cell>
          <cell r="J3440">
            <v>0</v>
          </cell>
          <cell r="K3440">
            <v>0</v>
          </cell>
        </row>
        <row r="3441">
          <cell r="A3441">
            <v>44438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</row>
        <row r="3442">
          <cell r="A3442">
            <v>44439</v>
          </cell>
          <cell r="B3442">
            <v>-1.481516584497133E-3</v>
          </cell>
          <cell r="C3442">
            <v>-3.576736292449922E-3</v>
          </cell>
          <cell r="D3442">
            <v>-6.3675324099998756E-3</v>
          </cell>
          <cell r="E3442">
            <v>-6.3675324099998756E-3</v>
          </cell>
          <cell r="F3442">
            <v>-3.9980254800000559E-3</v>
          </cell>
          <cell r="G3442">
            <v>-3.9980254800000559E-3</v>
          </cell>
          <cell r="H3442">
            <v>-1.8914228800001041E-3</v>
          </cell>
          <cell r="I3442">
            <v>-1.8914228800001041E-3</v>
          </cell>
          <cell r="J3442">
            <v>-4.207500620000193E-3</v>
          </cell>
          <cell r="K3442">
            <v>-4.207500620000193E-3</v>
          </cell>
        </row>
        <row r="3443">
          <cell r="A3443">
            <v>44440</v>
          </cell>
          <cell r="B3443">
            <v>-9.5089480640342394E-4</v>
          </cell>
          <cell r="C3443">
            <v>-2.5913761155171851E-3</v>
          </cell>
          <cell r="D3443">
            <v>-6.1599679332630108E-3</v>
          </cell>
          <cell r="E3443">
            <v>-6.1599679332630108E-3</v>
          </cell>
          <cell r="F3443">
            <v>-2.6019298907961059E-3</v>
          </cell>
          <cell r="G3443">
            <v>-2.6019298907961059E-3</v>
          </cell>
          <cell r="H3443">
            <v>-1.82915059642208E-3</v>
          </cell>
          <cell r="I3443">
            <v>-1.82915059642208E-3</v>
          </cell>
          <cell r="J3443">
            <v>-6.1546347659917622E-3</v>
          </cell>
          <cell r="K3443">
            <v>-6.1546347659917622E-3</v>
          </cell>
        </row>
        <row r="3444">
          <cell r="A3444">
            <v>44441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-4.1830030957965558E-3</v>
          </cell>
          <cell r="K3444">
            <v>-4.1830030957965558E-3</v>
          </cell>
        </row>
        <row r="3445">
          <cell r="A3445">
            <v>44442</v>
          </cell>
          <cell r="B3445">
            <v>-2.4272587438878279E-4</v>
          </cell>
          <cell r="C3445">
            <v>-3.7886164642252358E-3</v>
          </cell>
          <cell r="D3445">
            <v>-1.5822825100001441E-3</v>
          </cell>
          <cell r="E3445">
            <v>-1.5822825100001441E-3</v>
          </cell>
          <cell r="F3445">
            <v>-6.5251074000005627E-4</v>
          </cell>
          <cell r="G3445">
            <v>-6.5251074000005627E-4</v>
          </cell>
          <cell r="H3445">
            <v>-1.2590232100000429E-3</v>
          </cell>
          <cell r="I3445">
            <v>-1.2590232100000429E-3</v>
          </cell>
          <cell r="J3445">
            <v>-5.6253561947113839E-3</v>
          </cell>
          <cell r="K3445">
            <v>-5.6253561947113839E-3</v>
          </cell>
        </row>
        <row r="3446">
          <cell r="A3446">
            <v>44446</v>
          </cell>
          <cell r="B3446">
            <v>-3.8174098832333141E-3</v>
          </cell>
          <cell r="C3446">
            <v>-9.2798010238267503E-3</v>
          </cell>
          <cell r="D3446">
            <v>-8.6952453269769636E-3</v>
          </cell>
          <cell r="E3446">
            <v>-8.6952453269769636E-3</v>
          </cell>
          <cell r="F3446">
            <v>-4.999495203925286E-3</v>
          </cell>
          <cell r="G3446">
            <v>-4.999495203925286E-3</v>
          </cell>
          <cell r="H3446">
            <v>-4.560089581573612E-3</v>
          </cell>
          <cell r="I3446">
            <v>-4.560089581573612E-3</v>
          </cell>
          <cell r="J3446">
            <v>-9.998174147118899E-3</v>
          </cell>
          <cell r="K3446">
            <v>-9.998174147118899E-3</v>
          </cell>
        </row>
        <row r="3447">
          <cell r="A3447">
            <v>44447</v>
          </cell>
          <cell r="B3447">
            <v>-5.0309716999180631E-3</v>
          </cell>
          <cell r="C3447">
            <v>-7.328465952786245E-3</v>
          </cell>
          <cell r="D3447">
            <v>-8.6340369373343329E-3</v>
          </cell>
          <cell r="E3447">
            <v>-8.6340369373343329E-3</v>
          </cell>
          <cell r="F3447">
            <v>-4.9701953643607188E-3</v>
          </cell>
          <cell r="G3447">
            <v>-4.9701953643607188E-3</v>
          </cell>
          <cell r="H3447">
            <v>-3.812528204734766E-3</v>
          </cell>
          <cell r="I3447">
            <v>-3.812528204734766E-3</v>
          </cell>
          <cell r="J3447">
            <v>-8.8716271312367923E-3</v>
          </cell>
          <cell r="K3447">
            <v>-8.8716271312367923E-3</v>
          </cell>
        </row>
        <row r="3448">
          <cell r="A3448">
            <v>44448</v>
          </cell>
          <cell r="B3448">
            <v>-9.289652223689604E-3</v>
          </cell>
          <cell r="C3448">
            <v>-5.0861808089442961E-3</v>
          </cell>
          <cell r="D3448">
            <v>-4.5979375563457436E-3</v>
          </cell>
          <cell r="E3448">
            <v>-4.5979375563457436E-3</v>
          </cell>
          <cell r="F3448">
            <v>-1.944397808501863E-3</v>
          </cell>
          <cell r="G3448">
            <v>-1.944397808501863E-3</v>
          </cell>
          <cell r="H3448">
            <v>-4.8643377243227093E-3</v>
          </cell>
          <cell r="I3448">
            <v>-4.8643377243227093E-3</v>
          </cell>
          <cell r="J3448">
            <v>-8.7199356672041928E-3</v>
          </cell>
          <cell r="K3448">
            <v>-8.7199356672041928E-3</v>
          </cell>
        </row>
        <row r="3449">
          <cell r="A3449">
            <v>44449</v>
          </cell>
          <cell r="B3449">
            <v>-1.7100993757556578E-2</v>
          </cell>
          <cell r="C3449">
            <v>-1.3304425075308711E-2</v>
          </cell>
          <cell r="D3449">
            <v>-1.5632494393581279E-2</v>
          </cell>
          <cell r="E3449">
            <v>-1.5632494393581279E-2</v>
          </cell>
          <cell r="F3449">
            <v>-9.5730051136427852E-3</v>
          </cell>
          <cell r="G3449">
            <v>-9.5730051136427852E-3</v>
          </cell>
          <cell r="H3449">
            <v>-8.4750607045580573E-3</v>
          </cell>
          <cell r="I3449">
            <v>-8.4750607045580573E-3</v>
          </cell>
          <cell r="J3449">
            <v>-1.252028296325702E-2</v>
          </cell>
          <cell r="K3449">
            <v>-1.252028296325702E-2</v>
          </cell>
        </row>
        <row r="3450">
          <cell r="A3450">
            <v>44452</v>
          </cell>
          <cell r="B3450">
            <v>-1.4585507907486811E-2</v>
          </cell>
          <cell r="C3450">
            <v>-9.3856856953765666E-3</v>
          </cell>
          <cell r="D3450">
            <v>-1.439742432277002E-2</v>
          </cell>
          <cell r="E3450">
            <v>-1.439742432277002E-2</v>
          </cell>
          <cell r="F3450">
            <v>-8.9387759368793063E-3</v>
          </cell>
          <cell r="G3450">
            <v>-8.9387759368793063E-3</v>
          </cell>
          <cell r="H3450">
            <v>-6.5235021042253649E-3</v>
          </cell>
          <cell r="I3450">
            <v>-6.5235021042253649E-3</v>
          </cell>
          <cell r="J3450">
            <v>-9.223567560100121E-3</v>
          </cell>
          <cell r="K3450">
            <v>-9.223567560100121E-3</v>
          </cell>
        </row>
        <row r="3451">
          <cell r="A3451">
            <v>44453</v>
          </cell>
          <cell r="B3451">
            <v>-1.9903319034773381E-2</v>
          </cell>
          <cell r="C3451">
            <v>-7.7247160602338383E-3</v>
          </cell>
          <cell r="D3451">
            <v>-1.6761069907049841E-2</v>
          </cell>
          <cell r="E3451">
            <v>-1.6761069907049841E-2</v>
          </cell>
          <cell r="F3451">
            <v>-1.03256007514797E-2</v>
          </cell>
          <cell r="G3451">
            <v>-1.03256007514797E-2</v>
          </cell>
          <cell r="H3451">
            <v>-7.5469451119006834E-3</v>
          </cell>
          <cell r="I3451">
            <v>-7.5469451119006834E-3</v>
          </cell>
          <cell r="J3451">
            <v>-1.074877230754678E-2</v>
          </cell>
          <cell r="K3451">
            <v>-1.074877230754678E-2</v>
          </cell>
        </row>
        <row r="3452">
          <cell r="A3452">
            <v>44454</v>
          </cell>
          <cell r="B3452">
            <v>-1.1716910967799921E-2</v>
          </cell>
          <cell r="C3452">
            <v>-4.2373823714691996E-3</v>
          </cell>
          <cell r="D3452">
            <v>-1.046574152301361E-2</v>
          </cell>
          <cell r="E3452">
            <v>-1.046574152301361E-2</v>
          </cell>
          <cell r="F3452">
            <v>-5.4522295570341717E-3</v>
          </cell>
          <cell r="G3452">
            <v>-5.4522295570341717E-3</v>
          </cell>
          <cell r="H3452">
            <v>-5.4514555060308778E-3</v>
          </cell>
          <cell r="I3452">
            <v>-5.4514555060308778E-3</v>
          </cell>
          <cell r="J3452">
            <v>-6.3608879647267802E-3</v>
          </cell>
          <cell r="K3452">
            <v>-6.3608879647267802E-3</v>
          </cell>
        </row>
        <row r="3453">
          <cell r="A3453">
            <v>44455</v>
          </cell>
          <cell r="B3453">
            <v>-1.328358387432327E-2</v>
          </cell>
          <cell r="C3453">
            <v>-7.0248280191723689E-3</v>
          </cell>
          <cell r="D3453">
            <v>-1.5159602680956169E-2</v>
          </cell>
          <cell r="E3453">
            <v>-1.5159602680956169E-2</v>
          </cell>
          <cell r="F3453">
            <v>-7.8489225599943646E-3</v>
          </cell>
          <cell r="G3453">
            <v>-7.8489225599943646E-3</v>
          </cell>
          <cell r="H3453">
            <v>-6.302277901947706E-3</v>
          </cell>
          <cell r="I3453">
            <v>-6.302277901947706E-3</v>
          </cell>
          <cell r="J3453">
            <v>-8.3917481839539398E-3</v>
          </cell>
          <cell r="K3453">
            <v>-8.3917481839539398E-3</v>
          </cell>
        </row>
        <row r="3454">
          <cell r="A3454">
            <v>44456</v>
          </cell>
          <cell r="B3454">
            <v>-2.2895271790490109E-2</v>
          </cell>
          <cell r="C3454">
            <v>-1.471495587096527E-2</v>
          </cell>
          <cell r="D3454">
            <v>-2.8875762940537949E-2</v>
          </cell>
          <cell r="E3454">
            <v>-2.8875762940537949E-2</v>
          </cell>
          <cell r="F3454">
            <v>-1.775024685990723E-2</v>
          </cell>
          <cell r="G3454">
            <v>-1.775024685990723E-2</v>
          </cell>
          <cell r="H3454">
            <v>-1.0227234571341341E-2</v>
          </cell>
          <cell r="I3454">
            <v>-1.0227234571341341E-2</v>
          </cell>
          <cell r="J3454">
            <v>-1.420032450419273E-2</v>
          </cell>
          <cell r="K3454">
            <v>-1.420032450419273E-2</v>
          </cell>
        </row>
        <row r="3455">
          <cell r="A3455">
            <v>44459</v>
          </cell>
          <cell r="B3455">
            <v>-3.9187697223299178E-2</v>
          </cell>
          <cell r="C3455">
            <v>-1.9525188243391781E-2</v>
          </cell>
          <cell r="D3455">
            <v>-4.4773624748033147E-2</v>
          </cell>
          <cell r="E3455">
            <v>-4.4773624748033147E-2</v>
          </cell>
          <cell r="F3455">
            <v>-2.913431311451575E-2</v>
          </cell>
          <cell r="G3455">
            <v>-2.913431311451575E-2</v>
          </cell>
          <cell r="H3455">
            <v>-1.4224541521654199E-2</v>
          </cell>
          <cell r="I3455">
            <v>-1.4224541521654199E-2</v>
          </cell>
          <cell r="J3455">
            <v>-1.986166567278003E-2</v>
          </cell>
          <cell r="K3455">
            <v>-1.986166567278003E-2</v>
          </cell>
        </row>
        <row r="3456">
          <cell r="A3456">
            <v>44460</v>
          </cell>
          <cell r="B3456">
            <v>-4.0095301487822588E-2</v>
          </cell>
          <cell r="C3456">
            <v>-2.041747465139487E-2</v>
          </cell>
          <cell r="D3456">
            <v>-4.3599178294597467E-2</v>
          </cell>
          <cell r="E3456">
            <v>-4.3599178294597467E-2</v>
          </cell>
          <cell r="F3456">
            <v>-2.8290145574524691E-2</v>
          </cell>
          <cell r="G3456">
            <v>-2.8290145574524691E-2</v>
          </cell>
          <cell r="H3456">
            <v>-1.4294074070958059E-2</v>
          </cell>
          <cell r="I3456">
            <v>-1.4294074070958059E-2</v>
          </cell>
          <cell r="J3456">
            <v>-1.9515499425922789E-2</v>
          </cell>
          <cell r="K3456">
            <v>-1.9515499425922789E-2</v>
          </cell>
        </row>
        <row r="3457">
          <cell r="A3457">
            <v>44461</v>
          </cell>
          <cell r="B3457">
            <v>-3.0731608752322729E-2</v>
          </cell>
          <cell r="C3457">
            <v>-1.239384132260846E-2</v>
          </cell>
          <cell r="D3457">
            <v>-3.3243084464131822E-2</v>
          </cell>
          <cell r="E3457">
            <v>-3.3243084464131822E-2</v>
          </cell>
          <cell r="F3457">
            <v>-2.0990107973094418E-2</v>
          </cell>
          <cell r="G3457">
            <v>-2.0990107973094418E-2</v>
          </cell>
          <cell r="H3457">
            <v>-1.064378826065249E-2</v>
          </cell>
          <cell r="I3457">
            <v>-1.064378826065249E-2</v>
          </cell>
          <cell r="J3457">
            <v>-1.430659224407438E-2</v>
          </cell>
          <cell r="K3457">
            <v>-1.430659224407438E-2</v>
          </cell>
        </row>
        <row r="3458">
          <cell r="A3458">
            <v>44462</v>
          </cell>
          <cell r="B3458">
            <v>-1.895497897782417E-2</v>
          </cell>
          <cell r="C3458">
            <v>-1.4522868823462759E-2</v>
          </cell>
          <cell r="D3458">
            <v>-2.7093925361368121E-2</v>
          </cell>
          <cell r="E3458">
            <v>-2.7093925361368121E-2</v>
          </cell>
          <cell r="F3458">
            <v>-1.6452001006357461E-2</v>
          </cell>
          <cell r="G3458">
            <v>-1.6452001006357461E-2</v>
          </cell>
          <cell r="H3458">
            <v>-1.0166400618830011E-2</v>
          </cell>
          <cell r="I3458">
            <v>-1.0166400618830011E-2</v>
          </cell>
          <cell r="J3458">
            <v>-1.2030968280033919E-2</v>
          </cell>
          <cell r="K3458">
            <v>-1.2030968280033919E-2</v>
          </cell>
        </row>
        <row r="3459">
          <cell r="A3459">
            <v>44463</v>
          </cell>
          <cell r="B3459">
            <v>-1.7338990767081671E-2</v>
          </cell>
          <cell r="C3459">
            <v>-1.7438418659471381E-2</v>
          </cell>
          <cell r="D3459">
            <v>-3.4310120244990798E-2</v>
          </cell>
          <cell r="E3459">
            <v>-3.4310120244990798E-2</v>
          </cell>
          <cell r="F3459">
            <v>-2.0877286121055549E-2</v>
          </cell>
          <cell r="G3459">
            <v>-2.0877286121055549E-2</v>
          </cell>
          <cell r="H3459">
            <v>-1.22914895573889E-2</v>
          </cell>
          <cell r="I3459">
            <v>-1.22914895573889E-2</v>
          </cell>
          <cell r="J3459">
            <v>-1.401209504815182E-2</v>
          </cell>
          <cell r="K3459">
            <v>-1.401209504815182E-2</v>
          </cell>
        </row>
        <row r="3460">
          <cell r="A3460">
            <v>44466</v>
          </cell>
          <cell r="B3460">
            <v>-2.0150300887650689E-2</v>
          </cell>
          <cell r="C3460">
            <v>-2.0570123159560642E-2</v>
          </cell>
          <cell r="D3460">
            <v>-3.7687244820531103E-2</v>
          </cell>
          <cell r="E3460">
            <v>-3.7687244820531103E-2</v>
          </cell>
          <cell r="F3460">
            <v>-2.318527486759692E-2</v>
          </cell>
          <cell r="G3460">
            <v>-2.318527486759692E-2</v>
          </cell>
          <cell r="H3460">
            <v>-1.3014662655644769E-2</v>
          </cell>
          <cell r="I3460">
            <v>-1.3014662655644769E-2</v>
          </cell>
          <cell r="J3460">
            <v>-1.380991288418709E-2</v>
          </cell>
          <cell r="K3460">
            <v>-1.380991288418709E-2</v>
          </cell>
        </row>
        <row r="3461">
          <cell r="A3461">
            <v>44467</v>
          </cell>
          <cell r="B3461">
            <v>-3.989608116951826E-2</v>
          </cell>
          <cell r="C3461">
            <v>-3.8513670190714611E-2</v>
          </cell>
          <cell r="D3461">
            <v>-6.0679673314469877E-2</v>
          </cell>
          <cell r="E3461">
            <v>-6.0679673314469877E-2</v>
          </cell>
          <cell r="F3461">
            <v>-4.0231897337513978E-2</v>
          </cell>
          <cell r="G3461">
            <v>-4.0231897337513978E-2</v>
          </cell>
          <cell r="H3461">
            <v>-1.9934675830848739E-2</v>
          </cell>
          <cell r="I3461">
            <v>-1.9934675830848739E-2</v>
          </cell>
          <cell r="J3461">
            <v>-2.36823099440947E-2</v>
          </cell>
          <cell r="K3461">
            <v>-2.36823099440947E-2</v>
          </cell>
        </row>
        <row r="3462">
          <cell r="A3462">
            <v>44468</v>
          </cell>
          <cell r="B3462">
            <v>-3.8280092958775547E-2</v>
          </cell>
          <cell r="C3462">
            <v>-3.6875327325743168E-2</v>
          </cell>
          <cell r="D3462">
            <v>-5.9432273777110911E-2</v>
          </cell>
          <cell r="E3462">
            <v>-5.9432273777110911E-2</v>
          </cell>
          <cell r="F3462">
            <v>-3.8346148683705339E-2</v>
          </cell>
          <cell r="G3462">
            <v>-3.8346148683705339E-2</v>
          </cell>
          <cell r="H3462">
            <v>-1.9000273337838491E-2</v>
          </cell>
          <cell r="I3462">
            <v>-1.9000273337838491E-2</v>
          </cell>
          <cell r="J3462">
            <v>-2.2717072512792761E-2</v>
          </cell>
          <cell r="K3462">
            <v>-2.2717072512792761E-2</v>
          </cell>
        </row>
        <row r="3463">
          <cell r="A3463">
            <v>44469</v>
          </cell>
          <cell r="B3463">
            <v>-5.0034564624005351E-2</v>
          </cell>
          <cell r="C3463">
            <v>-4.397470882995036E-2</v>
          </cell>
          <cell r="D3463">
            <v>-6.5117345394178683E-2</v>
          </cell>
          <cell r="E3463">
            <v>-6.5117345394178683E-2</v>
          </cell>
          <cell r="F3463">
            <v>-4.2536362183023591E-2</v>
          </cell>
          <cell r="G3463">
            <v>-4.2536362183023591E-2</v>
          </cell>
          <cell r="H3463">
            <v>-2.29260948438792E-2</v>
          </cell>
          <cell r="I3463">
            <v>-2.29260948438792E-2</v>
          </cell>
          <cell r="J3463">
            <v>-2.631471999531754E-2</v>
          </cell>
          <cell r="K3463">
            <v>-2.631471999531754E-2</v>
          </cell>
        </row>
        <row r="3464">
          <cell r="A3464">
            <v>44470</v>
          </cell>
          <cell r="B3464">
            <v>-3.8745007923190911E-2</v>
          </cell>
          <cell r="C3464">
            <v>-3.4428538717444328E-2</v>
          </cell>
          <cell r="D3464">
            <v>-5.9998537240583023E-2</v>
          </cell>
          <cell r="E3464">
            <v>-5.9998537240583023E-2</v>
          </cell>
          <cell r="F3464">
            <v>-3.6931664237520589E-2</v>
          </cell>
          <cell r="G3464">
            <v>-3.6931664237520589E-2</v>
          </cell>
          <cell r="H3464">
            <v>-1.939932087640384E-2</v>
          </cell>
          <cell r="I3464">
            <v>-1.939932087640384E-2</v>
          </cell>
          <cell r="J3464">
            <v>-2.0780146353346681E-2</v>
          </cell>
          <cell r="K3464">
            <v>-2.0780146353346681E-2</v>
          </cell>
        </row>
        <row r="3465">
          <cell r="A3465">
            <v>44473</v>
          </cell>
          <cell r="B3465">
            <v>-5.114138920683331E-2</v>
          </cell>
          <cell r="C3465">
            <v>-4.2894243923249593E-2</v>
          </cell>
          <cell r="D3465">
            <v>-5.7025819415663759E-2</v>
          </cell>
          <cell r="E3465">
            <v>-5.7025819415663759E-2</v>
          </cell>
          <cell r="F3465">
            <v>-4.0843714509869899E-2</v>
          </cell>
          <cell r="G3465">
            <v>-4.0843714509869899E-2</v>
          </cell>
          <cell r="H3465">
            <v>-2.005884228863497E-2</v>
          </cell>
          <cell r="I3465">
            <v>-2.005884228863497E-2</v>
          </cell>
          <cell r="J3465">
            <v>-2.442664816469331E-2</v>
          </cell>
          <cell r="K3465">
            <v>-2.442664816469331E-2</v>
          </cell>
        </row>
        <row r="3466">
          <cell r="A3466">
            <v>44474</v>
          </cell>
          <cell r="B3466">
            <v>-4.1268532843418797E-2</v>
          </cell>
          <cell r="C3466">
            <v>-4.0642358714210403E-2</v>
          </cell>
          <cell r="D3466">
            <v>-5.4536217928918503E-2</v>
          </cell>
          <cell r="E3466">
            <v>-5.4536217928918503E-2</v>
          </cell>
          <cell r="F3466">
            <v>-3.9042217995336581E-2</v>
          </cell>
          <cell r="G3466">
            <v>-3.9042217995336581E-2</v>
          </cell>
          <cell r="H3466">
            <v>-1.952800798711329E-2</v>
          </cell>
          <cell r="I3466">
            <v>-1.952800798711329E-2</v>
          </cell>
          <cell r="J3466">
            <v>-2.33699199387748E-2</v>
          </cell>
          <cell r="K3466">
            <v>-2.33699199387748E-2</v>
          </cell>
        </row>
        <row r="3467">
          <cell r="A3467">
            <v>44475</v>
          </cell>
          <cell r="B3467">
            <v>-3.7283991367253237E-2</v>
          </cell>
          <cell r="C3467">
            <v>-3.6090102528953623E-2</v>
          </cell>
          <cell r="D3467">
            <v>-5.9665793283261159E-2</v>
          </cell>
          <cell r="E3467">
            <v>-5.9665793283261159E-2</v>
          </cell>
          <cell r="F3467">
            <v>-4.0721401773741513E-2</v>
          </cell>
          <cell r="G3467">
            <v>-4.0721401773741513E-2</v>
          </cell>
          <cell r="H3467">
            <v>-1.9557931198127321E-2</v>
          </cell>
          <cell r="I3467">
            <v>-1.9557931198127321E-2</v>
          </cell>
          <cell r="J3467">
            <v>-2.3345874407703859E-2</v>
          </cell>
          <cell r="K3467">
            <v>-2.3345874407703859E-2</v>
          </cell>
        </row>
        <row r="3468">
          <cell r="A3468">
            <v>44476</v>
          </cell>
          <cell r="B3468">
            <v>-2.8960648886774739E-2</v>
          </cell>
          <cell r="C3468">
            <v>-3.5065329012796909E-2</v>
          </cell>
          <cell r="D3468">
            <v>-5.9033611128496373E-2</v>
          </cell>
          <cell r="E3468">
            <v>-5.9033611128496373E-2</v>
          </cell>
          <cell r="F3468">
            <v>-4.0307667868904377E-2</v>
          </cell>
          <cell r="G3468">
            <v>-4.0307667868904377E-2</v>
          </cell>
          <cell r="H3468">
            <v>-1.950534937425474E-2</v>
          </cell>
          <cell r="I3468">
            <v>-1.950534937425474E-2</v>
          </cell>
          <cell r="J3468">
            <v>-2.3250152634520019E-2</v>
          </cell>
          <cell r="K3468">
            <v>-2.3250152634520019E-2</v>
          </cell>
        </row>
        <row r="3469">
          <cell r="A3469">
            <v>44477</v>
          </cell>
          <cell r="B3469">
            <v>-3.07316087523225E-2</v>
          </cell>
          <cell r="C3469">
            <v>-3.878442050208164E-2</v>
          </cell>
          <cell r="D3469">
            <v>-5.9466637631457431E-2</v>
          </cell>
          <cell r="E3469">
            <v>-5.9466637631457431E-2</v>
          </cell>
          <cell r="F3469">
            <v>-4.2144969731301107E-2</v>
          </cell>
          <cell r="G3469">
            <v>-4.2144969731301107E-2</v>
          </cell>
          <cell r="H3469">
            <v>-2.0442482070569201E-2</v>
          </cell>
          <cell r="I3469">
            <v>-2.0442482070569201E-2</v>
          </cell>
          <cell r="J3469">
            <v>-2.5163969766689661E-2</v>
          </cell>
          <cell r="K3469">
            <v>-2.5163969766689661E-2</v>
          </cell>
        </row>
        <row r="3470">
          <cell r="A3470">
            <v>44480</v>
          </cell>
          <cell r="B3470">
            <v>-3.7748838776630267E-2</v>
          </cell>
          <cell r="C3470">
            <v>-4.3975523449236609E-2</v>
          </cell>
          <cell r="D3470">
            <v>-5.8955958695889647E-2</v>
          </cell>
          <cell r="E3470">
            <v>-5.8955958695889647E-2</v>
          </cell>
          <cell r="F3470">
            <v>-4.4264738861584878E-2</v>
          </cell>
          <cell r="G3470">
            <v>-4.4264738861584878E-2</v>
          </cell>
          <cell r="H3470">
            <v>-2.0921599384282289E-2</v>
          </cell>
          <cell r="I3470">
            <v>-2.0921599384282289E-2</v>
          </cell>
          <cell r="J3470">
            <v>-2.7762429100325111E-2</v>
          </cell>
          <cell r="K3470">
            <v>-2.7762429100325111E-2</v>
          </cell>
        </row>
        <row r="3471">
          <cell r="A3471">
            <v>44481</v>
          </cell>
          <cell r="B3471">
            <v>-4.0117459597091447E-2</v>
          </cell>
          <cell r="C3471">
            <v>-3.8993402059671722E-2</v>
          </cell>
          <cell r="D3471">
            <v>-5.1927956772011341E-2</v>
          </cell>
          <cell r="E3471">
            <v>-5.1927956772011341E-2</v>
          </cell>
          <cell r="F3471">
            <v>-3.8432555749572377E-2</v>
          </cell>
          <cell r="G3471">
            <v>-3.8432555749572377E-2</v>
          </cell>
          <cell r="H3471">
            <v>-1.856544921052028E-2</v>
          </cell>
          <cell r="I3471">
            <v>-1.856544921052028E-2</v>
          </cell>
          <cell r="J3471">
            <v>-2.3377106736075071E-2</v>
          </cell>
          <cell r="K3471">
            <v>-2.3377106736075071E-2</v>
          </cell>
        </row>
        <row r="3472">
          <cell r="A3472">
            <v>44482</v>
          </cell>
          <cell r="B3472">
            <v>-3.6664172303071167E-2</v>
          </cell>
          <cell r="C3472">
            <v>-3.3198596370542011E-2</v>
          </cell>
          <cell r="D3472">
            <v>-3.8399651450268579E-2</v>
          </cell>
          <cell r="E3472">
            <v>-3.8399651450268579E-2</v>
          </cell>
          <cell r="F3472">
            <v>-2.9966923470617579E-2</v>
          </cell>
          <cell r="G3472">
            <v>-2.9966923470617579E-2</v>
          </cell>
          <cell r="H3472">
            <v>-1.512670147152306E-2</v>
          </cell>
          <cell r="I3472">
            <v>-1.512670147152306E-2</v>
          </cell>
          <cell r="J3472">
            <v>-1.8950782304248071E-2</v>
          </cell>
          <cell r="K3472">
            <v>-1.8950782304248071E-2</v>
          </cell>
        </row>
        <row r="3473">
          <cell r="A3473">
            <v>44483</v>
          </cell>
          <cell r="B3473">
            <v>-2.0460244197260891E-2</v>
          </cell>
          <cell r="C3473">
            <v>-2.198333950276787E-2</v>
          </cell>
          <cell r="D3473">
            <v>-2.821530653148541E-2</v>
          </cell>
          <cell r="E3473">
            <v>-2.821530653148541E-2</v>
          </cell>
          <cell r="F3473">
            <v>-2.1028485648817541E-2</v>
          </cell>
          <cell r="G3473">
            <v>-2.1028485648817541E-2</v>
          </cell>
          <cell r="H3473">
            <v>-1.1872336067093149E-2</v>
          </cell>
          <cell r="I3473">
            <v>-1.1872336067093149E-2</v>
          </cell>
          <cell r="J3473">
            <v>-1.2544027595204231E-2</v>
          </cell>
          <cell r="K3473">
            <v>-1.2544027595204231E-2</v>
          </cell>
        </row>
        <row r="3474">
          <cell r="A3474">
            <v>44484</v>
          </cell>
          <cell r="B3474">
            <v>-1.3000257317806629E-2</v>
          </cell>
          <cell r="C3474">
            <v>-1.9731087833606002E-2</v>
          </cell>
          <cell r="D3474">
            <v>-3.0633494639516919E-2</v>
          </cell>
          <cell r="E3474">
            <v>-3.0633494639516919E-2</v>
          </cell>
          <cell r="F3474">
            <v>-2.0858314212135239E-2</v>
          </cell>
          <cell r="G3474">
            <v>-2.0858314212135239E-2</v>
          </cell>
          <cell r="H3474">
            <v>-1.2223458141697121E-2</v>
          </cell>
          <cell r="I3474">
            <v>-1.2223458141697121E-2</v>
          </cell>
          <cell r="J3474">
            <v>-1.2094759784535451E-2</v>
          </cell>
          <cell r="K3474">
            <v>-1.2094759784535451E-2</v>
          </cell>
        </row>
        <row r="3475">
          <cell r="A3475">
            <v>44487</v>
          </cell>
          <cell r="B3475">
            <v>-1.007822420593163E-2</v>
          </cell>
          <cell r="C3475">
            <v>-1.6164841693074861E-2</v>
          </cell>
          <cell r="D3475">
            <v>-3.6294813748986909E-2</v>
          </cell>
          <cell r="E3475">
            <v>-3.6294813748986909E-2</v>
          </cell>
          <cell r="F3475">
            <v>-2.143164130481956E-2</v>
          </cell>
          <cell r="G3475">
            <v>-2.143164130481956E-2</v>
          </cell>
          <cell r="H3475">
            <v>-1.2627162038999501E-2</v>
          </cell>
          <cell r="I3475">
            <v>-1.2627162038999501E-2</v>
          </cell>
          <cell r="J3475">
            <v>-1.0918269588612421E-2</v>
          </cell>
          <cell r="K3475">
            <v>-1.0918269588612421E-2</v>
          </cell>
        </row>
        <row r="3476">
          <cell r="A3476">
            <v>44488</v>
          </cell>
          <cell r="B3476">
            <v>-2.4411075624035661E-3</v>
          </cell>
          <cell r="C3476">
            <v>-1.687933926770957E-2</v>
          </cell>
          <cell r="D3476">
            <v>-4.2352617048732062E-2</v>
          </cell>
          <cell r="E3476">
            <v>-4.2352617048732062E-2</v>
          </cell>
          <cell r="F3476">
            <v>-2.415433710056725E-2</v>
          </cell>
          <cell r="G3476">
            <v>-2.415433710056725E-2</v>
          </cell>
          <cell r="H3476">
            <v>-1.370924069771173E-2</v>
          </cell>
          <cell r="I3476">
            <v>-1.370924069771173E-2</v>
          </cell>
          <cell r="J3476">
            <v>-1.26896032213254E-2</v>
          </cell>
          <cell r="K3476">
            <v>-1.26896032213254E-2</v>
          </cell>
        </row>
        <row r="3477">
          <cell r="A3477">
            <v>44489</v>
          </cell>
          <cell r="B3477">
            <v>0</v>
          </cell>
          <cell r="C3477">
            <v>-1.708371059410874E-2</v>
          </cell>
          <cell r="D3477">
            <v>-3.5448859016774532E-2</v>
          </cell>
          <cell r="E3477">
            <v>-3.5448859016774532E-2</v>
          </cell>
          <cell r="F3477">
            <v>-2.1343203656840171E-2</v>
          </cell>
          <cell r="G3477">
            <v>-2.1343203656840171E-2</v>
          </cell>
          <cell r="H3477">
            <v>-1.236425290413767E-2</v>
          </cell>
          <cell r="I3477">
            <v>-1.236425290413767E-2</v>
          </cell>
          <cell r="J3477">
            <v>-1.181993956640048E-2</v>
          </cell>
          <cell r="K3477">
            <v>-1.181993956640048E-2</v>
          </cell>
        </row>
        <row r="3478">
          <cell r="A3478">
            <v>44490</v>
          </cell>
          <cell r="B3478">
            <v>0</v>
          </cell>
          <cell r="C3478">
            <v>-1.5956909657637741E-2</v>
          </cell>
          <cell r="D3478">
            <v>-3.8819888148292847E-2</v>
          </cell>
          <cell r="E3478">
            <v>-3.8819888148292847E-2</v>
          </cell>
          <cell r="F3478">
            <v>-2.3908300005630271E-2</v>
          </cell>
          <cell r="G3478">
            <v>-2.3908300005630271E-2</v>
          </cell>
          <cell r="H3478">
            <v>-1.280687427878013E-2</v>
          </cell>
          <cell r="I3478">
            <v>-1.280687427878013E-2</v>
          </cell>
          <cell r="J3478">
            <v>-1.309650291160214E-2</v>
          </cell>
          <cell r="K3478">
            <v>-1.309650291160214E-2</v>
          </cell>
        </row>
        <row r="3479">
          <cell r="A3479">
            <v>44491</v>
          </cell>
          <cell r="B3479">
            <v>-1.0361807458157961E-3</v>
          </cell>
          <cell r="C3479">
            <v>-1.2425035379896031E-2</v>
          </cell>
          <cell r="D3479">
            <v>-2.952991654445292E-2</v>
          </cell>
          <cell r="E3479">
            <v>-2.952991654445292E-2</v>
          </cell>
          <cell r="F3479">
            <v>-1.766389848999117E-2</v>
          </cell>
          <cell r="G3479">
            <v>-1.766389848999117E-2</v>
          </cell>
          <cell r="H3479">
            <v>-1.065897581441488E-2</v>
          </cell>
          <cell r="I3479">
            <v>-1.065897581441488E-2</v>
          </cell>
          <cell r="J3479">
            <v>-9.6539211059868402E-3</v>
          </cell>
          <cell r="K3479">
            <v>-9.6539211059868402E-3</v>
          </cell>
        </row>
        <row r="3480">
          <cell r="A3480">
            <v>44494</v>
          </cell>
          <cell r="B3480">
            <v>0</v>
          </cell>
          <cell r="C3480">
            <v>-9.7599018271369298E-3</v>
          </cell>
          <cell r="D3480">
            <v>-2.3116739177907571E-2</v>
          </cell>
          <cell r="E3480">
            <v>-2.3116739177907571E-2</v>
          </cell>
          <cell r="F3480">
            <v>-1.3693096985686879E-2</v>
          </cell>
          <cell r="G3480">
            <v>-1.3693096985686879E-2</v>
          </cell>
          <cell r="H3480">
            <v>-9.1607396615051018E-3</v>
          </cell>
          <cell r="I3480">
            <v>-9.1607396615051018E-3</v>
          </cell>
          <cell r="J3480">
            <v>-6.9754086597678677E-3</v>
          </cell>
          <cell r="K3480">
            <v>-6.9754086597678677E-3</v>
          </cell>
        </row>
        <row r="3481">
          <cell r="A3481">
            <v>44495</v>
          </cell>
          <cell r="B3481">
            <v>0</v>
          </cell>
          <cell r="C3481">
            <v>-6.0586715508901268E-3</v>
          </cell>
          <cell r="D3481">
            <v>-1.510848948347387E-2</v>
          </cell>
          <cell r="E3481">
            <v>-1.510848948347387E-2</v>
          </cell>
          <cell r="F3481">
            <v>-9.5054093350800395E-3</v>
          </cell>
          <cell r="G3481">
            <v>-9.5054093350800395E-3</v>
          </cell>
          <cell r="H3481">
            <v>-7.2857823964304069E-3</v>
          </cell>
          <cell r="I3481">
            <v>-7.2857823964304069E-3</v>
          </cell>
          <cell r="J3481">
            <v>-3.9307173102883794E-3</v>
          </cell>
          <cell r="K3481">
            <v>-3.9307173102883794E-3</v>
          </cell>
        </row>
        <row r="3482">
          <cell r="A3482">
            <v>44496</v>
          </cell>
          <cell r="B3482">
            <v>-4.4301891647414724E-3</v>
          </cell>
          <cell r="C3482">
            <v>-1.763409184553977E-3</v>
          </cell>
          <cell r="D3482">
            <v>-1.019902862769906E-2</v>
          </cell>
          <cell r="E3482">
            <v>-1.019902862769906E-2</v>
          </cell>
          <cell r="F3482">
            <v>-7.2587517053462891E-3</v>
          </cell>
          <cell r="G3482">
            <v>-7.2587517053462891E-3</v>
          </cell>
          <cell r="H3482">
            <v>-5.9113902900311821E-3</v>
          </cell>
          <cell r="I3482">
            <v>-5.9113902900311821E-3</v>
          </cell>
          <cell r="J3482">
            <v>-1.8733215447530589E-3</v>
          </cell>
          <cell r="K3482">
            <v>-1.8733215447530589E-3</v>
          </cell>
        </row>
        <row r="3483">
          <cell r="A3483">
            <v>44497</v>
          </cell>
          <cell r="B3483">
            <v>0</v>
          </cell>
          <cell r="C3483">
            <v>0</v>
          </cell>
          <cell r="D3483">
            <v>-2.348398949807096E-2</v>
          </cell>
          <cell r="E3483">
            <v>-2.348398949807096E-2</v>
          </cell>
          <cell r="F3483">
            <v>-9.4351711739357746E-3</v>
          </cell>
          <cell r="G3483">
            <v>-9.4351711739357746E-3</v>
          </cell>
          <cell r="H3483">
            <v>-7.2112338250451824E-3</v>
          </cell>
          <cell r="I3483">
            <v>-7.2112338250451824E-3</v>
          </cell>
          <cell r="J3483">
            <v>-1.151518122458284E-3</v>
          </cell>
          <cell r="K3483">
            <v>-1.151518122458284E-3</v>
          </cell>
        </row>
        <row r="3484">
          <cell r="A3484">
            <v>44498</v>
          </cell>
          <cell r="B3484">
            <v>0</v>
          </cell>
          <cell r="C3484">
            <v>0</v>
          </cell>
          <cell r="D3484">
            <v>-3.0524781237084912E-2</v>
          </cell>
          <cell r="E3484">
            <v>-3.0524781237084912E-2</v>
          </cell>
          <cell r="F3484">
            <v>-1.2137830659977309E-2</v>
          </cell>
          <cell r="G3484">
            <v>-1.2137830659977309E-2</v>
          </cell>
          <cell r="H3484">
            <v>-8.3213330632985194E-3</v>
          </cell>
          <cell r="I3484">
            <v>-8.3213330632985194E-3</v>
          </cell>
          <cell r="J3484">
            <v>-1.518342480594348E-3</v>
          </cell>
          <cell r="K3484">
            <v>-1.518342480594348E-3</v>
          </cell>
        </row>
        <row r="3485">
          <cell r="A3485">
            <v>44501</v>
          </cell>
          <cell r="B3485">
            <v>0</v>
          </cell>
          <cell r="C3485">
            <v>-2.3533407619256148E-3</v>
          </cell>
          <cell r="D3485">
            <v>-3.4350284022155231E-2</v>
          </cell>
          <cell r="E3485">
            <v>-3.4350284022155231E-2</v>
          </cell>
          <cell r="F3485">
            <v>-1.40004177227232E-2</v>
          </cell>
          <cell r="G3485">
            <v>-1.40004177227232E-2</v>
          </cell>
          <cell r="H3485">
            <v>-8.7335836035948855E-3</v>
          </cell>
          <cell r="I3485">
            <v>-8.7335836035948855E-3</v>
          </cell>
          <cell r="J3485">
            <v>-2.955757104106449E-3</v>
          </cell>
          <cell r="K3485">
            <v>-2.955757104106449E-3</v>
          </cell>
        </row>
        <row r="3486">
          <cell r="A3486">
            <v>44502</v>
          </cell>
          <cell r="B3486">
            <v>0</v>
          </cell>
          <cell r="C3486">
            <v>0</v>
          </cell>
          <cell r="D3486">
            <v>-2.860583113438353E-2</v>
          </cell>
          <cell r="E3486">
            <v>-2.860583113438353E-2</v>
          </cell>
          <cell r="F3486">
            <v>-1.0154056335909821E-2</v>
          </cell>
          <cell r="G3486">
            <v>-1.0154056335909821E-2</v>
          </cell>
          <cell r="H3486">
            <v>-6.7935909194986044E-3</v>
          </cell>
          <cell r="I3486">
            <v>-6.7935909194986044E-3</v>
          </cell>
          <cell r="J3486">
            <v>-3.9363941197567698E-4</v>
          </cell>
          <cell r="K3486">
            <v>-3.9363941197567698E-4</v>
          </cell>
        </row>
        <row r="3487">
          <cell r="A3487">
            <v>44503</v>
          </cell>
          <cell r="B3487">
            <v>0</v>
          </cell>
          <cell r="C3487">
            <v>-4.3163081444286272E-4</v>
          </cell>
          <cell r="D3487">
            <v>-4.0213499460609037E-2</v>
          </cell>
          <cell r="E3487">
            <v>-4.0213499460609037E-2</v>
          </cell>
          <cell r="F3487">
            <v>-1.559069165094173E-2</v>
          </cell>
          <cell r="G3487">
            <v>-1.559069165094173E-2</v>
          </cell>
          <cell r="H3487">
            <v>-1.229565648374609E-2</v>
          </cell>
          <cell r="I3487">
            <v>-1.229565648374609E-2</v>
          </cell>
          <cell r="J3487">
            <v>-3.9792035168206841E-3</v>
          </cell>
          <cell r="K3487">
            <v>-3.9792035168206841E-3</v>
          </cell>
        </row>
        <row r="3488">
          <cell r="A3488">
            <v>44504</v>
          </cell>
          <cell r="B3488">
            <v>0</v>
          </cell>
          <cell r="C3488">
            <v>0</v>
          </cell>
          <cell r="D3488">
            <v>-3.2011575468276383E-2</v>
          </cell>
          <cell r="E3488">
            <v>-3.2011575468276383E-2</v>
          </cell>
          <cell r="F3488">
            <v>-1.3846846167285929E-2</v>
          </cell>
          <cell r="G3488">
            <v>-1.3846846167285929E-2</v>
          </cell>
          <cell r="H3488">
            <v>-1.061615140504657E-2</v>
          </cell>
          <cell r="I3488">
            <v>-1.061615140504657E-2</v>
          </cell>
          <cell r="J3488">
            <v>-3.0067811223419838E-3</v>
          </cell>
          <cell r="K3488">
            <v>-3.0067811223419838E-3</v>
          </cell>
        </row>
        <row r="3489">
          <cell r="A3489">
            <v>44505</v>
          </cell>
          <cell r="B3489">
            <v>0</v>
          </cell>
          <cell r="C3489">
            <v>0</v>
          </cell>
          <cell r="D3489">
            <v>-1.8543190410799989E-2</v>
          </cell>
          <cell r="E3489">
            <v>-1.8543190410799989E-2</v>
          </cell>
          <cell r="F3489">
            <v>-7.894769464295126E-3</v>
          </cell>
          <cell r="G3489">
            <v>-7.894769464295126E-3</v>
          </cell>
          <cell r="H3489">
            <v>-5.037672685287431E-3</v>
          </cell>
          <cell r="I3489">
            <v>-5.037672685287431E-3</v>
          </cell>
          <cell r="J3489">
            <v>0</v>
          </cell>
          <cell r="K3489">
            <v>0</v>
          </cell>
        </row>
        <row r="3490">
          <cell r="A3490">
            <v>44508</v>
          </cell>
          <cell r="B3490">
            <v>0</v>
          </cell>
          <cell r="C3490">
            <v>-2.3193529601628349E-4</v>
          </cell>
          <cell r="D3490">
            <v>-1.3079199838101021E-2</v>
          </cell>
          <cell r="E3490">
            <v>-1.3079199838101021E-2</v>
          </cell>
          <cell r="F3490">
            <v>-4.910514073580674E-3</v>
          </cell>
          <cell r="G3490">
            <v>-4.910514073580674E-3</v>
          </cell>
          <cell r="H3490">
            <v>-3.7893731795368701E-3</v>
          </cell>
          <cell r="I3490">
            <v>-3.7893731795368701E-3</v>
          </cell>
          <cell r="J3490">
            <v>0</v>
          </cell>
          <cell r="K3490">
            <v>0</v>
          </cell>
        </row>
        <row r="3491">
          <cell r="A3491">
            <v>44509</v>
          </cell>
          <cell r="B3491">
            <v>-3.3053714140898189E-3</v>
          </cell>
          <cell r="C3491">
            <v>0</v>
          </cell>
          <cell r="D3491">
            <v>-3.049246222926905E-3</v>
          </cell>
          <cell r="E3491">
            <v>-3.049246222926905E-3</v>
          </cell>
          <cell r="F3491">
            <v>-1.3332396947790539E-3</v>
          </cell>
          <cell r="G3491">
            <v>-1.3332396947790539E-3</v>
          </cell>
          <cell r="H3491">
            <v>0</v>
          </cell>
          <cell r="I3491">
            <v>0</v>
          </cell>
          <cell r="J3491">
            <v>0</v>
          </cell>
          <cell r="K3491">
            <v>0</v>
          </cell>
        </row>
        <row r="3492">
          <cell r="A3492">
            <v>44510</v>
          </cell>
          <cell r="B3492">
            <v>-1.1323646688283119E-2</v>
          </cell>
          <cell r="C3492">
            <v>-1.2150838088355039E-2</v>
          </cell>
          <cell r="D3492">
            <v>-1.544622869247203E-2</v>
          </cell>
          <cell r="E3492">
            <v>-1.544622869247203E-2</v>
          </cell>
          <cell r="F3492">
            <v>-9.6798203360641821E-3</v>
          </cell>
          <cell r="G3492">
            <v>-9.6798203360641821E-3</v>
          </cell>
          <cell r="H3492">
            <v>-5.0522729099999886E-3</v>
          </cell>
          <cell r="I3492">
            <v>-5.0522729099999886E-3</v>
          </cell>
          <cell r="J3492">
            <v>-5.9616190600000341E-3</v>
          </cell>
          <cell r="K3492">
            <v>-5.9616190600000341E-3</v>
          </cell>
        </row>
        <row r="3493">
          <cell r="A3493">
            <v>44511</v>
          </cell>
          <cell r="B3493">
            <v>-1.100378253192136E-2</v>
          </cell>
          <cell r="C3493">
            <v>-1.2543080189243881E-2</v>
          </cell>
          <cell r="D3493">
            <v>-1.121006010792081E-2</v>
          </cell>
          <cell r="E3493">
            <v>-1.121006010792081E-2</v>
          </cell>
          <cell r="F3493">
            <v>-7.9369851950605863E-3</v>
          </cell>
          <cell r="G3493">
            <v>-7.9369851950605863E-3</v>
          </cell>
          <cell r="H3493">
            <v>-3.8404814298725891E-3</v>
          </cell>
          <cell r="I3493">
            <v>-3.8404814298725891E-3</v>
          </cell>
          <cell r="J3493">
            <v>-4.6558178967883723E-3</v>
          </cell>
          <cell r="K3493">
            <v>-4.6558178967883723E-3</v>
          </cell>
        </row>
        <row r="3494">
          <cell r="A3494">
            <v>44512</v>
          </cell>
          <cell r="B3494">
            <v>-3.5399818480956751E-3</v>
          </cell>
          <cell r="C3494">
            <v>-9.7845655140665899E-3</v>
          </cell>
          <cell r="D3494">
            <v>-9.2979831516514233E-3</v>
          </cell>
          <cell r="E3494">
            <v>-9.2979831516514233E-3</v>
          </cell>
          <cell r="F3494">
            <v>-5.3680293575130156E-3</v>
          </cell>
          <cell r="G3494">
            <v>-5.3680293575130156E-3</v>
          </cell>
          <cell r="H3494">
            <v>-4.2041745184215884E-3</v>
          </cell>
          <cell r="I3494">
            <v>-4.2041745184215884E-3</v>
          </cell>
          <cell r="J3494">
            <v>-2.897487814428001E-3</v>
          </cell>
          <cell r="K3494">
            <v>-2.897487814428001E-3</v>
          </cell>
        </row>
        <row r="3495">
          <cell r="A3495">
            <v>44515</v>
          </cell>
          <cell r="B3495">
            <v>-3.1987717216396261E-3</v>
          </cell>
          <cell r="C3495">
            <v>-1.4494299130546669E-2</v>
          </cell>
          <cell r="D3495">
            <v>-1.11305805622639E-2</v>
          </cell>
          <cell r="E3495">
            <v>-1.11305805622639E-2</v>
          </cell>
          <cell r="F3495">
            <v>-5.3789746955170692E-3</v>
          </cell>
          <cell r="G3495">
            <v>-5.3789746955170692E-3</v>
          </cell>
          <cell r="H3495">
            <v>-5.6167494839554077E-3</v>
          </cell>
          <cell r="I3495">
            <v>-5.6167494839554077E-3</v>
          </cell>
          <cell r="J3495">
            <v>-3.252959137591827E-3</v>
          </cell>
          <cell r="K3495">
            <v>-3.252959137591827E-3</v>
          </cell>
        </row>
        <row r="3496">
          <cell r="A3496">
            <v>44516</v>
          </cell>
          <cell r="B3496">
            <v>0</v>
          </cell>
          <cell r="C3496">
            <v>-1.3106425789688131E-2</v>
          </cell>
          <cell r="D3496">
            <v>-1.5161198590384671E-2</v>
          </cell>
          <cell r="E3496">
            <v>-1.5161198590384671E-2</v>
          </cell>
          <cell r="F3496">
            <v>-7.144037303022488E-3</v>
          </cell>
          <cell r="G3496">
            <v>-7.144037303022488E-3</v>
          </cell>
          <cell r="H3496">
            <v>-6.9227933371752703E-3</v>
          </cell>
          <cell r="I3496">
            <v>-6.9227933371752703E-3</v>
          </cell>
          <cell r="J3496">
            <v>-5.1131701785716022E-3</v>
          </cell>
          <cell r="K3496">
            <v>-5.1131701785716022E-3</v>
          </cell>
        </row>
        <row r="3497">
          <cell r="A3497">
            <v>44517</v>
          </cell>
          <cell r="B3497">
            <v>-2.4292195147149749E-3</v>
          </cell>
          <cell r="C3497">
            <v>-1.15122264362596E-2</v>
          </cell>
          <cell r="D3497">
            <v>-1.476745508384192E-2</v>
          </cell>
          <cell r="E3497">
            <v>-1.476745508384192E-2</v>
          </cell>
          <cell r="F3497">
            <v>-8.2626512018082465E-3</v>
          </cell>
          <cell r="G3497">
            <v>-8.2626512018082465E-3</v>
          </cell>
          <cell r="H3497">
            <v>-6.5354074445677091E-3</v>
          </cell>
          <cell r="I3497">
            <v>-6.5354074445677091E-3</v>
          </cell>
          <cell r="J3497">
            <v>-5.7030498719381484E-3</v>
          </cell>
          <cell r="K3497">
            <v>-5.7030498719381484E-3</v>
          </cell>
        </row>
        <row r="3498">
          <cell r="A3498">
            <v>44518</v>
          </cell>
          <cell r="B3498">
            <v>0</v>
          </cell>
          <cell r="C3498">
            <v>-8.0134655423258483E-3</v>
          </cell>
          <cell r="D3498">
            <v>-1.2625161507098359E-2</v>
          </cell>
          <cell r="E3498">
            <v>-1.2625161507098359E-2</v>
          </cell>
          <cell r="F3498">
            <v>-7.2329311555279219E-3</v>
          </cell>
          <cell r="G3498">
            <v>-7.2329311555279219E-3</v>
          </cell>
          <cell r="H3498">
            <v>-5.5382346659433868E-3</v>
          </cell>
          <cell r="I3498">
            <v>-5.5382346659433868E-3</v>
          </cell>
          <cell r="J3498">
            <v>-4.8539759770439561E-3</v>
          </cell>
          <cell r="K3498">
            <v>-4.8539759770439561E-3</v>
          </cell>
        </row>
        <row r="3499">
          <cell r="A3499">
            <v>44519</v>
          </cell>
          <cell r="B3499">
            <v>-1.7882535036163329E-3</v>
          </cell>
          <cell r="C3499">
            <v>-4.972150731083147E-3</v>
          </cell>
          <cell r="D3499">
            <v>-2.1448304961076081E-2</v>
          </cell>
          <cell r="E3499">
            <v>-2.1448304961076081E-2</v>
          </cell>
          <cell r="F3499">
            <v>-1.3693713650277269E-2</v>
          </cell>
          <cell r="G3499">
            <v>-1.3693713650277269E-2</v>
          </cell>
          <cell r="H3499">
            <v>-7.7715834832413622E-3</v>
          </cell>
          <cell r="I3499">
            <v>-7.7715834832413622E-3</v>
          </cell>
          <cell r="J3499">
            <v>-9.135377132211242E-3</v>
          </cell>
          <cell r="K3499">
            <v>-9.135377132211242E-3</v>
          </cell>
        </row>
        <row r="3500">
          <cell r="A3500">
            <v>44522</v>
          </cell>
          <cell r="B3500">
            <v>-4.598393995658423E-3</v>
          </cell>
          <cell r="C3500">
            <v>-1.1286311945497011E-2</v>
          </cell>
          <cell r="D3500">
            <v>-3.2337916680937662E-2</v>
          </cell>
          <cell r="E3500">
            <v>-3.2337916680937662E-2</v>
          </cell>
          <cell r="F3500">
            <v>-1.824680731944528E-2</v>
          </cell>
          <cell r="G3500">
            <v>-1.824680731944528E-2</v>
          </cell>
          <cell r="H3500">
            <v>-1.1014902654847839E-2</v>
          </cell>
          <cell r="I3500">
            <v>-1.1014902654847839E-2</v>
          </cell>
          <cell r="J3500">
            <v>-1.2762585783272719E-2</v>
          </cell>
          <cell r="K3500">
            <v>-1.2762585783272719E-2</v>
          </cell>
        </row>
        <row r="3501">
          <cell r="A3501">
            <v>44523</v>
          </cell>
          <cell r="B3501">
            <v>-3.278497240715716E-3</v>
          </cell>
          <cell r="C3501">
            <v>-1.6123819731345801E-2</v>
          </cell>
          <cell r="D3501">
            <v>-3.1727659920405722E-2</v>
          </cell>
          <cell r="E3501">
            <v>-3.1727659920405722E-2</v>
          </cell>
          <cell r="F3501">
            <v>-1.529964783299009E-2</v>
          </cell>
          <cell r="G3501">
            <v>-1.529964783299009E-2</v>
          </cell>
          <cell r="H3501">
            <v>-1.063512613697137E-2</v>
          </cell>
          <cell r="I3501">
            <v>-1.063512613697137E-2</v>
          </cell>
          <cell r="J3501">
            <v>-1.0394363287368759E-2</v>
          </cell>
          <cell r="K3501">
            <v>-1.0394363287368759E-2</v>
          </cell>
        </row>
        <row r="3502">
          <cell r="A3502">
            <v>44524</v>
          </cell>
          <cell r="B3502">
            <v>-6.1739411601768879E-4</v>
          </cell>
          <cell r="C3502">
            <v>-8.3585240333766686E-3</v>
          </cell>
          <cell r="D3502">
            <v>-2.8995296290044489E-2</v>
          </cell>
          <cell r="E3502">
            <v>-2.8995296290044489E-2</v>
          </cell>
          <cell r="F3502">
            <v>-1.5180965592169641E-2</v>
          </cell>
          <cell r="G3502">
            <v>-1.5180965592169641E-2</v>
          </cell>
          <cell r="H3502">
            <v>-8.3940285090960964E-3</v>
          </cell>
          <cell r="I3502">
            <v>-8.3940285090960964E-3</v>
          </cell>
          <cell r="J3502">
            <v>-9.7260933777021386E-3</v>
          </cell>
          <cell r="K3502">
            <v>-9.7260933777021386E-3</v>
          </cell>
        </row>
        <row r="3503">
          <cell r="A3503">
            <v>44526</v>
          </cell>
          <cell r="B3503">
            <v>-2.2906796487213939E-2</v>
          </cell>
          <cell r="C3503">
            <v>-1.1919930115230629E-2</v>
          </cell>
          <cell r="D3503">
            <v>-5.1294334241021373E-2</v>
          </cell>
          <cell r="E3503">
            <v>-5.1294334241021373E-2</v>
          </cell>
          <cell r="F3503">
            <v>-3.4295404796584328E-2</v>
          </cell>
          <cell r="G3503">
            <v>-3.4295404796584328E-2</v>
          </cell>
          <cell r="H3503">
            <v>-1.6097300648193591E-2</v>
          </cell>
          <cell r="I3503">
            <v>-1.6097300648193591E-2</v>
          </cell>
          <cell r="J3503">
            <v>-2.296481925129723E-2</v>
          </cell>
          <cell r="K3503">
            <v>-2.296481925129723E-2</v>
          </cell>
        </row>
        <row r="3504">
          <cell r="A3504">
            <v>44529</v>
          </cell>
          <cell r="B3504">
            <v>-1.092117761866729E-2</v>
          </cell>
          <cell r="C3504">
            <v>-7.91948515585017E-3</v>
          </cell>
          <cell r="D3504">
            <v>-5.191426494319662E-2</v>
          </cell>
          <cell r="E3504">
            <v>-5.191426494319662E-2</v>
          </cell>
          <cell r="F3504">
            <v>-3.156494515414332E-2</v>
          </cell>
          <cell r="G3504">
            <v>-3.156494515414332E-2</v>
          </cell>
          <cell r="H3504">
            <v>-1.616598753517207E-2</v>
          </cell>
          <cell r="I3504">
            <v>-1.616598753517207E-2</v>
          </cell>
          <cell r="J3504">
            <v>-2.1267811711490059E-2</v>
          </cell>
          <cell r="K3504">
            <v>-2.1267811711490059E-2</v>
          </cell>
        </row>
        <row r="3505">
          <cell r="A3505">
            <v>44530</v>
          </cell>
          <cell r="B3505">
            <v>-3.0166293607570061E-2</v>
          </cell>
          <cell r="C3505">
            <v>-1.347388514112946E-2</v>
          </cell>
          <cell r="D3505">
            <v>-6.3740273643689616E-2</v>
          </cell>
          <cell r="E3505">
            <v>-6.3740273643689616E-2</v>
          </cell>
          <cell r="F3505">
            <v>-4.4911694562706272E-2</v>
          </cell>
          <cell r="G3505">
            <v>-4.4911694562706272E-2</v>
          </cell>
          <cell r="H3505">
            <v>-1.9528981276872082E-2</v>
          </cell>
          <cell r="I3505">
            <v>-1.9528981276872082E-2</v>
          </cell>
          <cell r="J3505">
            <v>-3.010084014329439E-2</v>
          </cell>
          <cell r="K3505">
            <v>-3.010084014329439E-2</v>
          </cell>
        </row>
        <row r="3506">
          <cell r="A3506">
            <v>44531</v>
          </cell>
          <cell r="B3506">
            <v>-4.0938433858893397E-2</v>
          </cell>
          <cell r="C3506">
            <v>-1.8096055587565111E-2</v>
          </cell>
          <cell r="D3506">
            <v>-7.1960468800618904E-2</v>
          </cell>
          <cell r="E3506">
            <v>-7.1960468800618904E-2</v>
          </cell>
          <cell r="F3506">
            <v>-5.4163202360678731E-2</v>
          </cell>
          <cell r="G3506">
            <v>-5.4163202360678731E-2</v>
          </cell>
          <cell r="H3506">
            <v>-2.1284496516791429E-2</v>
          </cell>
          <cell r="I3506">
            <v>-2.1284496516791429E-2</v>
          </cell>
          <cell r="J3506">
            <v>-3.6561803416757077E-2</v>
          </cell>
          <cell r="K3506">
            <v>-3.6561803416757077E-2</v>
          </cell>
        </row>
        <row r="3507">
          <cell r="A3507">
            <v>44532</v>
          </cell>
          <cell r="B3507">
            <v>-2.624915760419555E-2</v>
          </cell>
          <cell r="C3507">
            <v>-8.6361905615164325E-3</v>
          </cell>
          <cell r="D3507">
            <v>-6.5166235691775598E-2</v>
          </cell>
          <cell r="E3507">
            <v>-6.5166235691775598E-2</v>
          </cell>
          <cell r="F3507">
            <v>-4.6577198919966027E-2</v>
          </cell>
          <cell r="G3507">
            <v>-4.6577198919966027E-2</v>
          </cell>
          <cell r="H3507">
            <v>-1.8688974839169311E-2</v>
          </cell>
          <cell r="I3507">
            <v>-1.8688974839169311E-2</v>
          </cell>
          <cell r="J3507">
            <v>-3.2331992878202542E-2</v>
          </cell>
          <cell r="K3507">
            <v>-3.2331992878202542E-2</v>
          </cell>
        </row>
        <row r="3508">
          <cell r="A3508">
            <v>44533</v>
          </cell>
          <cell r="B3508">
            <v>-3.4722068373603587E-2</v>
          </cell>
          <cell r="C3508">
            <v>-9.0696971082303568E-3</v>
          </cell>
          <cell r="D3508">
            <v>-6.1081717735577253E-2</v>
          </cell>
          <cell r="E3508">
            <v>-6.1081717735577253E-2</v>
          </cell>
          <cell r="F3508">
            <v>-4.4921084560444753E-2</v>
          </cell>
          <cell r="G3508">
            <v>-4.4921084560444753E-2</v>
          </cell>
          <cell r="H3508">
            <v>-1.7373073406395378E-2</v>
          </cell>
          <cell r="I3508">
            <v>-1.7373073406395378E-2</v>
          </cell>
          <cell r="J3508">
            <v>-2.9571602625878549E-2</v>
          </cell>
          <cell r="K3508">
            <v>-2.9571602625878549E-2</v>
          </cell>
        </row>
        <row r="3509">
          <cell r="A3509">
            <v>44536</v>
          </cell>
          <cell r="B3509">
            <v>-2.3289979744808949E-2</v>
          </cell>
          <cell r="C3509">
            <v>-7.6110753606776216E-3</v>
          </cell>
          <cell r="D3509">
            <v>-6.3887262846387793E-2</v>
          </cell>
          <cell r="E3509">
            <v>-6.3887262846387793E-2</v>
          </cell>
          <cell r="F3509">
            <v>-4.5343967373242311E-2</v>
          </cell>
          <cell r="G3509">
            <v>-4.5343967373242311E-2</v>
          </cell>
          <cell r="H3509">
            <v>-1.863451067113631E-2</v>
          </cell>
          <cell r="I3509">
            <v>-1.863451067113631E-2</v>
          </cell>
          <cell r="J3509">
            <v>-2.9917005157751971E-2</v>
          </cell>
          <cell r="K3509">
            <v>-2.9917005157751971E-2</v>
          </cell>
        </row>
        <row r="3510">
          <cell r="A3510">
            <v>44537</v>
          </cell>
          <cell r="B3510">
            <v>-3.0869056119178229E-3</v>
          </cell>
          <cell r="C3510">
            <v>0</v>
          </cell>
          <cell r="D3510">
            <v>-5.5837903045356962E-2</v>
          </cell>
          <cell r="E3510">
            <v>-5.5837903045356962E-2</v>
          </cell>
          <cell r="F3510">
            <v>-3.8429571199483092E-2</v>
          </cell>
          <cell r="G3510">
            <v>-3.8429571199483092E-2</v>
          </cell>
          <cell r="H3510">
            <v>-1.643021579218806E-2</v>
          </cell>
          <cell r="I3510">
            <v>-1.643021579218806E-2</v>
          </cell>
          <cell r="J3510">
            <v>-2.688974701297997E-2</v>
          </cell>
          <cell r="K3510">
            <v>-2.688974701297997E-2</v>
          </cell>
        </row>
        <row r="3511">
          <cell r="A3511">
            <v>44538</v>
          </cell>
          <cell r="B3511">
            <v>-4.4711210203252078E-4</v>
          </cell>
          <cell r="C3511">
            <v>-5.1752141295295928E-3</v>
          </cell>
          <cell r="D3511">
            <v>-6.0487063806662363E-2</v>
          </cell>
          <cell r="E3511">
            <v>-6.0487063806662363E-2</v>
          </cell>
          <cell r="F3511">
            <v>-4.1160191420842929E-2</v>
          </cell>
          <cell r="G3511">
            <v>-4.1160191420842929E-2</v>
          </cell>
          <cell r="H3511">
            <v>-1.758922594171752E-2</v>
          </cell>
          <cell r="I3511">
            <v>-1.758922594171752E-2</v>
          </cell>
          <cell r="J3511">
            <v>-2.9534900347922721E-2</v>
          </cell>
          <cell r="K3511">
            <v>-2.9534900347922721E-2</v>
          </cell>
        </row>
        <row r="3512">
          <cell r="A3512">
            <v>44539</v>
          </cell>
          <cell r="B3512">
            <v>-7.1956332440901161E-3</v>
          </cell>
          <cell r="C3512">
            <v>-7.1304379479220081E-3</v>
          </cell>
          <cell r="D3512">
            <v>-6.8100434704083002E-2</v>
          </cell>
          <cell r="E3512">
            <v>-6.8100434704083002E-2</v>
          </cell>
          <cell r="F3512">
            <v>-4.6843293225398368E-2</v>
          </cell>
          <cell r="G3512">
            <v>-4.6843293225398368E-2</v>
          </cell>
          <cell r="H3512">
            <v>-2.0158597429444262E-2</v>
          </cell>
          <cell r="I3512">
            <v>-2.0158597429444262E-2</v>
          </cell>
          <cell r="J3512">
            <v>-3.304935117078156E-2</v>
          </cell>
          <cell r="K3512">
            <v>-3.304935117078156E-2</v>
          </cell>
        </row>
        <row r="3513">
          <cell r="A3513">
            <v>44540</v>
          </cell>
          <cell r="B3513">
            <v>0</v>
          </cell>
          <cell r="C3513">
            <v>-2.3708243557343241E-3</v>
          </cell>
          <cell r="D3513">
            <v>-6.3650493542887321E-2</v>
          </cell>
          <cell r="E3513">
            <v>-6.3650493542887321E-2</v>
          </cell>
          <cell r="F3513">
            <v>-4.3373956757078669E-2</v>
          </cell>
          <cell r="G3513">
            <v>-4.3373956757078669E-2</v>
          </cell>
          <cell r="H3513">
            <v>-1.9096572103588731E-2</v>
          </cell>
          <cell r="I3513">
            <v>-1.9096572103588731E-2</v>
          </cell>
          <cell r="J3513">
            <v>-3.1263494948907337E-2</v>
          </cell>
          <cell r="K3513">
            <v>-3.1263494948907337E-2</v>
          </cell>
        </row>
        <row r="3514">
          <cell r="A3514">
            <v>44543</v>
          </cell>
          <cell r="B3514">
            <v>-8.8583570478549811E-3</v>
          </cell>
          <cell r="C3514">
            <v>-2.062504353446792E-3</v>
          </cell>
          <cell r="D3514">
            <v>-6.2342278448037858E-2</v>
          </cell>
          <cell r="E3514">
            <v>-6.2342278448037858E-2</v>
          </cell>
          <cell r="F3514">
            <v>-4.3469433814215419E-2</v>
          </cell>
          <cell r="G3514">
            <v>-4.3469433814215419E-2</v>
          </cell>
          <cell r="H3514">
            <v>-1.8607843297466339E-2</v>
          </cell>
          <cell r="I3514">
            <v>-1.8607843297466339E-2</v>
          </cell>
          <cell r="J3514">
            <v>-2.8794108922037601E-2</v>
          </cell>
          <cell r="K3514">
            <v>-2.8794108922037601E-2</v>
          </cell>
        </row>
        <row r="3515">
          <cell r="A3515">
            <v>44544</v>
          </cell>
          <cell r="B3515">
            <v>-1.5677454722139109E-2</v>
          </cell>
          <cell r="C3515">
            <v>-7.1627253985069306E-3</v>
          </cell>
          <cell r="D3515">
            <v>-6.9946735491225986E-2</v>
          </cell>
          <cell r="E3515">
            <v>-6.9946735491225986E-2</v>
          </cell>
          <cell r="F3515">
            <v>-4.9129522483167272E-2</v>
          </cell>
          <cell r="G3515">
            <v>-4.9129522483167272E-2</v>
          </cell>
          <cell r="H3515">
            <v>-2.1112492975763231E-2</v>
          </cell>
          <cell r="I3515">
            <v>-2.1112492975763231E-2</v>
          </cell>
          <cell r="J3515">
            <v>-3.2625158564331347E-2</v>
          </cell>
          <cell r="K3515">
            <v>-3.2625158564331347E-2</v>
          </cell>
        </row>
        <row r="3516">
          <cell r="A3516">
            <v>44545</v>
          </cell>
          <cell r="B3516">
            <v>-2.9737038238519808E-4</v>
          </cell>
          <cell r="C3516">
            <v>-1.53874627293038E-3</v>
          </cell>
          <cell r="D3516">
            <v>-6.6946610918436011E-2</v>
          </cell>
          <cell r="E3516">
            <v>-6.6946610918436011E-2</v>
          </cell>
          <cell r="F3516">
            <v>-4.6172933164217562E-2</v>
          </cell>
          <cell r="G3516">
            <v>-4.6172933164217562E-2</v>
          </cell>
          <cell r="H3516">
            <v>-2.0255228756647311E-2</v>
          </cell>
          <cell r="I3516">
            <v>-2.0255228756647311E-2</v>
          </cell>
          <cell r="J3516">
            <v>-3.0481439605769881E-2</v>
          </cell>
          <cell r="K3516">
            <v>-3.0481439605769881E-2</v>
          </cell>
        </row>
        <row r="3517">
          <cell r="A3517">
            <v>44546</v>
          </cell>
          <cell r="B3517">
            <v>-9.1132644695510745E-3</v>
          </cell>
          <cell r="C3517">
            <v>-7.2086361178665959E-3</v>
          </cell>
          <cell r="D3517">
            <v>-6.633361348421607E-2</v>
          </cell>
          <cell r="E3517">
            <v>-6.633361348421607E-2</v>
          </cell>
          <cell r="F3517">
            <v>-4.635732006891724E-2</v>
          </cell>
          <cell r="G3517">
            <v>-4.635732006891724E-2</v>
          </cell>
          <cell r="H3517">
            <v>-2.0141088275253519E-2</v>
          </cell>
          <cell r="I3517">
            <v>-2.0141088275253519E-2</v>
          </cell>
          <cell r="J3517">
            <v>-2.9824835555453792E-2</v>
          </cell>
          <cell r="K3517">
            <v>-2.9824835555453792E-2</v>
          </cell>
        </row>
        <row r="3518">
          <cell r="A3518">
            <v>44547</v>
          </cell>
          <cell r="B3518">
            <v>-2.3091293161193519E-2</v>
          </cell>
          <cell r="C3518">
            <v>-1.135254043151346E-2</v>
          </cell>
          <cell r="D3518">
            <v>-6.8563608639172435E-2</v>
          </cell>
          <cell r="E3518">
            <v>-6.8563608639172435E-2</v>
          </cell>
          <cell r="F3518">
            <v>-4.866598010057277E-2</v>
          </cell>
          <cell r="G3518">
            <v>-4.866598010057277E-2</v>
          </cell>
          <cell r="H3518">
            <v>-2.0584411643449929E-2</v>
          </cell>
          <cell r="I3518">
            <v>-2.0584411643449929E-2</v>
          </cell>
          <cell r="J3518">
            <v>-3.0624148990233021E-2</v>
          </cell>
          <cell r="K3518">
            <v>-3.0624148990233021E-2</v>
          </cell>
        </row>
        <row r="3519">
          <cell r="A3519">
            <v>44550</v>
          </cell>
          <cell r="B3519">
            <v>-3.3479159568007948E-2</v>
          </cell>
          <cell r="C3519">
            <v>-2.0633647081718661E-2</v>
          </cell>
          <cell r="D3519">
            <v>-7.752652646647884E-2</v>
          </cell>
          <cell r="E3519">
            <v>-7.752652646647884E-2</v>
          </cell>
          <cell r="F3519">
            <v>-5.579291291428623E-2</v>
          </cell>
          <cell r="G3519">
            <v>-5.579291291428623E-2</v>
          </cell>
          <cell r="H3519">
            <v>-2.2908112285853429E-2</v>
          </cell>
          <cell r="I3519">
            <v>-2.2908112285853429E-2</v>
          </cell>
          <cell r="J3519">
            <v>-3.4896867025666412E-2</v>
          </cell>
          <cell r="K3519">
            <v>-3.4896867025666412E-2</v>
          </cell>
        </row>
        <row r="3520">
          <cell r="A3520">
            <v>44551</v>
          </cell>
          <cell r="B3520">
            <v>-1.6314723276379731E-2</v>
          </cell>
          <cell r="C3520">
            <v>-1.1632634485120971E-2</v>
          </cell>
          <cell r="D3520">
            <v>-6.7810624327807267E-2</v>
          </cell>
          <cell r="E3520">
            <v>-6.7810624327807267E-2</v>
          </cell>
          <cell r="F3520">
            <v>-4.7836920258469078E-2</v>
          </cell>
          <cell r="G3520">
            <v>-4.7836920258469078E-2</v>
          </cell>
          <cell r="H3520">
            <v>-1.9930942646057659E-2</v>
          </cell>
          <cell r="I3520">
            <v>-1.9930942646057659E-2</v>
          </cell>
          <cell r="J3520">
            <v>-3.108448918225826E-2</v>
          </cell>
          <cell r="K3520">
            <v>-3.108448918225826E-2</v>
          </cell>
        </row>
        <row r="3521">
          <cell r="A3521">
            <v>44552</v>
          </cell>
          <cell r="B3521">
            <v>-6.4791346736470254E-3</v>
          </cell>
          <cell r="C3521">
            <v>-3.8324645203369201E-3</v>
          </cell>
          <cell r="D3521">
            <v>-5.7622625181594E-2</v>
          </cell>
          <cell r="E3521">
            <v>-5.7622625181594E-2</v>
          </cell>
          <cell r="F3521">
            <v>-4.0516426657026823E-2</v>
          </cell>
          <cell r="G3521">
            <v>-4.0516426657026823E-2</v>
          </cell>
          <cell r="H3521">
            <v>-1.6883737581340211E-2</v>
          </cell>
          <cell r="I3521">
            <v>-1.6883737581340211E-2</v>
          </cell>
          <cell r="J3521">
            <v>-2.6525204711506319E-2</v>
          </cell>
          <cell r="K3521">
            <v>-2.6525204711506319E-2</v>
          </cell>
        </row>
        <row r="3522">
          <cell r="A3522">
            <v>44553</v>
          </cell>
          <cell r="B3522">
            <v>-2.9737038238519808E-4</v>
          </cell>
          <cell r="C3522">
            <v>-3.436150173125152E-3</v>
          </cell>
          <cell r="D3522">
            <v>-5.8225354229572417E-2</v>
          </cell>
          <cell r="E3522">
            <v>-5.8225354229572417E-2</v>
          </cell>
          <cell r="F3522">
            <v>-4.0661440643972258E-2</v>
          </cell>
          <cell r="G3522">
            <v>-4.0661440643972258E-2</v>
          </cell>
          <cell r="H3522">
            <v>-1.7620289592688909E-2</v>
          </cell>
          <cell r="I3522">
            <v>-1.7620289592688909E-2</v>
          </cell>
          <cell r="J3522">
            <v>-2.7956458492170429E-2</v>
          </cell>
          <cell r="K3522">
            <v>-2.7956458492170429E-2</v>
          </cell>
        </row>
        <row r="3523">
          <cell r="A3523">
            <v>44557</v>
          </cell>
          <cell r="B3523">
            <v>0</v>
          </cell>
          <cell r="C3523">
            <v>0</v>
          </cell>
          <cell r="D3523">
            <v>-4.8707906676563113E-2</v>
          </cell>
          <cell r="E3523">
            <v>-4.8707906676563113E-2</v>
          </cell>
          <cell r="F3523">
            <v>-3.3589908095567722E-2</v>
          </cell>
          <cell r="G3523">
            <v>-3.3589908095567722E-2</v>
          </cell>
          <cell r="H3523">
            <v>-1.465073464894417E-2</v>
          </cell>
          <cell r="I3523">
            <v>-1.465073464894417E-2</v>
          </cell>
          <cell r="J3523">
            <v>-2.2688001199315799E-2</v>
          </cell>
          <cell r="K3523">
            <v>-2.2688001199315799E-2</v>
          </cell>
        </row>
        <row r="3524">
          <cell r="A3524">
            <v>44558</v>
          </cell>
          <cell r="B3524">
            <v>-8.1719532418289553E-4</v>
          </cell>
          <cell r="C3524">
            <v>-2.027094995052825E-3</v>
          </cell>
          <cell r="D3524">
            <v>-5.218892819560661E-2</v>
          </cell>
          <cell r="E3524">
            <v>-5.218892819560661E-2</v>
          </cell>
          <cell r="F3524">
            <v>-3.5896382865169163E-2</v>
          </cell>
          <cell r="G3524">
            <v>-3.5896382865169163E-2</v>
          </cell>
          <cell r="H3524">
            <v>-1.554206807538872E-2</v>
          </cell>
          <cell r="I3524">
            <v>-1.554206807538872E-2</v>
          </cell>
          <cell r="J3524">
            <v>-2.3696464597834029E-2</v>
          </cell>
          <cell r="K3524">
            <v>-2.3696464597834029E-2</v>
          </cell>
        </row>
        <row r="3525">
          <cell r="A3525">
            <v>44559</v>
          </cell>
          <cell r="B3525">
            <v>0</v>
          </cell>
          <cell r="C3525">
            <v>-5.4255167457121223E-3</v>
          </cell>
          <cell r="D3525">
            <v>-5.4400652184336318E-2</v>
          </cell>
          <cell r="E3525">
            <v>-5.4400652184336318E-2</v>
          </cell>
          <cell r="F3525">
            <v>-3.7131017389480991E-2</v>
          </cell>
          <cell r="G3525">
            <v>-3.7131017389480991E-2</v>
          </cell>
          <cell r="H3525">
            <v>-1.5956432621020981E-2</v>
          </cell>
          <cell r="I3525">
            <v>-1.5956432621020981E-2</v>
          </cell>
          <cell r="J3525">
            <v>-2.4646129857244351E-2</v>
          </cell>
          <cell r="K3525">
            <v>-2.4646129857244351E-2</v>
          </cell>
        </row>
        <row r="3526">
          <cell r="A3526">
            <v>44560</v>
          </cell>
          <cell r="B3526">
            <v>-2.7645289725813931E-3</v>
          </cell>
          <cell r="C3526">
            <v>-3.9500782773231879E-3</v>
          </cell>
          <cell r="D3526">
            <v>-4.8778854507300677E-2</v>
          </cell>
          <cell r="E3526">
            <v>-4.8778854507300677E-2</v>
          </cell>
          <cell r="F3526">
            <v>-3.3444113947133418E-2</v>
          </cell>
          <cell r="G3526">
            <v>-3.3444113947133418E-2</v>
          </cell>
          <cell r="H3526">
            <v>-1.3638057445989119E-2</v>
          </cell>
          <cell r="I3526">
            <v>-1.3638057445989119E-2</v>
          </cell>
          <cell r="J3526">
            <v>-2.0812954327450232E-2</v>
          </cell>
          <cell r="K3526">
            <v>-2.0812954327450232E-2</v>
          </cell>
        </row>
        <row r="3527">
          <cell r="A3527">
            <v>44561</v>
          </cell>
          <cell r="B3527">
            <v>-5.2777487501405318E-3</v>
          </cell>
          <cell r="C3527">
            <v>-4.7482185512491837E-3</v>
          </cell>
          <cell r="D3527">
            <v>-4.9932678299209547E-2</v>
          </cell>
          <cell r="E3527">
            <v>-4.9932678299209547E-2</v>
          </cell>
          <cell r="F3527">
            <v>-3.441269247703016E-2</v>
          </cell>
          <cell r="G3527">
            <v>-3.441269247703016E-2</v>
          </cell>
          <cell r="H3527">
            <v>-1.4298515795558081E-2</v>
          </cell>
          <cell r="I3527">
            <v>-1.4298515795558081E-2</v>
          </cell>
          <cell r="J3527">
            <v>-2.1562536659550661E-2</v>
          </cell>
          <cell r="K3527">
            <v>-2.1562536659550661E-2</v>
          </cell>
        </row>
        <row r="3528">
          <cell r="A3528">
            <v>44564</v>
          </cell>
          <cell r="B3528">
            <v>0</v>
          </cell>
          <cell r="C3528">
            <v>-1.1740912407505631E-2</v>
          </cell>
          <cell r="D3528">
            <v>-6.2865858397903485E-2</v>
          </cell>
          <cell r="E3528">
            <v>-6.2865858397903485E-2</v>
          </cell>
          <cell r="F3528">
            <v>-4.306181171411172E-2</v>
          </cell>
          <cell r="G3528">
            <v>-4.306181171411172E-2</v>
          </cell>
          <cell r="H3528">
            <v>-1.9170532329382151E-2</v>
          </cell>
          <cell r="I3528">
            <v>-1.9170532329382151E-2</v>
          </cell>
          <cell r="J3528">
            <v>-2.8483543536810148E-2</v>
          </cell>
          <cell r="K3528">
            <v>-2.8483543536810148E-2</v>
          </cell>
        </row>
        <row r="3529">
          <cell r="A3529">
            <v>44565</v>
          </cell>
          <cell r="B3529">
            <v>-3.3493890637004142E-4</v>
          </cell>
          <cell r="C3529">
            <v>-1.3553948486450531E-2</v>
          </cell>
          <cell r="D3529">
            <v>-6.3079630981431656E-2</v>
          </cell>
          <cell r="E3529">
            <v>-6.3079630981431656E-2</v>
          </cell>
          <cell r="F3529">
            <v>-4.3737728649333778E-2</v>
          </cell>
          <cell r="G3529">
            <v>-4.3737728649333778E-2</v>
          </cell>
          <cell r="H3529">
            <v>-1.9533187777169499E-2</v>
          </cell>
          <cell r="I3529">
            <v>-1.9533187777169499E-2</v>
          </cell>
          <cell r="J3529">
            <v>-2.9406744750594131E-2</v>
          </cell>
          <cell r="K3529">
            <v>-2.9406744750594131E-2</v>
          </cell>
        </row>
        <row r="3530">
          <cell r="A3530">
            <v>44566</v>
          </cell>
          <cell r="B3530">
            <v>-1.953064984862685E-2</v>
          </cell>
          <cell r="C3530">
            <v>-2.717846159608861E-2</v>
          </cell>
          <cell r="D3530">
            <v>-8.215485967917735E-2</v>
          </cell>
          <cell r="E3530">
            <v>-8.215485967917735E-2</v>
          </cell>
          <cell r="F3530">
            <v>-5.5568294159301868E-2</v>
          </cell>
          <cell r="G3530">
            <v>-5.5568294159301868E-2</v>
          </cell>
          <cell r="H3530">
            <v>-2.5578150929347791E-2</v>
          </cell>
          <cell r="I3530">
            <v>-2.5578150929347791E-2</v>
          </cell>
          <cell r="J3530">
            <v>-3.8009846326840013E-2</v>
          </cell>
          <cell r="K3530">
            <v>-3.8009846326840013E-2</v>
          </cell>
        </row>
        <row r="3531">
          <cell r="A3531">
            <v>44567</v>
          </cell>
          <cell r="B3531">
            <v>-2.0451715870419159E-2</v>
          </cell>
          <cell r="C3531">
            <v>-2.673769912644797E-2</v>
          </cell>
          <cell r="D3531">
            <v>-8.256517312481404E-2</v>
          </cell>
          <cell r="E3531">
            <v>-8.256517312481404E-2</v>
          </cell>
          <cell r="F3531">
            <v>-5.7242942827558603E-2</v>
          </cell>
          <cell r="G3531">
            <v>-5.7242942827558603E-2</v>
          </cell>
          <cell r="H3531">
            <v>-2.610691238057794E-2</v>
          </cell>
          <cell r="I3531">
            <v>-2.610691238057794E-2</v>
          </cell>
          <cell r="J3531">
            <v>-3.8372404427483131E-2</v>
          </cell>
          <cell r="K3531">
            <v>-3.8372404427483131E-2</v>
          </cell>
        </row>
        <row r="3532">
          <cell r="A3532">
            <v>44568</v>
          </cell>
          <cell r="B3532">
            <v>-2.4324371114377911E-2</v>
          </cell>
          <cell r="C3532">
            <v>-3.183065917704464E-2</v>
          </cell>
          <cell r="D3532">
            <v>-8.5368882717326344E-2</v>
          </cell>
          <cell r="E3532">
            <v>-8.5368882717326344E-2</v>
          </cell>
          <cell r="F3532">
            <v>-5.9655127700514288E-2</v>
          </cell>
          <cell r="G3532">
            <v>-5.9655127700514288E-2</v>
          </cell>
          <cell r="H3532">
            <v>-2.7711105013370371E-2</v>
          </cell>
          <cell r="I3532">
            <v>-2.7711105013370371E-2</v>
          </cell>
          <cell r="J3532">
            <v>-4.1082021160957161E-2</v>
          </cell>
          <cell r="K3532">
            <v>-4.1082021160957161E-2</v>
          </cell>
        </row>
        <row r="3533">
          <cell r="A3533">
            <v>44571</v>
          </cell>
          <cell r="B3533">
            <v>-2.5538468752431039E-2</v>
          </cell>
          <cell r="C3533">
            <v>-3.1619592904634009E-2</v>
          </cell>
          <cell r="D3533">
            <v>-8.6425186380664321E-2</v>
          </cell>
          <cell r="E3533">
            <v>-8.6425186380664321E-2</v>
          </cell>
          <cell r="F3533">
            <v>-5.9481336790947033E-2</v>
          </cell>
          <cell r="G3533">
            <v>-5.9481336790947033E-2</v>
          </cell>
          <cell r="H3533">
            <v>-2.7730576138841671E-2</v>
          </cell>
          <cell r="I3533">
            <v>-2.7730576138841671E-2</v>
          </cell>
          <cell r="J3533">
            <v>-4.1538496228908928E-2</v>
          </cell>
          <cell r="K3533">
            <v>-4.1538496228908928E-2</v>
          </cell>
        </row>
        <row r="3534">
          <cell r="A3534">
            <v>44572</v>
          </cell>
          <cell r="B3534">
            <v>-1.666281132377823E-2</v>
          </cell>
          <cell r="C3534">
            <v>-2.3736705551052562E-2</v>
          </cell>
          <cell r="D3534">
            <v>-7.1190692671528111E-2</v>
          </cell>
          <cell r="E3534">
            <v>-7.1190692671528111E-2</v>
          </cell>
          <cell r="F3534">
            <v>-5.0374139116763923E-2</v>
          </cell>
          <cell r="G3534">
            <v>-5.0374139116763923E-2</v>
          </cell>
          <cell r="H3534">
            <v>-2.3505821744220331E-2</v>
          </cell>
          <cell r="I3534">
            <v>-2.3505821744220331E-2</v>
          </cell>
          <cell r="J3534">
            <v>-3.512071526123961E-2</v>
          </cell>
          <cell r="K3534">
            <v>-3.512071526123961E-2</v>
          </cell>
        </row>
        <row r="3535">
          <cell r="A3535">
            <v>44573</v>
          </cell>
          <cell r="B3535">
            <v>-1.400431760077347E-2</v>
          </cell>
          <cell r="C3535">
            <v>-2.3617531156482911E-2</v>
          </cell>
          <cell r="D3535">
            <v>-7.3466365726883143E-2</v>
          </cell>
          <cell r="E3535">
            <v>-7.3466365726883143E-2</v>
          </cell>
          <cell r="F3535">
            <v>-5.2043219496773603E-2</v>
          </cell>
          <cell r="G3535">
            <v>-5.2043219496773603E-2</v>
          </cell>
          <cell r="H3535">
            <v>-2.4276615900495679E-2</v>
          </cell>
          <cell r="I3535">
            <v>-2.4276615900495679E-2</v>
          </cell>
          <cell r="J3535">
            <v>-3.6829971878236778E-2</v>
          </cell>
          <cell r="K3535">
            <v>-3.6829971878236778E-2</v>
          </cell>
        </row>
        <row r="3536">
          <cell r="A3536">
            <v>44574</v>
          </cell>
          <cell r="B3536">
            <v>-2.7589945597859211E-2</v>
          </cell>
          <cell r="C3536">
            <v>-2.83654095358058E-2</v>
          </cell>
          <cell r="D3536">
            <v>-7.8068871077582425E-2</v>
          </cell>
          <cell r="E3536">
            <v>-7.8068871077582425E-2</v>
          </cell>
          <cell r="F3536">
            <v>-5.529179684609431E-2</v>
          </cell>
          <cell r="G3536">
            <v>-5.529179684609431E-2</v>
          </cell>
          <cell r="H3536">
            <v>-2.5262720513054782E-2</v>
          </cell>
          <cell r="I3536">
            <v>-2.5262720513054782E-2</v>
          </cell>
          <cell r="J3536">
            <v>-3.8892347382007753E-2</v>
          </cell>
          <cell r="K3536">
            <v>-3.8892347382007753E-2</v>
          </cell>
        </row>
        <row r="3537">
          <cell r="A3537">
            <v>44575</v>
          </cell>
          <cell r="B3537">
            <v>-2.7192209639226191E-2</v>
          </cell>
          <cell r="C3537">
            <v>-3.3982903699146923E-2</v>
          </cell>
          <cell r="D3537">
            <v>-8.3289855215724518E-2</v>
          </cell>
          <cell r="E3537">
            <v>-8.3289855215724518E-2</v>
          </cell>
          <cell r="F3537">
            <v>-5.8625579475832128E-2</v>
          </cell>
          <cell r="G3537">
            <v>-5.8625579475832128E-2</v>
          </cell>
          <cell r="H3537">
            <v>-2.7770133014258899E-2</v>
          </cell>
          <cell r="I3537">
            <v>-2.7770133014258899E-2</v>
          </cell>
          <cell r="J3537">
            <v>-4.2848546662286442E-2</v>
          </cell>
          <cell r="K3537">
            <v>-4.2848546662286442E-2</v>
          </cell>
        </row>
        <row r="3538">
          <cell r="A3538">
            <v>44579</v>
          </cell>
          <cell r="B3538">
            <v>-4.4420258316272832E-2</v>
          </cell>
          <cell r="C3538">
            <v>-4.9703058746279449E-2</v>
          </cell>
          <cell r="D3538">
            <v>-9.7285285231082819E-2</v>
          </cell>
          <cell r="E3538">
            <v>-9.7285285231082819E-2</v>
          </cell>
          <cell r="F3538">
            <v>-6.6835595928819602E-2</v>
          </cell>
          <cell r="G3538">
            <v>-6.6835595928819602E-2</v>
          </cell>
          <cell r="H3538">
            <v>-3.2592668538617857E-2</v>
          </cell>
          <cell r="I3538">
            <v>-3.2592668538617857E-2</v>
          </cell>
          <cell r="J3538">
            <v>-4.9857213808683909E-2</v>
          </cell>
          <cell r="K3538">
            <v>-4.9857213808683909E-2</v>
          </cell>
        </row>
        <row r="3539">
          <cell r="A3539">
            <v>44580</v>
          </cell>
          <cell r="B3539">
            <v>-5.4342575871243803E-2</v>
          </cell>
          <cell r="C3539">
            <v>-5.3056656004925928E-2</v>
          </cell>
          <cell r="D3539">
            <v>-9.943073012890935E-2</v>
          </cell>
          <cell r="E3539">
            <v>-9.943073012890935E-2</v>
          </cell>
          <cell r="F3539">
            <v>-6.796841078248872E-2</v>
          </cell>
          <cell r="G3539">
            <v>-6.796841078248872E-2</v>
          </cell>
          <cell r="H3539">
            <v>-3.3178093547074239E-2</v>
          </cell>
          <cell r="I3539">
            <v>-3.3178093547074239E-2</v>
          </cell>
          <cell r="J3539">
            <v>-5.0771782830897449E-2</v>
          </cell>
          <cell r="K3539">
            <v>-5.0771782830897449E-2</v>
          </cell>
        </row>
        <row r="3540">
          <cell r="A3540">
            <v>44581</v>
          </cell>
          <cell r="B3540">
            <v>-6.4809177134428797E-2</v>
          </cell>
          <cell r="C3540">
            <v>-5.700581319436071E-2</v>
          </cell>
          <cell r="D3540">
            <v>-0.102705777655313</v>
          </cell>
          <cell r="E3540">
            <v>-0.102705777655313</v>
          </cell>
          <cell r="F3540">
            <v>-7.0028863418244547E-2</v>
          </cell>
          <cell r="G3540">
            <v>-7.0028863418244547E-2</v>
          </cell>
          <cell r="H3540">
            <v>-3.4126902517242257E-2</v>
          </cell>
          <cell r="I3540">
            <v>-3.4126902517242257E-2</v>
          </cell>
          <cell r="J3540">
            <v>-5.2436913606315971E-2</v>
          </cell>
          <cell r="K3540">
            <v>-5.2436913606315971E-2</v>
          </cell>
        </row>
        <row r="3541">
          <cell r="A3541">
            <v>44582</v>
          </cell>
          <cell r="B3541">
            <v>-8.3167572752210983E-2</v>
          </cell>
          <cell r="C3541">
            <v>-6.3491964777528831E-2</v>
          </cell>
          <cell r="D3541">
            <v>-0.10205075655190771</v>
          </cell>
          <cell r="E3541">
            <v>-0.10205075655190771</v>
          </cell>
          <cell r="F3541">
            <v>-6.9728287502988318E-2</v>
          </cell>
          <cell r="G3541">
            <v>-6.9728287502988318E-2</v>
          </cell>
          <cell r="H3541">
            <v>-3.3316871730450837E-2</v>
          </cell>
          <cell r="I3541">
            <v>-3.3316871730450837E-2</v>
          </cell>
          <cell r="J3541">
            <v>-5.1261130386443532E-2</v>
          </cell>
          <cell r="K3541">
            <v>-5.1261130386443532E-2</v>
          </cell>
        </row>
        <row r="3542">
          <cell r="A3542">
            <v>44585</v>
          </cell>
          <cell r="B3542">
            <v>-7.9274027746098485E-2</v>
          </cell>
          <cell r="C3542">
            <v>-6.4323466275893915E-2</v>
          </cell>
          <cell r="D3542">
            <v>-0.1033693948901984</v>
          </cell>
          <cell r="E3542">
            <v>-0.1033693948901984</v>
          </cell>
          <cell r="F3542">
            <v>-6.9291516012665033E-2</v>
          </cell>
          <cell r="G3542">
            <v>-6.9291516012665033E-2</v>
          </cell>
          <cell r="H3542">
            <v>-3.3583038417657751E-2</v>
          </cell>
          <cell r="I3542">
            <v>-3.3583038417657751E-2</v>
          </cell>
          <cell r="J3542">
            <v>-5.1897032679921302E-2</v>
          </cell>
          <cell r="K3542">
            <v>-5.1897032679921302E-2</v>
          </cell>
        </row>
        <row r="3543">
          <cell r="A3543">
            <v>44586</v>
          </cell>
          <cell r="B3543">
            <v>-9.0515147281494901E-2</v>
          </cell>
          <cell r="C3543">
            <v>-7.1692844104063513E-2</v>
          </cell>
          <cell r="D3543">
            <v>-0.1050000959764515</v>
          </cell>
          <cell r="E3543">
            <v>-0.1050000959764515</v>
          </cell>
          <cell r="F3543">
            <v>-7.1333243174517613E-2</v>
          </cell>
          <cell r="G3543">
            <v>-7.1333243174517613E-2</v>
          </cell>
          <cell r="H3543">
            <v>-3.4483710603529838E-2</v>
          </cell>
          <cell r="I3543">
            <v>-3.4483710603529838E-2</v>
          </cell>
          <cell r="J3543">
            <v>-5.3322481883523287E-2</v>
          </cell>
          <cell r="K3543">
            <v>-5.3322481883523287E-2</v>
          </cell>
        </row>
        <row r="3544">
          <cell r="A3544">
            <v>44587</v>
          </cell>
          <cell r="B3544">
            <v>-9.2796858690921136E-2</v>
          </cell>
          <cell r="C3544">
            <v>-7.7683906630631738E-2</v>
          </cell>
          <cell r="D3544">
            <v>-0.1144983588103432</v>
          </cell>
          <cell r="E3544">
            <v>-0.1144983588103432</v>
          </cell>
          <cell r="F3544">
            <v>-7.9044488835390614E-2</v>
          </cell>
          <cell r="G3544">
            <v>-7.9044488835390614E-2</v>
          </cell>
          <cell r="H3544">
            <v>-3.832644025466303E-2</v>
          </cell>
          <cell r="I3544">
            <v>-3.832644025466303E-2</v>
          </cell>
          <cell r="J3544">
            <v>-5.9588398052438207E-2</v>
          </cell>
          <cell r="K3544">
            <v>-5.9588398052438207E-2</v>
          </cell>
        </row>
        <row r="3545">
          <cell r="A3545">
            <v>44588</v>
          </cell>
          <cell r="B3545">
            <v>-9.7276594695356655E-2</v>
          </cell>
          <cell r="C3545">
            <v>-7.3443503662197318E-2</v>
          </cell>
          <cell r="D3545">
            <v>-0.10954047937869441</v>
          </cell>
          <cell r="E3545">
            <v>-0.10954047937869441</v>
          </cell>
          <cell r="F3545">
            <v>-7.6684061570099216E-2</v>
          </cell>
          <cell r="G3545">
            <v>-7.6684061570099216E-2</v>
          </cell>
          <cell r="H3545">
            <v>-3.6632687485290798E-2</v>
          </cell>
          <cell r="I3545">
            <v>-3.6632687485290798E-2</v>
          </cell>
          <cell r="J3545">
            <v>-5.6500222372776521E-2</v>
          </cell>
          <cell r="K3545">
            <v>-5.6500222372776521E-2</v>
          </cell>
        </row>
        <row r="3546">
          <cell r="A3546">
            <v>44589</v>
          </cell>
          <cell r="B3546">
            <v>-7.4857088793926163E-2</v>
          </cell>
          <cell r="C3546">
            <v>-5.9843827479377221E-2</v>
          </cell>
          <cell r="D3546">
            <v>-0.10070820034916191</v>
          </cell>
          <cell r="E3546">
            <v>-0.10070820034916191</v>
          </cell>
          <cell r="F3546">
            <v>-6.9953181726186586E-2</v>
          </cell>
          <cell r="G3546">
            <v>-6.9953181726186586E-2</v>
          </cell>
          <cell r="H3546">
            <v>-3.362326028096041E-2</v>
          </cell>
          <cell r="I3546">
            <v>-3.362326028096041E-2</v>
          </cell>
          <cell r="J3546">
            <v>-5.1324381529641798E-2</v>
          </cell>
          <cell r="K3546">
            <v>-5.1324381529641798E-2</v>
          </cell>
        </row>
        <row r="3547">
          <cell r="A3547">
            <v>44592</v>
          </cell>
          <cell r="B3547">
            <v>-5.8194277470148048E-2</v>
          </cell>
          <cell r="C3547">
            <v>-5.1823966710514702E-2</v>
          </cell>
          <cell r="D3547">
            <v>-9.3927772646724916E-2</v>
          </cell>
          <cell r="E3547">
            <v>-9.3927772646724916E-2</v>
          </cell>
          <cell r="F3547">
            <v>-6.4110726831185239E-2</v>
          </cell>
          <cell r="G3547">
            <v>-6.4110726831185239E-2</v>
          </cell>
          <cell r="H3547">
            <v>-3.1479840325167818E-2</v>
          </cell>
          <cell r="I3547">
            <v>-3.1479840325167818E-2</v>
          </cell>
          <cell r="J3547">
            <v>-4.720441923538099E-2</v>
          </cell>
          <cell r="K3547">
            <v>-4.720441923538099E-2</v>
          </cell>
        </row>
      </sheetData>
      <sheetData sheetId="2" refreshError="1"/>
      <sheetData sheetId="3">
        <row r="1">
          <cell r="B1" t="str">
            <v>SPY</v>
          </cell>
          <cell r="C1" t="str">
            <v>60 Equities &amp; 40 Bonds</v>
          </cell>
          <cell r="D1" t="str">
            <v>AML Growth</v>
          </cell>
          <cell r="E1" t="str">
            <v>AML Moderate</v>
          </cell>
          <cell r="F1" t="str">
            <v>AML Conservative</v>
          </cell>
          <cell r="G1" t="str">
            <v>AML Conservative (Fully-invested)</v>
          </cell>
        </row>
        <row r="2">
          <cell r="A2">
            <v>43836</v>
          </cell>
          <cell r="B2">
            <v>3.8150703015173981E-3</v>
          </cell>
          <cell r="C2">
            <v>-3.9046446218993218E-5</v>
          </cell>
        </row>
        <row r="3">
          <cell r="A3">
            <v>43837</v>
          </cell>
          <cell r="B3">
            <v>9.9244599908598907E-4</v>
          </cell>
          <cell r="C3">
            <v>-3.700141366738241E-3</v>
          </cell>
        </row>
        <row r="4">
          <cell r="A4">
            <v>43838</v>
          </cell>
          <cell r="B4">
            <v>6.3274882908008756E-3</v>
          </cell>
          <cell r="C4">
            <v>-3.1865005542341951E-3</v>
          </cell>
          <cell r="F4">
            <v>-3.6770272100179469E-3</v>
          </cell>
        </row>
        <row r="5">
          <cell r="A5">
            <v>43839</v>
          </cell>
          <cell r="B5">
            <v>1.3150956167672589E-2</v>
          </cell>
          <cell r="C5">
            <v>2.2677137494773181E-3</v>
          </cell>
          <cell r="F5">
            <v>-3.6770272100179469E-3</v>
          </cell>
        </row>
        <row r="6">
          <cell r="A6">
            <v>43840</v>
          </cell>
          <cell r="B6">
            <v>1.023544522877984E-2</v>
          </cell>
          <cell r="C6">
            <v>4.0959103203974667E-3</v>
          </cell>
          <cell r="F6">
            <v>-3.653913055063684E-3</v>
          </cell>
        </row>
        <row r="7">
          <cell r="A7">
            <v>43843</v>
          </cell>
          <cell r="B7">
            <v>1.7183151415801179E-2</v>
          </cell>
          <cell r="C7">
            <v>6.9974208518908121E-3</v>
          </cell>
          <cell r="F7">
            <v>-3.619241815355223E-3</v>
          </cell>
        </row>
        <row r="8">
          <cell r="A8">
            <v>43844</v>
          </cell>
          <cell r="B8">
            <v>1.5632411944696001E-2</v>
          </cell>
          <cell r="C8">
            <v>8.1479932698080848E-3</v>
          </cell>
          <cell r="F8">
            <v>-3.619241815355223E-3</v>
          </cell>
        </row>
        <row r="9">
          <cell r="A9">
            <v>43845</v>
          </cell>
          <cell r="B9">
            <v>1.7927510256335429E-2</v>
          </cell>
          <cell r="C9">
            <v>1.2196079563257861E-2</v>
          </cell>
          <cell r="F9">
            <v>-3.5961276549610899E-3</v>
          </cell>
        </row>
        <row r="10">
          <cell r="A10">
            <v>43846</v>
          </cell>
          <cell r="B10">
            <v>2.639499370220166E-2</v>
          </cell>
          <cell r="C10">
            <v>1.5942122440152581E-2</v>
          </cell>
          <cell r="F10">
            <v>-3.5961276549610899E-3</v>
          </cell>
        </row>
        <row r="11">
          <cell r="A11">
            <v>43847</v>
          </cell>
          <cell r="B11">
            <v>2.9589748742620658E-2</v>
          </cell>
          <cell r="C11">
            <v>1.4367339295283889E-2</v>
          </cell>
          <cell r="F11">
            <v>-3.57301349642003E-3</v>
          </cell>
        </row>
        <row r="12">
          <cell r="A12">
            <v>43851</v>
          </cell>
          <cell r="B12">
            <v>2.757369980115509E-2</v>
          </cell>
          <cell r="C12">
            <v>1.7400889272634279E-2</v>
          </cell>
          <cell r="F12">
            <v>-3.5267851830940171E-3</v>
          </cell>
        </row>
        <row r="13">
          <cell r="A13">
            <v>43852</v>
          </cell>
          <cell r="B13">
            <v>2.76977433805905E-2</v>
          </cell>
          <cell r="C13">
            <v>1.8904561897183921E-2</v>
          </cell>
          <cell r="F13">
            <v>-3.5267851830940171E-3</v>
          </cell>
        </row>
        <row r="14">
          <cell r="A14">
            <v>43853</v>
          </cell>
          <cell r="B14">
            <v>2.8876254748510851E-2</v>
          </cell>
          <cell r="C14">
            <v>2.2464426449690041E-2</v>
          </cell>
          <cell r="F14">
            <v>-3.503671030261946E-3</v>
          </cell>
        </row>
        <row r="15">
          <cell r="A15">
            <v>43854</v>
          </cell>
          <cell r="B15">
            <v>1.972643425150911E-2</v>
          </cell>
          <cell r="C15">
            <v>2.035563718849764E-2</v>
          </cell>
          <cell r="F15">
            <v>-3.503671030261946E-3</v>
          </cell>
        </row>
        <row r="16">
          <cell r="A16">
            <v>43857</v>
          </cell>
          <cell r="B16">
            <v>3.3808204089342819E-3</v>
          </cell>
          <cell r="C16">
            <v>1.7094888685397439E-2</v>
          </cell>
          <cell r="F16">
            <v>-3.4574427185392049E-3</v>
          </cell>
        </row>
        <row r="17">
          <cell r="A17">
            <v>43858</v>
          </cell>
          <cell r="B17">
            <v>1.38954123737236E-2</v>
          </cell>
          <cell r="C17">
            <v>2.0043391324182421E-2</v>
          </cell>
          <cell r="F17">
            <v>-3.4574427185392049E-3</v>
          </cell>
        </row>
        <row r="18">
          <cell r="A18">
            <v>43859</v>
          </cell>
          <cell r="B18">
            <v>1.3057972166014011E-2</v>
          </cell>
          <cell r="C18">
            <v>2.3631320780635789E-2</v>
          </cell>
          <cell r="F18">
            <v>-3.434328561675692E-3</v>
          </cell>
        </row>
        <row r="19">
          <cell r="A19">
            <v>43860</v>
          </cell>
          <cell r="B19">
            <v>1.634571120777251E-2</v>
          </cell>
          <cell r="C19">
            <v>2.5642790620153511E-2</v>
          </cell>
          <cell r="F19">
            <v>-3.434328561675692E-3</v>
          </cell>
        </row>
        <row r="20">
          <cell r="A20">
            <v>43861</v>
          </cell>
          <cell r="B20">
            <v>-2.109032943124145E-3</v>
          </cell>
          <cell r="C20">
            <v>1.8531960242784921E-2</v>
          </cell>
          <cell r="F20">
            <v>-3.4106166268874638E-3</v>
          </cell>
        </row>
        <row r="21">
          <cell r="A21">
            <v>43864</v>
          </cell>
          <cell r="B21">
            <v>5.3038853487408222E-3</v>
          </cell>
          <cell r="C21">
            <v>2.2741728523841601E-2</v>
          </cell>
          <cell r="E21">
            <v>2.0064234427408009E-2</v>
          </cell>
          <cell r="F21">
            <v>-4.4605186888807546E-3</v>
          </cell>
        </row>
        <row r="22">
          <cell r="A22">
            <v>43865</v>
          </cell>
          <cell r="B22">
            <v>2.0626090979650291E-2</v>
          </cell>
          <cell r="C22">
            <v>2.664296357025631E-2</v>
          </cell>
          <cell r="E22">
            <v>1.6608355482181869E-2</v>
          </cell>
          <cell r="F22">
            <v>-5.9577581115670686E-3</v>
          </cell>
        </row>
        <row r="23">
          <cell r="A23">
            <v>43866</v>
          </cell>
          <cell r="B23">
            <v>3.2412178314337847E-2</v>
          </cell>
          <cell r="C23">
            <v>2.9469481022663221E-2</v>
          </cell>
          <cell r="E23">
            <v>1.7231495902415569E-2</v>
          </cell>
          <cell r="F23">
            <v>-4.2158712408335566E-3</v>
          </cell>
        </row>
        <row r="24">
          <cell r="A24">
            <v>43867</v>
          </cell>
          <cell r="B24">
            <v>3.5886080090447248E-2</v>
          </cell>
          <cell r="C24">
            <v>3.338697855113848E-2</v>
          </cell>
          <cell r="E24">
            <v>1.9727510321344569E-2</v>
          </cell>
          <cell r="F24">
            <v>-2.494663602140013E-3</v>
          </cell>
        </row>
        <row r="25">
          <cell r="A25">
            <v>43868</v>
          </cell>
          <cell r="B25">
            <v>3.036506979541476E-2</v>
          </cell>
          <cell r="C25">
            <v>3.4984650228622849E-2</v>
          </cell>
          <cell r="E25">
            <v>2.2198265149659061E-2</v>
          </cell>
          <cell r="F25">
            <v>-9.9323971690712387E-4</v>
          </cell>
        </row>
        <row r="26">
          <cell r="A26">
            <v>43871</v>
          </cell>
          <cell r="B26">
            <v>3.8057134822969907E-2</v>
          </cell>
          <cell r="C26">
            <v>4.0814157674287088E-2</v>
          </cell>
          <cell r="E26">
            <v>2.3668210470821242E-2</v>
          </cell>
          <cell r="F26">
            <v>4.6813291663783119E-4</v>
          </cell>
        </row>
        <row r="27">
          <cell r="A27">
            <v>43872</v>
          </cell>
          <cell r="B27">
            <v>3.9856058818143802E-2</v>
          </cell>
          <cell r="C27">
            <v>3.987407000766896E-2</v>
          </cell>
          <cell r="E27">
            <v>2.293914529061758E-2</v>
          </cell>
          <cell r="F27">
            <v>9.5915290847736756E-5</v>
          </cell>
        </row>
        <row r="28">
          <cell r="A28">
            <v>43873</v>
          </cell>
          <cell r="B28">
            <v>4.6555677846612957E-2</v>
          </cell>
          <cell r="C28">
            <v>4.1935045984218267E-2</v>
          </cell>
          <cell r="E28">
            <v>2.406645646154049E-2</v>
          </cell>
          <cell r="F28">
            <v>8.3078606943232103E-4</v>
          </cell>
        </row>
        <row r="29">
          <cell r="A29">
            <v>43874</v>
          </cell>
          <cell r="B29">
            <v>4.5439090902574593E-2</v>
          </cell>
          <cell r="C29">
            <v>4.2789597040036709E-2</v>
          </cell>
          <cell r="E29">
            <v>2.5900425107062471E-2</v>
          </cell>
          <cell r="F29">
            <v>1.9265166514841341E-3</v>
          </cell>
        </row>
        <row r="30">
          <cell r="A30">
            <v>43875</v>
          </cell>
          <cell r="B30">
            <v>4.7114068683829169E-2</v>
          </cell>
          <cell r="C30">
            <v>4.557744950070286E-2</v>
          </cell>
          <cell r="E30">
            <v>2.8040768170863432E-2</v>
          </cell>
          <cell r="F30">
            <v>3.419173099694639E-3</v>
          </cell>
        </row>
        <row r="31">
          <cell r="A31">
            <v>43879</v>
          </cell>
          <cell r="B31">
            <v>4.4415585326030849E-2</v>
          </cell>
          <cell r="C31">
            <v>4.6694154847804807E-2</v>
          </cell>
          <cell r="E31">
            <v>3.174415037513878E-2</v>
          </cell>
          <cell r="F31">
            <v>5.5913060509287238E-3</v>
          </cell>
        </row>
        <row r="32">
          <cell r="A32">
            <v>43880</v>
          </cell>
          <cell r="B32">
            <v>4.9409069630271141E-2</v>
          </cell>
          <cell r="C32">
            <v>4.9724079002092969E-2</v>
          </cell>
          <cell r="E32">
            <v>3.2872072662832867E-2</v>
          </cell>
          <cell r="F32">
            <v>6.3062508291638064E-3</v>
          </cell>
        </row>
        <row r="33">
          <cell r="A33">
            <v>43881</v>
          </cell>
          <cell r="B33">
            <v>4.5097922377166373E-2</v>
          </cell>
          <cell r="C33">
            <v>5.0272553783809792E-2</v>
          </cell>
          <cell r="E33">
            <v>3.5811352188836347E-2</v>
          </cell>
          <cell r="F33">
            <v>8.2181502590679134E-3</v>
          </cell>
        </row>
        <row r="34">
          <cell r="A34">
            <v>43882</v>
          </cell>
          <cell r="B34">
            <v>3.4335243253825087E-2</v>
          </cell>
          <cell r="C34">
            <v>4.7513446097345202E-2</v>
          </cell>
          <cell r="E34">
            <v>3.9091636218629773E-2</v>
          </cell>
          <cell r="F34">
            <v>1.005373311370961E-2</v>
          </cell>
        </row>
        <row r="35">
          <cell r="A35">
            <v>43885</v>
          </cell>
          <cell r="B35">
            <v>3.1059577457526188E-5</v>
          </cell>
          <cell r="C35">
            <v>3.2686646575450951E-2</v>
          </cell>
          <cell r="E35">
            <v>3.6944774548178787E-2</v>
          </cell>
          <cell r="F35">
            <v>7.5175521969661494E-3</v>
          </cell>
        </row>
        <row r="36">
          <cell r="A36">
            <v>43886</v>
          </cell>
          <cell r="B36">
            <v>-3.027198842823919E-2</v>
          </cell>
          <cell r="C36">
            <v>1.6366254153123091E-2</v>
          </cell>
          <cell r="E36">
            <v>2.7514390834363359E-2</v>
          </cell>
          <cell r="F36">
            <v>4.3983800364055797E-4</v>
          </cell>
        </row>
        <row r="37">
          <cell r="A37">
            <v>43887</v>
          </cell>
          <cell r="B37">
            <v>-3.3838776840809832E-2</v>
          </cell>
          <cell r="C37">
            <v>1.194439395323621E-2</v>
          </cell>
          <cell r="E37">
            <v>2.3715877740731361E-2</v>
          </cell>
          <cell r="F37">
            <v>-2.0493175602394049E-3</v>
          </cell>
        </row>
        <row r="38">
          <cell r="A38">
            <v>43888</v>
          </cell>
          <cell r="B38">
            <v>-7.723085658997797E-2</v>
          </cell>
          <cell r="C38">
            <v>-1.0070098455759241E-2</v>
          </cell>
          <cell r="E38">
            <v>1.4773167131104209E-2</v>
          </cell>
          <cell r="F38">
            <v>-9.5508577133434081E-3</v>
          </cell>
        </row>
        <row r="39">
          <cell r="A39">
            <v>43889</v>
          </cell>
          <cell r="B39">
            <v>-8.1107753950499295E-2</v>
          </cell>
          <cell r="C39">
            <v>-2.8506026129886401E-3</v>
          </cell>
          <cell r="E39">
            <v>1.0454999037168511E-2</v>
          </cell>
          <cell r="F39">
            <v>-1.2407448671803659E-2</v>
          </cell>
        </row>
        <row r="40">
          <cell r="A40">
            <v>43892</v>
          </cell>
          <cell r="B40">
            <v>-4.1313814287590178E-2</v>
          </cell>
          <cell r="C40">
            <v>2.0124681909522879E-2</v>
          </cell>
          <cell r="E40">
            <v>1.743369021969321E-2</v>
          </cell>
          <cell r="F40">
            <v>-7.647994424298421E-3</v>
          </cell>
        </row>
        <row r="41">
          <cell r="A41">
            <v>43893</v>
          </cell>
          <cell r="B41">
            <v>-6.8763470509628499E-2</v>
          </cell>
          <cell r="C41">
            <v>8.3991113083852209E-3</v>
          </cell>
          <cell r="E41">
            <v>2.9791945902793548E-2</v>
          </cell>
          <cell r="F41">
            <v>3.5348899678244727E-4</v>
          </cell>
        </row>
        <row r="42">
          <cell r="A42">
            <v>43894</v>
          </cell>
          <cell r="B42">
            <v>-2.962061358936385E-2</v>
          </cell>
          <cell r="C42">
            <v>2.9615558137704001E-2</v>
          </cell>
          <cell r="E42">
            <v>3.3505717138728068E-2</v>
          </cell>
          <cell r="F42">
            <v>3.1447226785226161E-3</v>
          </cell>
        </row>
        <row r="43">
          <cell r="A43">
            <v>43895</v>
          </cell>
          <cell r="B43">
            <v>-6.1877786112324973E-2</v>
          </cell>
          <cell r="C43">
            <v>1.851491461652266E-2</v>
          </cell>
          <cell r="E43">
            <v>3.9818985646021821E-2</v>
          </cell>
          <cell r="F43">
            <v>7.4592988497601542E-3</v>
          </cell>
        </row>
        <row r="44">
          <cell r="A44">
            <v>43896</v>
          </cell>
          <cell r="B44">
            <v>-7.7385862381354587E-2</v>
          </cell>
          <cell r="C44">
            <v>2.9636225358874672E-2</v>
          </cell>
          <cell r="E44">
            <v>5.1485861839113189E-2</v>
          </cell>
          <cell r="F44">
            <v>1.6236700603969201E-2</v>
          </cell>
        </row>
        <row r="45">
          <cell r="A45">
            <v>43899</v>
          </cell>
          <cell r="B45">
            <v>-0.1494370719327415</v>
          </cell>
          <cell r="C45">
            <v>-5.651118162662061E-3</v>
          </cell>
          <cell r="E45">
            <v>3.3396530517711957E-2</v>
          </cell>
          <cell r="F45">
            <v>5.5308608402824264E-3</v>
          </cell>
        </row>
        <row r="46">
          <cell r="A46">
            <v>43900</v>
          </cell>
          <cell r="B46">
            <v>-0.10542467692215569</v>
          </cell>
          <cell r="C46">
            <v>4.2365691625723118E-4</v>
          </cell>
          <cell r="E46">
            <v>1.593359635802272E-2</v>
          </cell>
          <cell r="F46">
            <v>-6.5640201811102417E-3</v>
          </cell>
        </row>
        <row r="47">
          <cell r="A47">
            <v>43901</v>
          </cell>
          <cell r="B47">
            <v>-0.14903368688690161</v>
          </cell>
          <cell r="C47">
            <v>-4.3350324832043152E-2</v>
          </cell>
          <cell r="E47">
            <v>-1.5418039612235869E-2</v>
          </cell>
          <cell r="F47">
            <v>-2.7781620494864989E-2</v>
          </cell>
        </row>
        <row r="48">
          <cell r="A48">
            <v>43902</v>
          </cell>
          <cell r="B48">
            <v>-0.23045184188158199</v>
          </cell>
          <cell r="C48">
            <v>-9.3866870108426426E-2</v>
          </cell>
          <cell r="E48">
            <v>-4.8966445318944007E-2</v>
          </cell>
          <cell r="F48">
            <v>-4.9792873272624161E-2</v>
          </cell>
        </row>
        <row r="49">
          <cell r="A49">
            <v>43903</v>
          </cell>
          <cell r="B49">
            <v>-0.16466600146608079</v>
          </cell>
          <cell r="C49">
            <v>-6.0189779099505743E-2</v>
          </cell>
          <cell r="E49">
            <v>-4.0457425612090758E-2</v>
          </cell>
          <cell r="F49">
            <v>-4.3928851565106057E-2</v>
          </cell>
        </row>
        <row r="50">
          <cell r="A50">
            <v>43906</v>
          </cell>
          <cell r="B50">
            <v>-0.25607141716579163</v>
          </cell>
          <cell r="C50">
            <v>-9.4061537442148069E-2</v>
          </cell>
          <cell r="E50">
            <v>-5.5379122536137193E-2</v>
          </cell>
          <cell r="F50">
            <v>-5.3428172200860817E-2</v>
          </cell>
        </row>
        <row r="51">
          <cell r="A51">
            <v>43907</v>
          </cell>
          <cell r="B51">
            <v>-0.2159051520341809</v>
          </cell>
          <cell r="C51">
            <v>-9.6020730579952751E-2</v>
          </cell>
          <cell r="E51">
            <v>-7.953910804853459E-2</v>
          </cell>
          <cell r="F51">
            <v>-6.9187045583435247E-2</v>
          </cell>
        </row>
        <row r="52">
          <cell r="A52">
            <v>43908</v>
          </cell>
          <cell r="B52">
            <v>-0.25560615637818968</v>
          </cell>
          <cell r="C52">
            <v>-0.1440657449957834</v>
          </cell>
          <cell r="E52">
            <v>-0.12484646523446059</v>
          </cell>
          <cell r="F52">
            <v>-9.9616434390071285E-2</v>
          </cell>
        </row>
        <row r="53">
          <cell r="A53">
            <v>43909</v>
          </cell>
          <cell r="B53">
            <v>-0.25402435732962692</v>
          </cell>
          <cell r="C53">
            <v>-0.13292814468260111</v>
          </cell>
          <cell r="E53">
            <v>-0.1253343420463584</v>
          </cell>
          <cell r="F53">
            <v>-9.9703710261807021E-2</v>
          </cell>
        </row>
        <row r="54">
          <cell r="A54">
            <v>43910</v>
          </cell>
          <cell r="B54">
            <v>-0.28617160426316701</v>
          </cell>
          <cell r="C54">
            <v>-0.1251820207516198</v>
          </cell>
          <cell r="E54">
            <v>-0.1022857786086822</v>
          </cell>
          <cell r="F54">
            <v>-8.3993057789176762E-2</v>
          </cell>
        </row>
        <row r="55">
          <cell r="A55">
            <v>43913</v>
          </cell>
          <cell r="B55">
            <v>-0.30442285463020352</v>
          </cell>
          <cell r="C55">
            <v>-0.1201678006907707</v>
          </cell>
          <cell r="E55">
            <v>-7.2507163391669183E-2</v>
          </cell>
          <cell r="F55">
            <v>-6.4827635927790173E-2</v>
          </cell>
        </row>
        <row r="56">
          <cell r="A56">
            <v>43914</v>
          </cell>
          <cell r="B56">
            <v>-0.24140126793173561</v>
          </cell>
          <cell r="C56">
            <v>-8.7081727489342398E-2</v>
          </cell>
          <cell r="E56">
            <v>-5.6043001668210302E-2</v>
          </cell>
          <cell r="F56">
            <v>-5.4090113830568283E-2</v>
          </cell>
        </row>
        <row r="57">
          <cell r="A57">
            <v>43915</v>
          </cell>
          <cell r="B57">
            <v>-0.2300449516793783</v>
          </cell>
          <cell r="C57">
            <v>-8.0639265500935364E-2</v>
          </cell>
          <cell r="E57">
            <v>-4.3605504192469342E-2</v>
          </cell>
          <cell r="F57">
            <v>-4.6156179533629833E-2</v>
          </cell>
        </row>
        <row r="58">
          <cell r="A58">
            <v>43916</v>
          </cell>
          <cell r="B58">
            <v>-0.18508747895938729</v>
          </cell>
          <cell r="C58">
            <v>-4.9309967645691177E-2</v>
          </cell>
          <cell r="E58">
            <v>-3.111646899898712E-2</v>
          </cell>
          <cell r="F58">
            <v>-3.7190078583016262E-2</v>
          </cell>
        </row>
        <row r="59">
          <cell r="A59">
            <v>43917</v>
          </cell>
          <cell r="B59">
            <v>-0.20936014933534089</v>
          </cell>
          <cell r="C59">
            <v>-5.3900141545339397E-2</v>
          </cell>
          <cell r="E59">
            <v>-2.462536481791611E-2</v>
          </cell>
          <cell r="F59">
            <v>-3.2613077034203908E-2</v>
          </cell>
        </row>
        <row r="60">
          <cell r="A60">
            <v>43920</v>
          </cell>
          <cell r="B60">
            <v>-0.18368361526476651</v>
          </cell>
          <cell r="C60">
            <v>-4.0731506024683228E-2</v>
          </cell>
          <cell r="E60">
            <v>-2.2025727644593211E-2</v>
          </cell>
          <cell r="F60">
            <v>-3.0735562704156231E-2</v>
          </cell>
        </row>
        <row r="61">
          <cell r="A61">
            <v>43921</v>
          </cell>
          <cell r="B61">
            <v>-0.19585103437173959</v>
          </cell>
          <cell r="C61">
            <v>-5.2125793981607438E-2</v>
          </cell>
          <cell r="E61">
            <v>-2.899228254337638E-2</v>
          </cell>
          <cell r="F61">
            <v>-3.5441086940845128E-2</v>
          </cell>
        </row>
        <row r="62">
          <cell r="A62">
            <v>43922</v>
          </cell>
          <cell r="B62">
            <v>-0.2320416735795203</v>
          </cell>
          <cell r="C62">
            <v>-7.2409194304289382E-2</v>
          </cell>
          <cell r="E62">
            <v>-3.2765904019391827E-2</v>
          </cell>
          <cell r="F62">
            <v>-3.9475418564262177E-2</v>
          </cell>
        </row>
        <row r="63">
          <cell r="A63">
            <v>43923</v>
          </cell>
          <cell r="B63">
            <v>-0.2143206754358262</v>
          </cell>
          <cell r="C63">
            <v>-5.7436473235940033E-2</v>
          </cell>
          <cell r="E63">
            <v>-2.583581256064749E-2</v>
          </cell>
          <cell r="F63">
            <v>-3.2693406161789951E-2</v>
          </cell>
        </row>
        <row r="64">
          <cell r="A64">
            <v>43924</v>
          </cell>
          <cell r="B64">
            <v>-0.2256770890537001</v>
          </cell>
          <cell r="C64">
            <v>-6.4547520136568837E-2</v>
          </cell>
          <cell r="E64">
            <v>-2.5885313213619421E-2</v>
          </cell>
          <cell r="F64">
            <v>-3.1366135494340863E-2</v>
          </cell>
        </row>
        <row r="65">
          <cell r="A65">
            <v>43927</v>
          </cell>
          <cell r="B65">
            <v>-0.17366870277280641</v>
          </cell>
          <cell r="C65">
            <v>-2.8777998099801749E-2</v>
          </cell>
          <cell r="E65">
            <v>-1.6169536841315169E-2</v>
          </cell>
          <cell r="F65">
            <v>-2.419138169018387E-2</v>
          </cell>
        </row>
        <row r="66">
          <cell r="A66">
            <v>43928</v>
          </cell>
          <cell r="B66">
            <v>-0.17282629692726059</v>
          </cell>
          <cell r="C66">
            <v>-3.2232987227833299E-2</v>
          </cell>
          <cell r="E66">
            <v>-1.836162132192121E-2</v>
          </cell>
          <cell r="F66">
            <v>-2.6550420492737481E-2</v>
          </cell>
        </row>
        <row r="67">
          <cell r="A67">
            <v>43929</v>
          </cell>
          <cell r="B67">
            <v>-0.14505942407966571</v>
          </cell>
          <cell r="C67">
            <v>-1.5380135183125639E-2</v>
          </cell>
          <cell r="E67">
            <v>-1.7978245888862762E-2</v>
          </cell>
          <cell r="F67">
            <v>-2.6177405828009429E-2</v>
          </cell>
        </row>
        <row r="68">
          <cell r="A68">
            <v>43930</v>
          </cell>
          <cell r="B68">
            <v>-0.13204955044438829</v>
          </cell>
          <cell r="C68">
            <v>-5.4885469440907331E-3</v>
          </cell>
          <cell r="E68">
            <v>-1.124330515143079E-2</v>
          </cell>
          <cell r="F68">
            <v>-2.0713498143131281E-2</v>
          </cell>
        </row>
        <row r="69">
          <cell r="A69">
            <v>43934</v>
          </cell>
          <cell r="B69">
            <v>-0.1399740267934918</v>
          </cell>
          <cell r="C69">
            <v>-1.456847940259243E-2</v>
          </cell>
          <cell r="E69">
            <v>-1.2156113496697429E-2</v>
          </cell>
          <cell r="F69">
            <v>-2.1349535971265991E-2</v>
          </cell>
        </row>
        <row r="70">
          <cell r="A70">
            <v>43935</v>
          </cell>
          <cell r="B70">
            <v>-0.11460935424920959</v>
          </cell>
          <cell r="C70">
            <v>3.2783471933743868E-3</v>
          </cell>
          <cell r="E70">
            <v>-7.1190655429105298E-3</v>
          </cell>
          <cell r="F70">
            <v>-1.8172734237336119E-2</v>
          </cell>
        </row>
        <row r="71">
          <cell r="A71">
            <v>43936</v>
          </cell>
          <cell r="B71">
            <v>-0.13342220851327649</v>
          </cell>
          <cell r="C71">
            <v>-3.7858244841482147E-5</v>
          </cell>
          <cell r="E71">
            <v>-6.1374044410195117E-3</v>
          </cell>
          <cell r="F71">
            <v>-1.659200487739243E-2</v>
          </cell>
        </row>
        <row r="72">
          <cell r="A72">
            <v>43937</v>
          </cell>
          <cell r="B72">
            <v>-0.12924153095891611</v>
          </cell>
          <cell r="C72">
            <v>7.3150277675908537E-3</v>
          </cell>
          <cell r="E72">
            <v>-5.3871537974082839E-3</v>
          </cell>
          <cell r="F72">
            <v>-1.494711380782987E-2</v>
          </cell>
        </row>
        <row r="73">
          <cell r="A73">
            <v>43938</v>
          </cell>
          <cell r="B73">
            <v>-0.1057177469168273</v>
          </cell>
          <cell r="C73">
            <v>1.8704193534370361E-2</v>
          </cell>
          <cell r="E73">
            <v>-7.4647552871179856E-3</v>
          </cell>
          <cell r="F73">
            <v>-1.6709966777684219E-2</v>
          </cell>
        </row>
        <row r="74">
          <cell r="A74">
            <v>43941</v>
          </cell>
          <cell r="B74">
            <v>-0.1214731314209143</v>
          </cell>
          <cell r="C74">
            <v>1.0668542977366521E-2</v>
          </cell>
          <cell r="E74">
            <v>-8.6348448044448745E-3</v>
          </cell>
          <cell r="F74">
            <v>-1.7642901967829919E-2</v>
          </cell>
        </row>
        <row r="75">
          <cell r="A75">
            <v>43942</v>
          </cell>
          <cell r="B75">
            <v>-0.14814805078261969</v>
          </cell>
          <cell r="C75">
            <v>-3.2944997313543172E-3</v>
          </cell>
          <cell r="E75">
            <v>-9.7959712395933041E-3</v>
          </cell>
          <cell r="F75">
            <v>-2.0399464415903571E-2</v>
          </cell>
        </row>
        <row r="76">
          <cell r="A76">
            <v>43943</v>
          </cell>
          <cell r="B76">
            <v>-0.12924153095891611</v>
          </cell>
          <cell r="C76">
            <v>6.049079125604262E-3</v>
          </cell>
          <cell r="E76">
            <v>-5.7495474709350347E-3</v>
          </cell>
          <cell r="F76">
            <v>-1.7771623911709281E-2</v>
          </cell>
        </row>
        <row r="77">
          <cell r="A77">
            <v>43944</v>
          </cell>
          <cell r="B77">
            <v>-0.12930413694109519</v>
          </cell>
          <cell r="C77">
            <v>8.0762009547328262E-3</v>
          </cell>
          <cell r="E77">
            <v>-4.6978113662015097E-3</v>
          </cell>
          <cell r="F77">
            <v>-1.6461888112740849E-2</v>
          </cell>
        </row>
        <row r="78">
          <cell r="A78">
            <v>43945</v>
          </cell>
          <cell r="B78">
            <v>-0.11716772872914059</v>
          </cell>
          <cell r="C78">
            <v>1.7580236747091419E-2</v>
          </cell>
          <cell r="E78">
            <v>-2.7577116875160401E-3</v>
          </cell>
          <cell r="F78">
            <v>-1.5395648008634581E-2</v>
          </cell>
        </row>
        <row r="79">
          <cell r="A79">
            <v>43948</v>
          </cell>
          <cell r="B79">
            <v>-0.104438559676862</v>
          </cell>
          <cell r="C79">
            <v>1.9263643903310479E-2</v>
          </cell>
          <cell r="E79">
            <v>-4.8811471214748048E-3</v>
          </cell>
          <cell r="F79">
            <v>-1.9402367518958071E-2</v>
          </cell>
        </row>
        <row r="80">
          <cell r="A80">
            <v>43949</v>
          </cell>
          <cell r="B80">
            <v>-0.10855672861455989</v>
          </cell>
          <cell r="C80">
            <v>2.0793232392535499E-2</v>
          </cell>
          <cell r="E80">
            <v>-3.4790360220263721E-3</v>
          </cell>
          <cell r="F80">
            <v>-1.772001557532088E-2</v>
          </cell>
        </row>
        <row r="81">
          <cell r="A81">
            <v>43950</v>
          </cell>
          <cell r="B81">
            <v>-8.5220178326866458E-2</v>
          </cell>
          <cell r="C81">
            <v>3.5272283290793897E-2</v>
          </cell>
          <cell r="E81">
            <v>-1.68112340214821E-3</v>
          </cell>
          <cell r="F81">
            <v>-1.5782013088029959E-2</v>
          </cell>
        </row>
        <row r="82">
          <cell r="A82">
            <v>43951</v>
          </cell>
          <cell r="B82">
            <v>-9.37372207852607E-2</v>
          </cell>
          <cell r="C82">
            <v>2.4714496404481201E-2</v>
          </cell>
          <cell r="E82">
            <v>-7.7332403136258776E-3</v>
          </cell>
          <cell r="F82">
            <v>-2.0227503055591841E-2</v>
          </cell>
        </row>
        <row r="83">
          <cell r="A83">
            <v>43952</v>
          </cell>
          <cell r="B83">
            <v>-0.1177293326261715</v>
          </cell>
          <cell r="C83">
            <v>1.194779093249876E-2</v>
          </cell>
          <cell r="E83">
            <v>-1.098122954900616E-2</v>
          </cell>
          <cell r="F83">
            <v>-2.2402512944758039E-2</v>
          </cell>
        </row>
        <row r="84">
          <cell r="A84">
            <v>43955</v>
          </cell>
          <cell r="B84">
            <v>-0.115295683283654</v>
          </cell>
          <cell r="C84">
            <v>1.1654279856311071E-2</v>
          </cell>
          <cell r="E84">
            <v>-1.025827555982195E-2</v>
          </cell>
          <cell r="F84">
            <v>-2.220165889337955E-2</v>
          </cell>
        </row>
        <row r="85">
          <cell r="A85">
            <v>43956</v>
          </cell>
          <cell r="B85">
            <v>-0.1071216592942069</v>
          </cell>
          <cell r="C85">
            <v>1.4566062472049611E-2</v>
          </cell>
          <cell r="E85">
            <v>-8.6620322705706077E-3</v>
          </cell>
          <cell r="F85">
            <v>-2.1465791817922079E-2</v>
          </cell>
        </row>
        <row r="86">
          <cell r="A86">
            <v>43957</v>
          </cell>
          <cell r="B86">
            <v>-0.1131741875633402</v>
          </cell>
          <cell r="C86">
            <v>3.8633095540712148E-3</v>
          </cell>
          <cell r="E86">
            <v>-1.298121890288695E-2</v>
          </cell>
          <cell r="F86">
            <v>-2.452682350525226E-2</v>
          </cell>
        </row>
        <row r="87">
          <cell r="A87">
            <v>43958</v>
          </cell>
          <cell r="B87">
            <v>-0.1024730434024529</v>
          </cell>
          <cell r="C87">
            <v>1.784277338652562E-2</v>
          </cell>
          <cell r="E87">
            <v>-8.1598960169584345E-3</v>
          </cell>
          <cell r="F87">
            <v>-2.0876580082000658E-2</v>
          </cell>
        </row>
        <row r="88">
          <cell r="A88">
            <v>43959</v>
          </cell>
          <cell r="B88">
            <v>-8.7622475995696059E-2</v>
          </cell>
          <cell r="C88">
            <v>2.2601059022366199E-2</v>
          </cell>
          <cell r="E88">
            <v>-6.535744952764877E-3</v>
          </cell>
          <cell r="F88">
            <v>-2.0685888286094859E-2</v>
          </cell>
        </row>
        <row r="89">
          <cell r="A89">
            <v>43962</v>
          </cell>
          <cell r="B89">
            <v>-8.7435242241300948E-2</v>
          </cell>
          <cell r="C89">
            <v>1.957743640411258E-2</v>
          </cell>
          <cell r="E89">
            <v>-8.0881913684327511E-3</v>
          </cell>
          <cell r="F89">
            <v>-2.181509454112052E-2</v>
          </cell>
        </row>
        <row r="90">
          <cell r="A90">
            <v>43963</v>
          </cell>
          <cell r="B90">
            <v>-0.10562408135719149</v>
          </cell>
          <cell r="C90">
            <v>1.1348338193349241E-2</v>
          </cell>
          <cell r="E90">
            <v>-9.6795457065731449E-3</v>
          </cell>
          <cell r="F90">
            <v>-2.233257268729338E-2</v>
          </cell>
        </row>
        <row r="91">
          <cell r="A91">
            <v>43964</v>
          </cell>
          <cell r="B91">
            <v>-0.1214418771124243</v>
          </cell>
          <cell r="C91">
            <v>3.4478534198660871E-3</v>
          </cell>
          <cell r="E91">
            <v>-1.100913733182496E-2</v>
          </cell>
          <cell r="F91">
            <v>-2.2625484849955298E-2</v>
          </cell>
        </row>
        <row r="92">
          <cell r="A92">
            <v>43965</v>
          </cell>
          <cell r="B92">
            <v>-0.1109278693404154</v>
          </cell>
          <cell r="C92">
            <v>1.456826055280014E-2</v>
          </cell>
          <cell r="E92">
            <v>-7.6052035196652046E-3</v>
          </cell>
          <cell r="F92">
            <v>-2.0189930217681559E-2</v>
          </cell>
        </row>
        <row r="93">
          <cell r="A93">
            <v>43966</v>
          </cell>
          <cell r="B93">
            <v>-0.10684105207672499</v>
          </cell>
          <cell r="C93">
            <v>1.6282514865997081E-2</v>
          </cell>
          <cell r="E93">
            <v>-6.7255993140830084E-3</v>
          </cell>
          <cell r="F93">
            <v>-1.965890239739199E-2</v>
          </cell>
        </row>
        <row r="94">
          <cell r="A94">
            <v>43969</v>
          </cell>
          <cell r="B94">
            <v>-7.963558839512741E-2</v>
          </cell>
          <cell r="C94">
            <v>2.5730454986727439E-2</v>
          </cell>
          <cell r="E94">
            <v>-4.4897179581659952E-3</v>
          </cell>
          <cell r="F94">
            <v>-1.9530180454578331E-2</v>
          </cell>
        </row>
        <row r="95">
          <cell r="A95">
            <v>43970</v>
          </cell>
          <cell r="B95">
            <v>-8.9088799624220893E-2</v>
          </cell>
          <cell r="C95">
            <v>2.081857284329347E-2</v>
          </cell>
          <cell r="E95">
            <v>-5.7736793454051796E-3</v>
          </cell>
          <cell r="F95">
            <v>-1.971868038559399E-2</v>
          </cell>
        </row>
        <row r="96">
          <cell r="A96">
            <v>43971</v>
          </cell>
          <cell r="B96">
            <v>-7.3614314434484962E-2</v>
          </cell>
          <cell r="C96">
            <v>3.2522937433844053E-2</v>
          </cell>
          <cell r="E96">
            <v>-1.9554067298455098E-3</v>
          </cell>
          <cell r="F96">
            <v>-1.7342704480509671E-2</v>
          </cell>
        </row>
        <row r="97">
          <cell r="A97">
            <v>43972</v>
          </cell>
          <cell r="B97">
            <v>-8.0009861172565366E-2</v>
          </cell>
          <cell r="C97">
            <v>2.919322579049366E-2</v>
          </cell>
          <cell r="E97">
            <v>-3.7402821344190151E-3</v>
          </cell>
          <cell r="F97">
            <v>-1.8336812475135859E-2</v>
          </cell>
        </row>
        <row r="98">
          <cell r="A98">
            <v>43973</v>
          </cell>
          <cell r="B98">
            <v>-7.8262832960722672E-2</v>
          </cell>
          <cell r="C98">
            <v>3.2815332447197372E-2</v>
          </cell>
          <cell r="E98">
            <v>-2.536988479109548E-3</v>
          </cell>
          <cell r="F98">
            <v>-1.741065212175175E-2</v>
          </cell>
        </row>
        <row r="99">
          <cell r="A99">
            <v>43977</v>
          </cell>
          <cell r="B99">
            <v>-6.6906614073882098E-2</v>
          </cell>
          <cell r="C99">
            <v>3.5055290677531437E-2</v>
          </cell>
          <cell r="E99">
            <v>-3.5663168828802272E-3</v>
          </cell>
          <cell r="F99">
            <v>-1.841173422367048E-2</v>
          </cell>
        </row>
        <row r="100">
          <cell r="A100">
            <v>43978</v>
          </cell>
          <cell r="B100">
            <v>-5.3022982919051387E-2</v>
          </cell>
          <cell r="C100">
            <v>4.3735717289523413E-2</v>
          </cell>
          <cell r="E100">
            <v>-1.6993477965021599E-3</v>
          </cell>
          <cell r="F100">
            <v>-1.7754375575500411E-2</v>
          </cell>
        </row>
        <row r="101">
          <cell r="A101">
            <v>43979</v>
          </cell>
          <cell r="B101">
            <v>-5.477010849641073E-2</v>
          </cell>
          <cell r="C101">
            <v>4.1073625531450553E-2</v>
          </cell>
          <cell r="E101">
            <v>-1.040968736000125E-3</v>
          </cell>
          <cell r="F101">
            <v>-1.7815349130741231E-2</v>
          </cell>
        </row>
        <row r="102">
          <cell r="A102">
            <v>43980</v>
          </cell>
          <cell r="B102">
            <v>-5.0558371364273658E-2</v>
          </cell>
          <cell r="C102">
            <v>4.6786200637672033E-2</v>
          </cell>
          <cell r="E102">
            <v>1.492731372981337E-3</v>
          </cell>
          <cell r="F102">
            <v>-1.5947486159628151E-2</v>
          </cell>
        </row>
        <row r="103">
          <cell r="A103">
            <v>43983</v>
          </cell>
          <cell r="B103">
            <v>-4.6720809644377082E-2</v>
          </cell>
          <cell r="C103">
            <v>4.6505748844462007E-2</v>
          </cell>
          <cell r="E103">
            <v>3.5136025745363671E-3</v>
          </cell>
          <cell r="F103">
            <v>-1.503113996196692E-2</v>
          </cell>
        </row>
        <row r="104">
          <cell r="A104">
            <v>43984</v>
          </cell>
          <cell r="B104">
            <v>-3.8827684968961718E-2</v>
          </cell>
          <cell r="C104">
            <v>5.0215165784052829E-2</v>
          </cell>
          <cell r="E104">
            <v>2.9458728622697721E-3</v>
          </cell>
          <cell r="F104">
            <v>-1.3955534631866721E-2</v>
          </cell>
        </row>
        <row r="105">
          <cell r="A105">
            <v>43985</v>
          </cell>
          <cell r="B105">
            <v>-2.6036007300020651E-2</v>
          </cell>
          <cell r="C105">
            <v>5.3166878819175478E-2</v>
          </cell>
          <cell r="E105">
            <v>-3.5401386616987769E-3</v>
          </cell>
          <cell r="F105">
            <v>-1.532883435499011E-2</v>
          </cell>
        </row>
        <row r="106">
          <cell r="A106">
            <v>43986</v>
          </cell>
          <cell r="B106">
            <v>-2.859438178027085E-2</v>
          </cell>
          <cell r="C106">
            <v>4.5554364951888582E-2</v>
          </cell>
          <cell r="E106">
            <v>-9.5900148013421394E-3</v>
          </cell>
          <cell r="F106">
            <v>-2.0137774515174841E-2</v>
          </cell>
        </row>
        <row r="107">
          <cell r="A107">
            <v>43987</v>
          </cell>
          <cell r="B107">
            <v>-3.6976475730633451E-3</v>
          </cell>
          <cell r="C107">
            <v>5.9153669090318273E-2</v>
          </cell>
          <cell r="E107">
            <v>-8.5384824067143983E-3</v>
          </cell>
          <cell r="F107">
            <v>-1.7072359105396281E-2</v>
          </cell>
        </row>
        <row r="108">
          <cell r="A108">
            <v>43990</v>
          </cell>
          <cell r="B108">
            <v>8.3449977137379783E-3</v>
          </cell>
          <cell r="C108">
            <v>6.8657743290372331E-2</v>
          </cell>
          <cell r="E108">
            <v>-1.5093896457101239E-3</v>
          </cell>
          <cell r="F108">
            <v>-1.3243180230505081E-2</v>
          </cell>
        </row>
        <row r="109">
          <cell r="A109">
            <v>43991</v>
          </cell>
          <cell r="B109">
            <v>8.2624318127733076E-4</v>
          </cell>
          <cell r="C109">
            <v>6.824581689208209E-2</v>
          </cell>
          <cell r="E109">
            <v>4.3991142582358034E-3</v>
          </cell>
          <cell r="F109">
            <v>-1.069205481006452E-2</v>
          </cell>
        </row>
        <row r="110">
          <cell r="A110">
            <v>43992</v>
          </cell>
          <cell r="B110">
            <v>-4.7584441159786994E-3</v>
          </cell>
          <cell r="C110">
            <v>7.0574084070798238E-2</v>
          </cell>
          <cell r="E110">
            <v>1.6753703225332869E-2</v>
          </cell>
          <cell r="F110">
            <v>-5.5037236616007901E-3</v>
          </cell>
        </row>
        <row r="111">
          <cell r="A111">
            <v>43993</v>
          </cell>
          <cell r="B111">
            <v>-6.21330783136812E-2</v>
          </cell>
          <cell r="C111">
            <v>4.0410739451624211E-2</v>
          </cell>
          <cell r="E111">
            <v>3.6535488553262052E-3</v>
          </cell>
          <cell r="F111">
            <v>-1.1554850482824119E-2</v>
          </cell>
        </row>
        <row r="112">
          <cell r="A112">
            <v>43994</v>
          </cell>
          <cell r="B112">
            <v>-5.0901487198737438E-2</v>
          </cell>
          <cell r="C112">
            <v>4.3791363407835959E-2</v>
          </cell>
          <cell r="E112">
            <v>3.9100152067124139E-3</v>
          </cell>
          <cell r="F112">
            <v>-1.162339591184303E-2</v>
          </cell>
        </row>
        <row r="113">
          <cell r="A113">
            <v>43997</v>
          </cell>
          <cell r="B113">
            <v>-4.2040939444132119E-2</v>
          </cell>
          <cell r="C113">
            <v>4.9883500497231337E-2</v>
          </cell>
          <cell r="E113">
            <v>7.4608213285740632E-3</v>
          </cell>
          <cell r="F113">
            <v>-1.02210042315144E-2</v>
          </cell>
        </row>
        <row r="114">
          <cell r="A114">
            <v>43998</v>
          </cell>
          <cell r="B114">
            <v>-2.3602552688536501E-2</v>
          </cell>
          <cell r="C114">
            <v>5.5699310180185917E-2</v>
          </cell>
          <cell r="E114">
            <v>8.0206064966510393E-3</v>
          </cell>
          <cell r="F114">
            <v>-1.164033300913991E-2</v>
          </cell>
        </row>
        <row r="115">
          <cell r="A115">
            <v>43999</v>
          </cell>
          <cell r="B115">
            <v>-2.7658310374769179E-2</v>
          </cell>
          <cell r="C115">
            <v>5.4707907579839343E-2</v>
          </cell>
          <cell r="E115">
            <v>9.8431675893002613E-3</v>
          </cell>
          <cell r="F115">
            <v>-1.0473267358675931E-2</v>
          </cell>
        </row>
        <row r="116">
          <cell r="A116">
            <v>44000</v>
          </cell>
          <cell r="B116">
            <v>-2.7283940231814689E-2</v>
          </cell>
          <cell r="C116">
            <v>5.9312323811197887E-2</v>
          </cell>
          <cell r="E116">
            <v>1.48046404770541E-2</v>
          </cell>
          <cell r="F116">
            <v>-6.8680566925289899E-3</v>
          </cell>
        </row>
        <row r="117">
          <cell r="A117">
            <v>44001</v>
          </cell>
          <cell r="B117">
            <v>-3.2843020416394197E-2</v>
          </cell>
          <cell r="C117">
            <v>5.5968079741973258E-2</v>
          </cell>
          <cell r="E117">
            <v>1.721570933227046E-2</v>
          </cell>
          <cell r="F117">
            <v>-6.6074246472783704E-3</v>
          </cell>
        </row>
        <row r="118">
          <cell r="A118">
            <v>44004</v>
          </cell>
          <cell r="B118">
            <v>-2.6638407319467872E-2</v>
          </cell>
          <cell r="C118">
            <v>6.0123739992254732E-2</v>
          </cell>
          <cell r="E118">
            <v>2.2352369713334319E-2</v>
          </cell>
          <cell r="F118">
            <v>-4.2212864824660024E-3</v>
          </cell>
        </row>
        <row r="119">
          <cell r="A119">
            <v>44005</v>
          </cell>
          <cell r="B119">
            <v>-2.215745472699393E-2</v>
          </cell>
          <cell r="C119">
            <v>6.0243260552000022E-2</v>
          </cell>
          <cell r="E119">
            <v>2.400809527227055E-2</v>
          </cell>
          <cell r="F119">
            <v>-4.4711584897301204E-3</v>
          </cell>
        </row>
        <row r="120">
          <cell r="A120">
            <v>44006</v>
          </cell>
          <cell r="B120">
            <v>-4.7100924348662858E-2</v>
          </cell>
          <cell r="C120">
            <v>4.817634209996724E-2</v>
          </cell>
          <cell r="E120">
            <v>1.8631672465724721E-2</v>
          </cell>
          <cell r="F120">
            <v>-6.3758845587086332E-3</v>
          </cell>
        </row>
        <row r="121">
          <cell r="A121">
            <v>44007</v>
          </cell>
          <cell r="B121">
            <v>-3.68853416709094E-2</v>
          </cell>
          <cell r="C121">
            <v>5.6138721242471323E-2</v>
          </cell>
          <cell r="E121">
            <v>2.300076716449451E-2</v>
          </cell>
          <cell r="F121">
            <v>-3.4814342099425129E-3</v>
          </cell>
        </row>
        <row r="122">
          <cell r="A122">
            <v>44008</v>
          </cell>
          <cell r="B122">
            <v>-5.9760671837386981E-2</v>
          </cell>
          <cell r="C122">
            <v>4.5491274922053293E-2</v>
          </cell>
          <cell r="E122">
            <v>2.092907316026826E-2</v>
          </cell>
          <cell r="F122">
            <v>-4.6335553630101334E-3</v>
          </cell>
        </row>
        <row r="123">
          <cell r="A123">
            <v>44011</v>
          </cell>
          <cell r="B123">
            <v>-4.5941399242757752E-2</v>
          </cell>
          <cell r="C123">
            <v>5.3300310904189192E-2</v>
          </cell>
          <cell r="E123">
            <v>2.3970613304133529E-2</v>
          </cell>
          <cell r="F123">
            <v>-3.215222888174996E-3</v>
          </cell>
        </row>
        <row r="124">
          <cell r="A124">
            <v>44012</v>
          </cell>
          <cell r="B124">
            <v>-3.3720380457508803E-2</v>
          </cell>
          <cell r="C124">
            <v>5.9334308971581873E-2</v>
          </cell>
          <cell r="E124">
            <v>2.7156581278135361E-2</v>
          </cell>
          <cell r="F124">
            <v>-2.385305105903845E-3</v>
          </cell>
        </row>
        <row r="125">
          <cell r="A125">
            <v>44013</v>
          </cell>
          <cell r="B125">
            <v>-2.695182669274887E-2</v>
          </cell>
          <cell r="C125">
            <v>6.2963693633148576E-2</v>
          </cell>
          <cell r="E125">
            <v>2.9925458390643641E-2</v>
          </cell>
          <cell r="F125">
            <v>-2.3718526508368361E-3</v>
          </cell>
        </row>
        <row r="126">
          <cell r="A126">
            <v>44014</v>
          </cell>
          <cell r="B126">
            <v>-2.1593319328446211E-2</v>
          </cell>
          <cell r="C126">
            <v>6.6928272628590912E-2</v>
          </cell>
          <cell r="E126">
            <v>3.5918907853949238E-2</v>
          </cell>
          <cell r="F126">
            <v>-9.9994774338241221E-4</v>
          </cell>
        </row>
        <row r="127">
          <cell r="A127">
            <v>44018</v>
          </cell>
          <cell r="B127">
            <v>-6.4893096635537661E-3</v>
          </cell>
          <cell r="C127">
            <v>7.5129613510684257E-2</v>
          </cell>
          <cell r="E127">
            <v>4.0397392880391791E-2</v>
          </cell>
          <cell r="F127">
            <v>2.7651163633768411E-4</v>
          </cell>
        </row>
        <row r="128">
          <cell r="A128">
            <v>44019</v>
          </cell>
          <cell r="B128">
            <v>-1.6736244014995409E-2</v>
          </cell>
          <cell r="C128">
            <v>7.4315608249097664E-2</v>
          </cell>
          <cell r="E128">
            <v>4.8061234762068583E-2</v>
          </cell>
          <cell r="F128">
            <v>1.837514252406081E-3</v>
          </cell>
        </row>
        <row r="129">
          <cell r="A129">
            <v>44020</v>
          </cell>
          <cell r="B129">
            <v>-9.2157369045123838E-3</v>
          </cell>
          <cell r="C129">
            <v>7.7554445188933618E-2</v>
          </cell>
          <cell r="E129">
            <v>4.701438761192156E-2</v>
          </cell>
          <cell r="F129">
            <v>1.4274372321052551E-3</v>
          </cell>
        </row>
        <row r="130">
          <cell r="A130">
            <v>44021</v>
          </cell>
          <cell r="B130">
            <v>-1.4856117237374679E-2</v>
          </cell>
          <cell r="C130">
            <v>8.0624510178512798E-2</v>
          </cell>
          <cell r="E130">
            <v>5.7927753859417841E-2</v>
          </cell>
          <cell r="F130">
            <v>4.6873303721304271E-3</v>
          </cell>
        </row>
        <row r="131">
          <cell r="A131">
            <v>44022</v>
          </cell>
          <cell r="B131">
            <v>-4.7971955635036636E-3</v>
          </cell>
          <cell r="C131">
            <v>8.5067312968007291E-2</v>
          </cell>
          <cell r="E131">
            <v>5.4838750135104641E-2</v>
          </cell>
          <cell r="F131">
            <v>5.2167641150395738E-3</v>
          </cell>
        </row>
        <row r="132">
          <cell r="A132">
            <v>44025</v>
          </cell>
          <cell r="B132">
            <v>-1.3414621797712689E-2</v>
          </cell>
          <cell r="C132">
            <v>8.0822261279429153E-2</v>
          </cell>
          <cell r="E132">
            <v>5.7336801615722299E-2</v>
          </cell>
          <cell r="F132">
            <v>4.9559328112420697E-3</v>
          </cell>
        </row>
        <row r="133">
          <cell r="A133">
            <v>44026</v>
          </cell>
          <cell r="B133">
            <v>-6.294676135969457E-4</v>
          </cell>
          <cell r="C133">
            <v>8.9853223482853961E-2</v>
          </cell>
          <cell r="E133">
            <v>6.0879459480302822E-2</v>
          </cell>
          <cell r="F133">
            <v>7.7387975784288798E-3</v>
          </cell>
        </row>
        <row r="134">
          <cell r="A134">
            <v>44027</v>
          </cell>
          <cell r="B134">
            <v>8.5519966536429237E-3</v>
          </cell>
          <cell r="C134">
            <v>9.3873982653654098E-2</v>
          </cell>
          <cell r="E134">
            <v>5.9755000199325232E-2</v>
          </cell>
          <cell r="F134">
            <v>8.3455441892394955E-3</v>
          </cell>
        </row>
        <row r="135">
          <cell r="A135">
            <v>44028</v>
          </cell>
          <cell r="B135">
            <v>5.2303744363599858E-3</v>
          </cell>
          <cell r="C135">
            <v>9.3733579449114091E-2</v>
          </cell>
          <cell r="E135">
            <v>6.1992918618235533E-2</v>
          </cell>
          <cell r="F135">
            <v>8.4822714385615061E-3</v>
          </cell>
        </row>
        <row r="136">
          <cell r="A136">
            <v>44029</v>
          </cell>
          <cell r="B136">
            <v>8.144522258977771E-3</v>
          </cell>
          <cell r="C136">
            <v>9.4744681453915014E-2</v>
          </cell>
          <cell r="E136">
            <v>6.4178484497175559E-2</v>
          </cell>
          <cell r="F136">
            <v>8.5046889607189868E-3</v>
          </cell>
        </row>
        <row r="137">
          <cell r="A137">
            <v>44032</v>
          </cell>
          <cell r="B137">
            <v>1.6292062846737339E-2</v>
          </cell>
          <cell r="C137">
            <v>0.1011650423448438</v>
          </cell>
          <cell r="E137">
            <v>6.888573180522517E-2</v>
          </cell>
          <cell r="F137">
            <v>9.1500058481426283E-3</v>
          </cell>
        </row>
        <row r="138">
          <cell r="A138">
            <v>44033</v>
          </cell>
          <cell r="B138">
            <v>1.845425732363171E-2</v>
          </cell>
          <cell r="C138">
            <v>0.102846073131222</v>
          </cell>
          <cell r="E138">
            <v>7.4580140289476793E-2</v>
          </cell>
          <cell r="F138">
            <v>1.08993160377282E-2</v>
          </cell>
        </row>
        <row r="139">
          <cell r="A139">
            <v>44034</v>
          </cell>
          <cell r="B139">
            <v>2.425129866037623E-2</v>
          </cell>
          <cell r="C139">
            <v>0.1079531172319199</v>
          </cell>
          <cell r="E139">
            <v>7.8699083541146742E-2</v>
          </cell>
          <cell r="F139">
            <v>1.326357145093349E-2</v>
          </cell>
        </row>
        <row r="140">
          <cell r="A140">
            <v>44035</v>
          </cell>
          <cell r="B140">
            <v>1.2030182509610521E-2</v>
          </cell>
          <cell r="C140">
            <v>0.1049865265665966</v>
          </cell>
          <cell r="E140">
            <v>8.6089958858760696E-2</v>
          </cell>
          <cell r="F140">
            <v>1.500293107481299E-2</v>
          </cell>
        </row>
        <row r="141">
          <cell r="A141">
            <v>44036</v>
          </cell>
          <cell r="B141">
            <v>5.5123447701168624E-3</v>
          </cell>
          <cell r="C141">
            <v>0.10067339355205381</v>
          </cell>
          <cell r="E141">
            <v>8.6076921652112448E-2</v>
          </cell>
          <cell r="F141">
            <v>1.3456015472007371E-2</v>
          </cell>
        </row>
        <row r="142">
          <cell r="A142">
            <v>44039</v>
          </cell>
          <cell r="B142">
            <v>1.284483920271029E-2</v>
          </cell>
          <cell r="C142">
            <v>0.1038662253708071</v>
          </cell>
          <cell r="E142">
            <v>8.8693733959056331E-2</v>
          </cell>
          <cell r="F142">
            <v>1.3739606713647269E-2</v>
          </cell>
        </row>
        <row r="143">
          <cell r="A143">
            <v>44040</v>
          </cell>
          <cell r="B143">
            <v>6.4211538504366228E-3</v>
          </cell>
          <cell r="C143">
            <v>0.10266861845293659</v>
          </cell>
          <cell r="E143">
            <v>9.4513829291135831E-2</v>
          </cell>
          <cell r="F143">
            <v>1.5884551564492311E-2</v>
          </cell>
        </row>
        <row r="144">
          <cell r="A144">
            <v>44041</v>
          </cell>
          <cell r="B144">
            <v>1.8798833639886992E-2</v>
          </cell>
          <cell r="C144">
            <v>0.1100600263775529</v>
          </cell>
          <cell r="E144">
            <v>9.8940165484929121E-2</v>
          </cell>
          <cell r="F144">
            <v>1.8373985150895941E-2</v>
          </cell>
        </row>
        <row r="145">
          <cell r="A145">
            <v>44042</v>
          </cell>
          <cell r="B145">
            <v>1.5163889414520289E-2</v>
          </cell>
          <cell r="C145">
            <v>0.1105674110610364</v>
          </cell>
          <cell r="E145">
            <v>0.1007780045551359</v>
          </cell>
          <cell r="F145">
            <v>1.9451432862156229E-2</v>
          </cell>
        </row>
        <row r="146">
          <cell r="A146">
            <v>44043</v>
          </cell>
          <cell r="B146">
            <v>2.318573121065759E-2</v>
          </cell>
          <cell r="C146">
            <v>0.1155593459797544</v>
          </cell>
          <cell r="E146">
            <v>0.1031845918716547</v>
          </cell>
          <cell r="F146">
            <v>2.0350566363535268E-2</v>
          </cell>
        </row>
        <row r="147">
          <cell r="A147">
            <v>44046</v>
          </cell>
          <cell r="B147">
            <v>3.02992507534201E-2</v>
          </cell>
          <cell r="C147">
            <v>0.11796615147185439</v>
          </cell>
          <cell r="E147">
            <v>0.10342014871075531</v>
          </cell>
          <cell r="F147">
            <v>1.899292138783748E-2</v>
          </cell>
        </row>
        <row r="148">
          <cell r="A148">
            <v>44047</v>
          </cell>
          <cell r="B148">
            <v>3.4278868660239548E-2</v>
          </cell>
          <cell r="C148">
            <v>0.1248014511349655</v>
          </cell>
          <cell r="E148">
            <v>0.11844777295924119</v>
          </cell>
          <cell r="F148">
            <v>2.1762165001283581E-2</v>
          </cell>
        </row>
        <row r="149">
          <cell r="A149">
            <v>44048</v>
          </cell>
          <cell r="B149">
            <v>4.0702748743227428E-2</v>
          </cell>
          <cell r="C149">
            <v>0.12508517046321099</v>
          </cell>
          <cell r="E149">
            <v>0.1144895540570736</v>
          </cell>
          <cell r="F149">
            <v>2.141867132627118E-2</v>
          </cell>
        </row>
        <row r="150">
          <cell r="A150">
            <v>44049</v>
          </cell>
          <cell r="B150">
            <v>4.7659315185876849E-2</v>
          </cell>
          <cell r="C150">
            <v>0.13211783695321519</v>
          </cell>
          <cell r="E150">
            <v>0.12507719378716911</v>
          </cell>
          <cell r="F150">
            <v>2.335087299054606E-2</v>
          </cell>
        </row>
        <row r="151">
          <cell r="A151">
            <v>44050</v>
          </cell>
          <cell r="B151">
            <v>4.8411463262314047E-2</v>
          </cell>
          <cell r="C151">
            <v>0.12963163492000329</v>
          </cell>
          <cell r="E151">
            <v>0.1142732178711123</v>
          </cell>
          <cell r="F151">
            <v>2.0602326566509399E-2</v>
          </cell>
        </row>
        <row r="152">
          <cell r="A152">
            <v>44053</v>
          </cell>
          <cell r="B152">
            <v>5.1545072802026359E-2</v>
          </cell>
          <cell r="C152">
            <v>0.1296961752908572</v>
          </cell>
          <cell r="E152">
            <v>0.10956454461535151</v>
          </cell>
          <cell r="F152">
            <v>1.9383381751405079E-2</v>
          </cell>
        </row>
        <row r="153">
          <cell r="A153">
            <v>44054</v>
          </cell>
          <cell r="B153">
            <v>4.2864943220440883E-2</v>
          </cell>
          <cell r="C153">
            <v>0.11876692527735599</v>
          </cell>
          <cell r="E153">
            <v>8.3725814727962922E-2</v>
          </cell>
          <cell r="F153">
            <v>1.481427905992772E-2</v>
          </cell>
        </row>
        <row r="154">
          <cell r="A154">
            <v>44055</v>
          </cell>
          <cell r="B154">
            <v>5.7404914851983291E-2</v>
          </cell>
          <cell r="C154">
            <v>0.12430769699698981</v>
          </cell>
          <cell r="E154">
            <v>8.3038916773139348E-2</v>
          </cell>
          <cell r="F154">
            <v>1.5132100260139E-2</v>
          </cell>
        </row>
        <row r="155">
          <cell r="A155">
            <v>44056</v>
          </cell>
          <cell r="B155">
            <v>5.5493436400355201E-2</v>
          </cell>
          <cell r="C155">
            <v>0.1184332886048136</v>
          </cell>
          <cell r="E155">
            <v>7.6321902198273062E-2</v>
          </cell>
          <cell r="F155">
            <v>1.3613643291058519E-2</v>
          </cell>
        </row>
        <row r="156">
          <cell r="A156">
            <v>44057</v>
          </cell>
          <cell r="B156">
            <v>5.5524788074362792E-2</v>
          </cell>
          <cell r="C156">
            <v>0.11678185194102091</v>
          </cell>
          <cell r="E156">
            <v>7.1448634183133297E-2</v>
          </cell>
          <cell r="F156">
            <v>1.2293003652678051E-2</v>
          </cell>
        </row>
        <row r="157">
          <cell r="A157">
            <v>44060</v>
          </cell>
          <cell r="B157">
            <v>5.8877761965653093E-2</v>
          </cell>
          <cell r="C157">
            <v>0.12004636081986431</v>
          </cell>
          <cell r="E157">
            <v>8.152130414988279E-2</v>
          </cell>
          <cell r="F157">
            <v>1.4598152678966249E-2</v>
          </cell>
        </row>
        <row r="158">
          <cell r="A158">
            <v>44061</v>
          </cell>
          <cell r="B158">
            <v>6.1165265772422428E-2</v>
          </cell>
          <cell r="C158">
            <v>0.124599361953819</v>
          </cell>
          <cell r="E158">
            <v>9.3817225683622496E-2</v>
          </cell>
          <cell r="F158">
            <v>1.7629494304240542E-2</v>
          </cell>
        </row>
        <row r="159">
          <cell r="A159">
            <v>44062</v>
          </cell>
          <cell r="B159">
            <v>5.6746919162446792E-2</v>
          </cell>
          <cell r="C159">
            <v>0.1190182110685136</v>
          </cell>
          <cell r="E159">
            <v>7.8645988431049307E-2</v>
          </cell>
          <cell r="F159">
            <v>1.461964591126952E-2</v>
          </cell>
        </row>
        <row r="160">
          <cell r="A160">
            <v>44063</v>
          </cell>
          <cell r="B160">
            <v>6.0037287071558199E-2</v>
          </cell>
          <cell r="C160">
            <v>0.12503704781116751</v>
          </cell>
          <cell r="E160">
            <v>8.8393339286650274E-2</v>
          </cell>
          <cell r="F160">
            <v>1.581252023736246E-2</v>
          </cell>
        </row>
        <row r="161">
          <cell r="A161">
            <v>44064</v>
          </cell>
          <cell r="B161">
            <v>6.3797443261283115E-2</v>
          </cell>
          <cell r="C161">
            <v>0.1300831170916561</v>
          </cell>
          <cell r="E161">
            <v>9.517452137414173E-2</v>
          </cell>
          <cell r="F161">
            <v>1.7817560072519441E-2</v>
          </cell>
        </row>
        <row r="162">
          <cell r="A162">
            <v>44067</v>
          </cell>
          <cell r="B162">
            <v>7.4577161337583853E-2</v>
          </cell>
          <cell r="C162">
            <v>0.1364294653690041</v>
          </cell>
          <cell r="E162">
            <v>9.7420995460788085E-2</v>
          </cell>
          <cell r="F162">
            <v>1.85994758582082E-2</v>
          </cell>
        </row>
        <row r="163">
          <cell r="A163">
            <v>44068</v>
          </cell>
          <cell r="B163">
            <v>7.8337414892825308E-2</v>
          </cell>
          <cell r="C163">
            <v>0.1355715709024492</v>
          </cell>
          <cell r="E163">
            <v>9.3120142407984163E-2</v>
          </cell>
          <cell r="F163">
            <v>1.807408576272862E-2</v>
          </cell>
        </row>
        <row r="164">
          <cell r="A164">
            <v>44069</v>
          </cell>
          <cell r="B164">
            <v>8.914838727761687E-2</v>
          </cell>
          <cell r="C164">
            <v>0.14099797868665981</v>
          </cell>
          <cell r="E164">
            <v>9.7643239137653826E-2</v>
          </cell>
          <cell r="F164">
            <v>1.953343634396365E-2</v>
          </cell>
        </row>
        <row r="165">
          <cell r="A165">
            <v>44070</v>
          </cell>
          <cell r="B165">
            <v>9.1529848740891984E-2</v>
          </cell>
          <cell r="C165">
            <v>0.13526726581963519</v>
          </cell>
          <cell r="E165">
            <v>8.0222268494315241E-2</v>
          </cell>
          <cell r="F165">
            <v>1.5659878487213511E-2</v>
          </cell>
        </row>
        <row r="166">
          <cell r="A166">
            <v>44071</v>
          </cell>
          <cell r="B166">
            <v>9.858056757044209E-2</v>
          </cell>
          <cell r="C166">
            <v>0.13956607912703989</v>
          </cell>
          <cell r="E166">
            <v>8.7425122807490263E-2</v>
          </cell>
          <cell r="F166">
            <v>1.766093810034541E-2</v>
          </cell>
        </row>
        <row r="167">
          <cell r="A167">
            <v>44074</v>
          </cell>
          <cell r="B167">
            <v>9.4600852298105886E-2</v>
          </cell>
          <cell r="C167">
            <v>0.1397579585056816</v>
          </cell>
          <cell r="E167">
            <v>9.7743258977414316E-2</v>
          </cell>
          <cell r="F167">
            <v>2.0672378580604441E-2</v>
          </cell>
        </row>
        <row r="168">
          <cell r="A168">
            <v>44075</v>
          </cell>
          <cell r="B168">
            <v>0.1049104899972431</v>
          </cell>
          <cell r="C168">
            <v>0.1514134599654251</v>
          </cell>
          <cell r="E168">
            <v>0.1019187046914769</v>
          </cell>
          <cell r="F168">
            <v>2.2107112512153911E-2</v>
          </cell>
        </row>
        <row r="169">
          <cell r="A169">
            <v>44076</v>
          </cell>
          <cell r="B169">
            <v>0.12089195706876681</v>
          </cell>
          <cell r="C169">
            <v>0.1657879586734721</v>
          </cell>
          <cell r="E169">
            <v>0.1117862423186005</v>
          </cell>
          <cell r="F169">
            <v>2.2998086542652452E-2</v>
          </cell>
        </row>
        <row r="170">
          <cell r="A170">
            <v>44077</v>
          </cell>
          <cell r="B170">
            <v>8.2317130165160846E-2</v>
          </cell>
          <cell r="C170">
            <v>0.14301078632810801</v>
          </cell>
          <cell r="E170">
            <v>7.61488275634985E-2</v>
          </cell>
          <cell r="F170">
            <v>1.9822461663120849E-2</v>
          </cell>
        </row>
        <row r="171">
          <cell r="A171">
            <v>44078</v>
          </cell>
          <cell r="B171">
            <v>7.3480436944890481E-2</v>
          </cell>
          <cell r="C171">
            <v>0.12862570281953739</v>
          </cell>
          <cell r="E171">
            <v>6.2272774005698972E-2</v>
          </cell>
          <cell r="F171">
            <v>1.6661972633336571E-2</v>
          </cell>
        </row>
        <row r="172">
          <cell r="A172">
            <v>44082</v>
          </cell>
          <cell r="B172">
            <v>4.4149680290703541E-2</v>
          </cell>
          <cell r="C172">
            <v>0.1131153522190962</v>
          </cell>
          <cell r="E172">
            <v>4.1829819036308002E-2</v>
          </cell>
          <cell r="F172">
            <v>1.657082541050614E-2</v>
          </cell>
        </row>
        <row r="173">
          <cell r="A173">
            <v>44083</v>
          </cell>
          <cell r="B173">
            <v>6.4768955689297636E-2</v>
          </cell>
          <cell r="C173">
            <v>0.1247590125343576</v>
          </cell>
          <cell r="E173">
            <v>5.597983132795159E-2</v>
          </cell>
          <cell r="F173">
            <v>1.7268580645690479E-2</v>
          </cell>
        </row>
        <row r="174">
          <cell r="A174">
            <v>44084</v>
          </cell>
          <cell r="B174">
            <v>4.6280620459426602E-2</v>
          </cell>
          <cell r="C174">
            <v>0.11554417145135699</v>
          </cell>
          <cell r="E174">
            <v>5.0740507858417112E-2</v>
          </cell>
          <cell r="F174">
            <v>1.7482888241185709E-2</v>
          </cell>
        </row>
        <row r="175">
          <cell r="A175">
            <v>44085</v>
          </cell>
          <cell r="B175">
            <v>4.6813209453252513E-2</v>
          </cell>
          <cell r="C175">
            <v>0.1168617420792992</v>
          </cell>
          <cell r="E175">
            <v>5.0633555871658631E-2</v>
          </cell>
          <cell r="F175">
            <v>1.7402230592039821E-2</v>
          </cell>
        </row>
        <row r="176">
          <cell r="A176">
            <v>44088</v>
          </cell>
          <cell r="B176">
            <v>6.0601227739390813E-2</v>
          </cell>
          <cell r="C176">
            <v>0.12544769610455139</v>
          </cell>
          <cell r="E176">
            <v>5.9292471800423067E-2</v>
          </cell>
          <cell r="F176">
            <v>1.770818795199847E-2</v>
          </cell>
        </row>
        <row r="177">
          <cell r="A177">
            <v>44089</v>
          </cell>
          <cell r="B177">
            <v>6.5959735103693351E-2</v>
          </cell>
          <cell r="C177">
            <v>0.1276698257459836</v>
          </cell>
          <cell r="E177">
            <v>6.3438508002115368E-2</v>
          </cell>
          <cell r="F177">
            <v>1.811019098056121E-2</v>
          </cell>
        </row>
        <row r="178">
          <cell r="A178">
            <v>44090</v>
          </cell>
          <cell r="B178">
            <v>6.1729206440255042E-2</v>
          </cell>
          <cell r="C178">
            <v>0.1236478582691065</v>
          </cell>
          <cell r="E178">
            <v>6.0020640107484542E-2</v>
          </cell>
          <cell r="F178">
            <v>1.76388739209925E-2</v>
          </cell>
        </row>
        <row r="179">
          <cell r="A179">
            <v>44091</v>
          </cell>
          <cell r="B179">
            <v>5.2391178534649592E-2</v>
          </cell>
          <cell r="C179">
            <v>0.11922106815012599</v>
          </cell>
          <cell r="E179">
            <v>5.7174621781265422E-2</v>
          </cell>
          <cell r="F179">
            <v>1.772484684139175E-2</v>
          </cell>
        </row>
        <row r="180">
          <cell r="A180">
            <v>44092</v>
          </cell>
          <cell r="B180">
            <v>4.0275411797215721E-2</v>
          </cell>
          <cell r="C180">
            <v>0.1102165272485702</v>
          </cell>
          <cell r="E180">
            <v>5.2692673741105527E-2</v>
          </cell>
          <cell r="F180">
            <v>1.6697550007402921E-2</v>
          </cell>
        </row>
        <row r="181">
          <cell r="A181">
            <v>44095</v>
          </cell>
          <cell r="B181">
            <v>2.8697491787994078E-2</v>
          </cell>
          <cell r="C181">
            <v>0.1053187684814529</v>
          </cell>
          <cell r="E181">
            <v>5.0365609875505202E-2</v>
          </cell>
          <cell r="F181">
            <v>1.542077405638587E-2</v>
          </cell>
        </row>
        <row r="182">
          <cell r="A182">
            <v>44096</v>
          </cell>
          <cell r="B182">
            <v>3.9174208593950377E-2</v>
          </cell>
          <cell r="C182">
            <v>0.1114983468431414</v>
          </cell>
          <cell r="E182">
            <v>5.3461527396890807E-2</v>
          </cell>
          <cell r="F182">
            <v>1.5686372895778119E-2</v>
          </cell>
        </row>
        <row r="183">
          <cell r="A183">
            <v>44097</v>
          </cell>
          <cell r="B183">
            <v>1.5074605299938201E-2</v>
          </cell>
          <cell r="C183">
            <v>9.7061155667387045E-2</v>
          </cell>
          <cell r="E183">
            <v>4.404515664619213E-2</v>
          </cell>
          <cell r="F183">
            <v>1.4464034821100039E-2</v>
          </cell>
        </row>
        <row r="184">
          <cell r="A184">
            <v>44098</v>
          </cell>
          <cell r="B184">
            <v>1.7780293700859321E-2</v>
          </cell>
          <cell r="C184">
            <v>0.1005244001453369</v>
          </cell>
          <cell r="E184">
            <v>4.6322522814252309E-2</v>
          </cell>
          <cell r="F184">
            <v>1.512728196240576E-2</v>
          </cell>
        </row>
        <row r="185">
          <cell r="A185">
            <v>44099</v>
          </cell>
          <cell r="B185">
            <v>3.4234762112810728E-2</v>
          </cell>
          <cell r="C185">
            <v>0.1108043727688524</v>
          </cell>
          <cell r="E185">
            <v>5.3943963065552492E-2</v>
          </cell>
          <cell r="F185">
            <v>1.613149347919229E-2</v>
          </cell>
        </row>
        <row r="186">
          <cell r="A186">
            <v>44102</v>
          </cell>
          <cell r="B186">
            <v>5.1412655794225381E-2</v>
          </cell>
          <cell r="C186">
            <v>0.1202137109683903</v>
          </cell>
          <cell r="E186">
            <v>6.1423450658542038E-2</v>
          </cell>
          <cell r="F186">
            <v>1.766228915216761E-2</v>
          </cell>
        </row>
        <row r="187">
          <cell r="A187">
            <v>44103</v>
          </cell>
          <cell r="B187">
            <v>4.5686788599376797E-2</v>
          </cell>
          <cell r="C187">
            <v>0.1171711194691076</v>
          </cell>
          <cell r="E187">
            <v>6.1290022969527007E-2</v>
          </cell>
          <cell r="F187">
            <v>1.8537342272678892E-2</v>
          </cell>
        </row>
        <row r="188">
          <cell r="A188">
            <v>44104</v>
          </cell>
          <cell r="B188">
            <v>5.3615062200755632E-2</v>
          </cell>
          <cell r="C188">
            <v>0.1176780443307341</v>
          </cell>
          <cell r="E188">
            <v>6.1603119689750192E-2</v>
          </cell>
          <cell r="F188">
            <v>1.6362943728932541E-2</v>
          </cell>
        </row>
        <row r="189">
          <cell r="A189">
            <v>44105</v>
          </cell>
          <cell r="B189">
            <v>6.0379234520459679E-2</v>
          </cell>
          <cell r="C189">
            <v>0.1227206771851366</v>
          </cell>
          <cell r="E189">
            <v>6.5967694646868358E-2</v>
          </cell>
          <cell r="F189">
            <v>1.6021213571397741E-2</v>
          </cell>
        </row>
        <row r="190">
          <cell r="A190">
            <v>44106</v>
          </cell>
          <cell r="B190">
            <v>5.0311549956476798E-2</v>
          </cell>
          <cell r="C190">
            <v>0.11464056436008389</v>
          </cell>
          <cell r="E190">
            <v>5.7908458661783728E-2</v>
          </cell>
          <cell r="F190">
            <v>1.55929410409883E-2</v>
          </cell>
        </row>
        <row r="191">
          <cell r="A191">
            <v>44109</v>
          </cell>
          <cell r="B191">
            <v>6.893678100472056E-2</v>
          </cell>
          <cell r="C191">
            <v>0.11777813017958751</v>
          </cell>
          <cell r="E191">
            <v>4.7849083528111791E-2</v>
          </cell>
          <cell r="F191">
            <v>1.3087586544832769E-2</v>
          </cell>
        </row>
        <row r="192">
          <cell r="A192">
            <v>44110</v>
          </cell>
          <cell r="B192">
            <v>5.3740858358213739E-2</v>
          </cell>
          <cell r="C192">
            <v>0.11046371071478681</v>
          </cell>
          <cell r="E192">
            <v>4.48402749264325E-2</v>
          </cell>
          <cell r="F192">
            <v>1.3224307374839929E-2</v>
          </cell>
        </row>
        <row r="193">
          <cell r="A193">
            <v>44111</v>
          </cell>
          <cell r="B193">
            <v>7.2082950687139213E-2</v>
          </cell>
          <cell r="C193">
            <v>0.1189308501622304</v>
          </cell>
          <cell r="E193">
            <v>4.5041307262803532E-2</v>
          </cell>
          <cell r="F193">
            <v>1.2641004962319791E-2</v>
          </cell>
        </row>
        <row r="194">
          <cell r="A194">
            <v>44112</v>
          </cell>
          <cell r="B194">
            <v>8.1584260446968981E-2</v>
          </cell>
          <cell r="C194">
            <v>0.12733572759413139</v>
          </cell>
          <cell r="E194">
            <v>5.175302547044347E-2</v>
          </cell>
          <cell r="F194">
            <v>1.5231934354308139E-2</v>
          </cell>
        </row>
        <row r="195">
          <cell r="A195">
            <v>44113</v>
          </cell>
          <cell r="B195">
            <v>9.1243010134494984E-2</v>
          </cell>
          <cell r="C195">
            <v>0.13340109215341031</v>
          </cell>
          <cell r="E195">
            <v>5.5185681883115352E-2</v>
          </cell>
          <cell r="F195">
            <v>1.6054050443719211E-2</v>
          </cell>
        </row>
        <row r="196">
          <cell r="A196">
            <v>44116</v>
          </cell>
          <cell r="B196">
            <v>0.108798584384195</v>
          </cell>
          <cell r="C196">
            <v>0.14597295896606211</v>
          </cell>
          <cell r="E196">
            <v>6.0073693741489853E-2</v>
          </cell>
          <cell r="F196">
            <v>1.6360727013176479E-2</v>
          </cell>
        </row>
        <row r="197">
          <cell r="A197">
            <v>44117</v>
          </cell>
          <cell r="B197">
            <v>0.10156238437859109</v>
          </cell>
          <cell r="C197">
            <v>0.14451965377208631</v>
          </cell>
          <cell r="E197">
            <v>6.1648344156751689E-2</v>
          </cell>
          <cell r="F197">
            <v>1.6399335223532541E-2</v>
          </cell>
        </row>
        <row r="198">
          <cell r="A198">
            <v>44118</v>
          </cell>
          <cell r="B198">
            <v>9.4640869496707802E-2</v>
          </cell>
          <cell r="C198">
            <v>0.14112850316188341</v>
          </cell>
          <cell r="E198">
            <v>6.1068342766584127E-2</v>
          </cell>
          <cell r="F198">
            <v>1.6787805468485351E-2</v>
          </cell>
        </row>
        <row r="199">
          <cell r="A199">
            <v>44119</v>
          </cell>
          <cell r="B199">
            <v>9.3287976613648516E-2</v>
          </cell>
          <cell r="C199">
            <v>0.1394998632080777</v>
          </cell>
          <cell r="E199">
            <v>5.9017426813255058E-2</v>
          </cell>
          <cell r="F199">
            <v>1.6668000604920019E-2</v>
          </cell>
        </row>
        <row r="200">
          <cell r="A200">
            <v>44120</v>
          </cell>
          <cell r="B200">
            <v>9.2627352057078394E-2</v>
          </cell>
          <cell r="C200">
            <v>0.1378457901694059</v>
          </cell>
          <cell r="E200">
            <v>5.7494110412403383E-2</v>
          </cell>
          <cell r="F200">
            <v>1.6415853164918559E-2</v>
          </cell>
        </row>
        <row r="201">
          <cell r="A201">
            <v>44123</v>
          </cell>
          <cell r="B201">
            <v>7.6015638448464262E-2</v>
          </cell>
          <cell r="C201">
            <v>0.1256006066614217</v>
          </cell>
          <cell r="E201">
            <v>5.1817016973524588E-2</v>
          </cell>
          <cell r="F201">
            <v>1.5000484098018459E-2</v>
          </cell>
        </row>
        <row r="202">
          <cell r="A202">
            <v>44124</v>
          </cell>
          <cell r="B202">
            <v>8.0325812047360445E-2</v>
          </cell>
          <cell r="C202">
            <v>0.1241498493954571</v>
          </cell>
          <cell r="E202">
            <v>4.8466446093027749E-2</v>
          </cell>
          <cell r="F202">
            <v>1.415050641202709E-2</v>
          </cell>
        </row>
        <row r="203">
          <cell r="A203">
            <v>44125</v>
          </cell>
          <cell r="B203">
            <v>7.8280845568206914E-2</v>
          </cell>
          <cell r="C203">
            <v>0.1213406434678566</v>
          </cell>
          <cell r="E203">
            <v>4.6422659860147597E-2</v>
          </cell>
          <cell r="F203">
            <v>1.3877462776847869E-2</v>
          </cell>
        </row>
        <row r="204">
          <cell r="A204">
            <v>44126</v>
          </cell>
          <cell r="B204">
            <v>8.4195504364759088E-2</v>
          </cell>
          <cell r="C204">
            <v>0.120582138379405</v>
          </cell>
          <cell r="E204">
            <v>4.2606628018639008E-2</v>
          </cell>
          <cell r="F204">
            <v>1.2024268634599039E-2</v>
          </cell>
        </row>
        <row r="205">
          <cell r="A205">
            <v>44127</v>
          </cell>
          <cell r="B205">
            <v>8.7876599811487432E-2</v>
          </cell>
          <cell r="C205">
            <v>0.1255566644721999</v>
          </cell>
          <cell r="E205">
            <v>4.7198984921793093E-2</v>
          </cell>
          <cell r="F205">
            <v>1.2928775444933869E-2</v>
          </cell>
        </row>
        <row r="206">
          <cell r="A206">
            <v>44130</v>
          </cell>
          <cell r="B206">
            <v>6.7772777088243252E-2</v>
          </cell>
          <cell r="C206">
            <v>0.1167905009511279</v>
          </cell>
          <cell r="E206">
            <v>4.7189003303812482E-2</v>
          </cell>
          <cell r="F206">
            <v>1.3821938601273681E-2</v>
          </cell>
        </row>
        <row r="207">
          <cell r="A207">
            <v>44131</v>
          </cell>
          <cell r="B207">
            <v>6.409158427599837E-2</v>
          </cell>
          <cell r="C207">
            <v>0.1173807330007577</v>
          </cell>
          <cell r="E207">
            <v>5.2574796605679319E-2</v>
          </cell>
          <cell r="F207">
            <v>1.5493037310918559E-2</v>
          </cell>
        </row>
        <row r="208">
          <cell r="A208">
            <v>44132</v>
          </cell>
          <cell r="B208">
            <v>2.772218210770383E-2</v>
          </cell>
          <cell r="C208">
            <v>9.4643370158940199E-2</v>
          </cell>
          <cell r="E208">
            <v>4.0865345780026763E-2</v>
          </cell>
          <cell r="F208">
            <v>1.4015178666324729E-2</v>
          </cell>
        </row>
        <row r="209">
          <cell r="A209">
            <v>44133</v>
          </cell>
          <cell r="B209">
            <v>3.8167352508938768E-2</v>
          </cell>
          <cell r="C209">
            <v>9.7015257619647466E-2</v>
          </cell>
          <cell r="E209">
            <v>3.5323110537219822E-2</v>
          </cell>
          <cell r="F209">
            <v>1.129051361463462E-2</v>
          </cell>
        </row>
        <row r="210">
          <cell r="A210">
            <v>44134</v>
          </cell>
          <cell r="B210">
            <v>2.7344696270451999E-2</v>
          </cell>
          <cell r="C210">
            <v>8.582308566884711E-2</v>
          </cell>
          <cell r="E210">
            <v>2.1107459966235979E-2</v>
          </cell>
          <cell r="F210">
            <v>9.2241782639626013E-3</v>
          </cell>
        </row>
        <row r="211">
          <cell r="A211">
            <v>44137</v>
          </cell>
          <cell r="B211">
            <v>3.8859620835427933E-2</v>
          </cell>
          <cell r="C211">
            <v>9.637856748521112E-2</v>
          </cell>
          <cell r="E211">
            <v>3.1139910655209931E-2</v>
          </cell>
          <cell r="F211">
            <v>1.1752215981240431E-2</v>
          </cell>
        </row>
        <row r="212">
          <cell r="A212">
            <v>44138</v>
          </cell>
          <cell r="B212">
            <v>5.7201615798836647E-2</v>
          </cell>
          <cell r="C212">
            <v>0.10547157208396921</v>
          </cell>
          <cell r="E212">
            <v>3.5674851969491612E-2</v>
          </cell>
          <cell r="F212">
            <v>1.129986307298592E-2</v>
          </cell>
        </row>
        <row r="213">
          <cell r="A213">
            <v>44139</v>
          </cell>
          <cell r="B213">
            <v>8.0829191407268075E-2</v>
          </cell>
          <cell r="C213">
            <v>0.1298921897304719</v>
          </cell>
          <cell r="E213">
            <v>5.597256429005526E-2</v>
          </cell>
          <cell r="F213">
            <v>1.4000049726380579E-2</v>
          </cell>
        </row>
        <row r="214">
          <cell r="A214">
            <v>44140</v>
          </cell>
          <cell r="B214">
            <v>0.1019083238108027</v>
          </cell>
          <cell r="C214">
            <v>0.1440322395786573</v>
          </cell>
          <cell r="E214">
            <v>6.684600408076391E-2</v>
          </cell>
          <cell r="F214">
            <v>1.5737419230560819E-2</v>
          </cell>
        </row>
        <row r="215">
          <cell r="A215">
            <v>44141</v>
          </cell>
          <cell r="B215">
            <v>0.10165682886172279</v>
          </cell>
          <cell r="C215">
            <v>0.13849194298894349</v>
          </cell>
          <cell r="E215">
            <v>5.7651098785338688E-2</v>
          </cell>
          <cell r="F215">
            <v>1.2619706659917849E-2</v>
          </cell>
        </row>
        <row r="216">
          <cell r="A216">
            <v>44144</v>
          </cell>
          <cell r="B216">
            <v>0.1154997612599731</v>
          </cell>
          <cell r="C216">
            <v>0.13802649621231811</v>
          </cell>
          <cell r="E216">
            <v>4.4758521231845087E-2</v>
          </cell>
          <cell r="F216">
            <v>7.2022183776216941E-3</v>
          </cell>
        </row>
        <row r="217">
          <cell r="A217">
            <v>44145</v>
          </cell>
          <cell r="B217">
            <v>0.1138637296572764</v>
          </cell>
          <cell r="C217">
            <v>0.13450554091816119</v>
          </cell>
          <cell r="E217">
            <v>4.1758575860682427E-2</v>
          </cell>
          <cell r="F217">
            <v>7.7362843524537714E-3</v>
          </cell>
        </row>
        <row r="218">
          <cell r="A218">
            <v>44146</v>
          </cell>
          <cell r="B218">
            <v>0.12213823478773581</v>
          </cell>
          <cell r="C218">
            <v>0.14129810583593019</v>
          </cell>
          <cell r="E218">
            <v>4.7843960910700201E-2</v>
          </cell>
          <cell r="F218">
            <v>8.6063621875214213E-3</v>
          </cell>
        </row>
        <row r="219">
          <cell r="A219">
            <v>44147</v>
          </cell>
          <cell r="B219">
            <v>0.1112524857398061</v>
          </cell>
          <cell r="C219">
            <v>0.1417072506840942</v>
          </cell>
          <cell r="E219">
            <v>5.2077387151631793E-2</v>
          </cell>
          <cell r="F219">
            <v>1.140565651536463E-2</v>
          </cell>
        </row>
        <row r="220">
          <cell r="A220">
            <v>44148</v>
          </cell>
          <cell r="B220">
            <v>0.12663710262218039</v>
          </cell>
          <cell r="C220">
            <v>0.15088397514865279</v>
          </cell>
          <cell r="E220">
            <v>5.7734517362244553E-2</v>
          </cell>
          <cell r="F220">
            <v>1.1513520693425591E-2</v>
          </cell>
        </row>
        <row r="221">
          <cell r="A221">
            <v>44151</v>
          </cell>
          <cell r="B221">
            <v>0.1407005677572504</v>
          </cell>
          <cell r="C221">
            <v>0.1587537875411231</v>
          </cell>
          <cell r="E221">
            <v>6.0178994062799251E-2</v>
          </cell>
          <cell r="F221">
            <v>1.0853996914851781E-2</v>
          </cell>
        </row>
        <row r="222">
          <cell r="A222">
            <v>44152</v>
          </cell>
          <cell r="B222">
            <v>0.13456557095491159</v>
          </cell>
          <cell r="C222">
            <v>0.15770544155931751</v>
          </cell>
          <cell r="E222">
            <v>6.0616385028384068E-2</v>
          </cell>
          <cell r="F222">
            <v>1.202896020755739E-2</v>
          </cell>
        </row>
        <row r="223">
          <cell r="A223">
            <v>44153</v>
          </cell>
          <cell r="B223">
            <v>0.1209112354273318</v>
          </cell>
          <cell r="C223">
            <v>0.1503158803706863</v>
          </cell>
          <cell r="E223">
            <v>5.7712346707912809E-2</v>
          </cell>
          <cell r="F223">
            <v>1.215911365942679E-2</v>
          </cell>
        </row>
        <row r="224">
          <cell r="A224">
            <v>44154</v>
          </cell>
          <cell r="B224">
            <v>0.1256303439023658</v>
          </cell>
          <cell r="C224">
            <v>0.15557117811948221</v>
          </cell>
          <cell r="E224">
            <v>6.2747357604120868E-2</v>
          </cell>
          <cell r="F224">
            <v>1.2967497956912769E-2</v>
          </cell>
        </row>
        <row r="225">
          <cell r="A225">
            <v>44155</v>
          </cell>
          <cell r="B225">
            <v>0.1179223109415761</v>
          </cell>
          <cell r="C225">
            <v>0.15460140576202661</v>
          </cell>
          <cell r="E225">
            <v>6.8908720397736989E-2</v>
          </cell>
          <cell r="F225">
            <v>1.4969950644179161E-2</v>
          </cell>
        </row>
        <row r="226">
          <cell r="A226">
            <v>44158</v>
          </cell>
          <cell r="B226">
            <v>0.124623585182551</v>
          </cell>
          <cell r="C226">
            <v>0.1568091798051143</v>
          </cell>
          <cell r="E226">
            <v>6.6643301615015194E-2</v>
          </cell>
          <cell r="F226">
            <v>1.3310991628023849E-2</v>
          </cell>
        </row>
        <row r="227">
          <cell r="A227">
            <v>44159</v>
          </cell>
          <cell r="B227">
            <v>0.14274563160192039</v>
          </cell>
          <cell r="C227">
            <v>0.16388626247124691</v>
          </cell>
          <cell r="E227">
            <v>6.7804428052290033E-2</v>
          </cell>
          <cell r="F227">
            <v>1.2286480945729039E-2</v>
          </cell>
        </row>
        <row r="228">
          <cell r="A228">
            <v>44160</v>
          </cell>
          <cell r="B228">
            <v>0.1409836091110519</v>
          </cell>
          <cell r="C228">
            <v>0.16141673983846649</v>
          </cell>
          <cell r="E228">
            <v>6.6599064209984071E-2</v>
          </cell>
          <cell r="F228">
            <v>1.2928138471262949E-2</v>
          </cell>
        </row>
        <row r="229">
          <cell r="A229">
            <v>44162</v>
          </cell>
          <cell r="B229">
            <v>0.1441614225637087</v>
          </cell>
          <cell r="C229">
            <v>0.16768139764653009</v>
          </cell>
          <cell r="E229">
            <v>7.4888692125090639E-2</v>
          </cell>
          <cell r="F229">
            <v>1.439505149000175E-2</v>
          </cell>
        </row>
        <row r="230">
          <cell r="A230">
            <v>44165</v>
          </cell>
          <cell r="B230">
            <v>0.1390958878285613</v>
          </cell>
          <cell r="C230">
            <v>0.1639172212141651</v>
          </cell>
          <cell r="E230">
            <v>6.9362621490403509E-2</v>
          </cell>
          <cell r="F230">
            <v>1.4391867303935159E-2</v>
          </cell>
        </row>
        <row r="231">
          <cell r="A231">
            <v>44166</v>
          </cell>
          <cell r="B231">
            <v>0.15155467303494219</v>
          </cell>
          <cell r="C231">
            <v>0.16469083257143469</v>
          </cell>
          <cell r="E231">
            <v>6.8366818623358805E-2</v>
          </cell>
          <cell r="F231">
            <v>1.232646194341425E-2</v>
          </cell>
        </row>
        <row r="232">
          <cell r="A232">
            <v>44167</v>
          </cell>
          <cell r="B232">
            <v>0.15397722271686429</v>
          </cell>
          <cell r="C232">
            <v>0.162535587682066</v>
          </cell>
          <cell r="E232">
            <v>6.8036203152442409E-2</v>
          </cell>
          <cell r="F232">
            <v>1.1471405955006061E-2</v>
          </cell>
        </row>
        <row r="233">
          <cell r="A233">
            <v>44168</v>
          </cell>
          <cell r="B233">
            <v>0.1536626349580221</v>
          </cell>
          <cell r="C233">
            <v>0.16601234362904699</v>
          </cell>
          <cell r="E233">
            <v>7.3311383880054315E-2</v>
          </cell>
          <cell r="F233">
            <v>1.392675728389481E-2</v>
          </cell>
        </row>
        <row r="234">
          <cell r="A234">
            <v>44169</v>
          </cell>
          <cell r="B234">
            <v>0.16360452336486619</v>
          </cell>
          <cell r="C234">
            <v>0.16537978963649611</v>
          </cell>
          <cell r="E234">
            <v>7.1315061241556954E-2</v>
          </cell>
          <cell r="F234">
            <v>1.259121688309706E-2</v>
          </cell>
        </row>
        <row r="235">
          <cell r="A235">
            <v>44172</v>
          </cell>
          <cell r="B235">
            <v>0.16121332535695171</v>
          </cell>
          <cell r="C235">
            <v>0.16799119006340571</v>
          </cell>
          <cell r="E235">
            <v>7.4358740297812975E-2</v>
          </cell>
          <cell r="F235">
            <v>1.4318797036816161E-2</v>
          </cell>
        </row>
        <row r="236">
          <cell r="A236">
            <v>44173</v>
          </cell>
          <cell r="B236">
            <v>0.16461118471916419</v>
          </cell>
          <cell r="C236">
            <v>0.17222951464742861</v>
          </cell>
          <cell r="E236">
            <v>7.7623135227781637E-2</v>
          </cell>
          <cell r="F236">
            <v>1.611880806663812E-2</v>
          </cell>
        </row>
        <row r="237">
          <cell r="A237">
            <v>44174</v>
          </cell>
          <cell r="B237">
            <v>0.15416601431792931</v>
          </cell>
          <cell r="C237">
            <v>0.16431145779508191</v>
          </cell>
          <cell r="E237">
            <v>7.3325948886385994E-2</v>
          </cell>
          <cell r="F237">
            <v>1.373196299211488E-2</v>
          </cell>
        </row>
        <row r="238">
          <cell r="A238">
            <v>44175</v>
          </cell>
          <cell r="B238">
            <v>0.15378852848099661</v>
          </cell>
          <cell r="C238">
            <v>0.1681283292341402</v>
          </cell>
          <cell r="E238">
            <v>7.8301681219912433E-2</v>
          </cell>
          <cell r="F238">
            <v>1.5937030872473779E-2</v>
          </cell>
        </row>
        <row r="239">
          <cell r="A239">
            <v>44176</v>
          </cell>
          <cell r="B239">
            <v>0.15243563559761819</v>
          </cell>
          <cell r="C239">
            <v>0.16892972353723759</v>
          </cell>
          <cell r="E239">
            <v>7.8711334778776454E-2</v>
          </cell>
          <cell r="F239">
            <v>1.619381879129711E-2</v>
          </cell>
        </row>
        <row r="240">
          <cell r="A240">
            <v>44179</v>
          </cell>
          <cell r="B240">
            <v>0.1472759484755701</v>
          </cell>
          <cell r="C240">
            <v>0.16448500216974621</v>
          </cell>
          <cell r="E240">
            <v>7.8756761308699907E-2</v>
          </cell>
          <cell r="F240">
            <v>1.503356198967265E-2</v>
          </cell>
        </row>
        <row r="241">
          <cell r="A241">
            <v>44180</v>
          </cell>
          <cell r="B241">
            <v>0.1627863615154026</v>
          </cell>
          <cell r="C241">
            <v>0.17245056059021341</v>
          </cell>
          <cell r="E241">
            <v>8.3717623079661685E-2</v>
          </cell>
          <cell r="F241">
            <v>1.746045422118692E-2</v>
          </cell>
        </row>
        <row r="242">
          <cell r="A242">
            <v>44181</v>
          </cell>
          <cell r="B242">
            <v>0.16461118471916419</v>
          </cell>
          <cell r="C242">
            <v>0.1723459855974874</v>
          </cell>
          <cell r="E242">
            <v>8.4248685646985288E-2</v>
          </cell>
          <cell r="F242">
            <v>1.7309305485156079E-2</v>
          </cell>
        </row>
        <row r="243">
          <cell r="A243">
            <v>44182</v>
          </cell>
          <cell r="B243">
            <v>0.1711237647245907</v>
          </cell>
          <cell r="C243">
            <v>0.17512582733455281</v>
          </cell>
          <cell r="E243">
            <v>8.7572970258725347E-2</v>
          </cell>
          <cell r="F243">
            <v>1.811778808788311E-2</v>
          </cell>
        </row>
        <row r="244">
          <cell r="A244">
            <v>44183</v>
          </cell>
          <cell r="B244">
            <v>0.16644759441142359</v>
          </cell>
          <cell r="C244">
            <v>0.1708887572190976</v>
          </cell>
          <cell r="E244">
            <v>8.6006671811078572E-2</v>
          </cell>
          <cell r="F244">
            <v>1.6542144122253969E-2</v>
          </cell>
        </row>
        <row r="245">
          <cell r="A245">
            <v>44186</v>
          </cell>
          <cell r="B245">
            <v>0.16227694549793359</v>
          </cell>
          <cell r="C245">
            <v>0.17013940966462321</v>
          </cell>
          <cell r="E245">
            <v>8.3258876289916239E-2</v>
          </cell>
          <cell r="F245">
            <v>1.600968012990012E-2</v>
          </cell>
        </row>
        <row r="246">
          <cell r="A246">
            <v>44187</v>
          </cell>
          <cell r="B246">
            <v>0.1603180500738661</v>
          </cell>
          <cell r="C246">
            <v>0.17130002113619189</v>
          </cell>
          <cell r="E246">
            <v>8.3090614815251262E-2</v>
          </cell>
          <cell r="F246">
            <v>1.6766873658054179E-2</v>
          </cell>
        </row>
        <row r="247">
          <cell r="A247">
            <v>44188</v>
          </cell>
          <cell r="B247">
            <v>0.16136073664345821</v>
          </cell>
          <cell r="C247">
            <v>0.16876137507736799</v>
          </cell>
          <cell r="E247">
            <v>8.3740030792383235E-2</v>
          </cell>
          <cell r="F247">
            <v>1.6089604104731588E-2</v>
          </cell>
        </row>
        <row r="248">
          <cell r="A248">
            <v>44189</v>
          </cell>
          <cell r="B248">
            <v>0.1658788828364679</v>
          </cell>
          <cell r="C248">
            <v>0.1733389488324035</v>
          </cell>
          <cell r="E248">
            <v>8.5222402203433356E-2</v>
          </cell>
          <cell r="F248">
            <v>1.73281537757306E-2</v>
          </cell>
        </row>
        <row r="249">
          <cell r="A249">
            <v>44193</v>
          </cell>
          <cell r="B249">
            <v>0.1758947689829555</v>
          </cell>
          <cell r="C249">
            <v>0.17968351314316511</v>
          </cell>
          <cell r="E249">
            <v>8.6794404434925587E-2</v>
          </cell>
          <cell r="F249">
            <v>1.8633397374219211E-2</v>
          </cell>
        </row>
        <row r="250">
          <cell r="A250">
            <v>44194</v>
          </cell>
          <cell r="B250">
            <v>0.17365137172329481</v>
          </cell>
          <cell r="C250">
            <v>0.1777250701134003</v>
          </cell>
          <cell r="E250">
            <v>8.7618193082843021E-2</v>
          </cell>
          <cell r="F250">
            <v>1.8117063157262692E-2</v>
          </cell>
        </row>
        <row r="251">
          <cell r="A251">
            <v>44195</v>
          </cell>
          <cell r="B251">
            <v>0.17532596004280229</v>
          </cell>
          <cell r="C251">
            <v>0.17974291136408849</v>
          </cell>
          <cell r="E251">
            <v>9.0616547466212838E-2</v>
          </cell>
          <cell r="F251">
            <v>1.928565670061411E-2</v>
          </cell>
        </row>
        <row r="252">
          <cell r="A252">
            <v>44196</v>
          </cell>
          <cell r="B252">
            <v>0.1812975776254</v>
          </cell>
          <cell r="C252">
            <v>0.1840745070230527</v>
          </cell>
          <cell r="E252">
            <v>9.4634044934822414E-2</v>
          </cell>
          <cell r="F252">
            <v>2.0966778559581071E-2</v>
          </cell>
        </row>
        <row r="253">
          <cell r="A253">
            <v>44200</v>
          </cell>
          <cell r="B253">
            <v>0.16521543468215019</v>
          </cell>
          <cell r="C253">
            <v>0.17383204183934661</v>
          </cell>
          <cell r="D253">
            <v>0.16199260681561919</v>
          </cell>
          <cell r="E253">
            <v>8.762022676936132E-2</v>
          </cell>
          <cell r="F253">
            <v>1.8744654412359289E-2</v>
          </cell>
          <cell r="G253">
            <v>0.1811029493894003</v>
          </cell>
        </row>
        <row r="254">
          <cell r="A254">
            <v>44201</v>
          </cell>
          <cell r="B254">
            <v>0.1732406842688157</v>
          </cell>
          <cell r="C254">
            <v>0.17514520296696159</v>
          </cell>
          <cell r="D254">
            <v>0.17454498066039109</v>
          </cell>
          <cell r="E254">
            <v>9.2312741027942069E-2</v>
          </cell>
          <cell r="F254">
            <v>1.973041477378534E-2</v>
          </cell>
          <cell r="G254">
            <v>0.18280712886655359</v>
          </cell>
        </row>
        <row r="255">
          <cell r="A255">
            <v>44202</v>
          </cell>
          <cell r="B255">
            <v>0.18025489105580789</v>
          </cell>
          <cell r="C255">
            <v>0.16972476810705281</v>
          </cell>
          <cell r="D255">
            <v>0.17580128370868331</v>
          </cell>
          <cell r="E255">
            <v>8.8393022633898477E-2</v>
          </cell>
          <cell r="F255">
            <v>1.7187708898084741E-2</v>
          </cell>
          <cell r="G255">
            <v>0.17861663262371291</v>
          </cell>
        </row>
        <row r="256">
          <cell r="A256">
            <v>44203</v>
          </cell>
          <cell r="B256">
            <v>0.19779050538896481</v>
          </cell>
          <cell r="C256">
            <v>0.17621706729957221</v>
          </cell>
          <cell r="D256">
            <v>0.18292112372183</v>
          </cell>
          <cell r="E256">
            <v>9.1905735656161003E-2</v>
          </cell>
          <cell r="F256">
            <v>1.7444516753168719E-2</v>
          </cell>
          <cell r="G256">
            <v>0.17915332323873831</v>
          </cell>
        </row>
        <row r="257">
          <cell r="A257">
            <v>44204</v>
          </cell>
          <cell r="B257">
            <v>0.20461514165107819</v>
          </cell>
          <cell r="C257">
            <v>0.17885009229099169</v>
          </cell>
          <cell r="D257">
            <v>0.187220498253206</v>
          </cell>
          <cell r="E257">
            <v>9.4658180548046644E-2</v>
          </cell>
          <cell r="F257">
            <v>1.6926284481591839E-2</v>
          </cell>
          <cell r="G257">
            <v>0.17893349334273251</v>
          </cell>
        </row>
        <row r="258">
          <cell r="A258">
            <v>44207</v>
          </cell>
          <cell r="B258">
            <v>0.19649515548473159</v>
          </cell>
          <cell r="C258">
            <v>0.17321600192363129</v>
          </cell>
          <cell r="D258">
            <v>0.17588653707633739</v>
          </cell>
          <cell r="E258">
            <v>8.8175823685515242E-2</v>
          </cell>
          <cell r="F258">
            <v>1.474162488694231E-2</v>
          </cell>
          <cell r="G258">
            <v>0.175437480236144</v>
          </cell>
        </row>
        <row r="259">
          <cell r="A259">
            <v>44208</v>
          </cell>
          <cell r="B259">
            <v>0.19674781881905351</v>
          </cell>
          <cell r="C259">
            <v>0.17300761109366691</v>
          </cell>
          <cell r="D259">
            <v>0.18364422026512159</v>
          </cell>
          <cell r="E259">
            <v>9.0762283740144278E-2</v>
          </cell>
          <cell r="F259">
            <v>1.6021858264350541E-2</v>
          </cell>
          <cell r="G259">
            <v>0.17756785484443571</v>
          </cell>
        </row>
        <row r="260">
          <cell r="A260">
            <v>44209</v>
          </cell>
          <cell r="B260">
            <v>0.19997071247366599</v>
          </cell>
          <cell r="C260">
            <v>0.18005059040988319</v>
          </cell>
          <cell r="D260">
            <v>0.19152068388310561</v>
          </cell>
          <cell r="E260">
            <v>9.5115678789006841E-2</v>
          </cell>
          <cell r="F260">
            <v>1.7954713436258981E-2</v>
          </cell>
          <cell r="G260">
            <v>0.18077261189652341</v>
          </cell>
        </row>
        <row r="261">
          <cell r="A261">
            <v>44210</v>
          </cell>
          <cell r="B261">
            <v>0.1957683224244211</v>
          </cell>
          <cell r="C261">
            <v>0.1732292274030276</v>
          </cell>
          <cell r="D261">
            <v>0.1932910351158019</v>
          </cell>
          <cell r="E261">
            <v>9.594231932474484E-2</v>
          </cell>
          <cell r="F261">
            <v>1.7693918447013731E-2</v>
          </cell>
          <cell r="G261">
            <v>0.18065059254331481</v>
          </cell>
        </row>
        <row r="262">
          <cell r="A262">
            <v>44211</v>
          </cell>
          <cell r="B262">
            <v>0.18704798091319971</v>
          </cell>
          <cell r="C262">
            <v>0.16978640261133179</v>
          </cell>
          <cell r="D262">
            <v>0.17896728580763829</v>
          </cell>
          <cell r="E262">
            <v>9.1413315113723526E-2</v>
          </cell>
          <cell r="F262">
            <v>1.6560302962968839E-2</v>
          </cell>
          <cell r="G262">
            <v>0.1787194751443941</v>
          </cell>
        </row>
        <row r="263">
          <cell r="A263">
            <v>44215</v>
          </cell>
          <cell r="B263">
            <v>0.1963686777692959</v>
          </cell>
          <cell r="C263">
            <v>0.17686330332864769</v>
          </cell>
          <cell r="D263">
            <v>0.1955170951892162</v>
          </cell>
          <cell r="E263">
            <v>9.9132565134459449E-2</v>
          </cell>
          <cell r="F263">
            <v>1.9137080730511569E-2</v>
          </cell>
          <cell r="G263">
            <v>0.1830299388839709</v>
          </cell>
        </row>
        <row r="264">
          <cell r="A264">
            <v>44216</v>
          </cell>
          <cell r="B264">
            <v>0.2129248930730179</v>
          </cell>
          <cell r="C264">
            <v>0.18727087354751731</v>
          </cell>
          <cell r="D264">
            <v>0.20785515155585399</v>
          </cell>
          <cell r="E264">
            <v>0.10782614282633381</v>
          </cell>
          <cell r="F264">
            <v>2.134522958302076E-2</v>
          </cell>
          <cell r="G264">
            <v>0.18684595964973211</v>
          </cell>
        </row>
        <row r="265">
          <cell r="A265">
            <v>44217</v>
          </cell>
          <cell r="B265">
            <v>0.2140306724523722</v>
          </cell>
          <cell r="C265">
            <v>0.18472298098467779</v>
          </cell>
          <cell r="D265">
            <v>0.20131841058039451</v>
          </cell>
          <cell r="E265">
            <v>0.1065405517876381</v>
          </cell>
          <cell r="F265">
            <v>2.1139348333445881E-2</v>
          </cell>
          <cell r="G265">
            <v>0.18653866759424781</v>
          </cell>
        </row>
        <row r="266">
          <cell r="A266">
            <v>44218</v>
          </cell>
          <cell r="B266">
            <v>0.2097336431889629</v>
          </cell>
          <cell r="C266">
            <v>0.18361003894917571</v>
          </cell>
          <cell r="D266">
            <v>0.19499545271759541</v>
          </cell>
          <cell r="E266">
            <v>0.10256318448020479</v>
          </cell>
          <cell r="F266">
            <v>1.9859658656718349E-2</v>
          </cell>
          <cell r="G266">
            <v>0.18441252179413409</v>
          </cell>
        </row>
        <row r="267">
          <cell r="A267">
            <v>44221</v>
          </cell>
          <cell r="B267">
            <v>0.21450464744732781</v>
          </cell>
          <cell r="C267">
            <v>0.19185431547973211</v>
          </cell>
          <cell r="D267">
            <v>0.20968152883403551</v>
          </cell>
          <cell r="E267">
            <v>0.1108819424151244</v>
          </cell>
          <cell r="F267">
            <v>2.3113162274212229E-2</v>
          </cell>
          <cell r="G267">
            <v>0.19012595832168139</v>
          </cell>
        </row>
        <row r="268">
          <cell r="A268">
            <v>44222</v>
          </cell>
          <cell r="B268">
            <v>0.21260894219821999</v>
          </cell>
          <cell r="C268">
            <v>0.18984338045020041</v>
          </cell>
          <cell r="D268">
            <v>0.20741165800195799</v>
          </cell>
          <cell r="E268">
            <v>0.1093193106772621</v>
          </cell>
          <cell r="F268">
            <v>2.2455284703771561E-2</v>
          </cell>
          <cell r="G268">
            <v>0.1888568270060387</v>
          </cell>
        </row>
        <row r="269">
          <cell r="A269">
            <v>44223</v>
          </cell>
          <cell r="B269">
            <v>0.1829721659449077</v>
          </cell>
          <cell r="C269">
            <v>0.17319064706619169</v>
          </cell>
          <cell r="D269">
            <v>0.18117375100161431</v>
          </cell>
          <cell r="E269">
            <v>9.6088376803109998E-2</v>
          </cell>
          <cell r="F269">
            <v>1.9101740200083709E-2</v>
          </cell>
          <cell r="G269">
            <v>0.1829405838425586</v>
          </cell>
        </row>
        <row r="270">
          <cell r="A270">
            <v>44224</v>
          </cell>
          <cell r="B270">
            <v>0.1931459788460361</v>
          </cell>
          <cell r="C270">
            <v>0.17675686628109991</v>
          </cell>
          <cell r="D270">
            <v>0.1851104609240066</v>
          </cell>
          <cell r="E270">
            <v>9.915287732186262E-2</v>
          </cell>
          <cell r="F270">
            <v>1.976492907529925E-2</v>
          </cell>
          <cell r="G270">
            <v>0.18424352523145979</v>
          </cell>
        </row>
        <row r="271">
          <cell r="A271">
            <v>44225</v>
          </cell>
          <cell r="B271">
            <v>0.16925970324572129</v>
          </cell>
          <cell r="C271">
            <v>0.15962888753533469</v>
          </cell>
          <cell r="D271">
            <v>0.162971819868164</v>
          </cell>
          <cell r="E271">
            <v>8.7222812474140321E-2</v>
          </cell>
          <cell r="F271">
            <v>1.609640075622876E-2</v>
          </cell>
          <cell r="G271">
            <v>0.1781397337402548</v>
          </cell>
        </row>
        <row r="272">
          <cell r="A272">
            <v>44228</v>
          </cell>
          <cell r="B272">
            <v>0.18872256923270769</v>
          </cell>
          <cell r="C272">
            <v>0.17174813705758221</v>
          </cell>
          <cell r="D272">
            <v>0.17470434976487101</v>
          </cell>
          <cell r="E272">
            <v>9.6666278808042128E-2</v>
          </cell>
          <cell r="F272">
            <v>1.8113377453174099E-2</v>
          </cell>
          <cell r="G272">
            <v>0.18164863117139579</v>
          </cell>
        </row>
        <row r="273">
          <cell r="A273">
            <v>44229</v>
          </cell>
          <cell r="B273">
            <v>0.2055314478707515</v>
          </cell>
          <cell r="C273">
            <v>0.17875630527326261</v>
          </cell>
          <cell r="D273">
            <v>0.18498922093810249</v>
          </cell>
          <cell r="E273">
            <v>0.1037642243315742</v>
          </cell>
          <cell r="F273">
            <v>1.9715300274606221E-2</v>
          </cell>
          <cell r="G273">
            <v>0.18414480158459659</v>
          </cell>
        </row>
        <row r="274">
          <cell r="A274">
            <v>44230</v>
          </cell>
          <cell r="B274">
            <v>0.20647930049546501</v>
          </cell>
          <cell r="C274">
            <v>0.17522634480570609</v>
          </cell>
          <cell r="D274">
            <v>0.18298695094377629</v>
          </cell>
          <cell r="E274">
            <v>0.1017194293282124</v>
          </cell>
          <cell r="F274">
            <v>1.8975659213918531E-2</v>
          </cell>
          <cell r="G274">
            <v>0.18234241608466381</v>
          </cell>
        </row>
        <row r="275">
          <cell r="A275">
            <v>44231</v>
          </cell>
          <cell r="B275">
            <v>0.2201917631946515</v>
          </cell>
          <cell r="C275">
            <v>0.18216405582613879</v>
          </cell>
          <cell r="D275">
            <v>0.1879032282962658</v>
          </cell>
          <cell r="E275">
            <v>0.1062961008379697</v>
          </cell>
          <cell r="F275">
            <v>1.9562312022056719E-2</v>
          </cell>
          <cell r="G275">
            <v>0.1837757255406065</v>
          </cell>
        </row>
        <row r="276">
          <cell r="A276">
            <v>44232</v>
          </cell>
          <cell r="B276">
            <v>0.22499431385773769</v>
          </cell>
          <cell r="C276">
            <v>0.18120274472641801</v>
          </cell>
          <cell r="D276">
            <v>0.1910978613185261</v>
          </cell>
          <cell r="E276">
            <v>0.1089746137800611</v>
          </cell>
          <cell r="F276">
            <v>1.9784685515723769E-2</v>
          </cell>
          <cell r="G276">
            <v>0.1840400382388265</v>
          </cell>
        </row>
        <row r="277">
          <cell r="A277">
            <v>44235</v>
          </cell>
          <cell r="B277">
            <v>0.233841133084395</v>
          </cell>
          <cell r="C277">
            <v>0.1884529644196544</v>
          </cell>
          <cell r="D277">
            <v>0.20567737072053019</v>
          </cell>
          <cell r="E277">
            <v>0.1157463316685421</v>
          </cell>
          <cell r="F277">
            <v>2.2423263908466939E-2</v>
          </cell>
          <cell r="G277">
            <v>0.1886866584542346</v>
          </cell>
        </row>
        <row r="278">
          <cell r="A278">
            <v>44236</v>
          </cell>
          <cell r="B278">
            <v>0.23301966080992001</v>
          </cell>
          <cell r="C278">
            <v>0.18830028357191961</v>
          </cell>
          <cell r="D278">
            <v>0.20978729333903429</v>
          </cell>
          <cell r="E278">
            <v>0.1181527152820883</v>
          </cell>
          <cell r="F278">
            <v>2.340264968624961E-2</v>
          </cell>
          <cell r="G278">
            <v>0.19019854364225891</v>
          </cell>
        </row>
        <row r="279">
          <cell r="A279">
            <v>44237</v>
          </cell>
          <cell r="B279">
            <v>0.23248249564000489</v>
          </cell>
          <cell r="C279">
            <v>0.19100521851415331</v>
          </cell>
          <cell r="D279">
            <v>0.21133251057626509</v>
          </cell>
          <cell r="E279">
            <v>0.11902376381718691</v>
          </cell>
          <cell r="F279">
            <v>2.426513987179835E-2</v>
          </cell>
          <cell r="G279">
            <v>0.19198443354579159</v>
          </cell>
        </row>
        <row r="280">
          <cell r="A280">
            <v>44238</v>
          </cell>
          <cell r="B280">
            <v>0.23447303483399121</v>
          </cell>
          <cell r="C280">
            <v>0.1896844904880588</v>
          </cell>
          <cell r="D280">
            <v>0.21115016309709181</v>
          </cell>
          <cell r="E280">
            <v>0.12061450703541481</v>
          </cell>
          <cell r="F280">
            <v>2.40346108725773E-2</v>
          </cell>
          <cell r="G280">
            <v>0.19176123751209029</v>
          </cell>
        </row>
        <row r="281">
          <cell r="A281">
            <v>44239</v>
          </cell>
          <cell r="B281">
            <v>0.24057103276682729</v>
          </cell>
          <cell r="C281">
            <v>0.18766111694685139</v>
          </cell>
          <cell r="D281">
            <v>0.21135974428799109</v>
          </cell>
          <cell r="E281">
            <v>0.1237102330747086</v>
          </cell>
          <cell r="F281">
            <v>2.325476316190489E-2</v>
          </cell>
          <cell r="G281">
            <v>0.1904258973497874</v>
          </cell>
        </row>
        <row r="282">
          <cell r="A282">
            <v>44243</v>
          </cell>
          <cell r="B282">
            <v>0.23949670242699719</v>
          </cell>
          <cell r="C282">
            <v>0.18017814146081149</v>
          </cell>
          <cell r="D282">
            <v>0.20056453700642149</v>
          </cell>
          <cell r="E282">
            <v>0.1193197492014479</v>
          </cell>
          <cell r="F282">
            <v>2.0162013643929999E-2</v>
          </cell>
          <cell r="G282">
            <v>0.18496770080487801</v>
          </cell>
        </row>
        <row r="283">
          <cell r="A283">
            <v>44244</v>
          </cell>
          <cell r="B283">
            <v>0.23978110689707391</v>
          </cell>
          <cell r="C283">
            <v>0.1831581515929801</v>
          </cell>
          <cell r="D283">
            <v>0.200248389117373</v>
          </cell>
          <cell r="E283">
            <v>0.1190186015508872</v>
          </cell>
          <cell r="F283">
            <v>2.0580178665419831E-2</v>
          </cell>
          <cell r="G283">
            <v>0.1857594310848811</v>
          </cell>
        </row>
        <row r="284">
          <cell r="A284">
            <v>44245</v>
          </cell>
          <cell r="B284">
            <v>0.23450467860422949</v>
          </cell>
          <cell r="C284">
            <v>0.17821579090654399</v>
          </cell>
          <cell r="D284">
            <v>0.18917374024788919</v>
          </cell>
          <cell r="E284">
            <v>0.11413853363310179</v>
          </cell>
          <cell r="F284">
            <v>1.7684904605162591E-2</v>
          </cell>
          <cell r="G284">
            <v>0.18078007597623949</v>
          </cell>
        </row>
        <row r="285">
          <cell r="A285">
            <v>44246</v>
          </cell>
          <cell r="B285">
            <v>0.23232447151984759</v>
          </cell>
          <cell r="C285">
            <v>0.1710219677556046</v>
          </cell>
          <cell r="D285">
            <v>0.18135648035471519</v>
          </cell>
          <cell r="E285">
            <v>0.11146509093882311</v>
          </cell>
          <cell r="F285">
            <v>1.5650558678557799E-2</v>
          </cell>
          <cell r="G285">
            <v>0.17723481370728009</v>
          </cell>
        </row>
        <row r="286">
          <cell r="A286">
            <v>44249</v>
          </cell>
          <cell r="B286">
            <v>0.22284584790879161</v>
          </cell>
          <cell r="C286">
            <v>0.16205140484212549</v>
          </cell>
          <cell r="D286">
            <v>0.1756018782509943</v>
          </cell>
          <cell r="E286">
            <v>0.1050866387380351</v>
          </cell>
          <cell r="F286">
            <v>1.359482719407068E-2</v>
          </cell>
          <cell r="G286">
            <v>0.17375012638826129</v>
          </cell>
        </row>
        <row r="287">
          <cell r="A287">
            <v>44250</v>
          </cell>
          <cell r="B287">
            <v>0.22433076833790369</v>
          </cell>
          <cell r="C287">
            <v>0.1616824349965382</v>
          </cell>
          <cell r="D287">
            <v>0.17586237463976759</v>
          </cell>
          <cell r="E287">
            <v>0.1084370337788412</v>
          </cell>
          <cell r="F287">
            <v>1.533922910154906E-2</v>
          </cell>
          <cell r="G287">
            <v>0.173956432715451</v>
          </cell>
        </row>
        <row r="288">
          <cell r="A288">
            <v>44251</v>
          </cell>
          <cell r="B288">
            <v>0.23782211410748991</v>
          </cell>
          <cell r="C288">
            <v>0.16686925810841521</v>
          </cell>
          <cell r="D288">
            <v>0.1821924369510044</v>
          </cell>
          <cell r="E288">
            <v>0.1132365600830372</v>
          </cell>
          <cell r="F288">
            <v>1.573739908126193E-2</v>
          </cell>
          <cell r="G288">
            <v>0.1747001643919128</v>
          </cell>
        </row>
        <row r="289">
          <cell r="A289">
            <v>44252</v>
          </cell>
          <cell r="B289">
            <v>0.20799586469449621</v>
          </cell>
          <cell r="C289">
            <v>0.1420939540154256</v>
          </cell>
          <cell r="D289">
            <v>0.13513850011715589</v>
          </cell>
          <cell r="E289">
            <v>8.9731669682898918E-2</v>
          </cell>
          <cell r="F289">
            <v>5.7615682014526834E-3</v>
          </cell>
          <cell r="G289">
            <v>0.15743342606397831</v>
          </cell>
        </row>
        <row r="290">
          <cell r="A290">
            <v>44253</v>
          </cell>
          <cell r="B290">
            <v>0.20177148641205991</v>
          </cell>
          <cell r="C290">
            <v>0.1523827376053388</v>
          </cell>
          <cell r="D290">
            <v>0.15031151029680689</v>
          </cell>
          <cell r="E290">
            <v>9.2555925202520539E-2</v>
          </cell>
          <cell r="F290">
            <v>1.050817177763563E-2</v>
          </cell>
          <cell r="G290">
            <v>0.1659906532882536</v>
          </cell>
        </row>
        <row r="291">
          <cell r="A291">
            <v>44256</v>
          </cell>
          <cell r="B291">
            <v>0.23090264390017851</v>
          </cell>
          <cell r="C291">
            <v>0.1630551000981795</v>
          </cell>
          <cell r="D291">
            <v>0.1484032961935744</v>
          </cell>
          <cell r="E291">
            <v>9.9764412143620085E-2</v>
          </cell>
          <cell r="F291">
            <v>9.8408720758562662E-3</v>
          </cell>
          <cell r="G291">
            <v>0.16515741676711099</v>
          </cell>
        </row>
        <row r="292">
          <cell r="A292">
            <v>44257</v>
          </cell>
          <cell r="B292">
            <v>0.22129763993920329</v>
          </cell>
          <cell r="C292">
            <v>0.15756122864032671</v>
          </cell>
          <cell r="D292">
            <v>0.14801558283802391</v>
          </cell>
          <cell r="E292">
            <v>9.7149488718775823E-2</v>
          </cell>
          <cell r="F292">
            <v>1.005045048177222E-2</v>
          </cell>
          <cell r="G292">
            <v>0.1655105087039441</v>
          </cell>
        </row>
        <row r="293">
          <cell r="A293">
            <v>44258</v>
          </cell>
          <cell r="B293">
            <v>0.2051206630507556</v>
          </cell>
          <cell r="C293">
            <v>0.14332025805902671</v>
          </cell>
          <cell r="D293">
            <v>0.1386045586584099</v>
          </cell>
          <cell r="E293">
            <v>8.6303345585374558E-2</v>
          </cell>
          <cell r="F293">
            <v>6.8484171684846107E-3</v>
          </cell>
          <cell r="G293">
            <v>0.1607475287154467</v>
          </cell>
        </row>
        <row r="294">
          <cell r="A294">
            <v>44259</v>
          </cell>
          <cell r="B294">
            <v>0.19020758702701701</v>
          </cell>
          <cell r="C294">
            <v>0.1318380172227491</v>
          </cell>
          <cell r="D294">
            <v>0.1322637087090428</v>
          </cell>
          <cell r="E294">
            <v>7.7146870026349568E-2</v>
          </cell>
          <cell r="F294">
            <v>4.6084591629118599E-3</v>
          </cell>
          <cell r="G294">
            <v>0.1577443341212228</v>
          </cell>
        </row>
        <row r="295">
          <cell r="A295">
            <v>44260</v>
          </cell>
          <cell r="B295">
            <v>0.2121034207985428</v>
          </cell>
          <cell r="C295">
            <v>0.14530627679754621</v>
          </cell>
          <cell r="D295">
            <v>0.14604210065386081</v>
          </cell>
          <cell r="E295">
            <v>8.6999122796754591E-2</v>
          </cell>
          <cell r="F295">
            <v>9.6849723266383414E-3</v>
          </cell>
          <cell r="G295">
            <v>0.16583342677348559</v>
          </cell>
        </row>
        <row r="296">
          <cell r="A296">
            <v>44263</v>
          </cell>
          <cell r="B296">
            <v>0.2060686130406664</v>
          </cell>
          <cell r="C296">
            <v>0.13835158308489251</v>
          </cell>
          <cell r="D296">
            <v>0.12967675823076161</v>
          </cell>
          <cell r="E296">
            <v>7.6860248254909225E-2</v>
          </cell>
          <cell r="F296">
            <v>3.7482090174463249E-3</v>
          </cell>
          <cell r="G296">
            <v>0.15800739328543839</v>
          </cell>
        </row>
        <row r="297">
          <cell r="A297">
            <v>44264</v>
          </cell>
          <cell r="B297">
            <v>0.22328827649902519</v>
          </cell>
          <cell r="C297">
            <v>0.15441782610311461</v>
          </cell>
          <cell r="D297">
            <v>0.14572324358678429</v>
          </cell>
          <cell r="E297">
            <v>9.0698803927772964E-2</v>
          </cell>
          <cell r="F297">
            <v>9.7229122985778016E-3</v>
          </cell>
          <cell r="G297">
            <v>0.1653636673512493</v>
          </cell>
        </row>
        <row r="298">
          <cell r="A298">
            <v>44265</v>
          </cell>
          <cell r="B298">
            <v>0.2309026439001782</v>
          </cell>
          <cell r="C298">
            <v>0.15970154965522321</v>
          </cell>
          <cell r="D298">
            <v>0.15192503996403481</v>
          </cell>
          <cell r="E298">
            <v>9.566556606943033E-2</v>
          </cell>
          <cell r="F298">
            <v>1.226833667188121E-2</v>
          </cell>
          <cell r="G298">
            <v>0.1687690332418661</v>
          </cell>
        </row>
        <row r="299">
          <cell r="A299">
            <v>44266</v>
          </cell>
          <cell r="B299">
            <v>0.24338294687041051</v>
          </cell>
          <cell r="C299">
            <v>0.16362511656883319</v>
          </cell>
          <cell r="D299">
            <v>0.16285878396042899</v>
          </cell>
          <cell r="E299">
            <v>0.100197422177456</v>
          </cell>
          <cell r="F299">
            <v>1.664621286355494E-2</v>
          </cell>
          <cell r="G299">
            <v>0.1741073277484404</v>
          </cell>
        </row>
        <row r="300">
          <cell r="A300">
            <v>44267</v>
          </cell>
          <cell r="B300">
            <v>0.24505763255511551</v>
          </cell>
          <cell r="C300">
            <v>0.1550760362355432</v>
          </cell>
          <cell r="D300">
            <v>0.15255515704715439</v>
          </cell>
          <cell r="E300">
            <v>9.4373941248471205E-2</v>
          </cell>
          <cell r="F300">
            <v>1.263062422644645E-2</v>
          </cell>
          <cell r="G300">
            <v>0.16955280726010599</v>
          </cell>
        </row>
        <row r="301">
          <cell r="A301">
            <v>44270</v>
          </cell>
          <cell r="B301">
            <v>0.25248252679690619</v>
          </cell>
          <cell r="C301">
            <v>0.16192759754103861</v>
          </cell>
          <cell r="D301">
            <v>0.1563631406670829</v>
          </cell>
          <cell r="E301">
            <v>0.100001941443659</v>
          </cell>
          <cell r="F301">
            <v>1.411927611263186E-2</v>
          </cell>
          <cell r="G301">
            <v>0.17185145122453019</v>
          </cell>
        </row>
        <row r="302">
          <cell r="A302">
            <v>44271</v>
          </cell>
          <cell r="B302">
            <v>0.25090277242259651</v>
          </cell>
          <cell r="C302">
            <v>0.15924512467852181</v>
          </cell>
          <cell r="D302">
            <v>0.15612158946233731</v>
          </cell>
          <cell r="E302">
            <v>0.1006095976081391</v>
          </cell>
          <cell r="F302">
            <v>1.4135949592450899E-2</v>
          </cell>
          <cell r="G302">
            <v>0.1718042247321572</v>
          </cell>
        </row>
        <row r="303">
          <cell r="A303">
            <v>44272</v>
          </cell>
          <cell r="B303">
            <v>0.25516825528128417</v>
          </cell>
          <cell r="C303">
            <v>0.15841011895538529</v>
          </cell>
          <cell r="D303">
            <v>0.15670287436802879</v>
          </cell>
          <cell r="E303">
            <v>0.101679144591013</v>
          </cell>
          <cell r="F303">
            <v>1.4461944688714199E-2</v>
          </cell>
          <cell r="G303">
            <v>0.1723768267611103</v>
          </cell>
        </row>
        <row r="304">
          <cell r="A304">
            <v>44273</v>
          </cell>
          <cell r="B304">
            <v>0.23690600261853059</v>
          </cell>
          <cell r="C304">
            <v>0.1434854125481497</v>
          </cell>
          <cell r="D304">
            <v>0.1259950861013639</v>
          </cell>
          <cell r="E304">
            <v>8.5983147445417796E-2</v>
          </cell>
          <cell r="F304">
            <v>2.1162413881474769E-3</v>
          </cell>
          <cell r="G304">
            <v>0.15621086695038319</v>
          </cell>
        </row>
        <row r="305">
          <cell r="A305">
            <v>44274</v>
          </cell>
          <cell r="B305">
            <v>0.23461733042620031</v>
          </cell>
          <cell r="C305">
            <v>0.14484502540756769</v>
          </cell>
          <cell r="D305">
            <v>0.1344250461845784</v>
          </cell>
          <cell r="E305">
            <v>9.0197320231124145E-2</v>
          </cell>
          <cell r="F305">
            <v>6.042954803034295E-3</v>
          </cell>
          <cell r="G305">
            <v>0.1613316464543233</v>
          </cell>
        </row>
        <row r="306">
          <cell r="A306">
            <v>44277</v>
          </cell>
          <cell r="B306">
            <v>0.2444755819142779</v>
          </cell>
          <cell r="C306">
            <v>0.1553860353392538</v>
          </cell>
          <cell r="D306">
            <v>0.13924067720445499</v>
          </cell>
          <cell r="E306">
            <v>9.6284678349223274E-2</v>
          </cell>
          <cell r="F306">
            <v>8.2884377485441529E-3</v>
          </cell>
          <cell r="G306">
            <v>0.16431526765976501</v>
          </cell>
        </row>
        <row r="307">
          <cell r="A307">
            <v>44278</v>
          </cell>
          <cell r="B307">
            <v>0.2346806179666765</v>
          </cell>
          <cell r="C307">
            <v>0.15371691609427421</v>
          </cell>
          <cell r="D307">
            <v>0.12859466330638769</v>
          </cell>
          <cell r="E307">
            <v>9.0490046315244266E-2</v>
          </cell>
          <cell r="F307">
            <v>3.5750983646889441E-3</v>
          </cell>
          <cell r="G307">
            <v>0.1580602727392377</v>
          </cell>
        </row>
        <row r="308">
          <cell r="A308">
            <v>44279</v>
          </cell>
          <cell r="B308">
            <v>0.22840414916987631</v>
          </cell>
          <cell r="C308">
            <v>0.15249200951017811</v>
          </cell>
          <cell r="D308">
            <v>0.13380695929028641</v>
          </cell>
          <cell r="E308">
            <v>9.0197931348612093E-2</v>
          </cell>
          <cell r="F308">
            <v>5.8503036006563036E-3</v>
          </cell>
          <cell r="G308">
            <v>0.16112428908335691</v>
          </cell>
        </row>
        <row r="309">
          <cell r="A309">
            <v>44280</v>
          </cell>
          <cell r="B309">
            <v>0.2353146617563617</v>
          </cell>
          <cell r="C309">
            <v>0.15295301165304889</v>
          </cell>
          <cell r="D309">
            <v>0.12722589401938761</v>
          </cell>
          <cell r="E309">
            <v>9.0345414774728239E-2</v>
          </cell>
          <cell r="F309">
            <v>3.244326466789182E-3</v>
          </cell>
          <cell r="G309">
            <v>0.15770250719478929</v>
          </cell>
        </row>
        <row r="310">
          <cell r="A310">
            <v>44281</v>
          </cell>
          <cell r="B310">
            <v>0.25522170891160451</v>
          </cell>
          <cell r="C310">
            <v>0.16285863722908461</v>
          </cell>
          <cell r="D310">
            <v>0.13860721818566429</v>
          </cell>
          <cell r="E310">
            <v>9.9512202421924378E-2</v>
          </cell>
          <cell r="F310">
            <v>8.621705362066745E-3</v>
          </cell>
          <cell r="G310">
            <v>0.1649616942950114</v>
          </cell>
        </row>
        <row r="311">
          <cell r="A311">
            <v>44284</v>
          </cell>
          <cell r="B311">
            <v>0.25458776248743598</v>
          </cell>
          <cell r="C311">
            <v>0.15875330534098131</v>
          </cell>
          <cell r="D311">
            <v>0.13409964782764461</v>
          </cell>
          <cell r="E311">
            <v>9.5119885193425846E-2</v>
          </cell>
          <cell r="F311">
            <v>6.6150736603047822E-3</v>
          </cell>
          <cell r="G311">
            <v>0.16296305576987341</v>
          </cell>
        </row>
        <row r="312">
          <cell r="A312">
            <v>44285</v>
          </cell>
          <cell r="B312">
            <v>0.251259227323261</v>
          </cell>
          <cell r="C312">
            <v>0.15912774471288521</v>
          </cell>
          <cell r="D312">
            <v>0.12730898052895201</v>
          </cell>
          <cell r="E312">
            <v>9.0809865348480789E-2</v>
          </cell>
          <cell r="F312">
            <v>3.705551206645286E-3</v>
          </cell>
          <cell r="G312">
            <v>0.1593886143999588</v>
          </cell>
        </row>
        <row r="313">
          <cell r="A313">
            <v>44286</v>
          </cell>
          <cell r="B313">
            <v>0.25633109081220101</v>
          </cell>
          <cell r="C313">
            <v>0.1595951084684171</v>
          </cell>
          <cell r="D313">
            <v>0.13174215548246909</v>
          </cell>
          <cell r="E313">
            <v>9.2803336095975242E-2</v>
          </cell>
          <cell r="F313">
            <v>5.5631944856058269E-3</v>
          </cell>
          <cell r="G313">
            <v>0.16168204858781809</v>
          </cell>
        </row>
        <row r="314">
          <cell r="A314">
            <v>44287</v>
          </cell>
          <cell r="B314">
            <v>0.26989828426496948</v>
          </cell>
          <cell r="C314">
            <v>0.1748069476175178</v>
          </cell>
          <cell r="D314">
            <v>0.1425312322206744</v>
          </cell>
          <cell r="E314">
            <v>0.1011811922703789</v>
          </cell>
          <cell r="F314">
            <v>1.1602395682414279E-2</v>
          </cell>
          <cell r="G314">
            <v>0.16882740862452869</v>
          </cell>
        </row>
        <row r="315">
          <cell r="A315">
            <v>44291</v>
          </cell>
          <cell r="B315">
            <v>0.28812529063560438</v>
          </cell>
          <cell r="C315">
            <v>0.18284367615697339</v>
          </cell>
          <cell r="D315">
            <v>0.1381750221119149</v>
          </cell>
          <cell r="E315">
            <v>0.1011781366797713</v>
          </cell>
          <cell r="F315">
            <v>1.0200010937335019E-2</v>
          </cell>
          <cell r="G315">
            <v>0.16951975029721281</v>
          </cell>
        </row>
        <row r="316">
          <cell r="A316">
            <v>44292</v>
          </cell>
          <cell r="B316">
            <v>0.28736457440008878</v>
          </cell>
          <cell r="C316">
            <v>0.18561136738231229</v>
          </cell>
          <cell r="D316">
            <v>0.14035016697621899</v>
          </cell>
          <cell r="E316">
            <v>0.1021619743863964</v>
          </cell>
          <cell r="F316">
            <v>1.1657490671121099E-2</v>
          </cell>
          <cell r="G316">
            <v>0.1709503970491395</v>
          </cell>
        </row>
        <row r="317">
          <cell r="A317">
            <v>44293</v>
          </cell>
          <cell r="B317">
            <v>0.28885436310120149</v>
          </cell>
          <cell r="C317">
            <v>0.18314450903441459</v>
          </cell>
          <cell r="D317">
            <v>0.13958170261710401</v>
          </cell>
          <cell r="E317">
            <v>0.1011047382093722</v>
          </cell>
          <cell r="F317">
            <v>1.1240291174761999E-2</v>
          </cell>
          <cell r="G317">
            <v>0.17190589845130241</v>
          </cell>
        </row>
        <row r="318">
          <cell r="A318">
            <v>44294</v>
          </cell>
          <cell r="B318">
            <v>0.29497232095058062</v>
          </cell>
          <cell r="C318">
            <v>0.19040755565120129</v>
          </cell>
          <cell r="D318">
            <v>0.14490056529899159</v>
          </cell>
          <cell r="E318">
            <v>0.1049719003575427</v>
          </cell>
          <cell r="F318">
            <v>1.30120297819496E-2</v>
          </cell>
          <cell r="G318">
            <v>0.17312897947638001</v>
          </cell>
        </row>
        <row r="319">
          <cell r="A319">
            <v>44295</v>
          </cell>
          <cell r="B319">
            <v>0.3043869754628632</v>
          </cell>
          <cell r="C319">
            <v>0.19390680970150059</v>
          </cell>
          <cell r="D319">
            <v>0.1415318733260453</v>
          </cell>
          <cell r="E319">
            <v>0.10397210938431441</v>
          </cell>
          <cell r="F319">
            <v>1.201760161993581E-2</v>
          </cell>
          <cell r="G319">
            <v>0.17318763841238741</v>
          </cell>
        </row>
        <row r="320">
          <cell r="A320">
            <v>44298</v>
          </cell>
          <cell r="B320">
            <v>0.30486250830512679</v>
          </cell>
          <cell r="C320">
            <v>0.1939644095229367</v>
          </cell>
          <cell r="D320">
            <v>0.14059171816585181</v>
          </cell>
          <cell r="E320">
            <v>0.1031358946482608</v>
          </cell>
          <cell r="F320">
            <v>1.2238344012420519E-2</v>
          </cell>
          <cell r="G320">
            <v>0.1723719800822012</v>
          </cell>
        </row>
        <row r="321">
          <cell r="A321">
            <v>44299</v>
          </cell>
          <cell r="B321">
            <v>0.30872966912100841</v>
          </cell>
          <cell r="C321">
            <v>0.19963804543456959</v>
          </cell>
          <cell r="D321">
            <v>0.14789745787607261</v>
          </cell>
          <cell r="E321">
            <v>0.1070920764891055</v>
          </cell>
          <cell r="F321">
            <v>1.4770900810938681E-2</v>
          </cell>
          <cell r="G321">
            <v>0.1749516882905664</v>
          </cell>
        </row>
        <row r="322">
          <cell r="A322">
            <v>44300</v>
          </cell>
          <cell r="B322">
            <v>0.30426030301671297</v>
          </cell>
          <cell r="C322">
            <v>0.19565412212952779</v>
          </cell>
          <cell r="D322">
            <v>0.1502063321191234</v>
          </cell>
          <cell r="E322">
            <v>0.10941473676751801</v>
          </cell>
          <cell r="F322">
            <v>1.5878599904967761E-2</v>
          </cell>
          <cell r="G322">
            <v>0.17389204893410889</v>
          </cell>
        </row>
        <row r="323">
          <cell r="A323">
            <v>44301</v>
          </cell>
          <cell r="B323">
            <v>0.31827119081047428</v>
          </cell>
          <cell r="C323">
            <v>0.21133460235704549</v>
          </cell>
          <cell r="D323">
            <v>0.1628226459889319</v>
          </cell>
          <cell r="E323">
            <v>0.11726435887929849</v>
          </cell>
          <cell r="F323">
            <v>2.103813614628991E-2</v>
          </cell>
          <cell r="G323">
            <v>0.17983976317054551</v>
          </cell>
        </row>
        <row r="324">
          <cell r="A324">
            <v>44302</v>
          </cell>
          <cell r="B324">
            <v>0.32267746410500742</v>
          </cell>
          <cell r="C324">
            <v>0.21003699694316261</v>
          </cell>
          <cell r="D324">
            <v>0.1612312498470436</v>
          </cell>
          <cell r="E324">
            <v>0.1173256745037308</v>
          </cell>
          <cell r="F324">
            <v>2.0672769432050101E-2</v>
          </cell>
          <cell r="G324">
            <v>0.18025796129166929</v>
          </cell>
        </row>
        <row r="325">
          <cell r="A325">
            <v>44305</v>
          </cell>
          <cell r="B325">
            <v>0.3161790020895956</v>
          </cell>
          <cell r="C325">
            <v>0.20506657860639499</v>
          </cell>
          <cell r="D325">
            <v>0.1574765495857493</v>
          </cell>
          <cell r="E325">
            <v>0.1136766819023316</v>
          </cell>
          <cell r="F325">
            <v>1.967417289601547E-2</v>
          </cell>
          <cell r="G325">
            <v>0.17730261140810311</v>
          </cell>
        </row>
        <row r="326">
          <cell r="A326">
            <v>44306</v>
          </cell>
          <cell r="B326">
            <v>0.30654254908973472</v>
          </cell>
          <cell r="C326">
            <v>0.2019245244742203</v>
          </cell>
          <cell r="D326">
            <v>0.1560272423859872</v>
          </cell>
          <cell r="E326">
            <v>0.1097587968589679</v>
          </cell>
          <cell r="F326">
            <v>2.0284748529226789E-2</v>
          </cell>
          <cell r="G326">
            <v>0.17502204430950191</v>
          </cell>
        </row>
        <row r="327">
          <cell r="A327">
            <v>44307</v>
          </cell>
          <cell r="B327">
            <v>0.31890513723464248</v>
          </cell>
          <cell r="C327">
            <v>0.209731051550758</v>
          </cell>
          <cell r="D327">
            <v>0.15905492089985329</v>
          </cell>
          <cell r="E327">
            <v>0.1141835033956982</v>
          </cell>
          <cell r="F327">
            <v>2.191240650311754E-2</v>
          </cell>
          <cell r="G327">
            <v>0.17852745727047181</v>
          </cell>
        </row>
        <row r="328">
          <cell r="A328">
            <v>44308</v>
          </cell>
          <cell r="B328">
            <v>0.30685947361906041</v>
          </cell>
          <cell r="C328">
            <v>0.20515195221108429</v>
          </cell>
          <cell r="D328">
            <v>0.1594742135262126</v>
          </cell>
          <cell r="E328">
            <v>0.1135569025373544</v>
          </cell>
          <cell r="F328">
            <v>2.1881959276989878E-2</v>
          </cell>
          <cell r="G328">
            <v>0.17638354647130131</v>
          </cell>
        </row>
        <row r="329">
          <cell r="A329">
            <v>44309</v>
          </cell>
          <cell r="B329">
            <v>0.32102896972544032</v>
          </cell>
          <cell r="C329">
            <v>0.21186740103024501</v>
          </cell>
          <cell r="D329">
            <v>0.16410157669622441</v>
          </cell>
          <cell r="E329">
            <v>0.11835031765356339</v>
          </cell>
          <cell r="F329">
            <v>2.3397433725882651E-2</v>
          </cell>
          <cell r="G329">
            <v>0.17935517671513329</v>
          </cell>
        </row>
        <row r="330">
          <cell r="A330">
            <v>44312</v>
          </cell>
          <cell r="B330">
            <v>0.32378674864040652</v>
          </cell>
          <cell r="C330">
            <v>0.21270887829370741</v>
          </cell>
          <cell r="D330">
            <v>0.16718253856752741</v>
          </cell>
          <cell r="E330">
            <v>0.120245805636811</v>
          </cell>
          <cell r="F330">
            <v>2.3889845116052522E-2</v>
          </cell>
          <cell r="G330">
            <v>0.18097307669464599</v>
          </cell>
        </row>
        <row r="331">
          <cell r="A331">
            <v>44313</v>
          </cell>
          <cell r="B331">
            <v>0.32350156524683538</v>
          </cell>
          <cell r="C331">
            <v>0.2083674004663876</v>
          </cell>
          <cell r="D331">
            <v>0.16614292115525589</v>
          </cell>
          <cell r="E331">
            <v>0.11989604176321531</v>
          </cell>
          <cell r="F331">
            <v>2.3686501135474099E-2</v>
          </cell>
          <cell r="G331">
            <v>0.18089477969130671</v>
          </cell>
        </row>
        <row r="332">
          <cell r="A332">
            <v>44314</v>
          </cell>
          <cell r="B332">
            <v>0.32312115844631922</v>
          </cell>
          <cell r="C332">
            <v>0.20846530414511061</v>
          </cell>
          <cell r="D332">
            <v>0.17005748332057991</v>
          </cell>
          <cell r="E332">
            <v>0.1225826072230525</v>
          </cell>
          <cell r="F332">
            <v>2.460082409568631E-2</v>
          </cell>
          <cell r="G332">
            <v>0.18195014084489869</v>
          </cell>
        </row>
        <row r="333">
          <cell r="A333">
            <v>44315</v>
          </cell>
          <cell r="B333">
            <v>0.33155310350415518</v>
          </cell>
          <cell r="C333">
            <v>0.21172901158034829</v>
          </cell>
          <cell r="D333">
            <v>0.17078450506676199</v>
          </cell>
          <cell r="E333">
            <v>0.1242887072142824</v>
          </cell>
          <cell r="F333">
            <v>2.6051960658778569E-2</v>
          </cell>
          <cell r="G333">
            <v>0.18365699392044019</v>
          </cell>
        </row>
        <row r="334">
          <cell r="A334">
            <v>44316</v>
          </cell>
          <cell r="B334">
            <v>0.32280413655147672</v>
          </cell>
          <cell r="C334">
            <v>0.20798116395140001</v>
          </cell>
          <cell r="D334">
            <v>0.16500503739953551</v>
          </cell>
          <cell r="E334">
            <v>0.11934536420095811</v>
          </cell>
          <cell r="F334">
            <v>2.4937905904179439E-2</v>
          </cell>
          <cell r="G334">
            <v>0.18220104998671929</v>
          </cell>
        </row>
        <row r="335">
          <cell r="A335">
            <v>44319</v>
          </cell>
          <cell r="B335">
            <v>0.32565713887338782</v>
          </cell>
          <cell r="C335">
            <v>0.20983412229539461</v>
          </cell>
          <cell r="D335">
            <v>0.17120833435150359</v>
          </cell>
          <cell r="E335">
            <v>0.1233510191685783</v>
          </cell>
          <cell r="F335">
            <v>2.71141688077936E-2</v>
          </cell>
          <cell r="G335">
            <v>0.18451342103043669</v>
          </cell>
        </row>
        <row r="336">
          <cell r="A336">
            <v>44320</v>
          </cell>
          <cell r="B336">
            <v>0.31747863607368743</v>
          </cell>
          <cell r="C336">
            <v>0.2086338665404186</v>
          </cell>
          <cell r="D336">
            <v>0.1782464732220421</v>
          </cell>
          <cell r="E336">
            <v>0.12688878808390541</v>
          </cell>
          <cell r="F336">
            <v>2.8571648538056941E-2</v>
          </cell>
          <cell r="G336">
            <v>0.18738384548606121</v>
          </cell>
        </row>
        <row r="337">
          <cell r="A337">
            <v>44321</v>
          </cell>
          <cell r="B337">
            <v>0.31789088137515581</v>
          </cell>
          <cell r="C337">
            <v>0.20966254086247349</v>
          </cell>
          <cell r="D337">
            <v>0.18437287472379379</v>
          </cell>
          <cell r="E337">
            <v>0.12931513491865609</v>
          </cell>
          <cell r="F337">
            <v>2.988722244111508E-2</v>
          </cell>
          <cell r="G337">
            <v>0.18989293127251389</v>
          </cell>
        </row>
        <row r="338">
          <cell r="A338">
            <v>44322</v>
          </cell>
          <cell r="B338">
            <v>0.32841491778835419</v>
          </cell>
          <cell r="C338">
            <v>0.21623165138065209</v>
          </cell>
          <cell r="D338">
            <v>0.1926898140598958</v>
          </cell>
          <cell r="E338">
            <v>0.13486857858279061</v>
          </cell>
          <cell r="F338">
            <v>3.2042088638997157E-2</v>
          </cell>
          <cell r="G338">
            <v>0.1932402052271229</v>
          </cell>
        </row>
        <row r="339">
          <cell r="A339">
            <v>44323</v>
          </cell>
          <cell r="B339">
            <v>0.33808311192428891</v>
          </cell>
          <cell r="C339">
            <v>0.21912069354344871</v>
          </cell>
          <cell r="D339">
            <v>0.20470224993409419</v>
          </cell>
          <cell r="E339">
            <v>0.14122407886844621</v>
          </cell>
          <cell r="F339">
            <v>3.4690453640358283E-2</v>
          </cell>
          <cell r="G339">
            <v>0.19740709022080319</v>
          </cell>
        </row>
        <row r="340">
          <cell r="A340">
            <v>44326</v>
          </cell>
          <cell r="B340">
            <v>0.32483294036636279</v>
          </cell>
          <cell r="C340">
            <v>0.20693928311942031</v>
          </cell>
          <cell r="D340">
            <v>0.1999718722837196</v>
          </cell>
          <cell r="E340">
            <v>0.1388123988954468</v>
          </cell>
          <cell r="F340">
            <v>3.3225501657584873E-2</v>
          </cell>
          <cell r="G340">
            <v>0.19497288453219611</v>
          </cell>
        </row>
        <row r="341">
          <cell r="A341">
            <v>44327</v>
          </cell>
          <cell r="B341">
            <v>0.31300917260387551</v>
          </cell>
          <cell r="C341">
            <v>0.1977383252354796</v>
          </cell>
          <cell r="D341">
            <v>0.19285676856797779</v>
          </cell>
          <cell r="E341">
            <v>0.13474295630604091</v>
          </cell>
          <cell r="F341">
            <v>3.0944315708227869E-2</v>
          </cell>
          <cell r="G341">
            <v>0.19158039873140109</v>
          </cell>
        </row>
        <row r="342">
          <cell r="A342">
            <v>44328</v>
          </cell>
          <cell r="B342">
            <v>0.28511397209730571</v>
          </cell>
          <cell r="C342">
            <v>0.1774279681192901</v>
          </cell>
          <cell r="D342">
            <v>0.17423364472209979</v>
          </cell>
          <cell r="E342">
            <v>0.12405448191805581</v>
          </cell>
          <cell r="F342">
            <v>2.5822657266480809E-2</v>
          </cell>
          <cell r="G342">
            <v>0.18264144998931031</v>
          </cell>
        </row>
        <row r="343">
          <cell r="A343">
            <v>44329</v>
          </cell>
          <cell r="B343">
            <v>0.30055136105202229</v>
          </cell>
          <cell r="C343">
            <v>0.18661927458469679</v>
          </cell>
          <cell r="D343">
            <v>0.17157702401355371</v>
          </cell>
          <cell r="E343">
            <v>0.1242497414445909</v>
          </cell>
          <cell r="F343">
            <v>2.6208510703438211E-2</v>
          </cell>
          <cell r="G343">
            <v>0.18385341237310879</v>
          </cell>
        </row>
        <row r="344">
          <cell r="A344">
            <v>44330</v>
          </cell>
          <cell r="B344">
            <v>0.32052179311325779</v>
          </cell>
          <cell r="C344">
            <v>0.2019942543627877</v>
          </cell>
          <cell r="D344">
            <v>0.18647504945712789</v>
          </cell>
          <cell r="E344">
            <v>0.13355688279503569</v>
          </cell>
          <cell r="F344">
            <v>3.0694039595650539E-2</v>
          </cell>
          <cell r="G344">
            <v>0.1911792188114263</v>
          </cell>
        </row>
        <row r="345">
          <cell r="A345">
            <v>44333</v>
          </cell>
          <cell r="B345">
            <v>0.31716171154436151</v>
          </cell>
          <cell r="C345">
            <v>0.19914096695803929</v>
          </cell>
          <cell r="D345">
            <v>0.19373697840555559</v>
          </cell>
          <cell r="E345">
            <v>0.13783553185809311</v>
          </cell>
          <cell r="F345">
            <v>3.229315712070302E-2</v>
          </cell>
          <cell r="G345">
            <v>0.1935850688756007</v>
          </cell>
        </row>
        <row r="346">
          <cell r="A346">
            <v>44334</v>
          </cell>
          <cell r="B346">
            <v>0.30581347662413799</v>
          </cell>
          <cell r="C346">
            <v>0.19170149117961111</v>
          </cell>
          <cell r="D346">
            <v>0.1869605200037445</v>
          </cell>
          <cell r="E346">
            <v>0.13365527298844751</v>
          </cell>
          <cell r="F346">
            <v>3.0311550133134139E-2</v>
          </cell>
          <cell r="G346">
            <v>0.19029951928039421</v>
          </cell>
        </row>
        <row r="347">
          <cell r="A347">
            <v>44335</v>
          </cell>
          <cell r="B347">
            <v>0.30238991278373217</v>
          </cell>
          <cell r="C347">
            <v>0.18867384793393849</v>
          </cell>
          <cell r="D347">
            <v>0.17184225670393929</v>
          </cell>
          <cell r="E347">
            <v>0.12470013629130849</v>
          </cell>
          <cell r="F347">
            <v>2.6131580903373971E-2</v>
          </cell>
          <cell r="G347">
            <v>0.1833416586495005</v>
          </cell>
        </row>
        <row r="348">
          <cell r="A348">
            <v>44336</v>
          </cell>
          <cell r="B348">
            <v>0.3164009953085265</v>
          </cell>
          <cell r="C348">
            <v>0.2002599385037129</v>
          </cell>
          <cell r="D348">
            <v>0.17610255678489259</v>
          </cell>
          <cell r="E348">
            <v>0.12783517765978719</v>
          </cell>
          <cell r="F348">
            <v>2.8008072466100039E-2</v>
          </cell>
          <cell r="G348">
            <v>0.18613281104545479</v>
          </cell>
        </row>
        <row r="349">
          <cell r="A349">
            <v>44337</v>
          </cell>
          <cell r="B349">
            <v>0.31532325717784898</v>
          </cell>
          <cell r="C349">
            <v>0.20120520792627319</v>
          </cell>
          <cell r="D349">
            <v>0.18177268879037831</v>
          </cell>
          <cell r="E349">
            <v>0.13128107498968131</v>
          </cell>
          <cell r="F349">
            <v>2.9551908600362609E-2</v>
          </cell>
          <cell r="G349">
            <v>0.18894871461901541</v>
          </cell>
        </row>
        <row r="350">
          <cell r="A350">
            <v>44340</v>
          </cell>
          <cell r="B350">
            <v>0.32873193968319669</v>
          </cell>
          <cell r="C350">
            <v>0.21033203883167961</v>
          </cell>
          <cell r="D350">
            <v>0.19280471097444221</v>
          </cell>
          <cell r="E350">
            <v>0.13837739086793979</v>
          </cell>
          <cell r="F350">
            <v>3.2607867713695171E-2</v>
          </cell>
          <cell r="G350">
            <v>0.19393365160406059</v>
          </cell>
        </row>
        <row r="351">
          <cell r="A351">
            <v>44341</v>
          </cell>
          <cell r="B351">
            <v>0.32578381131953787</v>
          </cell>
          <cell r="C351">
            <v>0.21318442469929641</v>
          </cell>
          <cell r="D351">
            <v>0.19395326325089801</v>
          </cell>
          <cell r="E351">
            <v>0.13917917922955669</v>
          </cell>
          <cell r="F351">
            <v>3.3360167928440321E-2</v>
          </cell>
          <cell r="G351">
            <v>0.19477635923867659</v>
          </cell>
        </row>
        <row r="352">
          <cell r="A352">
            <v>44342</v>
          </cell>
          <cell r="B352">
            <v>0.32841491778835419</v>
          </cell>
          <cell r="C352">
            <v>0.21378835217698519</v>
          </cell>
          <cell r="D352">
            <v>0.1938845869278609</v>
          </cell>
          <cell r="E352">
            <v>0.13909790037857769</v>
          </cell>
          <cell r="F352">
            <v>3.3140512933375943E-2</v>
          </cell>
          <cell r="G352">
            <v>0.19437494529083699</v>
          </cell>
        </row>
        <row r="353">
          <cell r="A353">
            <v>44343</v>
          </cell>
          <cell r="B353">
            <v>0.32911224911819642</v>
          </cell>
          <cell r="C353">
            <v>0.212215825588419</v>
          </cell>
          <cell r="D353">
            <v>0.19826211038393479</v>
          </cell>
          <cell r="E353">
            <v>0.14191964132423321</v>
          </cell>
          <cell r="F353">
            <v>3.3888101084768703E-2</v>
          </cell>
          <cell r="G353">
            <v>0.1952977389135426</v>
          </cell>
        </row>
        <row r="354">
          <cell r="A354">
            <v>44344</v>
          </cell>
          <cell r="B354">
            <v>0.33148981596367938</v>
          </cell>
          <cell r="C354">
            <v>0.21275070072221741</v>
          </cell>
          <cell r="D354">
            <v>0.1997682531581251</v>
          </cell>
          <cell r="E354">
            <v>0.1430656934813859</v>
          </cell>
          <cell r="F354">
            <v>3.4402985433775068E-2</v>
          </cell>
          <cell r="G354">
            <v>0.1963510469830381</v>
          </cell>
        </row>
        <row r="355">
          <cell r="A355">
            <v>44348</v>
          </cell>
          <cell r="B355">
            <v>0.33031695179157361</v>
          </cell>
          <cell r="C355">
            <v>0.21200100616886131</v>
          </cell>
          <cell r="D355">
            <v>0.20753056193710989</v>
          </cell>
          <cell r="E355">
            <v>0.14765594257688891</v>
          </cell>
          <cell r="F355">
            <v>3.4784121495723852E-2</v>
          </cell>
          <cell r="G355">
            <v>0.1971052237998501</v>
          </cell>
        </row>
        <row r="356">
          <cell r="A356">
            <v>44349</v>
          </cell>
          <cell r="B356">
            <v>0.33240904314693548</v>
          </cell>
          <cell r="C356">
            <v>0.21426711396971521</v>
          </cell>
          <cell r="D356">
            <v>0.20944876263421899</v>
          </cell>
          <cell r="E356">
            <v>0.14953493033325091</v>
          </cell>
          <cell r="F356">
            <v>3.5625769824952018E-2</v>
          </cell>
          <cell r="G356">
            <v>0.19819065475243461</v>
          </cell>
        </row>
        <row r="357">
          <cell r="A357">
            <v>44350</v>
          </cell>
          <cell r="B357">
            <v>0.32746394946966251</v>
          </cell>
          <cell r="C357">
            <v>0.20973996534335759</v>
          </cell>
          <cell r="D357">
            <v>0.19982697319231171</v>
          </cell>
          <cell r="E357">
            <v>0.14434143587278639</v>
          </cell>
          <cell r="F357">
            <v>3.3113692411667277E-2</v>
          </cell>
          <cell r="G357">
            <v>0.19460609409046439</v>
          </cell>
        </row>
        <row r="358">
          <cell r="A358">
            <v>44351</v>
          </cell>
          <cell r="B358">
            <v>0.33960473912667322</v>
          </cell>
          <cell r="C358">
            <v>0.2230069416897518</v>
          </cell>
          <cell r="D358">
            <v>0.21536203072477389</v>
          </cell>
          <cell r="E358">
            <v>0.1529241972906594</v>
          </cell>
          <cell r="F358">
            <v>3.7869802905199812E-2</v>
          </cell>
          <cell r="G358">
            <v>0.2009714146499835</v>
          </cell>
        </row>
        <row r="359">
          <cell r="A359">
            <v>44354</v>
          </cell>
          <cell r="B359">
            <v>0.33830510514290069</v>
          </cell>
          <cell r="C359">
            <v>0.22078788920380729</v>
          </cell>
          <cell r="D359">
            <v>0.21289915575569671</v>
          </cell>
          <cell r="E359">
            <v>0.1522786517319985</v>
          </cell>
          <cell r="F359">
            <v>3.7543582626679672E-2</v>
          </cell>
          <cell r="G359">
            <v>0.20090353486891829</v>
          </cell>
        </row>
        <row r="360">
          <cell r="A360">
            <v>44355</v>
          </cell>
          <cell r="B360">
            <v>0.33859038590198831</v>
          </cell>
          <cell r="C360">
            <v>0.22438269144326381</v>
          </cell>
          <cell r="D360">
            <v>0.21694040204480089</v>
          </cell>
          <cell r="E360">
            <v>0.1546137381052464</v>
          </cell>
          <cell r="F360">
            <v>3.8549790961300838E-2</v>
          </cell>
          <cell r="G360">
            <v>0.2024026827246177</v>
          </cell>
        </row>
        <row r="361">
          <cell r="A361">
            <v>44356</v>
          </cell>
          <cell r="B361">
            <v>0.33659322585734047</v>
          </cell>
          <cell r="C361">
            <v>0.227642579168851</v>
          </cell>
          <cell r="D361">
            <v>0.21610562952142851</v>
          </cell>
          <cell r="E361">
            <v>0.1531747561544963</v>
          </cell>
          <cell r="F361">
            <v>3.7762150209445837E-2</v>
          </cell>
          <cell r="G361">
            <v>0.20125504144001721</v>
          </cell>
        </row>
        <row r="362">
          <cell r="A362">
            <v>44357</v>
          </cell>
          <cell r="B362">
            <v>0.34280621238263143</v>
          </cell>
          <cell r="C362">
            <v>0.2340205676636411</v>
          </cell>
          <cell r="D362">
            <v>0.22478607973268419</v>
          </cell>
          <cell r="E362">
            <v>0.1568278228854445</v>
          </cell>
          <cell r="F362">
            <v>3.9718746977828179E-2</v>
          </cell>
          <cell r="G362">
            <v>0.2041275673037144</v>
          </cell>
        </row>
        <row r="363">
          <cell r="A363">
            <v>44358</v>
          </cell>
          <cell r="B363">
            <v>0.34502526828069341</v>
          </cell>
          <cell r="C363">
            <v>0.23442624237720211</v>
          </cell>
          <cell r="D363">
            <v>0.22134871143924029</v>
          </cell>
          <cell r="E363">
            <v>0.1559582003012572</v>
          </cell>
          <cell r="F363">
            <v>3.9034590551330288E-2</v>
          </cell>
          <cell r="G363">
            <v>0.20326818072441191</v>
          </cell>
        </row>
        <row r="364">
          <cell r="A364">
            <v>44361</v>
          </cell>
          <cell r="B364">
            <v>0.3480367815500256</v>
          </cell>
          <cell r="C364">
            <v>0.23224709895148149</v>
          </cell>
          <cell r="D364">
            <v>0.21695697909851</v>
          </cell>
          <cell r="E364">
            <v>0.1535754466318657</v>
          </cell>
          <cell r="F364">
            <v>3.7667546331114472E-2</v>
          </cell>
          <cell r="G364">
            <v>0.20154843584819451</v>
          </cell>
        </row>
        <row r="365">
          <cell r="A365">
            <v>44362</v>
          </cell>
          <cell r="B365">
            <v>0.3455641860286307</v>
          </cell>
          <cell r="C365">
            <v>0.23029929382408329</v>
          </cell>
          <cell r="D365">
            <v>0.21727312699749921</v>
          </cell>
          <cell r="E365">
            <v>0.1533330360294094</v>
          </cell>
          <cell r="F365">
            <v>3.722243687592397E-2</v>
          </cell>
          <cell r="G365">
            <v>0.20103788161279049</v>
          </cell>
        </row>
        <row r="366">
          <cell r="A366">
            <v>44363</v>
          </cell>
          <cell r="B366">
            <v>0.3380513707885342</v>
          </cell>
          <cell r="C366">
            <v>0.22577242119554669</v>
          </cell>
          <cell r="D366">
            <v>0.2004071697162029</v>
          </cell>
          <cell r="E366">
            <v>0.14524894785910969</v>
          </cell>
          <cell r="F366">
            <v>3.2739264017979108E-2</v>
          </cell>
          <cell r="G366">
            <v>0.1949647680237783</v>
          </cell>
        </row>
        <row r="367">
          <cell r="A367">
            <v>44364</v>
          </cell>
          <cell r="B367">
            <v>0.33760767644754169</v>
          </cell>
          <cell r="C367">
            <v>0.23293414846284871</v>
          </cell>
          <cell r="D367">
            <v>0.19523750041253221</v>
          </cell>
          <cell r="E367">
            <v>0.13907990348253699</v>
          </cell>
          <cell r="F367">
            <v>2.9456400573176781E-2</v>
          </cell>
          <cell r="G367">
            <v>0.19062317034636811</v>
          </cell>
        </row>
        <row r="368">
          <cell r="A368">
            <v>44365</v>
          </cell>
          <cell r="B368">
            <v>0.31956284082762992</v>
          </cell>
          <cell r="C368">
            <v>0.23251229337708401</v>
          </cell>
          <cell r="D368">
            <v>0.19048642146377831</v>
          </cell>
          <cell r="E368">
            <v>0.1334396809045226</v>
          </cell>
          <cell r="F368">
            <v>2.640605969678567E-2</v>
          </cell>
          <cell r="G368">
            <v>0.18615100455283159</v>
          </cell>
        </row>
        <row r="369">
          <cell r="A369">
            <v>44368</v>
          </cell>
          <cell r="B369">
            <v>0.33845358744913229</v>
          </cell>
          <cell r="C369">
            <v>0.23427376024053309</v>
          </cell>
          <cell r="D369">
            <v>0.19570194878578889</v>
          </cell>
          <cell r="E369">
            <v>0.14108437438271129</v>
          </cell>
          <cell r="F369">
            <v>3.0515529088745771E-2</v>
          </cell>
          <cell r="G369">
            <v>0.19214839354170249</v>
          </cell>
        </row>
        <row r="370">
          <cell r="A370">
            <v>44369</v>
          </cell>
          <cell r="B370">
            <v>0.3456092662305863</v>
          </cell>
          <cell r="C370">
            <v>0.2394124311258834</v>
          </cell>
          <cell r="D370">
            <v>0.2038434556387001</v>
          </cell>
          <cell r="E370">
            <v>0.1445280309388759</v>
          </cell>
          <cell r="F370">
            <v>3.2567454666285522E-2</v>
          </cell>
          <cell r="G370">
            <v>0.195254117975419</v>
          </cell>
        </row>
        <row r="371">
          <cell r="A371">
            <v>44370</v>
          </cell>
          <cell r="B371">
            <v>0.34398735261790447</v>
          </cell>
          <cell r="C371">
            <v>0.23722773172289921</v>
          </cell>
          <cell r="D371">
            <v>0.20295658382785489</v>
          </cell>
          <cell r="E371">
            <v>0.14418315601850781</v>
          </cell>
          <cell r="F371">
            <v>3.2221298704335773E-2</v>
          </cell>
          <cell r="G371">
            <v>0.19450838603442211</v>
          </cell>
        </row>
        <row r="372">
          <cell r="A372">
            <v>44371</v>
          </cell>
          <cell r="B372">
            <v>0.35193802027214582</v>
          </cell>
          <cell r="C372">
            <v>0.2423797977408895</v>
          </cell>
          <cell r="D372">
            <v>0.20658103589700369</v>
          </cell>
          <cell r="E372">
            <v>0.14794052042292979</v>
          </cell>
          <cell r="F372">
            <v>3.4328138026490367E-2</v>
          </cell>
          <cell r="G372">
            <v>0.19711409497733109</v>
          </cell>
        </row>
        <row r="373">
          <cell r="A373">
            <v>44372</v>
          </cell>
          <cell r="B373">
            <v>0.35674018147348502</v>
          </cell>
          <cell r="C373">
            <v>0.23977555144941221</v>
          </cell>
          <cell r="D373">
            <v>0.20721806798305439</v>
          </cell>
          <cell r="E373">
            <v>0.14902321990200271</v>
          </cell>
          <cell r="F373">
            <v>3.490826642786149E-2</v>
          </cell>
          <cell r="G373">
            <v>0.1976830107855021</v>
          </cell>
        </row>
        <row r="374">
          <cell r="A374">
            <v>44375</v>
          </cell>
          <cell r="B374">
            <v>0.35947527423935788</v>
          </cell>
          <cell r="C374">
            <v>0.2463936190334399</v>
          </cell>
          <cell r="D374">
            <v>0.20968686332572251</v>
          </cell>
          <cell r="E374">
            <v>0.14859604759699099</v>
          </cell>
          <cell r="F374">
            <v>3.5015194184857101E-2</v>
          </cell>
          <cell r="G374">
            <v>0.19797268564421169</v>
          </cell>
        </row>
        <row r="375">
          <cell r="A375">
            <v>44376</v>
          </cell>
          <cell r="B375">
            <v>0.36020678084127411</v>
          </cell>
          <cell r="C375">
            <v>0.24763555843248081</v>
          </cell>
          <cell r="D375">
            <v>0.20967739072757691</v>
          </cell>
          <cell r="E375">
            <v>0.14844489745689371</v>
          </cell>
          <cell r="F375">
            <v>3.5226874902413163E-2</v>
          </cell>
          <cell r="G375">
            <v>0.19837079550781439</v>
          </cell>
        </row>
        <row r="376">
          <cell r="A376">
            <v>44377</v>
          </cell>
          <cell r="B376">
            <v>0.36135170112990062</v>
          </cell>
          <cell r="C376">
            <v>0.25050705211697971</v>
          </cell>
          <cell r="D376">
            <v>0.21395663600130771</v>
          </cell>
          <cell r="E376">
            <v>0.15076715032431889</v>
          </cell>
          <cell r="F376">
            <v>3.6697222208831537E-2</v>
          </cell>
          <cell r="G376">
            <v>0.20050468220631079</v>
          </cell>
        </row>
        <row r="377">
          <cell r="A377">
            <v>44378</v>
          </cell>
          <cell r="B377">
            <v>0.36888895509743169</v>
          </cell>
          <cell r="C377">
            <v>0.25468894191506042</v>
          </cell>
          <cell r="D377">
            <v>0.21610207563387029</v>
          </cell>
          <cell r="E377">
            <v>0.15350795831549191</v>
          </cell>
          <cell r="F377">
            <v>3.7245844732127331E-2</v>
          </cell>
          <cell r="G377">
            <v>0.2014449424199021</v>
          </cell>
        </row>
        <row r="378">
          <cell r="A378">
            <v>44379</v>
          </cell>
          <cell r="B378">
            <v>0.37935204074063722</v>
          </cell>
          <cell r="C378">
            <v>0.26347421257310288</v>
          </cell>
          <cell r="D378">
            <v>0.2306010679778232</v>
          </cell>
          <cell r="E378">
            <v>0.16264948636866669</v>
          </cell>
          <cell r="F378">
            <v>4.0299447810698608E-2</v>
          </cell>
          <cell r="G378">
            <v>0.20674111919160179</v>
          </cell>
        </row>
        <row r="379">
          <cell r="A379">
            <v>44383</v>
          </cell>
          <cell r="B379">
            <v>0.37683962275167299</v>
          </cell>
          <cell r="C379">
            <v>0.26798812961442842</v>
          </cell>
          <cell r="D379">
            <v>0.2327714765463775</v>
          </cell>
          <cell r="E379">
            <v>0.16416159892211171</v>
          </cell>
          <cell r="F379">
            <v>3.9440038595726527E-2</v>
          </cell>
          <cell r="G379">
            <v>0.2050928285283149</v>
          </cell>
        </row>
        <row r="380">
          <cell r="A380">
            <v>44384</v>
          </cell>
          <cell r="B380">
            <v>0.38170546095523572</v>
          </cell>
          <cell r="C380">
            <v>0.27518050954323869</v>
          </cell>
          <cell r="D380">
            <v>0.23876170948210171</v>
          </cell>
          <cell r="E380">
            <v>0.1681035213194686</v>
          </cell>
          <cell r="F380">
            <v>4.0198500757973932E-2</v>
          </cell>
          <cell r="G380">
            <v>0.20666187239401029</v>
          </cell>
        </row>
        <row r="381">
          <cell r="A381">
            <v>44385</v>
          </cell>
          <cell r="B381">
            <v>0.37044728907308772</v>
          </cell>
          <cell r="C381">
            <v>0.27098802790279919</v>
          </cell>
          <cell r="D381">
            <v>0.23332151467720319</v>
          </cell>
          <cell r="E381">
            <v>0.16551430715415541</v>
          </cell>
          <cell r="F381">
            <v>3.8650141905933522E-2</v>
          </cell>
          <cell r="G381">
            <v>0.2038298947182722</v>
          </cell>
        </row>
        <row r="382">
          <cell r="A382">
            <v>44386</v>
          </cell>
          <cell r="B382">
            <v>0.38507654481953008</v>
          </cell>
          <cell r="C382">
            <v>0.27179920333822111</v>
          </cell>
          <cell r="D382">
            <v>0.23911400716832071</v>
          </cell>
          <cell r="E382">
            <v>0.16962897256967871</v>
          </cell>
          <cell r="F382">
            <v>3.9882313030684242E-2</v>
          </cell>
          <cell r="G382">
            <v>0.20625374186657949</v>
          </cell>
        </row>
        <row r="383">
          <cell r="A383">
            <v>44389</v>
          </cell>
          <cell r="B383">
            <v>0.39003780116107079</v>
          </cell>
          <cell r="C383">
            <v>0.27387432843858123</v>
          </cell>
          <cell r="D383">
            <v>0.24552813877439769</v>
          </cell>
          <cell r="E383">
            <v>0.17399053013156249</v>
          </cell>
          <cell r="F383">
            <v>4.0919874763142738E-2</v>
          </cell>
          <cell r="G383">
            <v>0.20812151183106889</v>
          </cell>
        </row>
        <row r="384">
          <cell r="A384">
            <v>44390</v>
          </cell>
          <cell r="B384">
            <v>0.38529921959643859</v>
          </cell>
          <cell r="C384">
            <v>0.26737657492927402</v>
          </cell>
          <cell r="D384">
            <v>0.2329047204542907</v>
          </cell>
          <cell r="E384">
            <v>0.16561473441043839</v>
          </cell>
          <cell r="F384">
            <v>3.9557180146952968E-2</v>
          </cell>
          <cell r="G384">
            <v>0.20556675547729419</v>
          </cell>
        </row>
        <row r="385">
          <cell r="A385">
            <v>44391</v>
          </cell>
          <cell r="B385">
            <v>0.38736638539710211</v>
          </cell>
          <cell r="C385">
            <v>0.27424095583966412</v>
          </cell>
          <cell r="D385">
            <v>0.2456382577079832</v>
          </cell>
          <cell r="E385">
            <v>0.17359737679566581</v>
          </cell>
          <cell r="F385">
            <v>4.1468649767625099E-2</v>
          </cell>
          <cell r="G385">
            <v>0.20889540527852121</v>
          </cell>
        </row>
        <row r="386">
          <cell r="A386">
            <v>44392</v>
          </cell>
          <cell r="B386">
            <v>0.38262780383278899</v>
          </cell>
          <cell r="C386">
            <v>0.27725023824273243</v>
          </cell>
          <cell r="D386">
            <v>0.25302569855396978</v>
          </cell>
          <cell r="E386">
            <v>0.1782866979465372</v>
          </cell>
          <cell r="F386">
            <v>4.2672946312706239E-2</v>
          </cell>
          <cell r="G386">
            <v>0.21121440283547971</v>
          </cell>
        </row>
        <row r="387">
          <cell r="A387">
            <v>44393</v>
          </cell>
          <cell r="B387">
            <v>0.37178294827247299</v>
          </cell>
          <cell r="C387">
            <v>0.2703016884130709</v>
          </cell>
          <cell r="D387">
            <v>0.24277634962127831</v>
          </cell>
          <cell r="E387">
            <v>0.17160594311187241</v>
          </cell>
          <cell r="F387">
            <v>4.0529860289052699E-2</v>
          </cell>
          <cell r="G387">
            <v>0.20734322597222851</v>
          </cell>
        </row>
        <row r="388">
          <cell r="A388">
            <v>44396</v>
          </cell>
          <cell r="B388">
            <v>0.35152460658511608</v>
          </cell>
          <cell r="C388">
            <v>0.27041295588999859</v>
          </cell>
          <cell r="D388">
            <v>0.23472913168372431</v>
          </cell>
          <cell r="E388">
            <v>0.16589104480382419</v>
          </cell>
          <cell r="F388">
            <v>3.8579097122295243E-2</v>
          </cell>
          <cell r="G388">
            <v>0.20403157997011051</v>
          </cell>
        </row>
        <row r="389">
          <cell r="A389">
            <v>44397</v>
          </cell>
          <cell r="B389">
            <v>0.37089254126138821</v>
          </cell>
          <cell r="C389">
            <v>0.27602170966735651</v>
          </cell>
          <cell r="D389">
            <v>0.2417206598199306</v>
          </cell>
          <cell r="E389">
            <v>0.17102463861065109</v>
          </cell>
          <cell r="F389">
            <v>3.9116193784552999E-2</v>
          </cell>
          <cell r="G389">
            <v>0.20532939068016851</v>
          </cell>
        </row>
        <row r="390">
          <cell r="A390">
            <v>44398</v>
          </cell>
          <cell r="B390">
            <v>0.38199171536885118</v>
          </cell>
          <cell r="C390">
            <v>0.27554654693685082</v>
          </cell>
          <cell r="D390">
            <v>0.23848128061820081</v>
          </cell>
          <cell r="E390">
            <v>0.16934676813697491</v>
          </cell>
          <cell r="F390">
            <v>3.9198816323870338E-2</v>
          </cell>
          <cell r="G390">
            <v>0.20547125069336869</v>
          </cell>
        </row>
        <row r="391">
          <cell r="A391">
            <v>44399</v>
          </cell>
          <cell r="B391">
            <v>0.38488570854389259</v>
          </cell>
          <cell r="C391">
            <v>0.28199910760066849</v>
          </cell>
          <cell r="D391">
            <v>0.25063226505001412</v>
          </cell>
          <cell r="E391">
            <v>0.1767153274211313</v>
          </cell>
          <cell r="F391">
            <v>4.1956863824522017E-2</v>
          </cell>
          <cell r="G391">
            <v>0.2097925733066239</v>
          </cell>
        </row>
        <row r="392">
          <cell r="A392">
            <v>44400</v>
          </cell>
          <cell r="B392">
            <v>0.39913348646945512</v>
          </cell>
          <cell r="C392">
            <v>0.28638199907573281</v>
          </cell>
          <cell r="D392">
            <v>0.25766448354504279</v>
          </cell>
          <cell r="E392">
            <v>0.1812934248792728</v>
          </cell>
          <cell r="F392">
            <v>4.2451450020471571E-2</v>
          </cell>
          <cell r="G392">
            <v>0.21043397088619639</v>
          </cell>
        </row>
        <row r="393">
          <cell r="A393">
            <v>44403</v>
          </cell>
          <cell r="B393">
            <v>0.40256814997077561</v>
          </cell>
          <cell r="C393">
            <v>0.28674833075691591</v>
          </cell>
          <cell r="D393">
            <v>0.26255589533262719</v>
          </cell>
          <cell r="E393">
            <v>0.1844832632690461</v>
          </cell>
          <cell r="F393">
            <v>4.3190157731741508E-2</v>
          </cell>
          <cell r="G393">
            <v>0.21320736322099029</v>
          </cell>
        </row>
        <row r="394">
          <cell r="A394">
            <v>44404</v>
          </cell>
          <cell r="B394">
            <v>0.39617581629219001</v>
          </cell>
          <cell r="C394">
            <v>0.28870741343193668</v>
          </cell>
          <cell r="D394">
            <v>0.2694957560211606</v>
          </cell>
          <cell r="E394">
            <v>0.1889857856511015</v>
          </cell>
          <cell r="F394">
            <v>4.3361604615426153E-2</v>
          </cell>
          <cell r="G394">
            <v>0.2145672714851192</v>
          </cell>
        </row>
        <row r="395">
          <cell r="A395">
            <v>44405</v>
          </cell>
          <cell r="B395">
            <v>0.39560330746527811</v>
          </cell>
          <cell r="C395">
            <v>0.28842653566335091</v>
          </cell>
          <cell r="D395">
            <v>0.27580213684388372</v>
          </cell>
          <cell r="E395">
            <v>0.1929425786073824</v>
          </cell>
          <cell r="F395">
            <v>4.5608321796908317E-2</v>
          </cell>
          <cell r="G395">
            <v>0.21768444525791339</v>
          </cell>
        </row>
        <row r="396">
          <cell r="A396">
            <v>44406</v>
          </cell>
          <cell r="B396">
            <v>0.40139139118087769</v>
          </cell>
          <cell r="C396">
            <v>0.28873678022058252</v>
          </cell>
          <cell r="D396">
            <v>0.27701812215551208</v>
          </cell>
          <cell r="E396">
            <v>0.1944612097557559</v>
          </cell>
          <cell r="F396">
            <v>4.6531525196307877E-2</v>
          </cell>
          <cell r="G396">
            <v>0.21778812819033799</v>
          </cell>
        </row>
        <row r="397">
          <cell r="A397">
            <v>44407</v>
          </cell>
          <cell r="B397">
            <v>0.39458564381526279</v>
          </cell>
          <cell r="C397">
            <v>0.28741461610931412</v>
          </cell>
          <cell r="D397">
            <v>0.2761339618786196</v>
          </cell>
          <cell r="E397">
            <v>0.19400144442393491</v>
          </cell>
          <cell r="F397">
            <v>4.6005223142260958E-2</v>
          </cell>
          <cell r="G397">
            <v>0.21705199741841311</v>
          </cell>
        </row>
        <row r="398">
          <cell r="A398">
            <v>44410</v>
          </cell>
          <cell r="B398">
            <v>0.39165971477375261</v>
          </cell>
          <cell r="C398">
            <v>0.29038713224321938</v>
          </cell>
          <cell r="D398">
            <v>0.27704896539603019</v>
          </cell>
          <cell r="E398">
            <v>0.1937198984415591</v>
          </cell>
          <cell r="F398">
            <v>4.6317875505105237E-2</v>
          </cell>
          <cell r="G398">
            <v>0.21741867469007969</v>
          </cell>
        </row>
        <row r="399">
          <cell r="A399">
            <v>44411</v>
          </cell>
          <cell r="B399">
            <v>0.40298156365780508</v>
          </cell>
          <cell r="C399">
            <v>0.2969340593755383</v>
          </cell>
          <cell r="D399">
            <v>0.28556542129384449</v>
          </cell>
          <cell r="E399">
            <v>0.20076162100218811</v>
          </cell>
          <cell r="F399">
            <v>4.7450303908308962E-2</v>
          </cell>
          <cell r="G399">
            <v>0.21945091940217409</v>
          </cell>
        </row>
        <row r="400">
          <cell r="A400">
            <v>44412</v>
          </cell>
          <cell r="B400">
            <v>0.39608039815453128</v>
          </cell>
          <cell r="C400">
            <v>0.29418052575076298</v>
          </cell>
          <cell r="D400">
            <v>0.27794353369295682</v>
          </cell>
          <cell r="E400">
            <v>0.1972755935190984</v>
          </cell>
          <cell r="F400">
            <v>4.5264814016284571E-2</v>
          </cell>
          <cell r="G400">
            <v>0.21621323400601519</v>
          </cell>
        </row>
        <row r="401">
          <cell r="A401">
            <v>44413</v>
          </cell>
          <cell r="B401">
            <v>0.40492157018505498</v>
          </cell>
          <cell r="C401">
            <v>0.29642234480215429</v>
          </cell>
          <cell r="D401">
            <v>0.27927561750892549</v>
          </cell>
          <cell r="E401">
            <v>0.19829066246872859</v>
          </cell>
          <cell r="F401">
            <v>4.5208994105264473E-2</v>
          </cell>
          <cell r="G401">
            <v>0.2151241283238492</v>
          </cell>
        </row>
        <row r="402">
          <cell r="A402">
            <v>44414</v>
          </cell>
          <cell r="B402">
            <v>0.40724315189870142</v>
          </cell>
          <cell r="C402">
            <v>0.28905297965509652</v>
          </cell>
          <cell r="D402">
            <v>0.25716302608676339</v>
          </cell>
          <cell r="E402">
            <v>0.18417645767801269</v>
          </cell>
          <cell r="F402">
            <v>4.0768411119943997E-2</v>
          </cell>
          <cell r="G402">
            <v>0.20973819778685071</v>
          </cell>
        </row>
        <row r="403">
          <cell r="A403">
            <v>44417</v>
          </cell>
          <cell r="B403">
            <v>0.40609823160975572</v>
          </cell>
          <cell r="C403">
            <v>0.28659120503699897</v>
          </cell>
          <cell r="D403">
            <v>0.24528557471018941</v>
          </cell>
          <cell r="E403">
            <v>0.17985360433685879</v>
          </cell>
          <cell r="F403">
            <v>3.8328464640589921E-2</v>
          </cell>
          <cell r="G403">
            <v>0.20664802356572889</v>
          </cell>
        </row>
        <row r="404">
          <cell r="A404">
            <v>44418</v>
          </cell>
          <cell r="B404">
            <v>0.40784740186136831</v>
          </cell>
          <cell r="C404">
            <v>0.2852152414738216</v>
          </cell>
          <cell r="D404">
            <v>0.241870703829383</v>
          </cell>
          <cell r="E404">
            <v>0.17647737459900761</v>
          </cell>
          <cell r="F404">
            <v>3.8902051561473749E-2</v>
          </cell>
          <cell r="G404">
            <v>0.2081167111836317</v>
          </cell>
        </row>
        <row r="405">
          <cell r="A405">
            <v>44419</v>
          </cell>
          <cell r="B405">
            <v>0.4113457423645932</v>
          </cell>
          <cell r="C405">
            <v>0.2868425792776248</v>
          </cell>
          <cell r="D405">
            <v>0.25087322230451431</v>
          </cell>
          <cell r="E405">
            <v>0.17921783668937619</v>
          </cell>
          <cell r="F405">
            <v>4.0487119672623313E-2</v>
          </cell>
          <cell r="G405">
            <v>0.21024771477431889</v>
          </cell>
        </row>
        <row r="406">
          <cell r="A406">
            <v>44420</v>
          </cell>
          <cell r="B406">
            <v>0.41557549210421763</v>
          </cell>
          <cell r="C406">
            <v>0.28835783790962299</v>
          </cell>
          <cell r="D406">
            <v>0.25181337746759502</v>
          </cell>
          <cell r="E406">
            <v>0.18004162533406781</v>
          </cell>
          <cell r="F406">
            <v>4.0145857013383912E-2</v>
          </cell>
          <cell r="G406">
            <v>0.20980174894796491</v>
          </cell>
        </row>
        <row r="407">
          <cell r="A407">
            <v>44421</v>
          </cell>
          <cell r="B407">
            <v>0.41815158709572459</v>
          </cell>
          <cell r="C407">
            <v>0.29775029501395323</v>
          </cell>
          <cell r="D407">
            <v>0.27326170308501879</v>
          </cell>
          <cell r="E407">
            <v>0.19340252388898271</v>
          </cell>
          <cell r="F407">
            <v>4.3559389806823168E-2</v>
          </cell>
          <cell r="G407">
            <v>0.21448132423621541</v>
          </cell>
        </row>
        <row r="408">
          <cell r="A408">
            <v>44424</v>
          </cell>
          <cell r="B408">
            <v>0.42149083245874791</v>
          </cell>
          <cell r="C408">
            <v>0.30084127048418269</v>
          </cell>
          <cell r="D408">
            <v>0.27508280967503729</v>
          </cell>
          <cell r="E408">
            <v>0.19385271501356161</v>
          </cell>
          <cell r="F408">
            <v>4.409257873653516E-2</v>
          </cell>
          <cell r="G408">
            <v>0.21549812979116839</v>
          </cell>
        </row>
        <row r="409">
          <cell r="A409">
            <v>44425</v>
          </cell>
          <cell r="B409">
            <v>0.41217266710416878</v>
          </cell>
          <cell r="C409">
            <v>0.29547312966113282</v>
          </cell>
          <cell r="D409">
            <v>0.26327403461299431</v>
          </cell>
          <cell r="E409">
            <v>0.1874989089360817</v>
          </cell>
          <cell r="F409">
            <v>4.1952754910948409E-2</v>
          </cell>
          <cell r="G409">
            <v>0.21284766301910121</v>
          </cell>
        </row>
        <row r="410">
          <cell r="A410">
            <v>44426</v>
          </cell>
          <cell r="B410">
            <v>0.39671638925295349</v>
          </cell>
          <cell r="C410">
            <v>0.28863622708406322</v>
          </cell>
          <cell r="D410">
            <v>0.25171628334506813</v>
          </cell>
          <cell r="E410">
            <v>0.1801834049850046</v>
          </cell>
          <cell r="F410">
            <v>4.0577555187898851E-2</v>
          </cell>
          <cell r="G410">
            <v>0.21087347708806911</v>
          </cell>
        </row>
        <row r="411">
          <cell r="A411">
            <v>44427</v>
          </cell>
          <cell r="B411">
            <v>0.39887897319159538</v>
          </cell>
          <cell r="C411">
            <v>0.29362716441337722</v>
          </cell>
          <cell r="D411">
            <v>0.25593782582545882</v>
          </cell>
          <cell r="E411">
            <v>0.18260119615593859</v>
          </cell>
          <cell r="F411">
            <v>4.0815619041263629E-2</v>
          </cell>
          <cell r="G411">
            <v>0.21098340307630689</v>
          </cell>
        </row>
        <row r="412">
          <cell r="A412">
            <v>44428</v>
          </cell>
          <cell r="B412">
            <v>0.41000998580001041</v>
          </cell>
          <cell r="C412">
            <v>0.30013740524639321</v>
          </cell>
          <cell r="D412">
            <v>0.2586943512830413</v>
          </cell>
          <cell r="E412">
            <v>0.18469692751554281</v>
          </cell>
          <cell r="F412">
            <v>3.996853370155562E-2</v>
          </cell>
          <cell r="G412">
            <v>0.20790126622178071</v>
          </cell>
        </row>
        <row r="413">
          <cell r="A413">
            <v>44431</v>
          </cell>
          <cell r="B413">
            <v>0.42241317533630163</v>
          </cell>
          <cell r="C413">
            <v>0.30666255279010413</v>
          </cell>
          <cell r="D413">
            <v>0.27214306953766321</v>
          </cell>
          <cell r="E413">
            <v>0.1948787841122348</v>
          </cell>
          <cell r="F413">
            <v>4.3388228431949123E-2</v>
          </cell>
          <cell r="G413">
            <v>0.21440133990638149</v>
          </cell>
        </row>
        <row r="414">
          <cell r="A414">
            <v>44432</v>
          </cell>
          <cell r="B414">
            <v>0.42467108004740489</v>
          </cell>
          <cell r="C414">
            <v>0.30387868660094769</v>
          </cell>
          <cell r="D414">
            <v>0.26783422240821553</v>
          </cell>
          <cell r="E414">
            <v>0.19137646011552409</v>
          </cell>
          <cell r="F414">
            <v>4.325484058526885E-2</v>
          </cell>
          <cell r="G414">
            <v>0.21462896787644609</v>
          </cell>
        </row>
        <row r="415">
          <cell r="A415">
            <v>44433</v>
          </cell>
          <cell r="B415">
            <v>0.42766058872594148</v>
          </cell>
          <cell r="C415">
            <v>0.30125859796180993</v>
          </cell>
          <cell r="D415">
            <v>0.26288952727302739</v>
          </cell>
          <cell r="E415">
            <v>0.18829621576332209</v>
          </cell>
          <cell r="F415">
            <v>4.2387638337447742E-2</v>
          </cell>
          <cell r="G415">
            <v>0.21333481820677</v>
          </cell>
        </row>
        <row r="416">
          <cell r="A416">
            <v>44434</v>
          </cell>
          <cell r="B416">
            <v>0.419232830382128</v>
          </cell>
          <cell r="C416">
            <v>0.29800436840950167</v>
          </cell>
          <cell r="D416">
            <v>0.25825032335649389</v>
          </cell>
          <cell r="E416">
            <v>0.18526506464466269</v>
          </cell>
          <cell r="F416">
            <v>4.1752233721831462E-2</v>
          </cell>
          <cell r="G416">
            <v>0.21301343930146799</v>
          </cell>
        </row>
        <row r="417">
          <cell r="A417">
            <v>44435</v>
          </cell>
          <cell r="B417">
            <v>0.43192217696651802</v>
          </cell>
          <cell r="C417">
            <v>0.30851573035698099</v>
          </cell>
          <cell r="D417">
            <v>0.28695702570593062</v>
          </cell>
          <cell r="E417">
            <v>0.20364732576383429</v>
          </cell>
          <cell r="F417">
            <v>4.6737785806576282E-2</v>
          </cell>
          <cell r="G417">
            <v>0.22219340105225821</v>
          </cell>
        </row>
        <row r="418">
          <cell r="A418">
            <v>44438</v>
          </cell>
          <cell r="B418">
            <v>0.43821909250712521</v>
          </cell>
          <cell r="C418">
            <v>0.31334835241953968</v>
          </cell>
          <cell r="D418">
            <v>0.29610636941816543</v>
          </cell>
          <cell r="E418">
            <v>0.2082188327721268</v>
          </cell>
          <cell r="F418">
            <v>4.768056242241947E-2</v>
          </cell>
          <cell r="G418">
            <v>0.22277333873867211</v>
          </cell>
        </row>
        <row r="419">
          <cell r="A419">
            <v>44439</v>
          </cell>
          <cell r="B419">
            <v>0.43608834706943572</v>
          </cell>
          <cell r="C419">
            <v>0.3086508517028117</v>
          </cell>
          <cell r="D419">
            <v>0.28785337010408768</v>
          </cell>
          <cell r="E419">
            <v>0.2033883430932881</v>
          </cell>
          <cell r="F419">
            <v>4.5698955435722548E-2</v>
          </cell>
          <cell r="G419">
            <v>0.21762851915780981</v>
          </cell>
        </row>
        <row r="420">
          <cell r="A420">
            <v>44440</v>
          </cell>
          <cell r="B420">
            <v>0.43685149744159019</v>
          </cell>
          <cell r="C420">
            <v>0.30994497286772621</v>
          </cell>
          <cell r="D420">
            <v>0.28812239574445142</v>
          </cell>
          <cell r="E420">
            <v>0.20507513207651429</v>
          </cell>
          <cell r="F420">
            <v>4.5764196896804998E-2</v>
          </cell>
          <cell r="G420">
            <v>0.21524761543714341</v>
          </cell>
        </row>
        <row r="421">
          <cell r="A421">
            <v>44441</v>
          </cell>
          <cell r="B421">
            <v>0.44127218082236869</v>
          </cell>
          <cell r="C421">
            <v>0.31465105534552601</v>
          </cell>
          <cell r="D421">
            <v>0.29611307459990788</v>
          </cell>
          <cell r="E421">
            <v>0.20973068789218341</v>
          </cell>
          <cell r="F421">
            <v>4.7795280621984793E-2</v>
          </cell>
          <cell r="G421">
            <v>0.2176584740772711</v>
          </cell>
        </row>
        <row r="422">
          <cell r="A422">
            <v>44442</v>
          </cell>
          <cell r="B422">
            <v>0.44092234677204623</v>
          </cell>
          <cell r="C422">
            <v>0.3096703467125328</v>
          </cell>
          <cell r="D422">
            <v>0.29406225755098608</v>
          </cell>
          <cell r="E422">
            <v>0.20894132562582629</v>
          </cell>
          <cell r="F422">
            <v>4.6476082044353273E-2</v>
          </cell>
          <cell r="G422">
            <v>0.2158948031628711</v>
          </cell>
        </row>
        <row r="423">
          <cell r="A423">
            <v>44446</v>
          </cell>
          <cell r="B423">
            <v>0.43577025415486798</v>
          </cell>
          <cell r="C423">
            <v>0.30245135513615579</v>
          </cell>
          <cell r="D423">
            <v>0.28484305344475952</v>
          </cell>
          <cell r="E423">
            <v>0.2036826451200251</v>
          </cell>
          <cell r="F423">
            <v>4.3017240279198621E-2</v>
          </cell>
          <cell r="G423">
            <v>0.21054783795550919</v>
          </cell>
        </row>
        <row r="424">
          <cell r="A424">
            <v>44447</v>
          </cell>
          <cell r="B424">
            <v>0.4340211812687722</v>
          </cell>
          <cell r="C424">
            <v>0.30501667984663178</v>
          </cell>
          <cell r="D424">
            <v>0.28492238643885059</v>
          </cell>
          <cell r="E424">
            <v>0.2037180900350968</v>
          </cell>
          <cell r="F424">
            <v>4.3800531561825728E-2</v>
          </cell>
          <cell r="G424">
            <v>0.21192534961136561</v>
          </cell>
        </row>
        <row r="425">
          <cell r="A425">
            <v>44448</v>
          </cell>
          <cell r="B425">
            <v>0.42788326350285</v>
          </cell>
          <cell r="C425">
            <v>0.30796450237736922</v>
          </cell>
          <cell r="D425">
            <v>0.29015362761693481</v>
          </cell>
          <cell r="E425">
            <v>0.20737849019376831</v>
          </cell>
          <cell r="F425">
            <v>4.2698450511088122E-2</v>
          </cell>
          <cell r="G425">
            <v>0.21211083388929869</v>
          </cell>
        </row>
        <row r="426">
          <cell r="A426">
            <v>44449</v>
          </cell>
          <cell r="B426">
            <v>0.4166249942551854</v>
          </cell>
          <cell r="C426">
            <v>0.29716037887950592</v>
          </cell>
          <cell r="D426">
            <v>0.27585159422777772</v>
          </cell>
          <cell r="E426">
            <v>0.19814992983086069</v>
          </cell>
          <cell r="F426">
            <v>3.8915152012764187E-2</v>
          </cell>
          <cell r="G426">
            <v>0.2074638705377376</v>
          </cell>
        </row>
        <row r="427">
          <cell r="A427">
            <v>44452</v>
          </cell>
          <cell r="B427">
            <v>0.42025049403214298</v>
          </cell>
          <cell r="C427">
            <v>0.30231215374095771</v>
          </cell>
          <cell r="D427">
            <v>0.27745238469460332</v>
          </cell>
          <cell r="E427">
            <v>0.19891717632914821</v>
          </cell>
          <cell r="F427">
            <v>4.0959985904049923E-2</v>
          </cell>
          <cell r="G427">
            <v>0.21149500623812709</v>
          </cell>
        </row>
        <row r="428">
          <cell r="A428">
            <v>44453</v>
          </cell>
          <cell r="B428">
            <v>0.41258608079151721</v>
          </cell>
          <cell r="C428">
            <v>0.30449574922469491</v>
          </cell>
          <cell r="D428">
            <v>0.27438883274909781</v>
          </cell>
          <cell r="E428">
            <v>0.1972394917921956</v>
          </cell>
          <cell r="F428">
            <v>3.9887627150622107E-2</v>
          </cell>
          <cell r="G428">
            <v>0.2096300265368318</v>
          </cell>
        </row>
        <row r="429">
          <cell r="A429">
            <v>44454</v>
          </cell>
          <cell r="B429">
            <v>0.42438492299930569</v>
          </cell>
          <cell r="C429">
            <v>0.30908037613897132</v>
          </cell>
          <cell r="D429">
            <v>0.28254829017654681</v>
          </cell>
          <cell r="E429">
            <v>0.2031349584796058</v>
          </cell>
          <cell r="F429">
            <v>4.2083271270245033E-2</v>
          </cell>
          <cell r="G429">
            <v>0.21499541452470111</v>
          </cell>
        </row>
        <row r="430">
          <cell r="A430">
            <v>44455</v>
          </cell>
          <cell r="B430">
            <v>0.42212692092268572</v>
          </cell>
          <cell r="C430">
            <v>0.30541585777649999</v>
          </cell>
          <cell r="D430">
            <v>0.27646451535938082</v>
          </cell>
          <cell r="E430">
            <v>0.2002356054044685</v>
          </cell>
          <cell r="F430">
            <v>4.1191783579155761E-2</v>
          </cell>
          <cell r="G430">
            <v>0.2125121327939252</v>
          </cell>
        </row>
        <row r="431">
          <cell r="A431">
            <v>44456</v>
          </cell>
          <cell r="B431">
            <v>0.40827386251836789</v>
          </cell>
          <cell r="C431">
            <v>0.29530602308039849</v>
          </cell>
          <cell r="D431">
            <v>0.25868682071362931</v>
          </cell>
          <cell r="E431">
            <v>0.18825766954809151</v>
          </cell>
          <cell r="F431">
            <v>3.7079232504319222E-2</v>
          </cell>
          <cell r="G431">
            <v>0.20540956053350851</v>
          </cell>
        </row>
        <row r="432">
          <cell r="A432">
            <v>44459</v>
          </cell>
          <cell r="B432">
            <v>0.38479204298393732</v>
          </cell>
          <cell r="C432">
            <v>0.28898224601553069</v>
          </cell>
          <cell r="D432">
            <v>0.23808139416675261</v>
          </cell>
          <cell r="E432">
            <v>0.17448601524689369</v>
          </cell>
          <cell r="F432">
            <v>3.289087314658401E-2</v>
          </cell>
          <cell r="G432">
            <v>0.1984870234910561</v>
          </cell>
        </row>
        <row r="433">
          <cell r="A433">
            <v>44460</v>
          </cell>
          <cell r="B433">
            <v>0.38348393820628379</v>
          </cell>
          <cell r="C433">
            <v>0.28780920074757882</v>
          </cell>
          <cell r="D433">
            <v>0.23960360957046789</v>
          </cell>
          <cell r="E433">
            <v>0.1755072306257435</v>
          </cell>
          <cell r="F433">
            <v>3.2818017269573778E-2</v>
          </cell>
          <cell r="G433">
            <v>0.1989103063484845</v>
          </cell>
        </row>
        <row r="434">
          <cell r="A434">
            <v>44461</v>
          </cell>
          <cell r="B434">
            <v>0.3969795680557282</v>
          </cell>
          <cell r="C434">
            <v>0.29835747877097352</v>
          </cell>
          <cell r="D434">
            <v>0.25302627818591777</v>
          </cell>
          <cell r="E434">
            <v>0.1843383101349603</v>
          </cell>
          <cell r="F434">
            <v>3.6642769514533269E-2</v>
          </cell>
          <cell r="G434">
            <v>0.20527961917441309</v>
          </cell>
        </row>
        <row r="435">
          <cell r="A435">
            <v>44462</v>
          </cell>
          <cell r="B435">
            <v>0.4139528969335573</v>
          </cell>
          <cell r="C435">
            <v>0.2955585505201157</v>
          </cell>
          <cell r="D435">
            <v>0.26099628369680489</v>
          </cell>
          <cell r="E435">
            <v>0.1898281973975593</v>
          </cell>
          <cell r="F435">
            <v>3.7142974032662091E-2</v>
          </cell>
          <cell r="G435">
            <v>0.20806219148663649</v>
          </cell>
        </row>
        <row r="436">
          <cell r="A436">
            <v>44463</v>
          </cell>
          <cell r="B436">
            <v>0.41628197578623749</v>
          </cell>
          <cell r="C436">
            <v>0.29172561985129453</v>
          </cell>
          <cell r="D436">
            <v>0.25164327915928059</v>
          </cell>
          <cell r="E436">
            <v>0.18447479419163651</v>
          </cell>
          <cell r="F436">
            <v>3.4916315871938108E-2</v>
          </cell>
          <cell r="G436">
            <v>0.2056397224939204</v>
          </cell>
        </row>
        <row r="437">
          <cell r="A437">
            <v>44466</v>
          </cell>
          <cell r="B437">
            <v>0.41223011271779669</v>
          </cell>
          <cell r="C437">
            <v>0.28760852122522168</v>
          </cell>
          <cell r="D437">
            <v>0.2472661438423702</v>
          </cell>
          <cell r="E437">
            <v>0.18168274937763559</v>
          </cell>
          <cell r="F437">
            <v>3.4158578512512923E-2</v>
          </cell>
          <cell r="G437">
            <v>0.20588694545358499</v>
          </cell>
        </row>
        <row r="438">
          <cell r="A438">
            <v>44467</v>
          </cell>
          <cell r="B438">
            <v>0.38377106890891022</v>
          </cell>
          <cell r="C438">
            <v>0.26401901818407292</v>
          </cell>
          <cell r="D438">
            <v>0.21746535665457259</v>
          </cell>
          <cell r="E438">
            <v>0.16106092705086431</v>
          </cell>
          <cell r="F438">
            <v>2.6907821365692142E-2</v>
          </cell>
          <cell r="G438">
            <v>0.193815241539288</v>
          </cell>
        </row>
        <row r="439">
          <cell r="A439">
            <v>44468</v>
          </cell>
          <cell r="B439">
            <v>0.38610014776159057</v>
          </cell>
          <cell r="C439">
            <v>0.26617286736052548</v>
          </cell>
          <cell r="D439">
            <v>0.2190821275041934</v>
          </cell>
          <cell r="E439">
            <v>0.16334217506702811</v>
          </cell>
          <cell r="F439">
            <v>2.7886883888069699E-2</v>
          </cell>
          <cell r="G439">
            <v>0.19499550813583649</v>
          </cell>
        </row>
        <row r="440">
          <cell r="A440">
            <v>44469</v>
          </cell>
          <cell r="B440">
            <v>0.36915875475023019</v>
          </cell>
          <cell r="C440">
            <v>0.25683965797371888</v>
          </cell>
          <cell r="D440">
            <v>0.2117136318512749</v>
          </cell>
          <cell r="E440">
            <v>0.1582731452080828</v>
          </cell>
          <cell r="F440">
            <v>2.377342664147597E-2</v>
          </cell>
          <cell r="G440">
            <v>0.1905964007120251</v>
          </cell>
        </row>
        <row r="441">
          <cell r="A441">
            <v>44470</v>
          </cell>
          <cell r="B441">
            <v>0.38543007875693092</v>
          </cell>
          <cell r="C441">
            <v>0.26938954058663273</v>
          </cell>
          <cell r="D441">
            <v>0.21834818602551881</v>
          </cell>
          <cell r="E441">
            <v>0.1650533203091242</v>
          </cell>
          <cell r="F441">
            <v>2.7468763760417181E-2</v>
          </cell>
          <cell r="G441">
            <v>0.19736392980271281</v>
          </cell>
        </row>
        <row r="442">
          <cell r="A442">
            <v>44473</v>
          </cell>
          <cell r="B442">
            <v>0.36756351926995001</v>
          </cell>
          <cell r="C442">
            <v>0.25826009230357649</v>
          </cell>
          <cell r="D442">
            <v>0.2222011644654931</v>
          </cell>
          <cell r="E442">
            <v>0.16032079304208621</v>
          </cell>
          <cell r="F442">
            <v>2.6777720337212148E-2</v>
          </cell>
          <cell r="G442">
            <v>0.19290508460813591</v>
          </cell>
        </row>
        <row r="443">
          <cell r="A443">
            <v>44474</v>
          </cell>
          <cell r="B443">
            <v>0.38179299249179471</v>
          </cell>
          <cell r="C443">
            <v>0.2612205355701569</v>
          </cell>
          <cell r="D443">
            <v>0.22542796950300681</v>
          </cell>
          <cell r="E443">
            <v>0.16250011865984801</v>
          </cell>
          <cell r="F443">
            <v>2.7333926013138891E-2</v>
          </cell>
          <cell r="G443">
            <v>0.19419722370908171</v>
          </cell>
        </row>
        <row r="444">
          <cell r="A444">
            <v>44475</v>
          </cell>
          <cell r="B444">
            <v>0.38753580127472481</v>
          </cell>
          <cell r="C444">
            <v>0.26720516396830801</v>
          </cell>
          <cell r="D444">
            <v>0.21877945981909799</v>
          </cell>
          <cell r="E444">
            <v>0.16046875851250109</v>
          </cell>
          <cell r="F444">
            <v>2.7302572613857379E-2</v>
          </cell>
          <cell r="G444">
            <v>0.19422662594339091</v>
          </cell>
        </row>
        <row r="445">
          <cell r="A445">
            <v>44476</v>
          </cell>
          <cell r="B445">
            <v>0.39953200324329541</v>
          </cell>
          <cell r="C445">
            <v>0.26855238355281341</v>
          </cell>
          <cell r="D445">
            <v>0.21959883937541741</v>
          </cell>
          <cell r="E445">
            <v>0.16096926511380369</v>
          </cell>
          <cell r="F445">
            <v>2.735766760075764E-2</v>
          </cell>
          <cell r="G445">
            <v>0.19434367197557709</v>
          </cell>
        </row>
        <row r="446">
          <cell r="A446">
            <v>44477</v>
          </cell>
          <cell r="B446">
            <v>0.39697956805572843</v>
          </cell>
          <cell r="C446">
            <v>0.26366307600149841</v>
          </cell>
          <cell r="D446">
            <v>0.21903758806328111</v>
          </cell>
          <cell r="E446">
            <v>0.15874662466794121</v>
          </cell>
          <cell r="F446">
            <v>2.6375744384242731E-2</v>
          </cell>
          <cell r="G446">
            <v>0.19200350741113881</v>
          </cell>
        </row>
        <row r="447">
          <cell r="A447">
            <v>44480</v>
          </cell>
          <cell r="B447">
            <v>0.38686582963526228</v>
          </cell>
          <cell r="C447">
            <v>0.25683858703361379</v>
          </cell>
          <cell r="D447">
            <v>0.21969948570859321</v>
          </cell>
          <cell r="E447">
            <v>0.15618227489979031</v>
          </cell>
          <cell r="F447">
            <v>2.5873727524069912E-2</v>
          </cell>
          <cell r="G447">
            <v>0.1888261806161724</v>
          </cell>
        </row>
        <row r="448">
          <cell r="A448">
            <v>44481</v>
          </cell>
          <cell r="B448">
            <v>0.38345200233981508</v>
          </cell>
          <cell r="C448">
            <v>0.26338833817626489</v>
          </cell>
          <cell r="D448">
            <v>0.22880857089044529</v>
          </cell>
          <cell r="E448">
            <v>0.1632376457877984</v>
          </cell>
          <cell r="F448">
            <v>2.8342490556574122E-2</v>
          </cell>
          <cell r="G448">
            <v>0.19418843588495191</v>
          </cell>
        </row>
        <row r="449">
          <cell r="A449">
            <v>44482</v>
          </cell>
          <cell r="B449">
            <v>0.3884291292490738</v>
          </cell>
          <cell r="C449">
            <v>0.27100648559100149</v>
          </cell>
          <cell r="D449">
            <v>0.24634278429513559</v>
          </cell>
          <cell r="E449">
            <v>0.17347878094806071</v>
          </cell>
          <cell r="F449">
            <v>3.1945594208744987E-2</v>
          </cell>
          <cell r="G449">
            <v>0.1996008273887975</v>
          </cell>
        </row>
        <row r="450">
          <cell r="A450">
            <v>44483</v>
          </cell>
          <cell r="B450">
            <v>0.41178340004802411</v>
          </cell>
          <cell r="C450">
            <v>0.28575063486819169</v>
          </cell>
          <cell r="D450">
            <v>0.25954284690060542</v>
          </cell>
          <cell r="E450">
            <v>0.18429188348290809</v>
          </cell>
          <cell r="F450">
            <v>3.5355502920926263E-2</v>
          </cell>
          <cell r="G450">
            <v>0.20743483623485481</v>
          </cell>
        </row>
        <row r="451">
          <cell r="A451">
            <v>44484</v>
          </cell>
          <cell r="B451">
            <v>0.42253527160668131</v>
          </cell>
          <cell r="C451">
            <v>0.28871155990195918</v>
          </cell>
          <cell r="D451">
            <v>0.25640860167694363</v>
          </cell>
          <cell r="E451">
            <v>0.18449774509206529</v>
          </cell>
          <cell r="F451">
            <v>3.4987598868233993E-2</v>
          </cell>
          <cell r="G451">
            <v>0.2079841889356939</v>
          </cell>
        </row>
        <row r="452">
          <cell r="A452">
            <v>44487</v>
          </cell>
          <cell r="B452">
            <v>0.42674671664226849</v>
          </cell>
          <cell r="C452">
            <v>0.29339992915423041</v>
          </cell>
          <cell r="D452">
            <v>0.24907089195967741</v>
          </cell>
          <cell r="E452">
            <v>0.18380417371384519</v>
          </cell>
          <cell r="F452">
            <v>3.4564599829871812E-2</v>
          </cell>
          <cell r="G452">
            <v>0.20942276978055599</v>
          </cell>
        </row>
        <row r="453">
          <cell r="A453">
            <v>44488</v>
          </cell>
          <cell r="B453">
            <v>0.43775388040228108</v>
          </cell>
          <cell r="C453">
            <v>0.29246061416369501</v>
          </cell>
          <cell r="D453">
            <v>0.24121929389952301</v>
          </cell>
          <cell r="E453">
            <v>0.1805104450559343</v>
          </cell>
          <cell r="F453">
            <v>3.343080291801126E-2</v>
          </cell>
          <cell r="G453">
            <v>0.2072568302404636</v>
          </cell>
        </row>
        <row r="454">
          <cell r="A454">
            <v>44489</v>
          </cell>
          <cell r="B454">
            <v>0.44340097895100228</v>
          </cell>
          <cell r="C454">
            <v>0.2921919371837618</v>
          </cell>
          <cell r="D454">
            <v>0.25016734494861731</v>
          </cell>
          <cell r="E454">
            <v>0.1839111594505709</v>
          </cell>
          <cell r="F454">
            <v>3.4840074780612351E-2</v>
          </cell>
          <cell r="G454">
            <v>0.20832023177137571</v>
          </cell>
        </row>
        <row r="455">
          <cell r="A455">
            <v>44490</v>
          </cell>
          <cell r="B455">
            <v>0.44716571131681621</v>
          </cell>
          <cell r="C455">
            <v>0.29367328722405772</v>
          </cell>
          <cell r="D455">
            <v>0.24579811001639951</v>
          </cell>
          <cell r="E455">
            <v>0.18080808368003939</v>
          </cell>
          <cell r="F455">
            <v>3.4376298193159682E-2</v>
          </cell>
          <cell r="G455">
            <v>0.20675928414765221</v>
          </cell>
        </row>
        <row r="456">
          <cell r="A456">
            <v>44491</v>
          </cell>
          <cell r="B456">
            <v>0.44566618607074487</v>
          </cell>
          <cell r="C456">
            <v>0.29831646947063861</v>
          </cell>
          <cell r="D456">
            <v>0.25783896367479803</v>
          </cell>
          <cell r="E456">
            <v>0.1883621278210286</v>
          </cell>
          <cell r="F456">
            <v>3.6626856067376812E-2</v>
          </cell>
          <cell r="G456">
            <v>0.21096878139598529</v>
          </cell>
        </row>
        <row r="457">
          <cell r="A457">
            <v>44494</v>
          </cell>
          <cell r="B457">
            <v>0.45341900713725969</v>
          </cell>
          <cell r="C457">
            <v>0.30182019010840988</v>
          </cell>
          <cell r="D457">
            <v>0.26615116670930572</v>
          </cell>
          <cell r="E457">
            <v>0.1931657282563137</v>
          </cell>
          <cell r="F457">
            <v>3.8196700837652919E-2</v>
          </cell>
          <cell r="G457">
            <v>0.2142439950027015</v>
          </cell>
        </row>
        <row r="458">
          <cell r="A458">
            <v>44495</v>
          </cell>
          <cell r="B458">
            <v>0.454727111914913</v>
          </cell>
          <cell r="C458">
            <v>0.30668601639715448</v>
          </cell>
          <cell r="D458">
            <v>0.27653076384292202</v>
          </cell>
          <cell r="E458">
            <v>0.19823170251855979</v>
          </cell>
          <cell r="F458">
            <v>4.0161272211366228E-2</v>
          </cell>
          <cell r="G458">
            <v>0.2179669624095335</v>
          </cell>
        </row>
        <row r="459">
          <cell r="A459">
            <v>44496</v>
          </cell>
          <cell r="B459">
            <v>0.44828239562605199</v>
          </cell>
          <cell r="C459">
            <v>0.31233278760004429</v>
          </cell>
          <cell r="D459">
            <v>0.28289398024732798</v>
          </cell>
          <cell r="E459">
            <v>0.20094955319843599</v>
          </cell>
          <cell r="F459">
            <v>4.1601353774175509E-2</v>
          </cell>
          <cell r="G459">
            <v>0.22048269109886401</v>
          </cell>
        </row>
        <row r="460">
          <cell r="A460">
            <v>44497</v>
          </cell>
          <cell r="B460">
            <v>0.46225667401173842</v>
          </cell>
          <cell r="C460">
            <v>0.31828778569131561</v>
          </cell>
          <cell r="D460">
            <v>0.26567516876769059</v>
          </cell>
          <cell r="E460">
            <v>0.1983166717775573</v>
          </cell>
          <cell r="F460">
            <v>4.023938385264092E-2</v>
          </cell>
          <cell r="G460">
            <v>0.22136529307945649</v>
          </cell>
        </row>
        <row r="461">
          <cell r="A461">
            <v>44498</v>
          </cell>
          <cell r="B461">
            <v>0.46522378863741221</v>
          </cell>
          <cell r="C461">
            <v>0.32148956529368239</v>
          </cell>
          <cell r="D461">
            <v>0.25654950653921982</v>
          </cell>
          <cell r="E461">
            <v>0.1950471816583699</v>
          </cell>
          <cell r="F461">
            <v>3.9076227109777102E-2</v>
          </cell>
          <cell r="G461">
            <v>0.22091675003432759</v>
          </cell>
        </row>
        <row r="462">
          <cell r="A462">
            <v>44501</v>
          </cell>
          <cell r="B462">
            <v>0.46774428795851031</v>
          </cell>
          <cell r="C462">
            <v>0.31837965003321739</v>
          </cell>
          <cell r="D462">
            <v>0.25159122236257181</v>
          </cell>
          <cell r="E462">
            <v>0.19279395292969539</v>
          </cell>
          <cell r="F462">
            <v>3.8644272939220459E-2</v>
          </cell>
          <cell r="G462">
            <v>0.21915911775598401</v>
          </cell>
        </row>
        <row r="463">
          <cell r="A463">
            <v>44502</v>
          </cell>
          <cell r="B463">
            <v>0.4736785172098581</v>
          </cell>
          <cell r="C463">
            <v>0.32391729585236989</v>
          </cell>
          <cell r="D463">
            <v>0.25903668285683579</v>
          </cell>
          <cell r="E463">
            <v>0.19744701433604719</v>
          </cell>
          <cell r="F463">
            <v>4.0676988118057762E-2</v>
          </cell>
          <cell r="G463">
            <v>0.2222920069606322</v>
          </cell>
        </row>
        <row r="464">
          <cell r="A464">
            <v>44503</v>
          </cell>
          <cell r="B464">
            <v>0.48267566868628631</v>
          </cell>
          <cell r="C464">
            <v>0.3233458523517061</v>
          </cell>
          <cell r="D464">
            <v>0.24399183217359591</v>
          </cell>
          <cell r="E464">
            <v>0.19087014975657479</v>
          </cell>
          <cell r="F464">
            <v>3.4911949786166518E-2</v>
          </cell>
          <cell r="G464">
            <v>0.21790767476888931</v>
          </cell>
        </row>
        <row r="465">
          <cell r="A465">
            <v>44504</v>
          </cell>
          <cell r="B465">
            <v>0.48966280787912958</v>
          </cell>
          <cell r="C465">
            <v>0.3326028884475678</v>
          </cell>
          <cell r="D465">
            <v>0.25462245309693282</v>
          </cell>
          <cell r="E465">
            <v>0.19297973315309511</v>
          </cell>
          <cell r="F465">
            <v>3.667172728140855E-2</v>
          </cell>
          <cell r="G465">
            <v>0.2190967269468502</v>
          </cell>
        </row>
        <row r="466">
          <cell r="A466">
            <v>44505</v>
          </cell>
          <cell r="B466">
            <v>0.49483135525680622</v>
          </cell>
          <cell r="C466">
            <v>0.34327379243424327</v>
          </cell>
          <cell r="D466">
            <v>0.27207900306367389</v>
          </cell>
          <cell r="E466">
            <v>0.20018014299739131</v>
          </cell>
          <cell r="F466">
            <v>4.25168309570223E-2</v>
          </cell>
          <cell r="G466">
            <v>0.22533283120685449</v>
          </cell>
        </row>
        <row r="467">
          <cell r="A467">
            <v>44508</v>
          </cell>
          <cell r="B467">
            <v>0.49610752416799092</v>
          </cell>
          <cell r="C467">
            <v>0.3429622398295642</v>
          </cell>
          <cell r="D467">
            <v>0.27916095268443991</v>
          </cell>
          <cell r="E467">
            <v>0.20379028832404611</v>
          </cell>
          <cell r="F467">
            <v>4.3824793287950532E-2</v>
          </cell>
          <cell r="G467">
            <v>0.22907053407993619</v>
          </cell>
        </row>
        <row r="468">
          <cell r="A468">
            <v>44509</v>
          </cell>
          <cell r="B468">
            <v>0.49116233312520108</v>
          </cell>
          <cell r="C468">
            <v>0.3472296341208585</v>
          </cell>
          <cell r="D468">
            <v>0.29216090670269779</v>
          </cell>
          <cell r="E468">
            <v>0.20811782691909289</v>
          </cell>
          <cell r="F468">
            <v>4.7955286480177113E-2</v>
          </cell>
          <cell r="G468">
            <v>0.23235725993144121</v>
          </cell>
        </row>
        <row r="469">
          <cell r="A469">
            <v>44510</v>
          </cell>
          <cell r="B469">
            <v>0.47916613115663043</v>
          </cell>
          <cell r="C469">
            <v>0.33085966496882202</v>
          </cell>
          <cell r="D469">
            <v>0.27609301563833449</v>
          </cell>
          <cell r="E469">
            <v>0.19802071217836351</v>
          </cell>
          <cell r="F469">
            <v>4.2660730375402078E-2</v>
          </cell>
          <cell r="G469">
            <v>0.22501041540190461</v>
          </cell>
        </row>
        <row r="470">
          <cell r="A470">
            <v>44511</v>
          </cell>
          <cell r="B470">
            <v>0.47964468232767499</v>
          </cell>
          <cell r="C470">
            <v>0.33033122478675492</v>
          </cell>
          <cell r="D470">
            <v>0.28158356912698079</v>
          </cell>
          <cell r="E470">
            <v>0.2001290733323724</v>
          </cell>
          <cell r="F470">
            <v>4.3930633663113339E-2</v>
          </cell>
          <cell r="G470">
            <v>0.2266196289454154</v>
          </cell>
        </row>
        <row r="471">
          <cell r="A471">
            <v>44512</v>
          </cell>
          <cell r="B471">
            <v>0.49081133068963673</v>
          </cell>
          <cell r="C471">
            <v>0.33404757750331088</v>
          </cell>
          <cell r="D471">
            <v>0.28406183706964278</v>
          </cell>
          <cell r="E471">
            <v>0.2032368180448936</v>
          </cell>
          <cell r="F471">
            <v>4.3549499568312111E-2</v>
          </cell>
          <cell r="G471">
            <v>0.22878651978776809</v>
          </cell>
        </row>
        <row r="472">
          <cell r="A472">
            <v>44515</v>
          </cell>
          <cell r="B472">
            <v>0.49132181772714989</v>
          </cell>
          <cell r="C472">
            <v>0.32770248480637387</v>
          </cell>
          <cell r="D472">
            <v>0.28168658360526999</v>
          </cell>
          <cell r="E472">
            <v>0.2032235771336206</v>
          </cell>
          <cell r="F472">
            <v>4.2069184165631317E-2</v>
          </cell>
          <cell r="G472">
            <v>0.22834845212196961</v>
          </cell>
        </row>
        <row r="473">
          <cell r="A473">
            <v>44516</v>
          </cell>
          <cell r="B473">
            <v>0.49722420847722648</v>
          </cell>
          <cell r="C473">
            <v>0.32957226889958458</v>
          </cell>
          <cell r="D473">
            <v>0.27646244688030469</v>
          </cell>
          <cell r="E473">
            <v>0.20108832673127039</v>
          </cell>
          <cell r="F473">
            <v>4.0700508605274743E-2</v>
          </cell>
          <cell r="G473">
            <v>0.2260560075406135</v>
          </cell>
        </row>
        <row r="474">
          <cell r="A474">
            <v>44517</v>
          </cell>
          <cell r="B474">
            <v>0.49358712221209</v>
          </cell>
          <cell r="C474">
            <v>0.33172002151121988</v>
          </cell>
          <cell r="D474">
            <v>0.27697278298717348</v>
          </cell>
          <cell r="E474">
            <v>0.19973510517000631</v>
          </cell>
          <cell r="F474">
            <v>4.1106471699340563E-2</v>
          </cell>
          <cell r="G474">
            <v>0.22532906501800709</v>
          </cell>
        </row>
        <row r="475">
          <cell r="A475">
            <v>44518</v>
          </cell>
          <cell r="B475">
            <v>0.49865995935555762</v>
          </cell>
          <cell r="C475">
            <v>0.33643365587023077</v>
          </cell>
          <cell r="D475">
            <v>0.27974943770162231</v>
          </cell>
          <cell r="E475">
            <v>0.20098078910992931</v>
          </cell>
          <cell r="F475">
            <v>4.2151464184234211E-2</v>
          </cell>
          <cell r="G475">
            <v>0.22637542739659811</v>
          </cell>
        </row>
        <row r="476">
          <cell r="A476">
            <v>44519</v>
          </cell>
          <cell r="B476">
            <v>0.49597997543251049</v>
          </cell>
          <cell r="C476">
            <v>0.34053100531062758</v>
          </cell>
          <cell r="D476">
            <v>0.26831364611185138</v>
          </cell>
          <cell r="E476">
            <v>0.19316498225823461</v>
          </cell>
          <cell r="F476">
            <v>3.9811014484592462E-2</v>
          </cell>
          <cell r="G476">
            <v>0.22109921160034901</v>
          </cell>
        </row>
        <row r="477">
          <cell r="A477">
            <v>44522</v>
          </cell>
          <cell r="B477">
            <v>0.49176853039692331</v>
          </cell>
          <cell r="C477">
            <v>0.33202438020795277</v>
          </cell>
          <cell r="D477">
            <v>0.25419947798442211</v>
          </cell>
          <cell r="E477">
            <v>0.1876569651217945</v>
          </cell>
          <cell r="F477">
            <v>3.641216101296485E-2</v>
          </cell>
          <cell r="G477">
            <v>0.21662919468592709</v>
          </cell>
        </row>
        <row r="478">
          <cell r="A478">
            <v>44523</v>
          </cell>
          <cell r="B478">
            <v>0.49374660681403931</v>
          </cell>
          <cell r="C478">
            <v>0.32550714636356681</v>
          </cell>
          <cell r="D478">
            <v>0.25499043975061059</v>
          </cell>
          <cell r="E478">
            <v>0.1912222343946719</v>
          </cell>
          <cell r="F478">
            <v>3.6810149822554587E-2</v>
          </cell>
          <cell r="G478">
            <v>0.21954769087188719</v>
          </cell>
        </row>
        <row r="479">
          <cell r="A479">
            <v>44524</v>
          </cell>
          <cell r="B479">
            <v>0.49773469551474009</v>
          </cell>
          <cell r="C479">
            <v>0.33596878284558218</v>
          </cell>
          <cell r="D479">
            <v>0.25853189197648319</v>
          </cell>
          <cell r="E479">
            <v>0.19136580794350011</v>
          </cell>
          <cell r="F479">
            <v>3.9158719929204722E-2</v>
          </cell>
          <cell r="G479">
            <v>0.22037123814665849</v>
          </cell>
        </row>
        <row r="480">
          <cell r="A480">
            <v>44526</v>
          </cell>
          <cell r="B480">
            <v>0.46433046066306383</v>
          </cell>
          <cell r="C480">
            <v>0.33117075103297022</v>
          </cell>
          <cell r="D480">
            <v>0.2296298173372224</v>
          </cell>
          <cell r="E480">
            <v>0.16824248425607041</v>
          </cell>
          <cell r="F480">
            <v>3.1086035167841919E-2</v>
          </cell>
          <cell r="G480">
            <v>0.20405639820409149</v>
          </cell>
        </row>
        <row r="481">
          <cell r="A481">
            <v>44529</v>
          </cell>
          <cell r="B481">
            <v>0.48229282774945109</v>
          </cell>
          <cell r="C481">
            <v>0.33656026903191721</v>
          </cell>
          <cell r="D481">
            <v>0.22882631704878739</v>
          </cell>
          <cell r="E481">
            <v>0.17154560507758251</v>
          </cell>
          <cell r="F481">
            <v>3.1014054381520939E-2</v>
          </cell>
          <cell r="G481">
            <v>0.20614771776593141</v>
          </cell>
        </row>
        <row r="482">
          <cell r="A482">
            <v>44530</v>
          </cell>
          <cell r="B482">
            <v>0.45345094300372879</v>
          </cell>
          <cell r="C482">
            <v>0.32907721677198842</v>
          </cell>
          <cell r="D482">
            <v>0.21349847255174609</v>
          </cell>
          <cell r="E482">
            <v>0.15539963273443691</v>
          </cell>
          <cell r="F482">
            <v>2.7489787311506531E-2</v>
          </cell>
          <cell r="G482">
            <v>0.1952622710508165</v>
          </cell>
        </row>
        <row r="483">
          <cell r="A483">
            <v>44531</v>
          </cell>
          <cell r="B483">
            <v>0.43730716773250838</v>
          </cell>
          <cell r="C483">
            <v>0.3228500917725925</v>
          </cell>
          <cell r="D483">
            <v>0.2028441701330872</v>
          </cell>
          <cell r="E483">
            <v>0.144207799841956</v>
          </cell>
          <cell r="F483">
            <v>2.565008583533657E-2</v>
          </cell>
          <cell r="G483">
            <v>0.18730005605461431</v>
          </cell>
        </row>
        <row r="484">
          <cell r="A484">
            <v>44532</v>
          </cell>
          <cell r="B484">
            <v>0.45932139788733628</v>
          </cell>
          <cell r="C484">
            <v>0.33559470227046861</v>
          </cell>
          <cell r="D484">
            <v>0.21165026449733859</v>
          </cell>
          <cell r="E484">
            <v>0.15338482100264181</v>
          </cell>
          <cell r="F484">
            <v>2.8370076498574589E-2</v>
          </cell>
          <cell r="G484">
            <v>0.1925126937799366</v>
          </cell>
        </row>
        <row r="485">
          <cell r="A485">
            <v>44533</v>
          </cell>
          <cell r="B485">
            <v>0.44662338577803168</v>
          </cell>
          <cell r="C485">
            <v>0.33501066940415042</v>
          </cell>
          <cell r="D485">
            <v>0.21694426162380531</v>
          </cell>
          <cell r="E485">
            <v>0.15538827336601371</v>
          </cell>
          <cell r="F485">
            <v>2.9749082361536949E-2</v>
          </cell>
          <cell r="G485">
            <v>0.1959144807476321</v>
          </cell>
        </row>
        <row r="486">
          <cell r="A486">
            <v>44536</v>
          </cell>
          <cell r="B486">
            <v>0.46375619925781009</v>
          </cell>
          <cell r="C486">
            <v>0.33697576784742628</v>
          </cell>
          <cell r="D486">
            <v>0.21330795792430399</v>
          </cell>
          <cell r="E486">
            <v>0.15487669904999041</v>
          </cell>
          <cell r="F486">
            <v>2.8427152511388391E-2</v>
          </cell>
          <cell r="G486">
            <v>0.19548882142987911</v>
          </cell>
        </row>
        <row r="487">
          <cell r="A487">
            <v>44537</v>
          </cell>
          <cell r="B487">
            <v>0.49403373751666613</v>
          </cell>
          <cell r="C487">
            <v>0.34927412360629639</v>
          </cell>
          <cell r="D487">
            <v>0.22374083840457909</v>
          </cell>
          <cell r="E487">
            <v>0.16324125628963099</v>
          </cell>
          <cell r="F487">
            <v>3.0737154982743538E-2</v>
          </cell>
          <cell r="G487">
            <v>0.19921948498227571</v>
          </cell>
        </row>
        <row r="488">
          <cell r="A488">
            <v>44538</v>
          </cell>
          <cell r="B488">
            <v>0.49798989035089791</v>
          </cell>
          <cell r="C488">
            <v>0.34229134109720039</v>
          </cell>
          <cell r="D488">
            <v>0.2177150003559343</v>
          </cell>
          <cell r="E488">
            <v>0.15993794121087301</v>
          </cell>
          <cell r="F488">
            <v>2.952256416945986E-2</v>
          </cell>
          <cell r="G488">
            <v>0.1959597110663269</v>
          </cell>
        </row>
        <row r="489">
          <cell r="A489">
            <v>44539</v>
          </cell>
          <cell r="B489">
            <v>0.48787615193043182</v>
          </cell>
          <cell r="C489">
            <v>0.3396532081931849</v>
          </cell>
          <cell r="D489">
            <v>0.20784721079400881</v>
          </cell>
          <cell r="E489">
            <v>0.15306291855548679</v>
          </cell>
          <cell r="F489">
            <v>2.682997773596529E-2</v>
          </cell>
          <cell r="G489">
            <v>0.19162865208010471</v>
          </cell>
        </row>
        <row r="490">
          <cell r="A490">
            <v>44540</v>
          </cell>
          <cell r="B490">
            <v>0.50188226881738984</v>
          </cell>
          <cell r="C490">
            <v>0.34607523165148862</v>
          </cell>
          <cell r="D490">
            <v>0.21361483771423481</v>
          </cell>
          <cell r="E490">
            <v>0.157259881347837</v>
          </cell>
          <cell r="F490">
            <v>2.7942932790571359E-2</v>
          </cell>
          <cell r="G490">
            <v>0.19382946496032519</v>
          </cell>
        </row>
        <row r="491">
          <cell r="A491">
            <v>44543</v>
          </cell>
          <cell r="B491">
            <v>0.48857805943636312</v>
          </cell>
          <cell r="C491">
            <v>0.34649123985236518</v>
          </cell>
          <cell r="D491">
            <v>0.21531043240305839</v>
          </cell>
          <cell r="E491">
            <v>0.1571443798218288</v>
          </cell>
          <cell r="F491">
            <v>2.8455098726602349E-2</v>
          </cell>
          <cell r="G491">
            <v>0.19687263075811121</v>
          </cell>
        </row>
        <row r="492">
          <cell r="A492">
            <v>44544</v>
          </cell>
          <cell r="B492">
            <v>0.47833657755002168</v>
          </cell>
          <cell r="C492">
            <v>0.3396096435715934</v>
          </cell>
          <cell r="D492">
            <v>0.2054541962041487</v>
          </cell>
          <cell r="E492">
            <v>0.15029719686280679</v>
          </cell>
          <cell r="F492">
            <v>2.5830337855450299E-2</v>
          </cell>
          <cell r="G492">
            <v>0.19215140891827301</v>
          </cell>
        </row>
        <row r="493">
          <cell r="A493">
            <v>44545</v>
          </cell>
          <cell r="B493">
            <v>0.50143565351281416</v>
          </cell>
          <cell r="C493">
            <v>0.34719793307743602</v>
          </cell>
          <cell r="D493">
            <v>0.20934269688837051</v>
          </cell>
          <cell r="E493">
            <v>0.15387387369343461</v>
          </cell>
          <cell r="F493">
            <v>2.6728712425783119E-2</v>
          </cell>
          <cell r="G493">
            <v>0.19479323654010861</v>
          </cell>
        </row>
        <row r="494">
          <cell r="A494">
            <v>44546</v>
          </cell>
          <cell r="B494">
            <v>0.48819521849952752</v>
          </cell>
          <cell r="C494">
            <v>0.33954769742596552</v>
          </cell>
          <cell r="D494">
            <v>0.21013721087755899</v>
          </cell>
          <cell r="E494">
            <v>0.153650815196374</v>
          </cell>
          <cell r="F494">
            <v>2.6848326546661031E-2</v>
          </cell>
          <cell r="G494">
            <v>0.19560240730841619</v>
          </cell>
        </row>
        <row r="495">
          <cell r="A495">
            <v>44547</v>
          </cell>
          <cell r="B495">
            <v>0.46720186505452888</v>
          </cell>
          <cell r="C495">
            <v>0.33395643456486113</v>
          </cell>
          <cell r="D495">
            <v>0.2072468850009257</v>
          </cell>
          <cell r="E495">
            <v>0.1508579583081702</v>
          </cell>
          <cell r="F495">
            <v>2.6383743479339469E-2</v>
          </cell>
          <cell r="G495">
            <v>0.1946173675941052</v>
          </cell>
        </row>
        <row r="496">
          <cell r="A496">
            <v>44550</v>
          </cell>
          <cell r="B496">
            <v>0.45160051268729062</v>
          </cell>
          <cell r="C496">
            <v>0.32143367752330859</v>
          </cell>
          <cell r="D496">
            <v>0.19562993001838919</v>
          </cell>
          <cell r="E496">
            <v>0.14223628897287541</v>
          </cell>
          <cell r="F496">
            <v>2.3948609106935411E-2</v>
          </cell>
          <cell r="G496">
            <v>0.18935185250349901</v>
          </cell>
        </row>
        <row r="497">
          <cell r="A497">
            <v>44551</v>
          </cell>
          <cell r="B497">
            <v>0.47737947520793261</v>
          </cell>
          <cell r="C497">
            <v>0.3335785109061522</v>
          </cell>
          <cell r="D497">
            <v>0.20822283781185469</v>
          </cell>
          <cell r="E497">
            <v>0.1518608974412621</v>
          </cell>
          <cell r="F497">
            <v>2.706854976970741E-2</v>
          </cell>
          <cell r="G497">
            <v>0.19405006401642491</v>
          </cell>
        </row>
        <row r="498">
          <cell r="A498">
            <v>44552</v>
          </cell>
          <cell r="B498">
            <v>0.4921513713337593</v>
          </cell>
          <cell r="C498">
            <v>0.34410307839936638</v>
          </cell>
          <cell r="D498">
            <v>0.22142763670927421</v>
          </cell>
          <cell r="E498">
            <v>0.16071672320144531</v>
          </cell>
          <cell r="F498">
            <v>3.026188442626743E-2</v>
          </cell>
          <cell r="G498">
            <v>0.1996687313340488</v>
          </cell>
        </row>
        <row r="499">
          <cell r="A499">
            <v>44553</v>
          </cell>
          <cell r="B499">
            <v>0.50143565351281394</v>
          </cell>
          <cell r="C499">
            <v>0.34463781509287311</v>
          </cell>
          <cell r="D499">
            <v>0.2206464317097481</v>
          </cell>
          <cell r="E499">
            <v>0.16054129533126371</v>
          </cell>
          <cell r="F499">
            <v>2.9490010852206931E-2</v>
          </cell>
          <cell r="G499">
            <v>0.19790491534664301</v>
          </cell>
        </row>
        <row r="500">
          <cell r="A500">
            <v>44557</v>
          </cell>
          <cell r="B500">
            <v>0.52268420179397057</v>
          </cell>
          <cell r="C500">
            <v>0.35755851764210789</v>
          </cell>
          <cell r="D500">
            <v>0.23298211992002241</v>
          </cell>
          <cell r="E500">
            <v>0.16909594526549701</v>
          </cell>
          <cell r="F500">
            <v>3.2601971653997593E-2</v>
          </cell>
          <cell r="G500">
            <v>0.20439753694013121</v>
          </cell>
        </row>
        <row r="501">
          <cell r="A501">
            <v>44558</v>
          </cell>
          <cell r="B501">
            <v>0.52143987138405712</v>
          </cell>
          <cell r="C501">
            <v>0.35480661756550419</v>
          </cell>
          <cell r="D501">
            <v>0.22847032241622661</v>
          </cell>
          <cell r="E501">
            <v>0.16630573195586101</v>
          </cell>
          <cell r="F501">
            <v>3.1667894077738401E-2</v>
          </cell>
          <cell r="G501">
            <v>0.203154749749592</v>
          </cell>
        </row>
        <row r="502">
          <cell r="A502">
            <v>44559</v>
          </cell>
          <cell r="B502">
            <v>0.5233861092999017</v>
          </cell>
          <cell r="C502">
            <v>0.3501930611713564</v>
          </cell>
          <cell r="D502">
            <v>0.22560367803702791</v>
          </cell>
          <cell r="E502">
            <v>0.16481215668346991</v>
          </cell>
          <cell r="F502">
            <v>3.1233658561613309E-2</v>
          </cell>
          <cell r="G502">
            <v>0.20198442287265311</v>
          </cell>
        </row>
        <row r="503">
          <cell r="A503">
            <v>44560</v>
          </cell>
          <cell r="B503">
            <v>0.51917466426431447</v>
          </cell>
          <cell r="C503">
            <v>0.35219605523137482</v>
          </cell>
          <cell r="D503">
            <v>0.23289016350898911</v>
          </cell>
          <cell r="E503">
            <v>0.16927231692097289</v>
          </cell>
          <cell r="F503">
            <v>3.3663212082332139E-2</v>
          </cell>
          <cell r="G503">
            <v>0.2067082645653866</v>
          </cell>
        </row>
        <row r="504">
          <cell r="A504">
            <v>44561</v>
          </cell>
          <cell r="B504">
            <v>0.51534606016556284</v>
          </cell>
          <cell r="C504">
            <v>0.35111253310423329</v>
          </cell>
          <cell r="D504">
            <v>0.2313946774065114</v>
          </cell>
          <cell r="E504">
            <v>0.16810059774972341</v>
          </cell>
          <cell r="F504">
            <v>3.2971081263401418E-2</v>
          </cell>
          <cell r="G504">
            <v>0.20578451133650619</v>
          </cell>
        </row>
        <row r="505">
          <cell r="A505">
            <v>44564</v>
          </cell>
          <cell r="B505">
            <v>0.52411985530710425</v>
          </cell>
          <cell r="C505">
            <v>0.34161954199840888</v>
          </cell>
          <cell r="D505">
            <v>0.2146318135844387</v>
          </cell>
          <cell r="E505">
            <v>0.15763749278538719</v>
          </cell>
          <cell r="F505">
            <v>2.786542578096185E-2</v>
          </cell>
          <cell r="G505">
            <v>0.1972553582652801</v>
          </cell>
        </row>
        <row r="506">
          <cell r="A506">
            <v>44565</v>
          </cell>
          <cell r="B506">
            <v>0.52360936826959081</v>
          </cell>
          <cell r="C506">
            <v>0.3391582394266448</v>
          </cell>
          <cell r="D506">
            <v>0.21435474014393699</v>
          </cell>
          <cell r="E506">
            <v>0.15681981532638289</v>
          </cell>
          <cell r="F506">
            <v>2.748537908728221E-2</v>
          </cell>
          <cell r="G506">
            <v>0.19611764454709579</v>
          </cell>
        </row>
        <row r="507">
          <cell r="A507">
            <v>44566</v>
          </cell>
          <cell r="B507">
            <v>0.49435280408576138</v>
          </cell>
          <cell r="C507">
            <v>0.32066216560592897</v>
          </cell>
          <cell r="D507">
            <v>0.1896310868278055</v>
          </cell>
          <cell r="E507">
            <v>0.14250801717385569</v>
          </cell>
          <cell r="F507">
            <v>2.1150527995379202E-2</v>
          </cell>
          <cell r="G507">
            <v>0.18551554986168159</v>
          </cell>
        </row>
        <row r="508">
          <cell r="A508">
            <v>44567</v>
          </cell>
          <cell r="B508">
            <v>0.49294898907389889</v>
          </cell>
          <cell r="C508">
            <v>0.3212605264508468</v>
          </cell>
          <cell r="D508">
            <v>0.1890992742062316</v>
          </cell>
          <cell r="E508">
            <v>0.14048214328842781</v>
          </cell>
          <cell r="F508">
            <v>2.0596409637275711E-2</v>
          </cell>
          <cell r="G508">
            <v>0.18506874875420731</v>
          </cell>
        </row>
        <row r="509">
          <cell r="A509">
            <v>44568</v>
          </cell>
          <cell r="B509">
            <v>0.48704659832382258</v>
          </cell>
          <cell r="C509">
            <v>0.31434653515414812</v>
          </cell>
          <cell r="D509">
            <v>0.18546534954599531</v>
          </cell>
          <cell r="E509">
            <v>0.1375640492227439</v>
          </cell>
          <cell r="F509">
            <v>1.891528748720828E-2</v>
          </cell>
          <cell r="G509">
            <v>0.18172953290107879</v>
          </cell>
        </row>
        <row r="510">
          <cell r="A510">
            <v>44571</v>
          </cell>
          <cell r="B510">
            <v>0.48519616800738441</v>
          </cell>
          <cell r="C510">
            <v>0.31463306997004609</v>
          </cell>
          <cell r="D510">
            <v>0.18409626055719519</v>
          </cell>
          <cell r="E510">
            <v>0.1377742894193239</v>
          </cell>
          <cell r="F510">
            <v>1.889488261833705E-2</v>
          </cell>
          <cell r="G510">
            <v>0.18116699253711069</v>
          </cell>
        </row>
        <row r="511">
          <cell r="A511">
            <v>44572</v>
          </cell>
          <cell r="B511">
            <v>0.49872373372329792</v>
          </cell>
          <cell r="C511">
            <v>0.32533455084051388</v>
          </cell>
          <cell r="D511">
            <v>0.2038418870385168</v>
          </cell>
          <cell r="E511">
            <v>0.1487915459264835</v>
          </cell>
          <cell r="F511">
            <v>2.3322236320260759E-2</v>
          </cell>
          <cell r="G511">
            <v>0.18907599150526799</v>
          </cell>
        </row>
        <row r="512">
          <cell r="A512">
            <v>44573</v>
          </cell>
          <cell r="B512">
            <v>0.50277559679173867</v>
          </cell>
          <cell r="C512">
            <v>0.32549633705494679</v>
          </cell>
          <cell r="D512">
            <v>0.20089235743795619</v>
          </cell>
          <cell r="E512">
            <v>0.1467724081702271</v>
          </cell>
          <cell r="F512">
            <v>2.251447850940402E-2</v>
          </cell>
          <cell r="G512">
            <v>0.18696957670422559</v>
          </cell>
        </row>
        <row r="513">
          <cell r="A513">
            <v>44574</v>
          </cell>
          <cell r="B513">
            <v>0.48206947141456408</v>
          </cell>
          <cell r="C513">
            <v>0.31905081432036853</v>
          </cell>
          <cell r="D513">
            <v>0.19492699007699879</v>
          </cell>
          <cell r="E513">
            <v>0.1428425044587627</v>
          </cell>
          <cell r="F513">
            <v>2.148108496765011E-2</v>
          </cell>
          <cell r="G513">
            <v>0.18442799327944859</v>
          </cell>
        </row>
        <row r="514">
          <cell r="A514">
            <v>44575</v>
          </cell>
          <cell r="B514">
            <v>0.48267566868628631</v>
          </cell>
          <cell r="C514">
            <v>0.31142473727111991</v>
          </cell>
          <cell r="D514">
            <v>0.18816000427327381</v>
          </cell>
          <cell r="E514">
            <v>0.13880952530480689</v>
          </cell>
          <cell r="F514">
            <v>1.885342878162688E-2</v>
          </cell>
          <cell r="G514">
            <v>0.17955254237466181</v>
          </cell>
        </row>
        <row r="515">
          <cell r="A515">
            <v>44579</v>
          </cell>
          <cell r="B515">
            <v>0.45641805762940241</v>
          </cell>
          <cell r="C515">
            <v>0.29008370688823032</v>
          </cell>
          <cell r="D515">
            <v>0.17002034444572001</v>
          </cell>
          <cell r="E515">
            <v>0.1288776164535281</v>
          </cell>
          <cell r="F515">
            <v>1.3799627184636339E-2</v>
          </cell>
          <cell r="G515">
            <v>0.17091536053435591</v>
          </cell>
        </row>
        <row r="516">
          <cell r="A516">
            <v>44580</v>
          </cell>
          <cell r="B516">
            <v>0.44129525643320872</v>
          </cell>
          <cell r="C516">
            <v>0.28553100236501372</v>
          </cell>
          <cell r="D516">
            <v>0.16723960526281331</v>
          </cell>
          <cell r="E516">
            <v>0.12750721556134459</v>
          </cell>
          <cell r="F516">
            <v>1.318612795218699E-2</v>
          </cell>
          <cell r="G516">
            <v>0.16978828476012259</v>
          </cell>
        </row>
        <row r="517">
          <cell r="A517">
            <v>44581</v>
          </cell>
          <cell r="B517">
            <v>0.425342901630406</v>
          </cell>
          <cell r="C517">
            <v>0.28016979038498913</v>
          </cell>
          <cell r="D517">
            <v>0.16299477334390541</v>
          </cell>
          <cell r="E517">
            <v>0.12501462277692271</v>
          </cell>
          <cell r="F517">
            <v>1.2191818576039459E-2</v>
          </cell>
          <cell r="G517">
            <v>0.16773624876030019</v>
          </cell>
        </row>
        <row r="518">
          <cell r="A518">
            <v>44582</v>
          </cell>
          <cell r="B518">
            <v>0.39736250635776149</v>
          </cell>
          <cell r="C518">
            <v>0.27136446005654119</v>
          </cell>
          <cell r="D518">
            <v>0.16384375476016791</v>
          </cell>
          <cell r="E518">
            <v>0.12537823868564951</v>
          </cell>
          <cell r="F518">
            <v>1.3040694621269109E-2</v>
          </cell>
          <cell r="G518">
            <v>0.16918523374741579</v>
          </cell>
        </row>
        <row r="519">
          <cell r="A519">
            <v>44585</v>
          </cell>
          <cell r="B519">
            <v>0.40329673560910911</v>
          </cell>
          <cell r="C519">
            <v>0.27023564811500372</v>
          </cell>
          <cell r="D519">
            <v>0.16213465036924071</v>
          </cell>
          <cell r="E519">
            <v>0.12590661456108959</v>
          </cell>
          <cell r="F519">
            <v>1.276176383432559E-2</v>
          </cell>
          <cell r="G519">
            <v>0.16840157493944119</v>
          </cell>
        </row>
        <row r="520">
          <cell r="A520">
            <v>44586</v>
          </cell>
          <cell r="B520">
            <v>0.38616392212933071</v>
          </cell>
          <cell r="C520">
            <v>0.26023128647464921</v>
          </cell>
          <cell r="D520">
            <v>0.16002107737058369</v>
          </cell>
          <cell r="E520">
            <v>0.1234366745570938</v>
          </cell>
          <cell r="F520">
            <v>1.181789965575542E-2</v>
          </cell>
          <cell r="G520">
            <v>0.16664491226471889</v>
          </cell>
        </row>
        <row r="521">
          <cell r="A521">
            <v>44587</v>
          </cell>
          <cell r="B521">
            <v>0.38268632046614348</v>
          </cell>
          <cell r="C521">
            <v>0.2520980685119798</v>
          </cell>
          <cell r="D521">
            <v>0.14771025472559021</v>
          </cell>
          <cell r="E521">
            <v>0.1141081440392602</v>
          </cell>
          <cell r="F521">
            <v>7.7908908033363922E-3</v>
          </cell>
          <cell r="G521">
            <v>0.15892306498383471</v>
          </cell>
        </row>
        <row r="522">
          <cell r="A522">
            <v>44588</v>
          </cell>
          <cell r="B522">
            <v>0.37585866587524919</v>
          </cell>
          <cell r="C522">
            <v>0.25785466368001297</v>
          </cell>
          <cell r="D522">
            <v>0.1541362270792401</v>
          </cell>
          <cell r="E522">
            <v>0.11696362533862061</v>
          </cell>
          <cell r="F522">
            <v>9.5658679719903272E-3</v>
          </cell>
          <cell r="G522">
            <v>0.16272880070260951</v>
          </cell>
        </row>
        <row r="523">
          <cell r="A523">
            <v>44589</v>
          </cell>
          <cell r="B523">
            <v>0.4100286799657944</v>
          </cell>
          <cell r="C523">
            <v>0.2763170199191749</v>
          </cell>
          <cell r="D523">
            <v>0.16558385940793169</v>
          </cell>
          <cell r="E523">
            <v>0.12510617724231679</v>
          </cell>
          <cell r="F523">
            <v>1.2719613120045549E-2</v>
          </cell>
          <cell r="G523">
            <v>0.16910728574189651</v>
          </cell>
        </row>
        <row r="524">
          <cell r="A524">
            <v>44592</v>
          </cell>
          <cell r="B524">
            <v>0.43542480154960073</v>
          </cell>
          <cell r="C524">
            <v>0.28720445021624791</v>
          </cell>
          <cell r="D524">
            <v>0.17437206040443989</v>
          </cell>
          <cell r="E524">
            <v>0.13217397422142579</v>
          </cell>
          <cell r="F524">
            <v>1.496582139386571E-2</v>
          </cell>
          <cell r="G524">
            <v>0.17418455118587259</v>
          </cell>
        </row>
      </sheetData>
      <sheetData sheetId="4">
        <row r="1">
          <cell r="B1" t="str">
            <v>SPY</v>
          </cell>
          <cell r="C1" t="str">
            <v>60 Equities &amp; 40 Bonds</v>
          </cell>
          <cell r="D1" t="str">
            <v>AML Growth</v>
          </cell>
          <cell r="E1" t="str">
            <v>AML Moderate</v>
          </cell>
          <cell r="F1" t="str">
            <v>AML Conservative</v>
          </cell>
          <cell r="G1" t="str">
            <v>AML Conservative (Fully-invested)</v>
          </cell>
        </row>
        <row r="2">
          <cell r="A2">
            <v>43836</v>
          </cell>
          <cell r="B2">
            <v>0</v>
          </cell>
          <cell r="C2">
            <v>0</v>
          </cell>
        </row>
        <row r="3">
          <cell r="A3">
            <v>43837</v>
          </cell>
          <cell r="B3">
            <v>-2.8118967187686921E-3</v>
          </cell>
          <cell r="C3">
            <v>-3.6612378788473121E-3</v>
          </cell>
        </row>
        <row r="4">
          <cell r="A4">
            <v>43838</v>
          </cell>
          <cell r="B4">
            <v>0</v>
          </cell>
          <cell r="C4">
            <v>-3.147577009711688E-3</v>
          </cell>
          <cell r="F4">
            <v>-3.638122819565992E-3</v>
          </cell>
        </row>
        <row r="5">
          <cell r="A5">
            <v>43839</v>
          </cell>
          <cell r="B5">
            <v>0</v>
          </cell>
          <cell r="C5">
            <v>0</v>
          </cell>
          <cell r="F5">
            <v>-3.638122819565992E-3</v>
          </cell>
        </row>
        <row r="6">
          <cell r="A6">
            <v>43840</v>
          </cell>
          <cell r="B6">
            <v>-2.8776668680458029E-3</v>
          </cell>
          <cell r="C6">
            <v>0</v>
          </cell>
          <cell r="F6">
            <v>-3.6150077620508152E-3</v>
          </cell>
        </row>
        <row r="7">
          <cell r="A7">
            <v>43843</v>
          </cell>
          <cell r="B7">
            <v>0</v>
          </cell>
          <cell r="C7">
            <v>0</v>
          </cell>
          <cell r="F7">
            <v>-3.58033516850087E-3</v>
          </cell>
        </row>
        <row r="8">
          <cell r="A8">
            <v>43844</v>
          </cell>
          <cell r="B8">
            <v>-1.5245430175939709E-3</v>
          </cell>
          <cell r="C8">
            <v>0</v>
          </cell>
          <cell r="F8">
            <v>-3.58033516850087E-3</v>
          </cell>
        </row>
        <row r="9">
          <cell r="A9">
            <v>43845</v>
          </cell>
          <cell r="B9">
            <v>0</v>
          </cell>
          <cell r="C9">
            <v>0</v>
          </cell>
          <cell r="F9">
            <v>-3.5572201055457109E-3</v>
          </cell>
        </row>
        <row r="10">
          <cell r="A10">
            <v>43846</v>
          </cell>
          <cell r="B10">
            <v>0</v>
          </cell>
          <cell r="C10">
            <v>0</v>
          </cell>
          <cell r="F10">
            <v>-3.5572201055457109E-3</v>
          </cell>
        </row>
        <row r="11">
          <cell r="A11">
            <v>43847</v>
          </cell>
          <cell r="B11">
            <v>0</v>
          </cell>
          <cell r="C11">
            <v>-1.550071711847401E-3</v>
          </cell>
          <cell r="F11">
            <v>-3.5341050444436251E-3</v>
          </cell>
        </row>
        <row r="12">
          <cell r="A12">
            <v>43851</v>
          </cell>
          <cell r="B12">
            <v>-1.9581089884855851E-3</v>
          </cell>
          <cell r="C12">
            <v>0</v>
          </cell>
          <cell r="F12">
            <v>-3.487874925995782E-3</v>
          </cell>
        </row>
        <row r="13">
          <cell r="A13">
            <v>43852</v>
          </cell>
          <cell r="B13">
            <v>-1.837630341930629E-3</v>
          </cell>
          <cell r="C13">
            <v>0</v>
          </cell>
          <cell r="F13">
            <v>-3.487874925995782E-3</v>
          </cell>
        </row>
        <row r="14">
          <cell r="A14">
            <v>43853</v>
          </cell>
          <cell r="B14">
            <v>-6.929886345324876E-4</v>
          </cell>
          <cell r="C14">
            <v>0</v>
          </cell>
          <cell r="F14">
            <v>-3.464759870603018E-3</v>
          </cell>
        </row>
        <row r="15">
          <cell r="A15">
            <v>43854</v>
          </cell>
          <cell r="B15">
            <v>-9.5798491614326187E-3</v>
          </cell>
          <cell r="C15">
            <v>-2.0624573399730122E-3</v>
          </cell>
          <cell r="F15">
            <v>-3.464759870603018E-3</v>
          </cell>
        </row>
        <row r="16">
          <cell r="A16">
            <v>43857</v>
          </cell>
          <cell r="B16">
            <v>-2.545570055033464E-2</v>
          </cell>
          <cell r="C16">
            <v>-5.2515643824766478E-3</v>
          </cell>
          <cell r="F16">
            <v>-3.418529753758337E-3</v>
          </cell>
        </row>
        <row r="17">
          <cell r="A17">
            <v>43858</v>
          </cell>
          <cell r="B17">
            <v>-1.524329121192569E-2</v>
          </cell>
          <cell r="C17">
            <v>-2.3678428929936319E-3</v>
          </cell>
          <cell r="F17">
            <v>-3.418529753758337E-3</v>
          </cell>
        </row>
        <row r="18">
          <cell r="A18">
            <v>43859</v>
          </cell>
          <cell r="B18">
            <v>-1.605666392540905E-2</v>
          </cell>
          <cell r="C18">
            <v>0</v>
          </cell>
          <cell r="F18">
            <v>-3.3954146943339092E-3</v>
          </cell>
        </row>
        <row r="19">
          <cell r="A19">
            <v>43860</v>
          </cell>
          <cell r="B19">
            <v>-1.2863412394133021E-2</v>
          </cell>
          <cell r="C19">
            <v>0</v>
          </cell>
          <cell r="F19">
            <v>-3.3954146943339092E-3</v>
          </cell>
        </row>
        <row r="20">
          <cell r="A20">
            <v>43861</v>
          </cell>
          <cell r="B20">
            <v>-3.078777903961916E-2</v>
          </cell>
          <cell r="C20">
            <v>-6.93304768716696E-3</v>
          </cell>
          <cell r="F20">
            <v>-3.3717018336427711E-3</v>
          </cell>
        </row>
        <row r="21">
          <cell r="A21">
            <v>43864</v>
          </cell>
          <cell r="B21">
            <v>-2.3587903262963561E-2</v>
          </cell>
          <cell r="C21">
            <v>-2.8285306764139762E-3</v>
          </cell>
          <cell r="E21">
            <v>-5.4390829280557274E-3</v>
          </cell>
          <cell r="F21">
            <v>-4.4216448921812201E-3</v>
          </cell>
        </row>
        <row r="22">
          <cell r="A22">
            <v>43865</v>
          </cell>
          <cell r="B22">
            <v>-8.7060479903935395E-3</v>
          </cell>
          <cell r="C22">
            <v>0</v>
          </cell>
          <cell r="E22">
            <v>-8.8085591012724285E-3</v>
          </cell>
          <cell r="F22">
            <v>-5.9189427790290461E-3</v>
          </cell>
        </row>
        <row r="23">
          <cell r="A23">
            <v>43866</v>
          </cell>
          <cell r="B23">
            <v>0</v>
          </cell>
          <cell r="C23">
            <v>0</v>
          </cell>
          <cell r="E23">
            <v>-8.2009982370684353E-3</v>
          </cell>
          <cell r="F23">
            <v>-4.176987891147621E-3</v>
          </cell>
        </row>
        <row r="24">
          <cell r="A24">
            <v>43867</v>
          </cell>
          <cell r="B24">
            <v>0</v>
          </cell>
          <cell r="C24">
            <v>0</v>
          </cell>
          <cell r="E24">
            <v>-5.7673883665015913E-3</v>
          </cell>
          <cell r="F24">
            <v>-2.455713042788243E-3</v>
          </cell>
        </row>
        <row r="25">
          <cell r="A25">
            <v>43868</v>
          </cell>
          <cell r="B25">
            <v>-5.3297465823176626E-3</v>
          </cell>
          <cell r="C25">
            <v>0</v>
          </cell>
          <cell r="E25">
            <v>-3.3584065544025599E-3</v>
          </cell>
          <cell r="F25">
            <v>-9.5423052999921154E-4</v>
          </cell>
        </row>
        <row r="26">
          <cell r="A26">
            <v>43871</v>
          </cell>
          <cell r="B26">
            <v>0</v>
          </cell>
          <cell r="C26">
            <v>0</v>
          </cell>
          <cell r="E26">
            <v>-1.925212332588244E-3</v>
          </cell>
          <cell r="F26">
            <v>0</v>
          </cell>
        </row>
        <row r="27">
          <cell r="A27">
            <v>43872</v>
          </cell>
          <cell r="B27">
            <v>0</v>
          </cell>
          <cell r="C27">
            <v>-9.0322336575321405E-4</v>
          </cell>
          <cell r="E27">
            <v>-2.6360496600391641E-3</v>
          </cell>
          <cell r="F27">
            <v>-3.7204346000008209E-4</v>
          </cell>
        </row>
        <row r="28">
          <cell r="A28">
            <v>43873</v>
          </cell>
          <cell r="B28">
            <v>0</v>
          </cell>
          <cell r="C28">
            <v>0</v>
          </cell>
          <cell r="E28">
            <v>-1.536923159826342E-3</v>
          </cell>
          <cell r="F28">
            <v>0</v>
          </cell>
        </row>
        <row r="29">
          <cell r="A29">
            <v>43874</v>
          </cell>
          <cell r="B29">
            <v>-1.066915948835012E-3</v>
          </cell>
          <cell r="C29">
            <v>0</v>
          </cell>
          <cell r="E29">
            <v>0</v>
          </cell>
          <cell r="F29">
            <v>0</v>
          </cell>
        </row>
        <row r="30">
          <cell r="A30">
            <v>43875</v>
          </cell>
          <cell r="B30">
            <v>0</v>
          </cell>
          <cell r="C30">
            <v>0</v>
          </cell>
          <cell r="E30">
            <v>0</v>
          </cell>
          <cell r="F30">
            <v>0</v>
          </cell>
        </row>
        <row r="31">
          <cell r="A31">
            <v>43879</v>
          </cell>
          <cell r="B31">
            <v>-2.5770672350818868E-3</v>
          </cell>
          <cell r="C31">
            <v>0</v>
          </cell>
          <cell r="E31">
            <v>0</v>
          </cell>
          <cell r="F31">
            <v>0</v>
          </cell>
        </row>
        <row r="32">
          <cell r="A32">
            <v>43880</v>
          </cell>
          <cell r="B32">
            <v>0</v>
          </cell>
          <cell r="C32">
            <v>0</v>
          </cell>
          <cell r="E32">
            <v>0</v>
          </cell>
          <cell r="F32">
            <v>0</v>
          </cell>
        </row>
        <row r="33">
          <cell r="A33">
            <v>43881</v>
          </cell>
          <cell r="B33">
            <v>-4.1081665652306087E-3</v>
          </cell>
          <cell r="C33">
            <v>0</v>
          </cell>
          <cell r="E33">
            <v>0</v>
          </cell>
          <cell r="F33">
            <v>0</v>
          </cell>
        </row>
        <row r="34">
          <cell r="A34">
            <v>43882</v>
          </cell>
          <cell r="B34">
            <v>-1.4364109109288431E-2</v>
          </cell>
          <cell r="C34">
            <v>-2.6270396922440931E-3</v>
          </cell>
          <cell r="E34">
            <v>0</v>
          </cell>
          <cell r="F34">
            <v>0</v>
          </cell>
        </row>
        <row r="35">
          <cell r="A35">
            <v>43885</v>
          </cell>
          <cell r="B35">
            <v>-4.7053157326161221E-2</v>
          </cell>
          <cell r="C35">
            <v>-1.6744136695758031E-2</v>
          </cell>
          <cell r="E35">
            <v>-2.06609464999985E-3</v>
          </cell>
          <cell r="F35">
            <v>-2.5109366299999052E-3</v>
          </cell>
        </row>
        <row r="36">
          <cell r="A36">
            <v>43886</v>
          </cell>
          <cell r="B36">
            <v>-7.5929454360999293E-2</v>
          </cell>
          <cell r="C36">
            <v>-3.2283333986528273E-2</v>
          </cell>
          <cell r="E36">
            <v>-1.114169817245114E-2</v>
          </cell>
          <cell r="F36">
            <v>-9.5182016509478551E-3</v>
          </cell>
        </row>
        <row r="37">
          <cell r="A37">
            <v>43887</v>
          </cell>
          <cell r="B37">
            <v>-7.9328308550269178E-2</v>
          </cell>
          <cell r="C37">
            <v>-3.6493536551525541E-2</v>
          </cell>
          <cell r="E37">
            <v>-1.479730751548769E-2</v>
          </cell>
          <cell r="F37">
            <v>-1.198258100253613E-2</v>
          </cell>
        </row>
        <row r="38">
          <cell r="A38">
            <v>43888</v>
          </cell>
          <cell r="B38">
            <v>-0.120677369659924</v>
          </cell>
          <cell r="C38">
            <v>-5.7454278912814627E-2</v>
          </cell>
          <cell r="E38">
            <v>-2.3403584669416722E-2</v>
          </cell>
          <cell r="F38">
            <v>-1.9409453363057771E-2</v>
          </cell>
        </row>
        <row r="39">
          <cell r="A39">
            <v>43889</v>
          </cell>
          <cell r="B39">
            <v>-0.12437173201366961</v>
          </cell>
          <cell r="C39">
            <v>-5.0580352885936208E-2</v>
          </cell>
          <cell r="E39">
            <v>-2.7559299087107639E-2</v>
          </cell>
          <cell r="F39">
            <v>-2.2237610781628229E-2</v>
          </cell>
        </row>
        <row r="40">
          <cell r="A40">
            <v>43892</v>
          </cell>
          <cell r="B40">
            <v>-8.6451400643816512E-2</v>
          </cell>
          <cell r="C40">
            <v>-2.870480787646346E-2</v>
          </cell>
          <cell r="E40">
            <v>-2.084315304254802E-2</v>
          </cell>
          <cell r="F40">
            <v>-1.7525530531369519E-2</v>
          </cell>
        </row>
        <row r="41">
          <cell r="A41">
            <v>43893</v>
          </cell>
          <cell r="B41">
            <v>-0.112608651439933</v>
          </cell>
          <cell r="C41">
            <v>-3.9869119996107212E-2</v>
          </cell>
          <cell r="E41">
            <v>-8.9498269369955308E-3</v>
          </cell>
          <cell r="F41">
            <v>-9.6036911690075E-3</v>
          </cell>
        </row>
        <row r="42">
          <cell r="A42">
            <v>43894</v>
          </cell>
          <cell r="B42">
            <v>-7.5308748043771745E-2</v>
          </cell>
          <cell r="C42">
            <v>-1.9668223806939441E-2</v>
          </cell>
          <cell r="E42">
            <v>-5.3757713806930063E-3</v>
          </cell>
          <cell r="F42">
            <v>-6.8402404829378538E-3</v>
          </cell>
        </row>
        <row r="43">
          <cell r="A43">
            <v>43895</v>
          </cell>
          <cell r="B43">
            <v>-0.1060471640309006</v>
          </cell>
          <cell r="C43">
            <v>-3.0237521729834849E-2</v>
          </cell>
          <cell r="E43">
            <v>0</v>
          </cell>
          <cell r="F43">
            <v>-2.568610143097505E-3</v>
          </cell>
        </row>
        <row r="44">
          <cell r="A44">
            <v>43896</v>
          </cell>
          <cell r="B44">
            <v>-0.1208250773516739</v>
          </cell>
          <cell r="C44">
            <v>-1.9648545847064991E-2</v>
          </cell>
          <cell r="E44">
            <v>0</v>
          </cell>
          <cell r="F44">
            <v>0</v>
          </cell>
        </row>
        <row r="45">
          <cell r="A45">
            <v>43899</v>
          </cell>
          <cell r="B45">
            <v>-0.1894839174899359</v>
          </cell>
          <cell r="C45">
            <v>-5.3246818404419027E-2</v>
          </cell>
          <cell r="E45">
            <v>-1.720358968000002E-2</v>
          </cell>
          <cell r="F45">
            <v>-1.053478953999998E-2</v>
          </cell>
        </row>
        <row r="46">
          <cell r="A46">
            <v>43900</v>
          </cell>
          <cell r="B46">
            <v>-0.14754374727004979</v>
          </cell>
          <cell r="C46">
            <v>-4.7462819710904942E-2</v>
          </cell>
          <cell r="E46">
            <v>-3.3811453649892582E-2</v>
          </cell>
          <cell r="F46">
            <v>-2.2436427233466841E-2</v>
          </cell>
        </row>
        <row r="47">
          <cell r="A47">
            <v>43901</v>
          </cell>
          <cell r="B47">
            <v>-0.18909952492319149</v>
          </cell>
          <cell r="C47">
            <v>-8.9141507391161001E-2</v>
          </cell>
          <cell r="E47">
            <v>-6.3627961040132353E-2</v>
          </cell>
          <cell r="F47">
            <v>-4.3315027958223951E-2</v>
          </cell>
        </row>
        <row r="48">
          <cell r="A48">
            <v>43902</v>
          </cell>
          <cell r="B48">
            <v>-0.26668428891171492</v>
          </cell>
          <cell r="C48">
            <v>-0.1372400177201111</v>
          </cell>
          <cell r="E48">
            <v>-9.5533673636238881E-2</v>
          </cell>
          <cell r="F48">
            <v>-6.4974600737555233E-2</v>
          </cell>
        </row>
        <row r="49">
          <cell r="A49">
            <v>43903</v>
          </cell>
          <cell r="B49">
            <v>-0.20399582707225419</v>
          </cell>
          <cell r="C49">
            <v>-0.1051749210101262</v>
          </cell>
          <cell r="E49">
            <v>-8.7441296918999489E-2</v>
          </cell>
          <cell r="F49">
            <v>-5.9204270160010619E-2</v>
          </cell>
        </row>
        <row r="50">
          <cell r="A50">
            <v>43906</v>
          </cell>
          <cell r="B50">
            <v>-0.29109762402157441</v>
          </cell>
          <cell r="C50">
            <v>-0.13742536706873509</v>
          </cell>
          <cell r="E50">
            <v>-0.10163235498795679</v>
          </cell>
          <cell r="F50">
            <v>-6.8551817468732179E-2</v>
          </cell>
        </row>
        <row r="51">
          <cell r="A51">
            <v>43907</v>
          </cell>
          <cell r="B51">
            <v>-0.25282249729166889</v>
          </cell>
          <cell r="C51">
            <v>-0.13929078108031359</v>
          </cell>
          <cell r="E51">
            <v>-0.1246093501043154</v>
          </cell>
          <cell r="F51">
            <v>-8.4058906883244244E-2</v>
          </cell>
        </row>
        <row r="52">
          <cell r="A52">
            <v>43908</v>
          </cell>
          <cell r="B52">
            <v>-0.29065426899342889</v>
          </cell>
          <cell r="C52">
            <v>-0.18503606333370509</v>
          </cell>
          <cell r="E52">
            <v>-0.16769823872396891</v>
          </cell>
          <cell r="F52">
            <v>-0.1140021167560538</v>
          </cell>
        </row>
        <row r="53">
          <cell r="A53">
            <v>43909</v>
          </cell>
          <cell r="B53">
            <v>-0.28914694540119051</v>
          </cell>
          <cell r="C53">
            <v>-0.17443157759992389</v>
          </cell>
          <cell r="E53">
            <v>-0.1681622267143015</v>
          </cell>
          <cell r="F53">
            <v>-0.1140879981965526</v>
          </cell>
        </row>
        <row r="54">
          <cell r="A54">
            <v>43910</v>
          </cell>
          <cell r="B54">
            <v>-0.31978061139844188</v>
          </cell>
          <cell r="C54">
            <v>-0.1670562311690624</v>
          </cell>
          <cell r="E54">
            <v>-0.1462422330423343</v>
          </cell>
          <cell r="F54">
            <v>-9.8628359252896036E-2</v>
          </cell>
        </row>
        <row r="55">
          <cell r="A55">
            <v>43913</v>
          </cell>
          <cell r="B55">
            <v>-0.3371725426245239</v>
          </cell>
          <cell r="C55">
            <v>-0.1622820227573655</v>
          </cell>
          <cell r="E55">
            <v>-0.11792172365866239</v>
          </cell>
          <cell r="F55">
            <v>-7.9769148746134944E-2</v>
          </cell>
        </row>
        <row r="56">
          <cell r="A56">
            <v>43914</v>
          </cell>
          <cell r="B56">
            <v>-0.27711818582287012</v>
          </cell>
          <cell r="C56">
            <v>-0.1307796540796072</v>
          </cell>
          <cell r="E56">
            <v>-0.1022637273688578</v>
          </cell>
          <cell r="F56">
            <v>-6.9203183070185137E-2</v>
          </cell>
        </row>
        <row r="57">
          <cell r="A57">
            <v>43915</v>
          </cell>
          <cell r="B57">
            <v>-0.26629655622102361</v>
          </cell>
          <cell r="C57">
            <v>-0.12464556825093651</v>
          </cell>
          <cell r="E57">
            <v>-9.0435230260977439E-2</v>
          </cell>
          <cell r="F57">
            <v>-6.1396011480905677E-2</v>
          </cell>
        </row>
        <row r="58">
          <cell r="A58">
            <v>43916</v>
          </cell>
          <cell r="B58">
            <v>-0.22345580515353891</v>
          </cell>
          <cell r="C58">
            <v>-9.4815884763184366E-2</v>
          </cell>
          <cell r="E58">
            <v>-7.8557718972677271E-2</v>
          </cell>
          <cell r="F58">
            <v>-5.2573164455911543E-2</v>
          </cell>
        </row>
        <row r="59">
          <cell r="A59">
            <v>43917</v>
          </cell>
          <cell r="B59">
            <v>-0.2465856513483172</v>
          </cell>
          <cell r="C59">
            <v>-9.9186344491100975E-2</v>
          </cell>
          <cell r="E59">
            <v>-7.2384450822673085E-2</v>
          </cell>
          <cell r="F59">
            <v>-4.8069290952728487E-2</v>
          </cell>
        </row>
        <row r="60">
          <cell r="A60">
            <v>43920</v>
          </cell>
          <cell r="B60">
            <v>-0.22211803922865</v>
          </cell>
          <cell r="C60">
            <v>-8.6648041482787819E-2</v>
          </cell>
          <cell r="E60">
            <v>-6.9912104529042507E-2</v>
          </cell>
          <cell r="F60">
            <v>-4.6221774199070809E-2</v>
          </cell>
        </row>
        <row r="61">
          <cell r="A61">
            <v>43921</v>
          </cell>
          <cell r="B61">
            <v>-0.2337125827285074</v>
          </cell>
          <cell r="C61">
            <v>-9.7496928198787525E-2</v>
          </cell>
          <cell r="E61">
            <v>-7.6537543017200838E-2</v>
          </cell>
          <cell r="F61">
            <v>-5.0852116946869967E-2</v>
          </cell>
        </row>
        <row r="62">
          <cell r="A62">
            <v>43922</v>
          </cell>
          <cell r="B62">
            <v>-0.26819926695407009</v>
          </cell>
          <cell r="C62">
            <v>-0.11680943926994421</v>
          </cell>
          <cell r="E62">
            <v>-8.0126389632232953E-2</v>
          </cell>
          <cell r="F62">
            <v>-5.4821990915227208E-2</v>
          </cell>
        </row>
        <row r="63">
          <cell r="A63">
            <v>43923</v>
          </cell>
          <cell r="B63">
            <v>-0.2513126222160581</v>
          </cell>
          <cell r="C63">
            <v>-0.1025534054295786</v>
          </cell>
          <cell r="E63">
            <v>-7.3535629156744275E-2</v>
          </cell>
          <cell r="F63">
            <v>-4.8148336639169842E-2</v>
          </cell>
        </row>
        <row r="64">
          <cell r="A64">
            <v>43924</v>
          </cell>
          <cell r="B64">
            <v>-0.26213434459918472</v>
          </cell>
          <cell r="C64">
            <v>-0.1093240735528289</v>
          </cell>
          <cell r="E64">
            <v>-7.3582706016993571E-2</v>
          </cell>
          <cell r="F64">
            <v>-4.6842272149804083E-2</v>
          </cell>
        </row>
        <row r="65">
          <cell r="A65">
            <v>43927</v>
          </cell>
          <cell r="B65">
            <v>-0.2125746564032199</v>
          </cell>
          <cell r="C65">
            <v>-7.5266702532420515E-2</v>
          </cell>
          <cell r="E65">
            <v>-6.4342661309867655E-2</v>
          </cell>
          <cell r="F65">
            <v>-3.9782151412289912E-2</v>
          </cell>
        </row>
        <row r="66">
          <cell r="A66">
            <v>43928</v>
          </cell>
          <cell r="B66">
            <v>-0.21177191334531731</v>
          </cell>
          <cell r="C66">
            <v>-7.8556314467516986E-2</v>
          </cell>
          <cell r="E66">
            <v>-6.6427410672804332E-2</v>
          </cell>
          <cell r="F66">
            <v>-4.2103499186043392E-2</v>
          </cell>
        </row>
        <row r="67">
          <cell r="A67">
            <v>43929</v>
          </cell>
          <cell r="B67">
            <v>-0.18531238135615899</v>
          </cell>
          <cell r="C67">
            <v>-6.251014437196234E-2</v>
          </cell>
          <cell r="E67">
            <v>-6.6062807165546578E-2</v>
          </cell>
          <cell r="F67">
            <v>-4.1736444281899272E-2</v>
          </cell>
        </row>
        <row r="68">
          <cell r="A68">
            <v>43930</v>
          </cell>
          <cell r="B68">
            <v>-0.17291504840775879</v>
          </cell>
          <cell r="C68">
            <v>-5.3092028851949413E-2</v>
          </cell>
          <cell r="E68">
            <v>-5.9657641882913108E-2</v>
          </cell>
          <cell r="F68">
            <v>-3.6359834992320428E-2</v>
          </cell>
        </row>
        <row r="69">
          <cell r="A69">
            <v>43934</v>
          </cell>
          <cell r="B69">
            <v>-0.18046641858211371</v>
          </cell>
          <cell r="C69">
            <v>-6.1737339467550438E-2</v>
          </cell>
          <cell r="E69">
            <v>-6.052575469202881E-2</v>
          </cell>
          <cell r="F69">
            <v>-3.6985710664549809E-2</v>
          </cell>
        </row>
        <row r="70">
          <cell r="A70">
            <v>43935</v>
          </cell>
          <cell r="B70">
            <v>-0.15629598468904779</v>
          </cell>
          <cell r="C70">
            <v>-4.4744772603196981E-2</v>
          </cell>
          <cell r="E70">
            <v>-5.5735345104422129E-2</v>
          </cell>
          <cell r="F70">
            <v>-3.3859665588592769E-2</v>
          </cell>
        </row>
        <row r="71">
          <cell r="A71">
            <v>43936</v>
          </cell>
          <cell r="B71">
            <v>-0.1742230779537316</v>
          </cell>
          <cell r="C71">
            <v>-4.7902243896023378E-2</v>
          </cell>
          <cell r="E71">
            <v>-5.4801750904521003E-2</v>
          </cell>
          <cell r="F71">
            <v>-3.2304191987802537E-2</v>
          </cell>
        </row>
        <row r="72">
          <cell r="A72">
            <v>43937</v>
          </cell>
          <cell r="B72">
            <v>-0.17023923821444539</v>
          </cell>
          <cell r="C72">
            <v>-4.090131257972629E-2</v>
          </cell>
          <cell r="E72">
            <v>-5.4088236181366267E-2</v>
          </cell>
          <cell r="F72">
            <v>-3.0685581807137981E-2</v>
          </cell>
        </row>
        <row r="73">
          <cell r="A73">
            <v>43938</v>
          </cell>
          <cell r="B73">
            <v>-0.14782301872210141</v>
          </cell>
          <cell r="C73">
            <v>-3.0057302874104911E-2</v>
          </cell>
          <cell r="E73">
            <v>-5.6064108197444451E-2</v>
          </cell>
          <cell r="F73">
            <v>-3.2420269177517842E-2</v>
          </cell>
        </row>
        <row r="74">
          <cell r="A74">
            <v>43941</v>
          </cell>
          <cell r="B74">
            <v>-0.16283659632500691</v>
          </cell>
          <cell r="C74">
            <v>-3.7708317392244672E-2</v>
          </cell>
          <cell r="E74">
            <v>-5.7176904441114673E-2</v>
          </cell>
          <cell r="F74">
            <v>-3.3338298598804661E-2</v>
          </cell>
        </row>
        <row r="75">
          <cell r="A75">
            <v>43942</v>
          </cell>
          <cell r="B75">
            <v>-0.18825558700621331</v>
          </cell>
          <cell r="C75">
            <v>-5.1003002337039471E-2</v>
          </cell>
          <cell r="E75">
            <v>-5.8281176478703123E-2</v>
          </cell>
          <cell r="F75">
            <v>-3.6050818670590463E-2</v>
          </cell>
        </row>
        <row r="76">
          <cell r="A76">
            <v>43943</v>
          </cell>
          <cell r="B76">
            <v>-0.17023923821444539</v>
          </cell>
          <cell r="C76">
            <v>-4.2106665073634468E-2</v>
          </cell>
          <cell r="E76">
            <v>-5.4432885298086653E-2</v>
          </cell>
          <cell r="F76">
            <v>-3.3464963915854178E-2</v>
          </cell>
        </row>
        <row r="77">
          <cell r="A77">
            <v>43944</v>
          </cell>
          <cell r="B77">
            <v>-0.1702988965345332</v>
          </cell>
          <cell r="C77">
            <v>-4.017657385890594E-2</v>
          </cell>
          <cell r="E77">
            <v>-5.343264730830144E-2</v>
          </cell>
          <cell r="F77">
            <v>-3.2176154135425961E-2</v>
          </cell>
        </row>
        <row r="78">
          <cell r="A78">
            <v>43945</v>
          </cell>
          <cell r="B78">
            <v>-0.15873390385133629</v>
          </cell>
          <cell r="C78">
            <v>-3.112746012350609E-2</v>
          </cell>
          <cell r="E78">
            <v>-5.1587544345821128E-2</v>
          </cell>
          <cell r="F78">
            <v>-3.1126949650415181E-2</v>
          </cell>
        </row>
        <row r="79">
          <cell r="A79">
            <v>43948</v>
          </cell>
          <cell r="B79">
            <v>-0.14660405914095731</v>
          </cell>
          <cell r="C79">
            <v>-2.952463126717331E-2</v>
          </cell>
          <cell r="E79">
            <v>-5.3607006053318362E-2</v>
          </cell>
          <cell r="F79">
            <v>-3.5069652672203522E-2</v>
          </cell>
        </row>
        <row r="80">
          <cell r="A80">
            <v>43949</v>
          </cell>
          <cell r="B80">
            <v>-0.15052833334143531</v>
          </cell>
          <cell r="C80">
            <v>-2.8068258363097561E-2</v>
          </cell>
          <cell r="E80">
            <v>-5.2273549132655583E-2</v>
          </cell>
          <cell r="F80">
            <v>-3.3414180140422967E-2</v>
          </cell>
        </row>
        <row r="81">
          <cell r="A81">
            <v>43950</v>
          </cell>
          <cell r="B81">
            <v>-0.12829053212258809</v>
          </cell>
          <cell r="C81">
            <v>-1.428226457882242E-2</v>
          </cell>
          <cell r="E81">
            <v>-5.0563671059037467E-2</v>
          </cell>
          <cell r="F81">
            <v>-3.1507141665883309E-2</v>
          </cell>
        </row>
        <row r="82">
          <cell r="A82">
            <v>43951</v>
          </cell>
          <cell r="B82">
            <v>-0.13640656876156529</v>
          </cell>
          <cell r="C82">
            <v>-2.4334690349900989E-2</v>
          </cell>
          <cell r="E82">
            <v>-5.6319446891241347E-2</v>
          </cell>
          <cell r="F82">
            <v>-3.5881604785469423E-2</v>
          </cell>
        </row>
        <row r="83">
          <cell r="A83">
            <v>43952</v>
          </cell>
          <cell r="B83">
            <v>-0.15926906588993839</v>
          </cell>
          <cell r="C83">
            <v>-3.6490302172744293E-2</v>
          </cell>
          <cell r="E83">
            <v>-5.9408398776623177E-2</v>
          </cell>
          <cell r="F83">
            <v>-3.8021863927727773E-2</v>
          </cell>
        </row>
        <row r="84">
          <cell r="A84">
            <v>43955</v>
          </cell>
          <cell r="B84">
            <v>-0.1569499994620345</v>
          </cell>
          <cell r="C84">
            <v>-3.6769763989708097E-2</v>
          </cell>
          <cell r="E84">
            <v>-5.8720844130933703E-2</v>
          </cell>
          <cell r="F84">
            <v>-3.7824218978220303E-2</v>
          </cell>
        </row>
        <row r="85">
          <cell r="A85">
            <v>43956</v>
          </cell>
          <cell r="B85">
            <v>-0.1491608310376307</v>
          </cell>
          <cell r="C85">
            <v>-3.3997357336551071E-2</v>
          </cell>
          <cell r="E85">
            <v>-5.7202760676668962E-2</v>
          </cell>
          <cell r="F85">
            <v>-3.7100109058730069E-2</v>
          </cell>
        </row>
        <row r="86">
          <cell r="A86">
            <v>43957</v>
          </cell>
          <cell r="B86">
            <v>-0.15492838960396341</v>
          </cell>
          <cell r="C86">
            <v>-4.4187810166551933E-2</v>
          </cell>
          <cell r="E86">
            <v>-6.1310458924519702E-2</v>
          </cell>
          <cell r="F86">
            <v>-4.0112233778798689E-2</v>
          </cell>
        </row>
        <row r="87">
          <cell r="A87">
            <v>43958</v>
          </cell>
          <cell r="B87">
            <v>-0.14473108478682711</v>
          </cell>
          <cell r="C87">
            <v>-3.0877490114779919E-2</v>
          </cell>
          <cell r="E87">
            <v>-5.6725211456241209E-2</v>
          </cell>
          <cell r="F87">
            <v>-3.6520311325021759E-2</v>
          </cell>
        </row>
        <row r="88">
          <cell r="A88">
            <v>43959</v>
          </cell>
          <cell r="B88">
            <v>-0.13057972299996071</v>
          </cell>
          <cell r="C88">
            <v>-2.634696552028493E-2</v>
          </cell>
          <cell r="E88">
            <v>-5.5180586727428538E-2</v>
          </cell>
          <cell r="F88">
            <v>-3.6332666265763043E-2</v>
          </cell>
        </row>
        <row r="89">
          <cell r="A89">
            <v>43962</v>
          </cell>
          <cell r="B89">
            <v>-0.13040130472646411</v>
          </cell>
          <cell r="C89">
            <v>-2.9225858820276951E-2</v>
          </cell>
          <cell r="E89">
            <v>-5.665701781605248E-2</v>
          </cell>
          <cell r="F89">
            <v>-3.7443830873727268E-2</v>
          </cell>
        </row>
        <row r="90">
          <cell r="A90">
            <v>43963</v>
          </cell>
          <cell r="B90">
            <v>-0.1477337631950181</v>
          </cell>
          <cell r="C90">
            <v>-3.7061061388521048E-2</v>
          </cell>
          <cell r="E90">
            <v>-5.8170451706030857E-2</v>
          </cell>
          <cell r="F90">
            <v>-3.7953041125497688E-2</v>
          </cell>
        </row>
        <row r="91">
          <cell r="A91">
            <v>43964</v>
          </cell>
          <cell r="B91">
            <v>-0.1628068135554516</v>
          </cell>
          <cell r="C91">
            <v>-4.4583379995267618E-2</v>
          </cell>
          <cell r="E91">
            <v>-5.94349400586619E-2</v>
          </cell>
          <cell r="F91">
            <v>-3.824127334786076E-2</v>
          </cell>
        </row>
        <row r="92">
          <cell r="A92">
            <v>43965</v>
          </cell>
          <cell r="B92">
            <v>-0.15278783423053191</v>
          </cell>
          <cell r="C92">
            <v>-3.3995264469568458E-2</v>
          </cell>
          <cell r="E92">
            <v>-5.6197679401437273E-2</v>
          </cell>
          <cell r="F92">
            <v>-3.5844632259395492E-2</v>
          </cell>
        </row>
        <row r="93">
          <cell r="A93">
            <v>43966</v>
          </cell>
          <cell r="B93">
            <v>-0.14889343558088969</v>
          </cell>
          <cell r="C93">
            <v>-3.2363064992374617E-2</v>
          </cell>
          <cell r="E93">
            <v>-5.5361144895834213E-2</v>
          </cell>
          <cell r="F93">
            <v>-3.5322088820476272E-2</v>
          </cell>
        </row>
        <row r="94">
          <cell r="A94">
            <v>43969</v>
          </cell>
          <cell r="B94">
            <v>-0.1229688800677735</v>
          </cell>
          <cell r="C94">
            <v>-2.336736184209021E-2</v>
          </cell>
          <cell r="E94">
            <v>-5.3234743165613718E-2</v>
          </cell>
          <cell r="F94">
            <v>-3.5195423504475458E-2</v>
          </cell>
        </row>
        <row r="95">
          <cell r="A95">
            <v>43970</v>
          </cell>
          <cell r="B95">
            <v>-0.13197700807301749</v>
          </cell>
          <cell r="C95">
            <v>-2.8044130863367541E-2</v>
          </cell>
          <cell r="E95">
            <v>-5.4455835558614107E-2</v>
          </cell>
          <cell r="F95">
            <v>-3.538091171888802E-2</v>
          </cell>
        </row>
        <row r="96">
          <cell r="A96">
            <v>43971</v>
          </cell>
          <cell r="B96">
            <v>-0.1172311042709968</v>
          </cell>
          <cell r="C96">
            <v>-1.6900009703214151E-2</v>
          </cell>
          <cell r="E96">
            <v>-5.0824524140996703E-2</v>
          </cell>
          <cell r="F96">
            <v>-3.3042897451471598E-2</v>
          </cell>
        </row>
        <row r="97">
          <cell r="A97">
            <v>43972</v>
          </cell>
          <cell r="B97">
            <v>-0.1233255310519028</v>
          </cell>
          <cell r="C97">
            <v>-2.007034071048874E-2</v>
          </cell>
          <cell r="E97">
            <v>-5.2522003364779753E-2</v>
          </cell>
          <cell r="F97">
            <v>-3.4021122302075213E-2</v>
          </cell>
        </row>
        <row r="98">
          <cell r="A98">
            <v>43973</v>
          </cell>
          <cell r="B98">
            <v>-0.1216607577405209</v>
          </cell>
          <cell r="C98">
            <v>-1.6621610527400191E-2</v>
          </cell>
          <cell r="E98">
            <v>-5.1377628819215371E-2</v>
          </cell>
          <cell r="F98">
            <v>-3.3109759474071021E-2</v>
          </cell>
        </row>
        <row r="99">
          <cell r="A99">
            <v>43977</v>
          </cell>
          <cell r="B99">
            <v>-0.1108392209199542</v>
          </cell>
          <cell r="C99">
            <v>-1.448887058074144E-2</v>
          </cell>
          <cell r="E99">
            <v>-5.2356556298059687E-2</v>
          </cell>
          <cell r="F99">
            <v>-3.4094847004686457E-2</v>
          </cell>
        </row>
        <row r="100">
          <cell r="A100">
            <v>43978</v>
          </cell>
          <cell r="B100">
            <v>-9.7609269362815443E-2</v>
          </cell>
          <cell r="C100">
            <v>-6.2239429857861017E-3</v>
          </cell>
          <cell r="E100">
            <v>-5.0581003098407067E-2</v>
          </cell>
          <cell r="F100">
            <v>-3.3447991161181252E-2</v>
          </cell>
        </row>
        <row r="101">
          <cell r="A101">
            <v>43979</v>
          </cell>
          <cell r="B101">
            <v>-9.9274135455477253E-2</v>
          </cell>
          <cell r="C101">
            <v>-8.7586105332548847E-3</v>
          </cell>
          <cell r="E101">
            <v>-4.9954861478822672E-2</v>
          </cell>
          <cell r="F101">
            <v>-3.3507990524719977E-2</v>
          </cell>
        </row>
        <row r="102">
          <cell r="A102">
            <v>43980</v>
          </cell>
          <cell r="B102">
            <v>-9.5260698508890851E-2</v>
          </cell>
          <cell r="C102">
            <v>-3.3194746769089618E-3</v>
          </cell>
          <cell r="E102">
            <v>-4.7545223650169437E-2</v>
          </cell>
          <cell r="F102">
            <v>-3.1669970927510893E-2</v>
          </cell>
        </row>
        <row r="103">
          <cell r="A103">
            <v>43983</v>
          </cell>
          <cell r="B103">
            <v>-9.160381976545795E-2</v>
          </cell>
          <cell r="C103">
            <v>-3.5865023091170571E-3</v>
          </cell>
          <cell r="E103">
            <v>-4.5623304131422571E-2</v>
          </cell>
          <cell r="F103">
            <v>-3.0768265451693418E-2</v>
          </cell>
        </row>
        <row r="104">
          <cell r="A104">
            <v>43984</v>
          </cell>
          <cell r="B104">
            <v>-8.4082325141634828E-2</v>
          </cell>
          <cell r="C104">
            <v>-5.4641054410331513E-5</v>
          </cell>
          <cell r="E104">
            <v>-4.6163235035746493E-2</v>
          </cell>
          <cell r="F104">
            <v>-2.9709845371547861E-2</v>
          </cell>
        </row>
        <row r="105">
          <cell r="A105">
            <v>43985</v>
          </cell>
          <cell r="B105">
            <v>-7.1892914892447757E-2</v>
          </cell>
          <cell r="C105">
            <v>0</v>
          </cell>
          <cell r="E105">
            <v>-5.2331659889908733E-2</v>
          </cell>
          <cell r="F105">
            <v>-3.1061203497373509E-2</v>
          </cell>
        </row>
        <row r="106">
          <cell r="A106">
            <v>43986</v>
          </cell>
          <cell r="B106">
            <v>-7.4330834055040484E-2</v>
          </cell>
          <cell r="C106">
            <v>-7.2282123758222738E-3</v>
          </cell>
          <cell r="E106">
            <v>-5.8085304669365678E-2</v>
          </cell>
          <cell r="F106">
            <v>-3.5793309863269007E-2</v>
          </cell>
        </row>
        <row r="107">
          <cell r="A107">
            <v>43987</v>
          </cell>
          <cell r="B107">
            <v>-5.0606306673188002E-2</v>
          </cell>
          <cell r="C107">
            <v>0</v>
          </cell>
          <cell r="E107">
            <v>-5.7085260415048578E-2</v>
          </cell>
          <cell r="F107">
            <v>-3.2776871460722827E-2</v>
          </cell>
        </row>
        <row r="108">
          <cell r="A108">
            <v>43990</v>
          </cell>
          <cell r="B108">
            <v>-3.9130662298355157E-2</v>
          </cell>
          <cell r="C108">
            <v>0</v>
          </cell>
          <cell r="E108">
            <v>-5.040034622256484E-2</v>
          </cell>
          <cell r="F108">
            <v>-2.9008872457522709E-2</v>
          </cell>
        </row>
        <row r="109">
          <cell r="A109">
            <v>43991</v>
          </cell>
          <cell r="B109">
            <v>-4.6295413156768883E-2</v>
          </cell>
          <cell r="C109">
            <v>-3.8546148275875319E-4</v>
          </cell>
          <cell r="E109">
            <v>-4.4781151406562691E-2</v>
          </cell>
          <cell r="F109">
            <v>-2.6498507087993731E-2</v>
          </cell>
        </row>
        <row r="110">
          <cell r="A110">
            <v>43992</v>
          </cell>
          <cell r="B110">
            <v>-5.1617157992863823E-2</v>
          </cell>
          <cell r="C110">
            <v>0</v>
          </cell>
          <cell r="E110">
            <v>-3.3031503203506452E-2</v>
          </cell>
          <cell r="F110">
            <v>-2.13930713707241E-2</v>
          </cell>
        </row>
        <row r="111">
          <cell r="A111">
            <v>43993</v>
          </cell>
          <cell r="B111">
            <v>-0.1062904363722063</v>
          </cell>
          <cell r="C111">
            <v>-2.8174925087369521E-2</v>
          </cell>
          <cell r="E111">
            <v>-4.5490210301187828E-2</v>
          </cell>
          <cell r="F111">
            <v>-2.7347517630760931E-2</v>
          </cell>
        </row>
        <row r="112">
          <cell r="A112">
            <v>43994</v>
          </cell>
          <cell r="B112">
            <v>-9.5587659504744016E-2</v>
          </cell>
          <cell r="C112">
            <v>-2.501715767406076E-2</v>
          </cell>
          <cell r="E112">
            <v>-4.5246301789724219E-2</v>
          </cell>
          <cell r="F112">
            <v>-2.7414967890112999E-2</v>
          </cell>
        </row>
        <row r="113">
          <cell r="A113">
            <v>43997</v>
          </cell>
          <cell r="B113">
            <v>-8.7144290745098218E-2</v>
          </cell>
          <cell r="C113">
            <v>-1.9326624734733011E-2</v>
          </cell>
          <cell r="E113">
            <v>-4.1869360405413891E-2</v>
          </cell>
          <cell r="F113">
            <v>-2.6034982617493822E-2</v>
          </cell>
        </row>
        <row r="114">
          <cell r="A114">
            <v>43998</v>
          </cell>
          <cell r="B114">
            <v>-6.9574034027103604E-2</v>
          </cell>
          <cell r="C114">
            <v>-1.3894203224172791E-2</v>
          </cell>
          <cell r="E114">
            <v>-4.1336985041756757E-2</v>
          </cell>
          <cell r="F114">
            <v>-2.7431634378625721E-2</v>
          </cell>
        </row>
        <row r="115">
          <cell r="A115">
            <v>43999</v>
          </cell>
          <cell r="B115">
            <v>-7.3438835469749386E-2</v>
          </cell>
          <cell r="C115">
            <v>-1.4820250860761219E-2</v>
          </cell>
          <cell r="E115">
            <v>-3.9603665404475692E-2</v>
          </cell>
          <cell r="F115">
            <v>-2.6283215265470061E-2</v>
          </cell>
        </row>
        <row r="116">
          <cell r="A116">
            <v>44000</v>
          </cell>
          <cell r="B116">
            <v>-7.3082091704340213E-2</v>
          </cell>
          <cell r="C116">
            <v>-1.05193656629331E-2</v>
          </cell>
          <cell r="E116">
            <v>-3.4885130360099548E-2</v>
          </cell>
          <cell r="F116">
            <v>-2.2735606067726729E-2</v>
          </cell>
        </row>
        <row r="117">
          <cell r="A117">
            <v>44001</v>
          </cell>
          <cell r="B117">
            <v>-7.8379435081159077E-2</v>
          </cell>
          <cell r="C117">
            <v>-1.364315141394634E-2</v>
          </cell>
          <cell r="E117">
            <v>-3.2592119162593518E-2</v>
          </cell>
          <cell r="F117">
            <v>-2.2479138214227871E-2</v>
          </cell>
        </row>
        <row r="118">
          <cell r="A118">
            <v>44004</v>
          </cell>
          <cell r="B118">
            <v>-7.2466952259648609E-2</v>
          </cell>
          <cell r="C118">
            <v>-9.7614394314559094E-3</v>
          </cell>
          <cell r="E118">
            <v>-2.7706974656627859E-2</v>
          </cell>
          <cell r="F118">
            <v>-2.0131124052375379E-2</v>
          </cell>
        </row>
        <row r="119">
          <cell r="A119">
            <v>44005</v>
          </cell>
          <cell r="B119">
            <v>-6.8196975258160819E-2</v>
          </cell>
          <cell r="C119">
            <v>-9.6497978724795486E-3</v>
          </cell>
          <cell r="E119">
            <v>-2.6132321473902102E-2</v>
          </cell>
          <cell r="F119">
            <v>-2.0377003784051721E-2</v>
          </cell>
        </row>
        <row r="120">
          <cell r="A120">
            <v>44006</v>
          </cell>
          <cell r="B120">
            <v>-9.1966037622427388E-2</v>
          </cell>
          <cell r="C120">
            <v>-2.0921244315633691E-2</v>
          </cell>
          <cell r="E120">
            <v>-3.1245488470881041E-2</v>
          </cell>
          <cell r="F120">
            <v>-2.2251297507006721E-2</v>
          </cell>
        </row>
        <row r="121">
          <cell r="A121">
            <v>44007</v>
          </cell>
          <cell r="B121">
            <v>-8.2231432716303732E-2</v>
          </cell>
          <cell r="C121">
            <v>-1.3483758894514921E-2</v>
          </cell>
          <cell r="E121">
            <v>-2.7090325898245119E-2</v>
          </cell>
          <cell r="F121">
            <v>-1.9403092608437419E-2</v>
          </cell>
        </row>
        <row r="122">
          <cell r="A122">
            <v>44008</v>
          </cell>
          <cell r="B122">
            <v>-0.1040297293276881</v>
          </cell>
          <cell r="C122">
            <v>-2.342930724921799E-2</v>
          </cell>
          <cell r="E122">
            <v>-2.9060579688060861E-2</v>
          </cell>
          <cell r="F122">
            <v>-2.0536805996649869E-2</v>
          </cell>
        </row>
        <row r="123">
          <cell r="A123">
            <v>44011</v>
          </cell>
          <cell r="B123">
            <v>-9.0861106152458682E-2</v>
          </cell>
          <cell r="C123">
            <v>-1.6135056343720259E-2</v>
          </cell>
          <cell r="E123">
            <v>-2.6167968142580489E-2</v>
          </cell>
          <cell r="F123">
            <v>-1.9141134620097481E-2</v>
          </cell>
        </row>
        <row r="124">
          <cell r="A124">
            <v>44012</v>
          </cell>
          <cell r="B124">
            <v>-7.9215486594820694E-2</v>
          </cell>
          <cell r="C124">
            <v>-1.049882980211669E-2</v>
          </cell>
          <cell r="E124">
            <v>-2.3138000655971162E-2</v>
          </cell>
          <cell r="F124">
            <v>-1.8324476668482359E-2</v>
          </cell>
        </row>
        <row r="125">
          <cell r="A125">
            <v>44013</v>
          </cell>
          <cell r="B125">
            <v>-7.2765614985511373E-2</v>
          </cell>
          <cell r="C125">
            <v>-7.1087004168003398E-3</v>
          </cell>
          <cell r="E125">
            <v>-2.0504701233699071E-2</v>
          </cell>
          <cell r="F125">
            <v>-1.8311239147087099E-2</v>
          </cell>
        </row>
        <row r="126">
          <cell r="A126">
            <v>44014</v>
          </cell>
          <cell r="B126">
            <v>-6.7659400908106293E-2</v>
          </cell>
          <cell r="C126">
            <v>-3.4054732843374902E-3</v>
          </cell>
          <cell r="E126">
            <v>-1.4804720206067601E-2</v>
          </cell>
          <cell r="F126">
            <v>-1.6961253551566861E-2</v>
          </cell>
        </row>
        <row r="127">
          <cell r="A127">
            <v>44018</v>
          </cell>
          <cell r="B127">
            <v>-5.3266529622732477E-2</v>
          </cell>
          <cell r="C127">
            <v>0</v>
          </cell>
          <cell r="E127">
            <v>-1.054552358823624E-2</v>
          </cell>
          <cell r="F127">
            <v>-1.570518852364422E-2</v>
          </cell>
        </row>
        <row r="128">
          <cell r="A128">
            <v>44019</v>
          </cell>
          <cell r="B128">
            <v>-6.3031010079387717E-2</v>
          </cell>
          <cell r="C128">
            <v>-7.5712290997975717E-4</v>
          </cell>
          <cell r="E128">
            <v>-3.2569406792162252E-3</v>
          </cell>
          <cell r="F128">
            <v>-1.416912648697422E-2</v>
          </cell>
        </row>
        <row r="129">
          <cell r="A129">
            <v>44020</v>
          </cell>
          <cell r="B129">
            <v>-5.5864589159152489E-2</v>
          </cell>
          <cell r="C129">
            <v>0</v>
          </cell>
          <cell r="E129">
            <v>-4.2525291014097188E-3</v>
          </cell>
          <cell r="F129">
            <v>-1.457265159097532E-2</v>
          </cell>
        </row>
        <row r="130">
          <cell r="A130">
            <v>44021</v>
          </cell>
          <cell r="B130">
            <v>-6.1239404849328993E-2</v>
          </cell>
          <cell r="C130">
            <v>0</v>
          </cell>
          <cell r="E130">
            <v>0</v>
          </cell>
          <cell r="F130">
            <v>-1.136484268377114E-2</v>
          </cell>
        </row>
        <row r="131">
          <cell r="A131">
            <v>44022</v>
          </cell>
          <cell r="B131">
            <v>-5.1654084915497063E-2</v>
          </cell>
          <cell r="C131">
            <v>0</v>
          </cell>
          <cell r="E131">
            <v>-2.9198626399998821E-3</v>
          </cell>
          <cell r="F131">
            <v>-1.084386785320801E-2</v>
          </cell>
        </row>
        <row r="132">
          <cell r="A132">
            <v>44025</v>
          </cell>
          <cell r="B132">
            <v>-5.9865778985613287E-2</v>
          </cell>
          <cell r="C132">
            <v>-3.9122473212896969E-3</v>
          </cell>
          <cell r="E132">
            <v>-5.5859413985470674E-4</v>
          </cell>
          <cell r="F132">
            <v>-1.110053178164383E-2</v>
          </cell>
        </row>
        <row r="133">
          <cell r="A133">
            <v>44026</v>
          </cell>
          <cell r="B133">
            <v>-4.7682585077616801E-2</v>
          </cell>
          <cell r="C133">
            <v>0</v>
          </cell>
          <cell r="E133">
            <v>0</v>
          </cell>
          <cell r="F133">
            <v>-8.3621296303211246E-3</v>
          </cell>
        </row>
        <row r="134">
          <cell r="A134">
            <v>44027</v>
          </cell>
          <cell r="B134">
            <v>-3.8933409438726363E-2</v>
          </cell>
          <cell r="C134">
            <v>0</v>
          </cell>
          <cell r="E134">
            <v>-1.059931240000034E-3</v>
          </cell>
          <cell r="F134">
            <v>-7.7650771813690964E-3</v>
          </cell>
        </row>
        <row r="135">
          <cell r="A135">
            <v>44028</v>
          </cell>
          <cell r="B135">
            <v>-4.2098640532501119E-2</v>
          </cell>
          <cell r="C135">
            <v>-1.2835409449940549E-4</v>
          </cell>
          <cell r="E135">
            <v>0</v>
          </cell>
          <cell r="F135">
            <v>-7.6305344619015392E-3</v>
          </cell>
        </row>
        <row r="136">
          <cell r="A136">
            <v>44029</v>
          </cell>
          <cell r="B136">
            <v>-3.9321698816488948E-2</v>
          </cell>
          <cell r="C136">
            <v>0</v>
          </cell>
          <cell r="E136">
            <v>0</v>
          </cell>
          <cell r="F136">
            <v>-7.6084751108229653E-3</v>
          </cell>
        </row>
        <row r="137">
          <cell r="A137">
            <v>44032</v>
          </cell>
          <cell r="B137">
            <v>-3.1557766882271847E-2</v>
          </cell>
          <cell r="C137">
            <v>0</v>
          </cell>
          <cell r="E137">
            <v>0</v>
          </cell>
          <cell r="F137">
            <v>-6.9734686334539386E-3</v>
          </cell>
        </row>
        <row r="138">
          <cell r="A138">
            <v>44033</v>
          </cell>
          <cell r="B138">
            <v>-2.949737447718603E-2</v>
          </cell>
          <cell r="C138">
            <v>0</v>
          </cell>
          <cell r="E138">
            <v>0</v>
          </cell>
          <cell r="F138">
            <v>-5.2521076665198452E-3</v>
          </cell>
        </row>
        <row r="139">
          <cell r="A139">
            <v>44034</v>
          </cell>
          <cell r="B139">
            <v>-2.3973273814718029E-2</v>
          </cell>
          <cell r="C139">
            <v>0</v>
          </cell>
          <cell r="E139">
            <v>0</v>
          </cell>
          <cell r="F139">
            <v>-2.9256266293754551E-3</v>
          </cell>
        </row>
        <row r="140">
          <cell r="A140">
            <v>44035</v>
          </cell>
          <cell r="B140">
            <v>-3.5618986153636012E-2</v>
          </cell>
          <cell r="C140">
            <v>-2.677541693041019E-3</v>
          </cell>
          <cell r="E140">
            <v>0</v>
          </cell>
          <cell r="F140">
            <v>-1.2140572451506679E-3</v>
          </cell>
        </row>
        <row r="141">
          <cell r="A141">
            <v>44036</v>
          </cell>
          <cell r="B141">
            <v>-4.1829946138754133E-2</v>
          </cell>
          <cell r="C141">
            <v>-6.5704257397221077E-3</v>
          </cell>
          <cell r="E141">
            <v>-1.200380000010437E-5</v>
          </cell>
          <cell r="F141">
            <v>-2.736257340744674E-3</v>
          </cell>
        </row>
        <row r="142">
          <cell r="A142">
            <v>44039</v>
          </cell>
          <cell r="B142">
            <v>-3.4842685741646277E-2</v>
          </cell>
          <cell r="C142">
            <v>-3.6886866398492262E-3</v>
          </cell>
          <cell r="E142">
            <v>0</v>
          </cell>
          <cell r="F142">
            <v>-2.4571971164176749E-3</v>
          </cell>
        </row>
        <row r="143">
          <cell r="A143">
            <v>44040</v>
          </cell>
          <cell r="B143">
            <v>-4.0963926293280488E-2</v>
          </cell>
          <cell r="C143">
            <v>-4.7696050462729964E-3</v>
          </cell>
          <cell r="E143">
            <v>0</v>
          </cell>
          <cell r="F143">
            <v>-3.4652265487711281E-4</v>
          </cell>
        </row>
        <row r="144">
          <cell r="A144">
            <v>44041</v>
          </cell>
          <cell r="B144">
            <v>-2.9169021763046921E-2</v>
          </cell>
          <cell r="C144">
            <v>0</v>
          </cell>
          <cell r="E144">
            <v>0</v>
          </cell>
          <cell r="F144">
            <v>0</v>
          </cell>
        </row>
        <row r="145">
          <cell r="A145">
            <v>44042</v>
          </cell>
          <cell r="B145">
            <v>-3.2632822801708872E-2</v>
          </cell>
          <cell r="C145">
            <v>0</v>
          </cell>
          <cell r="E145">
            <v>0</v>
          </cell>
          <cell r="F145">
            <v>0</v>
          </cell>
        </row>
        <row r="146">
          <cell r="A146">
            <v>44043</v>
          </cell>
          <cell r="B146">
            <v>-2.4988671413763042E-2</v>
          </cell>
          <cell r="C146">
            <v>0</v>
          </cell>
          <cell r="E146">
            <v>0</v>
          </cell>
          <cell r="F146">
            <v>0</v>
          </cell>
        </row>
        <row r="147">
          <cell r="A147">
            <v>44046</v>
          </cell>
          <cell r="B147">
            <v>-1.821007596549928E-2</v>
          </cell>
          <cell r="C147">
            <v>0</v>
          </cell>
          <cell r="E147">
            <v>0</v>
          </cell>
          <cell r="F147">
            <v>-1.3305671800001311E-3</v>
          </cell>
        </row>
        <row r="148">
          <cell r="A148">
            <v>44047</v>
          </cell>
          <cell r="B148">
            <v>-1.4417829431722319E-2</v>
          </cell>
          <cell r="C148">
            <v>0</v>
          </cell>
          <cell r="E148">
            <v>0</v>
          </cell>
          <cell r="F148">
            <v>0</v>
          </cell>
        </row>
        <row r="149">
          <cell r="A149">
            <v>44048</v>
          </cell>
          <cell r="B149">
            <v>-8.2964033178321017E-3</v>
          </cell>
          <cell r="C149">
            <v>0</v>
          </cell>
          <cell r="E149">
            <v>-3.539028820000123E-3</v>
          </cell>
          <cell r="F149">
            <v>-3.3617772000005258E-4</v>
          </cell>
        </row>
        <row r="150">
          <cell r="A150">
            <v>44049</v>
          </cell>
          <cell r="B150">
            <v>-1.6673711853957269E-3</v>
          </cell>
          <cell r="C150">
            <v>0</v>
          </cell>
          <cell r="E150">
            <v>0</v>
          </cell>
          <cell r="F150">
            <v>0</v>
          </cell>
        </row>
        <row r="151">
          <cell r="A151">
            <v>44050</v>
          </cell>
          <cell r="B151">
            <v>-9.5063631221381506E-4</v>
          </cell>
          <cell r="C151">
            <v>-2.1960629468595889E-3</v>
          </cell>
          <cell r="E151">
            <v>-9.6028752300000297E-3</v>
          </cell>
          <cell r="F151">
            <v>-2.685829949999996E-3</v>
          </cell>
        </row>
        <row r="152">
          <cell r="A152">
            <v>44053</v>
          </cell>
          <cell r="B152">
            <v>0</v>
          </cell>
          <cell r="C152">
            <v>-2.1390544193483629E-3</v>
          </cell>
          <cell r="E152">
            <v>-1.378807539383131E-2</v>
          </cell>
          <cell r="F152">
            <v>-3.8769608194566541E-3</v>
          </cell>
        </row>
        <row r="153">
          <cell r="A153">
            <v>44054</v>
          </cell>
          <cell r="B153">
            <v>-8.2546433872355829E-3</v>
          </cell>
          <cell r="C153">
            <v>-1.179286399354817E-2</v>
          </cell>
          <cell r="E153">
            <v>-3.6754259429978793E-2</v>
          </cell>
          <cell r="F153">
            <v>-8.3418054901069905E-3</v>
          </cell>
        </row>
        <row r="154">
          <cell r="A154">
            <v>44055</v>
          </cell>
          <cell r="B154">
            <v>0</v>
          </cell>
          <cell r="C154">
            <v>-6.89869879379712E-3</v>
          </cell>
          <cell r="E154">
            <v>-3.736479349698929E-2</v>
          </cell>
          <cell r="F154">
            <v>-8.0312363504311257E-3</v>
          </cell>
        </row>
        <row r="155">
          <cell r="A155">
            <v>44056</v>
          </cell>
          <cell r="B155">
            <v>-1.8077071751607669E-3</v>
          </cell>
          <cell r="C155">
            <v>-1.2087565359123481E-2</v>
          </cell>
          <cell r="E155">
            <v>-4.3335063458871503E-2</v>
          </cell>
          <cell r="F155">
            <v>-9.5150450900894912E-3</v>
          </cell>
        </row>
        <row r="156">
          <cell r="A156">
            <v>44057</v>
          </cell>
          <cell r="B156">
            <v>-1.778057536155675E-3</v>
          </cell>
          <cell r="C156">
            <v>-1.354627982319123E-2</v>
          </cell>
          <cell r="E156">
            <v>-4.7666560037106787E-2</v>
          </cell>
          <cell r="F156">
            <v>-1.0805550305100661E-2</v>
          </cell>
        </row>
        <row r="157">
          <cell r="A157">
            <v>44060</v>
          </cell>
          <cell r="B157">
            <v>0</v>
          </cell>
          <cell r="C157">
            <v>-1.066273822329122E-2</v>
          </cell>
          <cell r="E157">
            <v>-3.8713689938617568E-2</v>
          </cell>
          <cell r="F157">
            <v>-8.5530002881627487E-3</v>
          </cell>
        </row>
        <row r="158">
          <cell r="A158">
            <v>44061</v>
          </cell>
          <cell r="B158">
            <v>0</v>
          </cell>
          <cell r="C158">
            <v>-6.6410710563752362E-3</v>
          </cell>
          <cell r="E158">
            <v>-2.7784731817664169E-2</v>
          </cell>
          <cell r="F158">
            <v>-5.5908279724097287E-3</v>
          </cell>
        </row>
        <row r="159">
          <cell r="A159">
            <v>44062</v>
          </cell>
          <cell r="B159">
            <v>-4.1636743610896643E-3</v>
          </cell>
          <cell r="C159">
            <v>-1.1570903184385469E-2</v>
          </cell>
          <cell r="E159">
            <v>-4.1269350772124243E-2</v>
          </cell>
          <cell r="F159">
            <v>-8.5319974895424755E-3</v>
          </cell>
        </row>
        <row r="160">
          <cell r="A160">
            <v>44063</v>
          </cell>
          <cell r="B160">
            <v>-1.062962327591066E-3</v>
          </cell>
          <cell r="C160">
            <v>-6.2544630169449889E-3</v>
          </cell>
          <cell r="E160">
            <v>-3.2605633376173837E-2</v>
          </cell>
          <cell r="F160">
            <v>-7.3663422313348104E-3</v>
          </cell>
        </row>
        <row r="161">
          <cell r="A161">
            <v>44064</v>
          </cell>
          <cell r="B161">
            <v>0</v>
          </cell>
          <cell r="C161">
            <v>-1.7972686191703999E-3</v>
          </cell>
          <cell r="E161">
            <v>-2.6578329538767709E-2</v>
          </cell>
          <cell r="F161">
            <v>-5.407053498529435E-3</v>
          </cell>
        </row>
        <row r="162">
          <cell r="A162">
            <v>44067</v>
          </cell>
          <cell r="B162">
            <v>0</v>
          </cell>
          <cell r="C162">
            <v>0</v>
          </cell>
          <cell r="E162">
            <v>-2.4581600692914599E-2</v>
          </cell>
          <cell r="F162">
            <v>-4.6429795075590974E-3</v>
          </cell>
        </row>
        <row r="163">
          <cell r="A163">
            <v>44068</v>
          </cell>
          <cell r="B163">
            <v>0</v>
          </cell>
          <cell r="C163">
            <v>-7.5490339937323014E-4</v>
          </cell>
          <cell r="E163">
            <v>-2.8404318881989798E-2</v>
          </cell>
          <cell r="F163">
            <v>-5.1563812247474861E-3</v>
          </cell>
        </row>
        <row r="164">
          <cell r="A164">
            <v>44069</v>
          </cell>
          <cell r="B164">
            <v>0</v>
          </cell>
          <cell r="C164">
            <v>0</v>
          </cell>
          <cell r="E164">
            <v>-2.4384064312217291E-2</v>
          </cell>
          <cell r="F164">
            <v>-3.7303301803287559E-3</v>
          </cell>
        </row>
        <row r="165">
          <cell r="A165">
            <v>44070</v>
          </cell>
          <cell r="B165">
            <v>0</v>
          </cell>
          <cell r="C165">
            <v>-5.0225442762141803E-3</v>
          </cell>
          <cell r="E165">
            <v>-3.9868309072967678E-2</v>
          </cell>
          <cell r="F165">
            <v>-7.5155009941576534E-3</v>
          </cell>
        </row>
        <row r="166">
          <cell r="A166">
            <v>44071</v>
          </cell>
          <cell r="B166">
            <v>0</v>
          </cell>
          <cell r="C166">
            <v>-1.2549536338951619E-3</v>
          </cell>
          <cell r="E166">
            <v>-3.3466211196528373E-2</v>
          </cell>
          <cell r="F166">
            <v>-5.5601016624657884E-3</v>
          </cell>
        </row>
        <row r="167">
          <cell r="A167">
            <v>44074</v>
          </cell>
          <cell r="B167">
            <v>-3.6225975497978791E-3</v>
          </cell>
          <cell r="C167">
            <v>-1.086785607109841E-3</v>
          </cell>
          <cell r="E167">
            <v>-2.4295163888039428E-2</v>
          </cell>
          <cell r="F167">
            <v>-2.617376386374826E-3</v>
          </cell>
        </row>
        <row r="168">
          <cell r="A168">
            <v>44075</v>
          </cell>
          <cell r="B168">
            <v>0</v>
          </cell>
          <cell r="C168">
            <v>0</v>
          </cell>
          <cell r="E168">
            <v>-2.0583911240559031E-2</v>
          </cell>
          <cell r="F168">
            <v>-1.215380287659884E-3</v>
          </cell>
        </row>
        <row r="169">
          <cell r="A169">
            <v>44076</v>
          </cell>
          <cell r="B169">
            <v>0</v>
          </cell>
          <cell r="C169">
            <v>0</v>
          </cell>
          <cell r="E169">
            <v>-1.1813368488814089E-2</v>
          </cell>
          <cell r="F169">
            <v>-3.4473654853361962E-4</v>
          </cell>
        </row>
        <row r="170">
          <cell r="A170">
            <v>44077</v>
          </cell>
          <cell r="B170">
            <v>-3.441440244114391E-2</v>
          </cell>
          <cell r="C170">
            <v>-1.953800618363033E-2</v>
          </cell>
          <cell r="E170">
            <v>-4.3488897023119637E-2</v>
          </cell>
          <cell r="F170">
            <v>-3.447899855808179E-3</v>
          </cell>
        </row>
        <row r="171">
          <cell r="A171">
            <v>44078</v>
          </cell>
          <cell r="B171">
            <v>-4.2298028659124021E-2</v>
          </cell>
          <cell r="C171">
            <v>-3.1877371504352103E-2</v>
          </cell>
          <cell r="E171">
            <v>-5.5822320573454598E-2</v>
          </cell>
          <cell r="F171">
            <v>-6.5362726839353069E-3</v>
          </cell>
        </row>
        <row r="172">
          <cell r="A172">
            <v>44082</v>
          </cell>
          <cell r="B172">
            <v>-6.8465364832085318E-2</v>
          </cell>
          <cell r="C172">
            <v>-4.5181978474293949E-2</v>
          </cell>
          <cell r="E172">
            <v>-7.3992589317928181E-2</v>
          </cell>
          <cell r="F172">
            <v>-6.6253401047351454E-3</v>
          </cell>
        </row>
        <row r="173">
          <cell r="A173">
            <v>44083</v>
          </cell>
          <cell r="B173">
            <v>-5.0069947442781038E-2</v>
          </cell>
          <cell r="C173">
            <v>-3.5194175607887179E-2</v>
          </cell>
          <cell r="E173">
            <v>-6.1415663601380073E-2</v>
          </cell>
          <cell r="F173">
            <v>-5.9435062844880324E-3</v>
          </cell>
        </row>
        <row r="174">
          <cell r="A174">
            <v>44084</v>
          </cell>
          <cell r="B174">
            <v>-6.6564253707784293E-2</v>
          </cell>
          <cell r="C174">
            <v>-4.3098564235717902E-2</v>
          </cell>
          <cell r="E174">
            <v>-6.6072520480594088E-2</v>
          </cell>
          <cell r="F174">
            <v>-5.7340887707578716E-3</v>
          </cell>
        </row>
        <row r="175">
          <cell r="A175">
            <v>44085</v>
          </cell>
          <cell r="B175">
            <v>-6.608910622325892E-2</v>
          </cell>
          <cell r="C175">
            <v>-4.1968366742992542E-2</v>
          </cell>
          <cell r="E175">
            <v>-6.6167582390433743E-2</v>
          </cell>
          <cell r="F175">
            <v>-5.8129059695063434E-3</v>
          </cell>
        </row>
        <row r="176">
          <cell r="A176">
            <v>44088</v>
          </cell>
          <cell r="B176">
            <v>-5.3788171954629482E-2</v>
          </cell>
          <cell r="C176">
            <v>-3.4603430468455931E-2</v>
          </cell>
          <cell r="E176">
            <v>-5.8471296325281807E-2</v>
          </cell>
          <cell r="F176">
            <v>-5.5139299603643721E-3</v>
          </cell>
        </row>
        <row r="177">
          <cell r="A177">
            <v>44089</v>
          </cell>
          <cell r="B177">
            <v>-4.9007597582131017E-2</v>
          </cell>
          <cell r="C177">
            <v>-3.2697312271832368E-2</v>
          </cell>
          <cell r="E177">
            <v>-5.4786183672934641E-2</v>
          </cell>
          <cell r="F177">
            <v>-5.1210998576373123E-3</v>
          </cell>
        </row>
        <row r="178">
          <cell r="A178">
            <v>44090</v>
          </cell>
          <cell r="B178">
            <v>-5.2781849539921377E-2</v>
          </cell>
          <cell r="C178">
            <v>-3.6147311430730578E-2</v>
          </cell>
          <cell r="E178">
            <v>-5.7824080017740857E-2</v>
          </cell>
          <cell r="F178">
            <v>-5.5816623802366072E-3</v>
          </cell>
        </row>
        <row r="179">
          <cell r="A179">
            <v>44091</v>
          </cell>
          <cell r="B179">
            <v>-6.1112739815934569E-2</v>
          </cell>
          <cell r="C179">
            <v>-3.9944562968666893E-2</v>
          </cell>
          <cell r="E179">
            <v>-6.0353700511281423E-2</v>
          </cell>
          <cell r="F179">
            <v>-5.4976511943682924E-3</v>
          </cell>
        </row>
        <row r="180">
          <cell r="A180">
            <v>44092</v>
          </cell>
          <cell r="B180">
            <v>-7.1921780474159758E-2</v>
          </cell>
          <cell r="C180">
            <v>-4.7668558429901357E-2</v>
          </cell>
          <cell r="E180">
            <v>-6.4337380977750547E-2</v>
          </cell>
          <cell r="F180">
            <v>-6.5015071162249924E-3</v>
          </cell>
        </row>
        <row r="181">
          <cell r="A181">
            <v>44095</v>
          </cell>
          <cell r="B181">
            <v>-8.2250982977761344E-2</v>
          </cell>
          <cell r="C181">
            <v>-5.1869801658292913E-2</v>
          </cell>
          <cell r="E181">
            <v>-6.6405740267629243E-2</v>
          </cell>
          <cell r="F181">
            <v>-7.7491495277528522E-3</v>
          </cell>
        </row>
        <row r="182">
          <cell r="A182">
            <v>44096</v>
          </cell>
          <cell r="B182">
            <v>-7.2904215218490553E-2</v>
          </cell>
          <cell r="C182">
            <v>-4.6569027777663592E-2</v>
          </cell>
          <cell r="E182">
            <v>-6.3654002397124376E-2</v>
          </cell>
          <cell r="F182">
            <v>-7.4896111363739193E-3</v>
          </cell>
        </row>
        <row r="183">
          <cell r="A183">
            <v>44097</v>
          </cell>
          <cell r="B183">
            <v>-9.4404595466587637E-2</v>
          </cell>
          <cell r="C183">
            <v>-5.8953090478210068E-2</v>
          </cell>
          <cell r="E183">
            <v>-7.2023535441343101E-2</v>
          </cell>
          <cell r="F183">
            <v>-8.6840578378323263E-3</v>
          </cell>
        </row>
        <row r="184">
          <cell r="A184">
            <v>44098</v>
          </cell>
          <cell r="B184">
            <v>-9.1990724634650523E-2</v>
          </cell>
          <cell r="C184">
            <v>-5.5982357720007148E-2</v>
          </cell>
          <cell r="E184">
            <v>-6.9999348851626397E-2</v>
          </cell>
          <cell r="F184">
            <v>-8.0359447039982657E-3</v>
          </cell>
        </row>
        <row r="185">
          <cell r="A185">
            <v>44099</v>
          </cell>
          <cell r="B185">
            <v>-7.7310925829615629E-2</v>
          </cell>
          <cell r="C185">
            <v>-4.7164311052916068E-2</v>
          </cell>
          <cell r="E185">
            <v>-6.322520011464472E-2</v>
          </cell>
          <cell r="F185">
            <v>-7.0546473373853669E-3</v>
          </cell>
        </row>
        <row r="186">
          <cell r="A186">
            <v>44102</v>
          </cell>
          <cell r="B186">
            <v>-6.1985725596814922E-2</v>
          </cell>
          <cell r="C186">
            <v>-3.9093084952549928E-2</v>
          </cell>
          <cell r="E186">
            <v>-5.6577222860912817E-2</v>
          </cell>
          <cell r="F186">
            <v>-5.5587814390138934E-3</v>
          </cell>
        </row>
        <row r="187">
          <cell r="A187">
            <v>44103</v>
          </cell>
          <cell r="B187">
            <v>-6.70940388100012E-2</v>
          </cell>
          <cell r="C187">
            <v>-4.1702986244329221E-2</v>
          </cell>
          <cell r="E187">
            <v>-5.6695817113602158E-2</v>
          </cell>
          <cell r="F187">
            <v>-4.7036953257297842E-3</v>
          </cell>
        </row>
        <row r="188">
          <cell r="A188">
            <v>44104</v>
          </cell>
          <cell r="B188">
            <v>-6.0020856108153553E-2</v>
          </cell>
          <cell r="C188">
            <v>-4.1268151712153027E-2</v>
          </cell>
          <cell r="E188">
            <v>-5.6417528013127827E-2</v>
          </cell>
          <cell r="F188">
            <v>-6.8284783313787836E-3</v>
          </cell>
        </row>
        <row r="189">
          <cell r="A189">
            <v>44105</v>
          </cell>
          <cell r="B189">
            <v>-5.3986222460328137E-2</v>
          </cell>
          <cell r="C189">
            <v>-3.6942637096149977E-2</v>
          </cell>
          <cell r="E189">
            <v>-5.2538172017628337E-2</v>
          </cell>
          <cell r="F189">
            <v>-7.1624108725570901E-3</v>
          </cell>
        </row>
        <row r="190">
          <cell r="A190">
            <v>44106</v>
          </cell>
          <cell r="B190">
            <v>-6.2968073476826536E-2</v>
          </cell>
          <cell r="C190">
            <v>-4.3873668391280929E-2</v>
          </cell>
          <cell r="E190">
            <v>-5.9701445817496257E-2</v>
          </cell>
          <cell r="F190">
            <v>-7.5809110582831796E-3</v>
          </cell>
        </row>
        <row r="191">
          <cell r="A191">
            <v>44109</v>
          </cell>
          <cell r="B191">
            <v>-4.6351636066613973E-2</v>
          </cell>
          <cell r="C191">
            <v>-4.1182299179444382E-2</v>
          </cell>
          <cell r="E191">
            <v>-6.8642499097414378E-2</v>
          </cell>
          <cell r="F191">
            <v>-1.00290982463529E-2</v>
          </cell>
        </row>
        <row r="192">
          <cell r="A192">
            <v>44110</v>
          </cell>
          <cell r="B192">
            <v>-5.9908627488200687E-2</v>
          </cell>
          <cell r="C192">
            <v>-4.7456527190105617E-2</v>
          </cell>
          <cell r="E192">
            <v>-7.1316812129706197E-2</v>
          </cell>
          <cell r="F192">
            <v>-9.8954971192951602E-3</v>
          </cell>
        </row>
        <row r="193">
          <cell r="A193">
            <v>44111</v>
          </cell>
          <cell r="B193">
            <v>-4.3544791336773907E-2</v>
          </cell>
          <cell r="C193">
            <v>-4.0193508744557183E-2</v>
          </cell>
          <cell r="E193">
            <v>-7.1138128980246629E-2</v>
          </cell>
          <cell r="F193">
            <v>-1.046548970728756E-2</v>
          </cell>
        </row>
        <row r="194">
          <cell r="A194">
            <v>44112</v>
          </cell>
          <cell r="B194">
            <v>-3.5068229702165943E-2</v>
          </cell>
          <cell r="C194">
            <v>-3.2983897966397557E-2</v>
          </cell>
          <cell r="E194">
            <v>-6.5172566577326174E-2</v>
          </cell>
          <cell r="F194">
            <v>-7.9336802757707936E-3</v>
          </cell>
        </row>
        <row r="195">
          <cell r="A195">
            <v>44113</v>
          </cell>
          <cell r="B195">
            <v>-2.645120856412109E-2</v>
          </cell>
          <cell r="C195">
            <v>-2.778109542057217E-2</v>
          </cell>
          <cell r="E195">
            <v>-6.2121525785078902E-2</v>
          </cell>
          <cell r="F195">
            <v>-7.1303232736815714E-3</v>
          </cell>
        </row>
        <row r="196">
          <cell r="A196">
            <v>44116</v>
          </cell>
          <cell r="B196">
            <v>-1.078906187907447E-2</v>
          </cell>
          <cell r="C196">
            <v>-1.699708730047023E-2</v>
          </cell>
          <cell r="E196">
            <v>-5.7776924467616619E-2</v>
          </cell>
          <cell r="F196">
            <v>-6.8306444660004573E-3</v>
          </cell>
        </row>
        <row r="197">
          <cell r="A197">
            <v>44117</v>
          </cell>
          <cell r="B197">
            <v>-1.7244813443683001E-2</v>
          </cell>
          <cell r="C197">
            <v>-1.8243716400696549E-2</v>
          </cell>
          <cell r="E197">
            <v>-5.6377331245073832E-2</v>
          </cell>
          <cell r="F197">
            <v>-6.7929172197791488E-3</v>
          </cell>
        </row>
        <row r="198">
          <cell r="A198">
            <v>44118</v>
          </cell>
          <cell r="B198">
            <v>-2.3419819730625901E-2</v>
          </cell>
          <cell r="C198">
            <v>-2.1152607837576439E-2</v>
          </cell>
          <cell r="E198">
            <v>-5.6892852662955629E-2</v>
          </cell>
          <cell r="F198">
            <v>-6.4133111089078598E-3</v>
          </cell>
        </row>
        <row r="199">
          <cell r="A199">
            <v>44119</v>
          </cell>
          <cell r="B199">
            <v>-2.4626798578611608E-2</v>
          </cell>
          <cell r="C199">
            <v>-2.2549637152975199E-2</v>
          </cell>
          <cell r="E199">
            <v>-5.871576398375622E-2</v>
          </cell>
          <cell r="F199">
            <v>-6.5303822589182206E-3</v>
          </cell>
        </row>
        <row r="200">
          <cell r="A200">
            <v>44120</v>
          </cell>
          <cell r="B200">
            <v>-2.5216172561004831E-2</v>
          </cell>
          <cell r="C200">
            <v>-2.396848268690388E-2</v>
          </cell>
          <cell r="E200">
            <v>-6.0069730102048857E-2</v>
          </cell>
          <cell r="F200">
            <v>-6.776776185631439E-3</v>
          </cell>
        </row>
        <row r="201">
          <cell r="A201">
            <v>44123</v>
          </cell>
          <cell r="B201">
            <v>-4.0036257140838249E-2</v>
          </cell>
          <cell r="C201">
            <v>-3.4472265486237157E-2</v>
          </cell>
          <cell r="E201">
            <v>-6.5115689143996014E-2</v>
          </cell>
          <cell r="F201">
            <v>-8.1598492881773677E-3</v>
          </cell>
        </row>
        <row r="202">
          <cell r="A202">
            <v>44124</v>
          </cell>
          <cell r="B202">
            <v>-3.6190950221010147E-2</v>
          </cell>
          <cell r="C202">
            <v>-3.5716709002033387E-2</v>
          </cell>
          <cell r="E202">
            <v>-6.8093770025022704E-2</v>
          </cell>
          <cell r="F202">
            <v>-8.9904321394993492E-3</v>
          </cell>
        </row>
        <row r="203">
          <cell r="A203">
            <v>44125</v>
          </cell>
          <cell r="B203">
            <v>-3.8015360206519522E-2</v>
          </cell>
          <cell r="C203">
            <v>-3.8126414735138781E-2</v>
          </cell>
          <cell r="E203">
            <v>-6.9910344251365775E-2</v>
          </cell>
          <cell r="F203">
            <v>-9.2572454509312063E-3</v>
          </cell>
        </row>
        <row r="204">
          <cell r="A204">
            <v>44126</v>
          </cell>
          <cell r="B204">
            <v>-3.2738617199085218E-2</v>
          </cell>
          <cell r="C204">
            <v>-3.8777051999667189E-2</v>
          </cell>
          <cell r="E204">
            <v>-7.330213982111089E-2</v>
          </cell>
          <cell r="F204">
            <v>-1.106815331367939E-2</v>
          </cell>
        </row>
        <row r="205">
          <cell r="A205">
            <v>44127</v>
          </cell>
          <cell r="B205">
            <v>-2.9454540242770059E-2</v>
          </cell>
          <cell r="C205">
            <v>-3.4509958609497571E-2</v>
          </cell>
          <cell r="E205">
            <v>-6.9220324876755335E-2</v>
          </cell>
          <cell r="F205">
            <v>-1.0184285586384959E-2</v>
          </cell>
        </row>
        <row r="206">
          <cell r="A206">
            <v>44130</v>
          </cell>
          <cell r="B206">
            <v>-4.7390098256601787E-2</v>
          </cell>
          <cell r="C206">
            <v>-4.2029476593751669E-2</v>
          </cell>
          <cell r="E206">
            <v>-6.9229196817308103E-2</v>
          </cell>
          <cell r="F206">
            <v>-9.3115026730038464E-3</v>
          </cell>
        </row>
        <row r="207">
          <cell r="A207">
            <v>44131</v>
          </cell>
          <cell r="B207">
            <v>-5.0674262077235799E-2</v>
          </cell>
          <cell r="C207">
            <v>-4.1523182078322403E-2</v>
          </cell>
          <cell r="E207">
            <v>-6.4442153464542629E-2</v>
          </cell>
          <cell r="F207">
            <v>-7.6785351798884793E-3</v>
          </cell>
        </row>
        <row r="208">
          <cell r="A208">
            <v>44132</v>
          </cell>
          <cell r="B208">
            <v>-8.3121102237819988E-2</v>
          </cell>
          <cell r="C208">
            <v>-6.1027040110695603E-2</v>
          </cell>
          <cell r="E208">
            <v>-7.4849840057350625E-2</v>
          </cell>
          <cell r="F208">
            <v>-9.1226719697219405E-3</v>
          </cell>
        </row>
        <row r="209">
          <cell r="A209">
            <v>44133</v>
          </cell>
          <cell r="B209">
            <v>-7.380247849771393E-2</v>
          </cell>
          <cell r="C209">
            <v>-5.8992461315246159E-2</v>
          </cell>
          <cell r="E209">
            <v>-7.9775933372024377E-2</v>
          </cell>
          <cell r="F209">
            <v>-1.1785165473761071E-2</v>
          </cell>
        </row>
        <row r="210">
          <cell r="A210">
            <v>44134</v>
          </cell>
          <cell r="B210">
            <v>-8.3457874961427425E-2</v>
          </cell>
          <cell r="C210">
            <v>-6.8592982462793328E-2</v>
          </cell>
          <cell r="E210">
            <v>-9.2411200222587753E-2</v>
          </cell>
          <cell r="F210">
            <v>-1.380435107784783E-2</v>
          </cell>
        </row>
        <row r="211">
          <cell r="A211">
            <v>44137</v>
          </cell>
          <cell r="B211">
            <v>-7.3184873632121339E-2</v>
          </cell>
          <cell r="C211">
            <v>-5.9538607061305197E-2</v>
          </cell>
          <cell r="E211">
            <v>-8.3494078140321171E-2</v>
          </cell>
          <cell r="F211">
            <v>-1.1333998255564909E-2</v>
          </cell>
        </row>
        <row r="212">
          <cell r="A212">
            <v>44138</v>
          </cell>
          <cell r="B212">
            <v>-5.682112434501374E-2</v>
          </cell>
          <cell r="C212">
            <v>-5.1738728420334452E-2</v>
          </cell>
          <cell r="E212">
            <v>-7.9463295773276266E-2</v>
          </cell>
          <cell r="F212">
            <v>-1.177602935183253E-2</v>
          </cell>
        </row>
        <row r="213">
          <cell r="A213">
            <v>44139</v>
          </cell>
          <cell r="B213">
            <v>-3.5741862013415233E-2</v>
          </cell>
          <cell r="C213">
            <v>-3.0790993058330551E-2</v>
          </cell>
          <cell r="E213">
            <v>-6.1422122747415993E-2</v>
          </cell>
          <cell r="F213">
            <v>-9.1374556967342979E-3</v>
          </cell>
        </row>
        <row r="214">
          <cell r="A214">
            <v>44140</v>
          </cell>
          <cell r="B214">
            <v>-1.693618473952474E-2</v>
          </cell>
          <cell r="C214">
            <v>-1.8661814897771078E-2</v>
          </cell>
          <cell r="E214">
            <v>-5.1757506087551919E-2</v>
          </cell>
          <cell r="F214">
            <v>-7.4397295794905727E-3</v>
          </cell>
        </row>
        <row r="215">
          <cell r="A215">
            <v>44141</v>
          </cell>
          <cell r="B215">
            <v>-1.7160555114826281E-2</v>
          </cell>
          <cell r="C215">
            <v>-2.3414219954363099E-2</v>
          </cell>
          <cell r="E215">
            <v>-5.9930194456137453E-2</v>
          </cell>
          <cell r="F215">
            <v>-1.0486302023926969E-2</v>
          </cell>
        </row>
        <row r="216">
          <cell r="A216">
            <v>44144</v>
          </cell>
          <cell r="B216">
            <v>-4.8106294052594478E-3</v>
          </cell>
          <cell r="C216">
            <v>-2.381347504458986E-2</v>
          </cell>
          <cell r="E216">
            <v>-7.1389477094420561E-2</v>
          </cell>
          <cell r="F216">
            <v>-1.578017377923668E-2</v>
          </cell>
        </row>
        <row r="217">
          <cell r="A217">
            <v>44145</v>
          </cell>
          <cell r="B217">
            <v>-6.2702095123153834E-3</v>
          </cell>
          <cell r="C217">
            <v>-2.6833711501795251E-2</v>
          </cell>
          <cell r="E217">
            <v>-7.4055912240140964E-2</v>
          </cell>
          <cell r="F217">
            <v>-1.5258294149358311E-2</v>
          </cell>
        </row>
        <row r="218">
          <cell r="A218">
            <v>44146</v>
          </cell>
          <cell r="B218">
            <v>0</v>
          </cell>
          <cell r="C218">
            <v>-2.100712454210674E-2</v>
          </cell>
          <cell r="E218">
            <v>-6.8647052222693183E-2</v>
          </cell>
          <cell r="F218">
            <v>-1.440806979519804E-2</v>
          </cell>
        </row>
        <row r="219">
          <cell r="A219">
            <v>44147</v>
          </cell>
          <cell r="B219">
            <v>-9.7008984369817419E-3</v>
          </cell>
          <cell r="C219">
            <v>-2.0656164622577688E-2</v>
          </cell>
          <cell r="E219">
            <v>-6.4884264865248675E-2</v>
          </cell>
          <cell r="F219">
            <v>-1.167264990967742E-2</v>
          </cell>
        </row>
        <row r="220">
          <cell r="A220">
            <v>44148</v>
          </cell>
          <cell r="B220">
            <v>0</v>
          </cell>
          <cell r="C220">
            <v>-1.278447200790978E-2</v>
          </cell>
          <cell r="E220">
            <v>-5.9856049697567533E-2</v>
          </cell>
          <cell r="F220">
            <v>-1.156724698199363E-2</v>
          </cell>
        </row>
        <row r="221">
          <cell r="A221">
            <v>44151</v>
          </cell>
          <cell r="B221">
            <v>0</v>
          </cell>
          <cell r="C221">
            <v>-6.033834094797963E-3</v>
          </cell>
          <cell r="E221">
            <v>-5.7683330604110239E-2</v>
          </cell>
          <cell r="F221">
            <v>-1.221172171297857E-2</v>
          </cell>
        </row>
        <row r="222">
          <cell r="A222">
            <v>44152</v>
          </cell>
          <cell r="B222">
            <v>-5.3782710167321612E-3</v>
          </cell>
          <cell r="C222">
            <v>-6.9330936676953447E-3</v>
          </cell>
          <cell r="E222">
            <v>-5.7294565310492929E-2</v>
          </cell>
          <cell r="F222">
            <v>-1.1063568793274751E-2</v>
          </cell>
        </row>
        <row r="223">
          <cell r="A223">
            <v>44153</v>
          </cell>
          <cell r="B223">
            <v>-1.7348402279510181E-2</v>
          </cell>
          <cell r="C223">
            <v>-1.327177741687369E-2</v>
          </cell>
          <cell r="E223">
            <v>-5.9875755593708717E-2</v>
          </cell>
          <cell r="F223">
            <v>-1.093638518958173E-2</v>
          </cell>
        </row>
        <row r="224">
          <cell r="A224">
            <v>44154</v>
          </cell>
          <cell r="B224">
            <v>-1.3211375781564059E-2</v>
          </cell>
          <cell r="C224">
            <v>-8.7638412096959772E-3</v>
          </cell>
          <cell r="E224">
            <v>-5.5400497430080582E-2</v>
          </cell>
          <cell r="F224">
            <v>-1.0146446646681181E-2</v>
          </cell>
        </row>
        <row r="225">
          <cell r="A225">
            <v>44155</v>
          </cell>
          <cell r="B225">
            <v>-1.9968655631038109E-2</v>
          </cell>
          <cell r="C225">
            <v>-9.5957011978186069E-3</v>
          </cell>
          <cell r="E225">
            <v>-4.992410627430921E-2</v>
          </cell>
          <cell r="F225">
            <v>-8.1896860280924466E-3</v>
          </cell>
        </row>
        <row r="226">
          <cell r="A226">
            <v>44158</v>
          </cell>
          <cell r="B226">
            <v>-1.409395509139488E-2</v>
          </cell>
          <cell r="C226">
            <v>-7.7018970744684454E-3</v>
          </cell>
          <cell r="E226">
            <v>-5.1937673694599673E-2</v>
          </cell>
          <cell r="F226">
            <v>-9.8107908318703085E-3</v>
          </cell>
        </row>
        <row r="227">
          <cell r="A227">
            <v>44159</v>
          </cell>
          <cell r="B227">
            <v>0</v>
          </cell>
          <cell r="C227">
            <v>-1.6312539412305369E-3</v>
          </cell>
          <cell r="E227">
            <v>-5.0905632121197697E-2</v>
          </cell>
          <cell r="F227">
            <v>-1.0811924176586159E-2</v>
          </cell>
        </row>
        <row r="228">
          <cell r="A228">
            <v>44160</v>
          </cell>
          <cell r="B228">
            <v>-1.541920128277807E-3</v>
          </cell>
          <cell r="C228">
            <v>-3.7495831059874969E-3</v>
          </cell>
          <cell r="E228">
            <v>-5.1976993134434928E-2</v>
          </cell>
          <cell r="F228">
            <v>-1.0184908025557941E-2</v>
          </cell>
        </row>
        <row r="229">
          <cell r="A229">
            <v>44162</v>
          </cell>
          <cell r="B229">
            <v>0</v>
          </cell>
          <cell r="C229">
            <v>0</v>
          </cell>
          <cell r="E229">
            <v>-4.4608940559124573E-2</v>
          </cell>
          <cell r="F229">
            <v>-8.7514671037243197E-3</v>
          </cell>
        </row>
        <row r="230">
          <cell r="A230">
            <v>44165</v>
          </cell>
          <cell r="B230">
            <v>-4.4272902715046802E-3</v>
          </cell>
          <cell r="C230">
            <v>-3.223633124542213E-3</v>
          </cell>
          <cell r="E230">
            <v>-4.952066631910168E-2</v>
          </cell>
          <cell r="F230">
            <v>-8.7545786328689923E-3</v>
          </cell>
        </row>
        <row r="231">
          <cell r="A231">
            <v>44166</v>
          </cell>
          <cell r="B231">
            <v>0</v>
          </cell>
          <cell r="C231">
            <v>-2.5611139143973949E-3</v>
          </cell>
          <cell r="E231">
            <v>-5.0405763690680838E-2</v>
          </cell>
          <cell r="F231">
            <v>-1.0772855467367729E-2</v>
          </cell>
        </row>
        <row r="232">
          <cell r="A232">
            <v>44167</v>
          </cell>
          <cell r="B232">
            <v>0</v>
          </cell>
          <cell r="C232">
            <v>-4.4068613020945557E-3</v>
          </cell>
          <cell r="E232">
            <v>-5.0699623945552268E-2</v>
          </cell>
          <cell r="F232">
            <v>-1.160840074414027E-2</v>
          </cell>
        </row>
        <row r="233">
          <cell r="A233">
            <v>44168</v>
          </cell>
          <cell r="B233">
            <v>-2.7261175753667821E-4</v>
          </cell>
          <cell r="C233">
            <v>-1.42937450305114E-3</v>
          </cell>
          <cell r="E233">
            <v>-4.6010896134925483E-2</v>
          </cell>
          <cell r="F233">
            <v>-9.2090757484880603E-3</v>
          </cell>
        </row>
        <row r="234">
          <cell r="A234">
            <v>44169</v>
          </cell>
          <cell r="B234">
            <v>0</v>
          </cell>
          <cell r="C234">
            <v>-1.971092469806424E-3</v>
          </cell>
          <cell r="E234">
            <v>-4.7785283394325417E-2</v>
          </cell>
          <cell r="F234">
            <v>-1.0514141719551231E-2</v>
          </cell>
        </row>
        <row r="235">
          <cell r="A235">
            <v>44172</v>
          </cell>
          <cell r="B235">
            <v>-2.0549920182501009E-3</v>
          </cell>
          <cell r="C235">
            <v>0</v>
          </cell>
          <cell r="E235">
            <v>-4.5079976529104338E-2</v>
          </cell>
          <cell r="F235">
            <v>-8.8259815788649387E-3</v>
          </cell>
        </row>
        <row r="236">
          <cell r="A236">
            <v>44173</v>
          </cell>
          <cell r="B236">
            <v>0</v>
          </cell>
          <cell r="C236">
            <v>0</v>
          </cell>
          <cell r="E236">
            <v>-4.2178491237255027E-2</v>
          </cell>
          <cell r="F236">
            <v>-7.0670432935417971E-3</v>
          </cell>
        </row>
        <row r="237">
          <cell r="A237">
            <v>44174</v>
          </cell>
          <cell r="B237">
            <v>-8.9688048151055355E-3</v>
          </cell>
          <cell r="C237">
            <v>-6.7546984216040329E-3</v>
          </cell>
          <cell r="E237">
            <v>-4.5997950350927568E-2</v>
          </cell>
          <cell r="F237">
            <v>-9.3994252140732204E-3</v>
          </cell>
        </row>
        <row r="238">
          <cell r="A238">
            <v>44175</v>
          </cell>
          <cell r="B238">
            <v>-9.2929351702709662E-3</v>
          </cell>
          <cell r="C238">
            <v>-3.4986198197900502E-3</v>
          </cell>
          <cell r="E238">
            <v>-4.1575380627709269E-2</v>
          </cell>
          <cell r="F238">
            <v>-7.2446726863160116E-3</v>
          </cell>
        </row>
        <row r="239">
          <cell r="A239">
            <v>44176</v>
          </cell>
          <cell r="B239">
            <v>-1.0454604318850039E-2</v>
          </cell>
          <cell r="C239">
            <v>-2.8149701649369252E-3</v>
          </cell>
          <cell r="E239">
            <v>-4.1211269115071669E-2</v>
          </cell>
          <cell r="F239">
            <v>-6.9937441674661196E-3</v>
          </cell>
        </row>
        <row r="240">
          <cell r="A240">
            <v>44179</v>
          </cell>
          <cell r="B240">
            <v>-1.4884998934450611E-2</v>
          </cell>
          <cell r="C240">
            <v>-6.606652008767866E-3</v>
          </cell>
          <cell r="E240">
            <v>-4.1170892747855008E-2</v>
          </cell>
          <cell r="F240">
            <v>-8.1275261695605838E-3</v>
          </cell>
        </row>
        <row r="241">
          <cell r="A241">
            <v>44180</v>
          </cell>
          <cell r="B241">
            <v>-1.566894795194451E-3</v>
          </cell>
          <cell r="C241">
            <v>0</v>
          </cell>
          <cell r="E241">
            <v>-3.6761540395539687E-2</v>
          </cell>
          <cell r="F241">
            <v>-5.7560108901314466E-3</v>
          </cell>
        </row>
        <row r="242">
          <cell r="A242">
            <v>44181</v>
          </cell>
          <cell r="B242">
            <v>0</v>
          </cell>
          <cell r="C242">
            <v>-8.9193520171448881E-5</v>
          </cell>
          <cell r="E242">
            <v>-3.6289517168816898E-2</v>
          </cell>
          <cell r="F242">
            <v>-5.903710706509413E-3</v>
          </cell>
        </row>
        <row r="243">
          <cell r="A243">
            <v>44182</v>
          </cell>
          <cell r="B243">
            <v>0</v>
          </cell>
          <cell r="C243">
            <v>0</v>
          </cell>
          <cell r="E243">
            <v>-3.3334800256859982E-2</v>
          </cell>
          <cell r="F243">
            <v>-5.1136761015019294E-3</v>
          </cell>
        </row>
        <row r="244">
          <cell r="A244">
            <v>44183</v>
          </cell>
          <cell r="B244">
            <v>-3.9928916601453812E-3</v>
          </cell>
          <cell r="C244">
            <v>-3.6056310029930479E-3</v>
          </cell>
          <cell r="E244">
            <v>-3.4726970017562753E-2</v>
          </cell>
          <cell r="F244">
            <v>-6.6533669418729069E-3</v>
          </cell>
        </row>
        <row r="245">
          <cell r="A245">
            <v>44186</v>
          </cell>
          <cell r="B245">
            <v>-7.554128345040878E-3</v>
          </cell>
          <cell r="C245">
            <v>-4.2433053158571488E-3</v>
          </cell>
          <cell r="E245">
            <v>-3.716928734150815E-2</v>
          </cell>
          <cell r="F245">
            <v>-7.1736811433920078E-3</v>
          </cell>
        </row>
        <row r="246">
          <cell r="A246">
            <v>44187</v>
          </cell>
          <cell r="B246">
            <v>-9.226791374407517E-3</v>
          </cell>
          <cell r="C246">
            <v>-3.255656636395154E-3</v>
          </cell>
          <cell r="E246">
            <v>-3.7318842834761612E-2</v>
          </cell>
          <cell r="F246">
            <v>-6.433765296209093E-3</v>
          </cell>
        </row>
        <row r="247">
          <cell r="A247">
            <v>44188</v>
          </cell>
          <cell r="B247">
            <v>-8.3364614186857144E-3</v>
          </cell>
          <cell r="C247">
            <v>-5.4159751314638571E-3</v>
          </cell>
          <cell r="E247">
            <v>-3.6741623795287448E-2</v>
          </cell>
          <cell r="F247">
            <v>-7.0955808779396001E-3</v>
          </cell>
        </row>
        <row r="248">
          <cell r="A248">
            <v>44189</v>
          </cell>
          <cell r="B248">
            <v>-4.4785035075742829E-3</v>
          </cell>
          <cell r="C248">
            <v>-1.5205848263947219E-3</v>
          </cell>
          <cell r="E248">
            <v>-3.5424050726314049E-2</v>
          </cell>
          <cell r="F248">
            <v>-5.8852924972010454E-3</v>
          </cell>
        </row>
        <row r="249">
          <cell r="A249">
            <v>44193</v>
          </cell>
          <cell r="B249">
            <v>0</v>
          </cell>
          <cell r="C249">
            <v>0</v>
          </cell>
          <cell r="E249">
            <v>-3.4026811283391467E-2</v>
          </cell>
          <cell r="F249">
            <v>-4.6098320144496441E-3</v>
          </cell>
        </row>
        <row r="250">
          <cell r="A250">
            <v>44194</v>
          </cell>
          <cell r="B250">
            <v>-1.907821446982982E-3</v>
          </cell>
          <cell r="C250">
            <v>-1.660142748411086E-3</v>
          </cell>
          <cell r="E250">
            <v>-3.3294604949046902E-2</v>
          </cell>
          <cell r="F250">
            <v>-5.1143844906181854E-3</v>
          </cell>
        </row>
        <row r="251">
          <cell r="A251">
            <v>44195</v>
          </cell>
          <cell r="B251">
            <v>-4.8372435625787519E-4</v>
          </cell>
          <cell r="C251">
            <v>0</v>
          </cell>
          <cell r="E251">
            <v>-3.0629583917666011E-2</v>
          </cell>
          <cell r="F251">
            <v>-3.9724559749991784E-3</v>
          </cell>
        </row>
        <row r="252">
          <cell r="A252">
            <v>44196</v>
          </cell>
          <cell r="B252">
            <v>0</v>
          </cell>
          <cell r="C252">
            <v>0</v>
          </cell>
          <cell r="E252">
            <v>-2.7058720077571489E-2</v>
          </cell>
          <cell r="F252">
            <v>-2.3296940412997902E-3</v>
          </cell>
        </row>
        <row r="253">
          <cell r="A253">
            <v>44200</v>
          </cell>
          <cell r="B253">
            <v>-1.361396421008287E-2</v>
          </cell>
          <cell r="C253">
            <v>-8.6501863885720676E-3</v>
          </cell>
          <cell r="D253">
            <v>-1.8649079999999981E-2</v>
          </cell>
          <cell r="E253">
            <v>-3.3292797351728742E-2</v>
          </cell>
          <cell r="F253">
            <v>-4.5011136451430511E-3</v>
          </cell>
          <cell r="G253">
            <v>-2.5096035899998541E-3</v>
          </cell>
        </row>
        <row r="254">
          <cell r="A254">
            <v>44201</v>
          </cell>
          <cell r="B254">
            <v>-6.8203757539061494E-3</v>
          </cell>
          <cell r="C254">
            <v>-7.541167386958425E-3</v>
          </cell>
          <cell r="D254">
            <v>-8.048080003529634E-3</v>
          </cell>
          <cell r="E254">
            <v>-2.912195975543452E-2</v>
          </cell>
          <cell r="F254">
            <v>-3.5378464144762982E-3</v>
          </cell>
          <cell r="G254">
            <v>-1.0703533848435141E-3</v>
          </cell>
        </row>
        <row r="255">
          <cell r="A255">
            <v>44202</v>
          </cell>
          <cell r="B255">
            <v>-8.8266207375797823E-4</v>
          </cell>
          <cell r="C255">
            <v>-1.211894929828128E-2</v>
          </cell>
          <cell r="D255">
            <v>-6.9870800066200722E-3</v>
          </cell>
          <cell r="E255">
            <v>-3.2605914825974303E-2</v>
          </cell>
          <cell r="F255">
            <v>-6.0225326963866399E-3</v>
          </cell>
          <cell r="G255">
            <v>-4.6094011542076041E-3</v>
          </cell>
        </row>
        <row r="256">
          <cell r="A256">
            <v>44203</v>
          </cell>
          <cell r="B256">
            <v>0</v>
          </cell>
          <cell r="C256">
            <v>-6.6359335302600408E-3</v>
          </cell>
          <cell r="D256">
            <v>-9.7408000457888111E-4</v>
          </cell>
          <cell r="E256">
            <v>-2.9483717485507151E-2</v>
          </cell>
          <cell r="F256">
            <v>-5.7715846961826633E-3</v>
          </cell>
          <cell r="G256">
            <v>-4.1561436844772537E-3</v>
          </cell>
        </row>
        <row r="257">
          <cell r="A257">
            <v>44204</v>
          </cell>
          <cell r="B257">
            <v>0</v>
          </cell>
          <cell r="C257">
            <v>-4.4122347884982824E-3</v>
          </cell>
          <cell r="D257">
            <v>0</v>
          </cell>
          <cell r="E257">
            <v>-2.703726767114345E-2</v>
          </cell>
          <cell r="F257">
            <v>-6.2779919170632406E-3</v>
          </cell>
          <cell r="G257">
            <v>-4.3417991434049341E-3</v>
          </cell>
        </row>
        <row r="258">
          <cell r="A258">
            <v>44207</v>
          </cell>
          <cell r="B258">
            <v>-6.7407306164333214E-3</v>
          </cell>
          <cell r="C258">
            <v>-9.1704576316918862E-3</v>
          </cell>
          <cell r="D258">
            <v>-9.5466353499998879E-3</v>
          </cell>
          <cell r="E258">
            <v>-3.2798967311246097E-2</v>
          </cell>
          <cell r="F258">
            <v>-8.4128018364266755E-3</v>
          </cell>
          <cell r="G258">
            <v>-7.294327118504973E-3</v>
          </cell>
        </row>
        <row r="259">
          <cell r="A259">
            <v>44208</v>
          </cell>
          <cell r="B259">
            <v>-6.5309845111539699E-3</v>
          </cell>
          <cell r="C259">
            <v>-9.3464523252085874E-3</v>
          </cell>
          <cell r="D259">
            <v>-3.012311523719724E-3</v>
          </cell>
          <cell r="E259">
            <v>-3.0500049451287811E-2</v>
          </cell>
          <cell r="F259">
            <v>-7.1617808902413316E-3</v>
          </cell>
          <cell r="G259">
            <v>-5.4951374596989844E-3</v>
          </cell>
        </row>
        <row r="260">
          <cell r="A260">
            <v>44209</v>
          </cell>
          <cell r="B260">
            <v>-3.8555294689773811E-3</v>
          </cell>
          <cell r="C260">
            <v>-3.3983643675313808E-3</v>
          </cell>
          <cell r="D260">
            <v>0</v>
          </cell>
          <cell r="E260">
            <v>-2.6630630470170339E-2</v>
          </cell>
          <cell r="F260">
            <v>-5.2730297073161347E-3</v>
          </cell>
          <cell r="G260">
            <v>-2.7885872949252599E-3</v>
          </cell>
        </row>
        <row r="261">
          <cell r="A261">
            <v>44210</v>
          </cell>
          <cell r="B261">
            <v>-7.3441042875580509E-3</v>
          </cell>
          <cell r="C261">
            <v>-9.1592881661575198E-3</v>
          </cell>
          <cell r="D261">
            <v>0</v>
          </cell>
          <cell r="E261">
            <v>-2.5895889298361952E-2</v>
          </cell>
          <cell r="F261">
            <v>-5.527873863048538E-3</v>
          </cell>
          <cell r="G261">
            <v>-2.8916376963017409E-3</v>
          </cell>
        </row>
        <row r="262">
          <cell r="A262">
            <v>44211</v>
          </cell>
          <cell r="B262">
            <v>-1.4583214281866369E-2</v>
          </cell>
          <cell r="C262">
            <v>-1.206689640472325E-2</v>
          </cell>
          <cell r="D262">
            <v>-1.200356734999986E-2</v>
          </cell>
          <cell r="E262">
            <v>-2.9921394602381191E-2</v>
          </cell>
          <cell r="F262">
            <v>-6.6356224505218497E-3</v>
          </cell>
          <cell r="G262">
            <v>-4.5225463827626164E-3</v>
          </cell>
        </row>
        <row r="263">
          <cell r="A263">
            <v>44215</v>
          </cell>
          <cell r="B263">
            <v>-6.8457249096831596E-3</v>
          </cell>
          <cell r="C263">
            <v>-6.0901604178060786E-3</v>
          </cell>
          <cell r="D263">
            <v>0</v>
          </cell>
          <cell r="E263">
            <v>-2.3060309813388361E-2</v>
          </cell>
          <cell r="F263">
            <v>-4.1176417309544133E-3</v>
          </cell>
          <cell r="G263">
            <v>-8.8218108986071186E-4</v>
          </cell>
        </row>
        <row r="264">
          <cell r="A264">
            <v>44216</v>
          </cell>
          <cell r="B264">
            <v>0</v>
          </cell>
          <cell r="C264">
            <v>0</v>
          </cell>
          <cell r="D264">
            <v>0</v>
          </cell>
          <cell r="E264">
            <v>-1.533321540610544E-2</v>
          </cell>
          <cell r="F264">
            <v>-1.9598785328284189E-3</v>
          </cell>
          <cell r="G264">
            <v>0</v>
          </cell>
        </row>
        <row r="265">
          <cell r="A265">
            <v>44217</v>
          </cell>
          <cell r="B265">
            <v>0</v>
          </cell>
          <cell r="C265">
            <v>-2.1460078063118E-3</v>
          </cell>
          <cell r="D265">
            <v>-5.4118583400000198E-3</v>
          </cell>
          <cell r="E265">
            <v>-1.6475884589868931E-2</v>
          </cell>
          <cell r="F265">
            <v>-2.1610619734337981E-3</v>
          </cell>
          <cell r="G265">
            <v>-2.5891485999995911E-4</v>
          </cell>
        </row>
        <row r="266">
          <cell r="A266">
            <v>44218</v>
          </cell>
          <cell r="B266">
            <v>-3.5394733929821069E-3</v>
          </cell>
          <cell r="C266">
            <v>-3.083403021084119E-3</v>
          </cell>
          <cell r="D266">
            <v>-1.0646722681683979E-2</v>
          </cell>
          <cell r="E266">
            <v>-2.0011079623060372E-2</v>
          </cell>
          <cell r="F266">
            <v>-3.4115516251287388E-3</v>
          </cell>
          <cell r="G266">
            <v>-2.050340093263658E-3</v>
          </cell>
        </row>
        <row r="267">
          <cell r="A267">
            <v>44221</v>
          </cell>
          <cell r="B267">
            <v>0</v>
          </cell>
          <cell r="C267">
            <v>0</v>
          </cell>
          <cell r="D267">
            <v>0</v>
          </cell>
          <cell r="E267">
            <v>-1.261713547339938E-2</v>
          </cell>
          <cell r="F267">
            <v>-2.322866209505392E-4</v>
          </cell>
          <cell r="G267">
            <v>0</v>
          </cell>
        </row>
        <row r="268">
          <cell r="A268">
            <v>44222</v>
          </cell>
          <cell r="B268">
            <v>-1.560887603923256E-3</v>
          </cell>
          <cell r="C268">
            <v>-1.68723224257683E-3</v>
          </cell>
          <cell r="D268">
            <v>-1.8764201800000051E-3</v>
          </cell>
          <cell r="E268">
            <v>-1.400604616014278E-2</v>
          </cell>
          <cell r="F268">
            <v>-8.7515270706450821E-4</v>
          </cell>
          <cell r="G268">
            <v>-1.066384030000145E-3</v>
          </cell>
        </row>
        <row r="269">
          <cell r="A269">
            <v>44223</v>
          </cell>
          <cell r="B269">
            <v>-2.596324482470758E-2</v>
          </cell>
          <cell r="C269">
            <v>-1.5659353807875531E-2</v>
          </cell>
          <cell r="D269">
            <v>-2.3566349615918081E-2</v>
          </cell>
          <cell r="E269">
            <v>-2.576606933652148E-2</v>
          </cell>
          <cell r="F269">
            <v>-4.1521758593365821E-3</v>
          </cell>
          <cell r="G269">
            <v>-6.0374907621170149E-3</v>
          </cell>
        </row>
        <row r="270">
          <cell r="A270">
            <v>44224</v>
          </cell>
          <cell r="B270">
            <v>-1.75863210125905E-2</v>
          </cell>
          <cell r="C270">
            <v>-1.2667193466976199E-2</v>
          </cell>
          <cell r="D270">
            <v>-2.031201380227066E-2</v>
          </cell>
          <cell r="E270">
            <v>-2.3042255774505249E-2</v>
          </cell>
          <cell r="F270">
            <v>-3.504119662073979E-3</v>
          </cell>
          <cell r="G270">
            <v>-4.9426979128469606E-3</v>
          </cell>
        </row>
        <row r="271">
          <cell r="A271">
            <v>44225</v>
          </cell>
          <cell r="B271">
            <v>-3.7253825497253867E-2</v>
          </cell>
          <cell r="C271">
            <v>-2.7038059539538969E-2</v>
          </cell>
          <cell r="D271">
            <v>-3.8613228236107022E-2</v>
          </cell>
          <cell r="E271">
            <v>-3.3646030265359513E-2</v>
          </cell>
          <cell r="F271">
            <v>-7.0889393127867573E-3</v>
          </cell>
          <cell r="G271">
            <v>-1.0071391601549131E-2</v>
          </cell>
        </row>
        <row r="272">
          <cell r="A272">
            <v>44228</v>
          </cell>
          <cell r="B272">
            <v>-2.1228472257236342E-2</v>
          </cell>
          <cell r="C272">
            <v>-1.6869661133086519E-2</v>
          </cell>
          <cell r="D272">
            <v>-2.891436980349504E-2</v>
          </cell>
          <cell r="E272">
            <v>-2.5252413910810682E-2</v>
          </cell>
          <cell r="F272">
            <v>-5.11798609412073E-3</v>
          </cell>
          <cell r="G272">
            <v>-7.1230503721138039E-3</v>
          </cell>
        </row>
        <row r="273">
          <cell r="A273">
            <v>44229</v>
          </cell>
          <cell r="B273">
            <v>-7.3883616628691584E-3</v>
          </cell>
          <cell r="C273">
            <v>-1.0989606729911011E-2</v>
          </cell>
          <cell r="D273">
            <v>-2.0412238516804401E-2</v>
          </cell>
          <cell r="E273">
            <v>-1.8943561893608799E-2</v>
          </cell>
          <cell r="F273">
            <v>-3.5526160302337129E-3</v>
          </cell>
          <cell r="G273">
            <v>-5.0256501803552789E-3</v>
          </cell>
        </row>
        <row r="274">
          <cell r="A274">
            <v>44230</v>
          </cell>
          <cell r="B274">
            <v>-6.6079178607760802E-3</v>
          </cell>
          <cell r="C274">
            <v>-1.3951344940453581E-2</v>
          </cell>
          <cell r="D274">
            <v>-2.2067442755771549E-2</v>
          </cell>
          <cell r="E274">
            <v>-2.07610327433011E-2</v>
          </cell>
          <cell r="F274">
            <v>-4.2753799230578196E-3</v>
          </cell>
          <cell r="G274">
            <v>-6.5400995437440157E-3</v>
          </cell>
        </row>
        <row r="275">
          <cell r="A275">
            <v>44231</v>
          </cell>
          <cell r="B275">
            <v>0</v>
          </cell>
          <cell r="C275">
            <v>-8.1304061475775402E-3</v>
          </cell>
          <cell r="D275">
            <v>-1.8003333950846519E-2</v>
          </cell>
          <cell r="E275">
            <v>-1.6693159414226111E-2</v>
          </cell>
          <cell r="F275">
            <v>-3.7021133889474371E-3</v>
          </cell>
          <cell r="G275">
            <v>-5.3357652916251608E-3</v>
          </cell>
        </row>
        <row r="276">
          <cell r="A276">
            <v>44232</v>
          </cell>
          <cell r="B276">
            <v>0</v>
          </cell>
          <cell r="C276">
            <v>-8.9369737684985573E-3</v>
          </cell>
          <cell r="D276">
            <v>-1.53624462906542E-2</v>
          </cell>
          <cell r="E276">
            <v>-1.43124223795742E-2</v>
          </cell>
          <cell r="F276">
            <v>-3.4848140251259041E-3</v>
          </cell>
          <cell r="G276">
            <v>-5.1136772879379899E-3</v>
          </cell>
        </row>
        <row r="277">
          <cell r="A277">
            <v>44235</v>
          </cell>
          <cell r="B277">
            <v>0</v>
          </cell>
          <cell r="C277">
            <v>-2.8538312240860009E-3</v>
          </cell>
          <cell r="D277">
            <v>-3.3100927955514998E-3</v>
          </cell>
          <cell r="E277">
            <v>-8.2935305863039988E-3</v>
          </cell>
          <cell r="F277">
            <v>-9.0644285021057591E-4</v>
          </cell>
          <cell r="G277">
            <v>-1.2093676785913669E-3</v>
          </cell>
        </row>
        <row r="278">
          <cell r="A278">
            <v>44236</v>
          </cell>
          <cell r="B278">
            <v>-6.6578447779697125E-4</v>
          </cell>
          <cell r="C278">
            <v>-2.9819348402341239E-3</v>
          </cell>
          <cell r="D278">
            <v>0</v>
          </cell>
          <cell r="E278">
            <v>-6.1546696913943322E-3</v>
          </cell>
          <cell r="F278">
            <v>0</v>
          </cell>
          <cell r="G278">
            <v>0</v>
          </cell>
        </row>
        <row r="279">
          <cell r="A279">
            <v>44237</v>
          </cell>
          <cell r="B279">
            <v>-1.1011445541565521E-3</v>
          </cell>
          <cell r="C279">
            <v>-7.1241673965571906E-4</v>
          </cell>
          <cell r="D279">
            <v>0</v>
          </cell>
          <cell r="E279">
            <v>-5.3804574507509972E-3</v>
          </cell>
          <cell r="F279">
            <v>0</v>
          </cell>
          <cell r="G279">
            <v>0</v>
          </cell>
        </row>
        <row r="280">
          <cell r="A280">
            <v>44238</v>
          </cell>
          <cell r="B280">
            <v>0</v>
          </cell>
          <cell r="C280">
            <v>-1.8205454840342079E-3</v>
          </cell>
          <cell r="D280">
            <v>-1.5053462000003129E-4</v>
          </cell>
          <cell r="E280">
            <v>-3.9665604959356893E-3</v>
          </cell>
          <cell r="F280">
            <v>-2.2506769999997009E-4</v>
          </cell>
          <cell r="G280">
            <v>-1.8724744000009341E-4</v>
          </cell>
        </row>
        <row r="281">
          <cell r="A281">
            <v>44239</v>
          </cell>
          <cell r="B281">
            <v>0</v>
          </cell>
          <cell r="C281">
            <v>-3.5182139951331899E-3</v>
          </cell>
          <cell r="D281">
            <v>0</v>
          </cell>
          <cell r="E281">
            <v>-1.214992820056326E-3</v>
          </cell>
          <cell r="F281">
            <v>-9.8644059097807713E-4</v>
          </cell>
          <cell r="G281">
            <v>-1.307513883690659E-3</v>
          </cell>
        </row>
        <row r="282">
          <cell r="A282">
            <v>44243</v>
          </cell>
          <cell r="B282">
            <v>-8.6599663498043711E-4</v>
          </cell>
          <cell r="C282">
            <v>-9.7966453343090176E-3</v>
          </cell>
          <cell r="D282">
            <v>-8.9116444000000294E-3</v>
          </cell>
          <cell r="E282">
            <v>-5.117377383093813E-3</v>
          </cell>
          <cell r="F282">
            <v>-4.0059219709281946E-3</v>
          </cell>
          <cell r="G282">
            <v>-5.8865976295017219E-3</v>
          </cell>
        </row>
        <row r="283">
          <cell r="A283">
            <v>44244</v>
          </cell>
          <cell r="B283">
            <v>-6.3674376467726113E-4</v>
          </cell>
          <cell r="C283">
            <v>-7.2963312493873334E-3</v>
          </cell>
          <cell r="D283">
            <v>-9.1726303627078787E-3</v>
          </cell>
          <cell r="E283">
            <v>-5.3850458170677804E-3</v>
          </cell>
          <cell r="F283">
            <v>-3.59766340074763E-3</v>
          </cell>
          <cell r="G283">
            <v>-5.2223857004516372E-3</v>
          </cell>
        </row>
        <row r="284">
          <cell r="A284">
            <v>44245</v>
          </cell>
          <cell r="B284">
            <v>-4.8899692176982423E-3</v>
          </cell>
          <cell r="C284">
            <v>-1.144311380682328E-2</v>
          </cell>
          <cell r="D284">
            <v>-1.831495899109814E-2</v>
          </cell>
          <cell r="E284">
            <v>-9.7225863384948763E-3</v>
          </cell>
          <cell r="F284">
            <v>-6.424347574163547E-3</v>
          </cell>
          <cell r="G284">
            <v>-9.3997515858681435E-3</v>
          </cell>
        </row>
        <row r="285">
          <cell r="A285">
            <v>44246</v>
          </cell>
          <cell r="B285">
            <v>-6.6473914263398548E-3</v>
          </cell>
          <cell r="C285">
            <v>-1.7478938032575161E-2</v>
          </cell>
          <cell r="D285">
            <v>-2.4768252432650462E-2</v>
          </cell>
          <cell r="E285">
            <v>-1.2098816795428791E-2</v>
          </cell>
          <cell r="F285">
            <v>-8.410499252487269E-3</v>
          </cell>
          <cell r="G285">
            <v>-1.2374003739827329E-2</v>
          </cell>
        </row>
        <row r="286">
          <cell r="A286">
            <v>44249</v>
          </cell>
          <cell r="B286">
            <v>-1.4287924181579091E-2</v>
          </cell>
          <cell r="C286">
            <v>-2.5005497945955409E-2</v>
          </cell>
          <cell r="D286">
            <v>-2.9518783503916349E-2</v>
          </cell>
          <cell r="E286">
            <v>-1.776816307318696E-2</v>
          </cell>
          <cell r="F286">
            <v>-1.041752985859035E-2</v>
          </cell>
          <cell r="G286">
            <v>-1.529743731911748E-2</v>
          </cell>
        </row>
        <row r="287">
          <cell r="A287">
            <v>44250</v>
          </cell>
          <cell r="B287">
            <v>-1.309095892131484E-2</v>
          </cell>
          <cell r="C287">
            <v>-2.531507424298696E-2</v>
          </cell>
          <cell r="D287">
            <v>-2.9303738889794428E-2</v>
          </cell>
          <cell r="E287">
            <v>-1.4790238483383461E-2</v>
          </cell>
          <cell r="F287">
            <v>-8.714453341023165E-3</v>
          </cell>
          <cell r="G287">
            <v>-1.5124359281029291E-2</v>
          </cell>
        </row>
        <row r="288">
          <cell r="A288">
            <v>44251</v>
          </cell>
          <cell r="B288">
            <v>-2.215849465069808E-3</v>
          </cell>
          <cell r="C288">
            <v>-2.0963180689797741E-2</v>
          </cell>
          <cell r="D288">
            <v>-2.4078154713759629E-2</v>
          </cell>
          <cell r="E288">
            <v>-1.052428559526186E-2</v>
          </cell>
          <cell r="F288">
            <v>-8.3257161242487054E-3</v>
          </cell>
          <cell r="G288">
            <v>-1.450041516269085E-2</v>
          </cell>
        </row>
        <row r="289">
          <cell r="A289">
            <v>44252</v>
          </cell>
          <cell r="B289">
            <v>-2.6258204658929699E-2</v>
          </cell>
          <cell r="C289">
            <v>-4.1750372355095711E-2</v>
          </cell>
          <cell r="D289">
            <v>-6.2922054765519819E-2</v>
          </cell>
          <cell r="E289">
            <v>-3.1416087979965417E-2</v>
          </cell>
          <cell r="F289">
            <v>-1.8065216661246161E-2</v>
          </cell>
          <cell r="G289">
            <v>-2.8986123064572711E-2</v>
          </cell>
        </row>
        <row r="290">
          <cell r="A290">
            <v>44253</v>
          </cell>
          <cell r="B290">
            <v>-3.1275554023080347E-2</v>
          </cell>
          <cell r="C290">
            <v>-3.3117787435711477E-2</v>
          </cell>
          <cell r="D290">
            <v>-5.0396452646746082E-2</v>
          </cell>
          <cell r="E290">
            <v>-2.890581087612076E-2</v>
          </cell>
          <cell r="F290">
            <v>-1.3431061508043299E-2</v>
          </cell>
          <cell r="G290">
            <v>-2.1807147414009801E-2</v>
          </cell>
        </row>
        <row r="291">
          <cell r="A291">
            <v>44256</v>
          </cell>
          <cell r="B291">
            <v>-7.7934988092424051E-3</v>
          </cell>
          <cell r="C291">
            <v>-2.4163368800624418E-2</v>
          </cell>
          <cell r="D291">
            <v>-5.1971718881430262E-2</v>
          </cell>
          <cell r="E291">
            <v>-2.249870656282937E-2</v>
          </cell>
          <cell r="F291">
            <v>-1.4082552685281691E-2</v>
          </cell>
          <cell r="G291">
            <v>-2.250618046988961E-2</v>
          </cell>
        </row>
        <row r="292">
          <cell r="A292">
            <v>44257</v>
          </cell>
          <cell r="B292">
            <v>-1.553590428807528E-2</v>
          </cell>
          <cell r="C292">
            <v>-2.877288473432427E-2</v>
          </cell>
          <cell r="D292">
            <v>-5.2291783467841253E-2</v>
          </cell>
          <cell r="E292">
            <v>-2.4822923460375849E-2</v>
          </cell>
          <cell r="F292">
            <v>-1.387793925292158E-2</v>
          </cell>
          <cell r="G292">
            <v>-2.2209958533682909E-2</v>
          </cell>
        </row>
        <row r="293">
          <cell r="A293">
            <v>44258</v>
          </cell>
          <cell r="B293">
            <v>-2.8575848363158522E-2</v>
          </cell>
          <cell r="C293">
            <v>-4.0721468043827147E-2</v>
          </cell>
          <cell r="D293">
            <v>-6.0060758971600903E-2</v>
          </cell>
          <cell r="E293">
            <v>-3.4463278089636118E-2</v>
          </cell>
          <cell r="F293">
            <v>-1.7004115463202799E-2</v>
          </cell>
          <cell r="G293">
            <v>-2.6205799296744711E-2</v>
          </cell>
        </row>
        <row r="294">
          <cell r="A294">
            <v>44259</v>
          </cell>
          <cell r="B294">
            <v>-4.0596986717871042E-2</v>
          </cell>
          <cell r="C294">
            <v>-5.0355397868258711E-2</v>
          </cell>
          <cell r="D294">
            <v>-6.5295248543560502E-2</v>
          </cell>
          <cell r="E294">
            <v>-4.2601809036302063E-2</v>
          </cell>
          <cell r="F294">
            <v>-1.919100821038067E-2</v>
          </cell>
          <cell r="G294">
            <v>-2.8725290751251738E-2</v>
          </cell>
        </row>
        <row r="295">
          <cell r="A295">
            <v>44260</v>
          </cell>
          <cell r="B295">
            <v>-2.2947184172754431E-2</v>
          </cell>
          <cell r="C295">
            <v>-3.9055141284989991E-2</v>
          </cell>
          <cell r="D295">
            <v>-5.3920929717309003E-2</v>
          </cell>
          <cell r="E295">
            <v>-3.3844851891662968E-2</v>
          </cell>
          <cell r="F295">
            <v>-1.4234759123975319E-2</v>
          </cell>
          <cell r="G295">
            <v>-2.193905057511103E-2</v>
          </cell>
        </row>
        <row r="296">
          <cell r="A296">
            <v>44263</v>
          </cell>
          <cell r="B296">
            <v>-2.7811724451771821E-2</v>
          </cell>
          <cell r="C296">
            <v>-4.4890329044371853E-2</v>
          </cell>
          <cell r="D296">
            <v>-6.7430824280231283E-2</v>
          </cell>
          <cell r="E296">
            <v>-4.2856566463635122E-2</v>
          </cell>
          <cell r="F296">
            <v>-2.003087877902399E-2</v>
          </cell>
          <cell r="G296">
            <v>-2.8504600650934631E-2</v>
          </cell>
        </row>
        <row r="297">
          <cell r="A297">
            <v>44264</v>
          </cell>
          <cell r="B297">
            <v>-1.393129116456693E-2</v>
          </cell>
          <cell r="C297">
            <v>-3.1410289739605357E-2</v>
          </cell>
          <cell r="D297">
            <v>-5.4184152156869232E-2</v>
          </cell>
          <cell r="E297">
            <v>-3.055647207963896E-2</v>
          </cell>
          <cell r="F297">
            <v>-1.419771796103575E-2</v>
          </cell>
          <cell r="G297">
            <v>-2.2333149196717032E-2</v>
          </cell>
        </row>
        <row r="298">
          <cell r="A298">
            <v>44265</v>
          </cell>
          <cell r="B298">
            <v>-7.7934988092426272E-3</v>
          </cell>
          <cell r="C298">
            <v>-2.6977093934141601E-2</v>
          </cell>
          <cell r="D298">
            <v>-4.9064453895065203E-2</v>
          </cell>
          <cell r="E298">
            <v>-2.6141875313226311E-2</v>
          </cell>
          <cell r="F298">
            <v>-1.1712595433462369E-2</v>
          </cell>
          <cell r="G298">
            <v>-1.9476261308939091E-2</v>
          </cell>
        </row>
        <row r="299">
          <cell r="A299">
            <v>44266</v>
          </cell>
          <cell r="B299">
            <v>0</v>
          </cell>
          <cell r="C299">
            <v>-2.368510861122863E-2</v>
          </cell>
          <cell r="D299">
            <v>-4.003844486021757E-2</v>
          </cell>
          <cell r="E299">
            <v>-2.211383516358045E-2</v>
          </cell>
          <cell r="F299">
            <v>-7.4384324054970197E-3</v>
          </cell>
          <cell r="G299">
            <v>-1.4997767835081889E-2</v>
          </cell>
        </row>
        <row r="300">
          <cell r="A300">
            <v>44267</v>
          </cell>
          <cell r="B300">
            <v>0</v>
          </cell>
          <cell r="C300">
            <v>-3.085803253511343E-2</v>
          </cell>
          <cell r="D300">
            <v>-4.8544280522876848E-2</v>
          </cell>
          <cell r="E300">
            <v>-2.7289907491010901E-2</v>
          </cell>
          <cell r="F300">
            <v>-1.135889057671924E-2</v>
          </cell>
          <cell r="G300">
            <v>-1.8818724183300332E-2</v>
          </cell>
        </row>
        <row r="301">
          <cell r="A301">
            <v>44270</v>
          </cell>
          <cell r="B301">
            <v>0</v>
          </cell>
          <cell r="C301">
            <v>-2.5109375827235821E-2</v>
          </cell>
          <cell r="D301">
            <v>-4.5400719216762357E-2</v>
          </cell>
          <cell r="E301">
            <v>-2.2287583893779939E-2</v>
          </cell>
          <cell r="F301">
            <v>-9.9055052878558314E-3</v>
          </cell>
          <cell r="G301">
            <v>-1.6890306412284169E-2</v>
          </cell>
        </row>
        <row r="302">
          <cell r="A302">
            <v>44271</v>
          </cell>
          <cell r="B302">
            <v>-1.261298533521082E-3</v>
          </cell>
          <cell r="C302">
            <v>-2.7360047597834839E-2</v>
          </cell>
          <cell r="D302">
            <v>-4.5600124229092098E-2</v>
          </cell>
          <cell r="E302">
            <v>-2.1747482140908599E-2</v>
          </cell>
          <cell r="F302">
            <v>-9.8892268076361534E-3</v>
          </cell>
          <cell r="G302">
            <v>-1.6929926470268249E-2</v>
          </cell>
        </row>
        <row r="303">
          <cell r="A303">
            <v>44272</v>
          </cell>
          <cell r="B303">
            <v>0</v>
          </cell>
          <cell r="C303">
            <v>-2.806064138038988E-2</v>
          </cell>
          <cell r="D303">
            <v>-4.5120262727641032E-2</v>
          </cell>
          <cell r="E303">
            <v>-2.0796838941686269E-2</v>
          </cell>
          <cell r="F303">
            <v>-9.570954630273798E-3</v>
          </cell>
          <cell r="G303">
            <v>-1.644954936731402E-2</v>
          </cell>
        </row>
        <row r="304">
          <cell r="A304">
            <v>44273</v>
          </cell>
          <cell r="B304">
            <v>-1.454964510607459E-2</v>
          </cell>
          <cell r="C304">
            <v>-4.0582898684318969E-2</v>
          </cell>
          <cell r="D304">
            <v>-7.0470113101539944E-2</v>
          </cell>
          <cell r="E304">
            <v>-3.4747879130102348E-2</v>
          </cell>
          <cell r="F304">
            <v>-2.16241846192512E-2</v>
          </cell>
          <cell r="G304">
            <v>-3.001177329891214E-2</v>
          </cell>
        </row>
        <row r="305">
          <cell r="A305">
            <v>44274</v>
          </cell>
          <cell r="B305">
            <v>-1.6373043827879848E-2</v>
          </cell>
          <cell r="C305">
            <v>-3.9442144448034067E-2</v>
          </cell>
          <cell r="D305">
            <v>-6.3511024256987292E-2</v>
          </cell>
          <cell r="E305">
            <v>-3.100220478084215E-2</v>
          </cell>
          <cell r="F305">
            <v>-1.7790496190317251E-2</v>
          </cell>
          <cell r="G305">
            <v>-2.571576123715447E-2</v>
          </cell>
        </row>
        <row r="306">
          <cell r="A306">
            <v>44277</v>
          </cell>
          <cell r="B306">
            <v>-8.5189163460879236E-3</v>
          </cell>
          <cell r="C306">
            <v>-3.0597934384119289E-2</v>
          </cell>
          <cell r="D306">
            <v>-5.9535631280141277E-2</v>
          </cell>
          <cell r="E306">
            <v>-2.559159104543407E-2</v>
          </cell>
          <cell r="F306">
            <v>-1.55982093906406E-2</v>
          </cell>
          <cell r="G306">
            <v>-2.32126906252621E-2</v>
          </cell>
        </row>
        <row r="307">
          <cell r="A307">
            <v>44278</v>
          </cell>
          <cell r="B307">
            <v>-1.632262226869052E-2</v>
          </cell>
          <cell r="C307">
            <v>-3.1998373366720838E-2</v>
          </cell>
          <cell r="D307">
            <v>-6.8324113767088024E-2</v>
          </cell>
          <cell r="E307">
            <v>-3.0742021670086109E-2</v>
          </cell>
          <cell r="F307">
            <v>-2.0199888389932918E-2</v>
          </cell>
          <cell r="G307">
            <v>-2.846023811371412E-2</v>
          </cell>
        </row>
        <row r="308">
          <cell r="A308">
            <v>44279</v>
          </cell>
          <cell r="B308">
            <v>-2.1323122217913441E-2</v>
          </cell>
          <cell r="C308">
            <v>-3.3026105169330577E-2</v>
          </cell>
          <cell r="D308">
            <v>-6.4021266484539097E-2</v>
          </cell>
          <cell r="E308">
            <v>-3.100166160256845E-2</v>
          </cell>
          <cell r="F308">
            <v>-1.7978583429527739E-2</v>
          </cell>
          <cell r="G308">
            <v>-2.5889721034892399E-2</v>
          </cell>
        </row>
        <row r="309">
          <cell r="A309">
            <v>44280</v>
          </cell>
          <cell r="B309">
            <v>-1.58174758175933E-2</v>
          </cell>
          <cell r="C309">
            <v>-3.2639311131767879E-2</v>
          </cell>
          <cell r="D309">
            <v>-6.9454058272388153E-2</v>
          </cell>
          <cell r="E309">
            <v>-3.0870574218582081E-2</v>
          </cell>
          <cell r="F309">
            <v>-2.052282420510787E-2</v>
          </cell>
          <cell r="G309">
            <v>-2.8760380912881689E-2</v>
          </cell>
        </row>
        <row r="310">
          <cell r="A310">
            <v>44281</v>
          </cell>
          <cell r="B310">
            <v>0</v>
          </cell>
          <cell r="C310">
            <v>-2.4328206790086179E-2</v>
          </cell>
          <cell r="D310">
            <v>-6.0058563482385592E-2</v>
          </cell>
          <cell r="E310">
            <v>-2.272287760023772E-2</v>
          </cell>
          <cell r="F310">
            <v>-1.5272836984073781E-2</v>
          </cell>
          <cell r="G310">
            <v>-2.267037931896132E-2</v>
          </cell>
        </row>
        <row r="311">
          <cell r="A311">
            <v>44284</v>
          </cell>
          <cell r="B311">
            <v>-5.0504737104817288E-4</v>
          </cell>
          <cell r="C311">
            <v>-2.7772698146775961E-2</v>
          </cell>
          <cell r="D311">
            <v>-6.3779646652991628E-2</v>
          </cell>
          <cell r="E311">
            <v>-2.6626891700562209E-2</v>
          </cell>
          <cell r="F311">
            <v>-1.723193099562359E-2</v>
          </cell>
          <cell r="G311">
            <v>-2.4347111387678529E-2</v>
          </cell>
        </row>
        <row r="312">
          <cell r="A312">
            <v>44285</v>
          </cell>
          <cell r="B312">
            <v>-3.1567981657831812E-3</v>
          </cell>
          <cell r="C312">
            <v>-2.7458532760083369E-2</v>
          </cell>
          <cell r="D312">
            <v>-6.9385468813347506E-2</v>
          </cell>
          <cell r="E312">
            <v>-3.0457757590250049E-2</v>
          </cell>
          <cell r="F312">
            <v>-2.0072526013846681E-2</v>
          </cell>
          <cell r="G312">
            <v>-2.7345842972856801E-2</v>
          </cell>
        </row>
        <row r="313">
          <cell r="A313">
            <v>44286</v>
          </cell>
          <cell r="B313">
            <v>0</v>
          </cell>
          <cell r="C313">
            <v>-2.7066401146796482E-2</v>
          </cell>
          <cell r="D313">
            <v>-6.5725800432900439E-2</v>
          </cell>
          <cell r="E313">
            <v>-2.868590517114256E-2</v>
          </cell>
          <cell r="F313">
            <v>-1.8258890845912479E-2</v>
          </cell>
          <cell r="G313">
            <v>-2.5421795876841461E-2</v>
          </cell>
        </row>
        <row r="314">
          <cell r="A314">
            <v>44287</v>
          </cell>
          <cell r="B314">
            <v>0</v>
          </cell>
          <cell r="C314">
            <v>-1.4303231226169281E-2</v>
          </cell>
          <cell r="D314">
            <v>-5.6819216910474757E-2</v>
          </cell>
          <cell r="E314">
            <v>-2.1239432857360518E-2</v>
          </cell>
          <cell r="F314">
            <v>-1.236276008667936E-2</v>
          </cell>
          <cell r="G314">
            <v>-1.942728803292992E-2</v>
          </cell>
        </row>
        <row r="315">
          <cell r="A315">
            <v>44291</v>
          </cell>
          <cell r="B315">
            <v>0</v>
          </cell>
          <cell r="C315">
            <v>-7.5601851717354007E-3</v>
          </cell>
          <cell r="D315">
            <v>-6.0415349380041013E-2</v>
          </cell>
          <cell r="E315">
            <v>-2.124214875154495E-2</v>
          </cell>
          <cell r="F315">
            <v>-1.373192192816775E-2</v>
          </cell>
          <cell r="G315">
            <v>-1.884645689688513E-2</v>
          </cell>
        </row>
        <row r="316">
          <cell r="A316">
            <v>44292</v>
          </cell>
          <cell r="B316">
            <v>-5.9056074827967819E-4</v>
          </cell>
          <cell r="C316">
            <v>-5.2380127473105054E-3</v>
          </cell>
          <cell r="D316">
            <v>-5.8619726837224377E-2</v>
          </cell>
          <cell r="E316">
            <v>-2.0367686348380151E-2</v>
          </cell>
          <cell r="F316">
            <v>-1.230897031432243E-2</v>
          </cell>
          <cell r="G316">
            <v>-1.7646234216400321E-2</v>
          </cell>
        </row>
        <row r="317">
          <cell r="A317">
            <v>44293</v>
          </cell>
          <cell r="B317">
            <v>0</v>
          </cell>
          <cell r="C317">
            <v>-7.3077777478296468E-3</v>
          </cell>
          <cell r="D317">
            <v>-5.9254108458983379E-2</v>
          </cell>
          <cell r="E317">
            <v>-2.1307387359886239E-2</v>
          </cell>
          <cell r="F317">
            <v>-1.2716286232944071E-2</v>
          </cell>
          <cell r="G317">
            <v>-1.6844628612105009E-2</v>
          </cell>
        </row>
        <row r="318">
          <cell r="A318">
            <v>44294</v>
          </cell>
          <cell r="B318">
            <v>0</v>
          </cell>
          <cell r="C318">
            <v>-1.2138730461772611E-3</v>
          </cell>
          <cell r="D318">
            <v>-5.4863288385121778E-2</v>
          </cell>
          <cell r="E318">
            <v>-1.7870145747021279E-2</v>
          </cell>
          <cell r="F318">
            <v>-1.098652063005601E-2</v>
          </cell>
          <cell r="G318">
            <v>-1.581854052684439E-2</v>
          </cell>
        </row>
        <row r="319">
          <cell r="A319">
            <v>44295</v>
          </cell>
          <cell r="B319">
            <v>0</v>
          </cell>
          <cell r="C319">
            <v>0</v>
          </cell>
          <cell r="D319">
            <v>-5.7644206265900721E-2</v>
          </cell>
          <cell r="E319">
            <v>-1.8758787858646379E-2</v>
          </cell>
          <cell r="F319">
            <v>-1.1957390498904871E-2</v>
          </cell>
          <cell r="G319">
            <v>-1.5769329367405941E-2</v>
          </cell>
        </row>
        <row r="320">
          <cell r="A320">
            <v>44298</v>
          </cell>
          <cell r="B320">
            <v>0</v>
          </cell>
          <cell r="C320">
            <v>0</v>
          </cell>
          <cell r="D320">
            <v>-5.8420321837370448E-2</v>
          </cell>
          <cell r="E320">
            <v>-1.950203884681978E-2</v>
          </cell>
          <cell r="F320">
            <v>-1.174187755807354E-2</v>
          </cell>
          <cell r="G320">
            <v>-1.6453615426209382E-2</v>
          </cell>
        </row>
        <row r="321">
          <cell r="A321">
            <v>44299</v>
          </cell>
          <cell r="B321">
            <v>0</v>
          </cell>
          <cell r="C321">
            <v>0</v>
          </cell>
          <cell r="D321">
            <v>-5.238929782103674E-2</v>
          </cell>
          <cell r="E321">
            <v>-1.5985674047416461E-2</v>
          </cell>
          <cell r="F321">
            <v>-9.2693177686863359E-3</v>
          </cell>
          <cell r="G321">
            <v>-1.4289402424961239E-2</v>
          </cell>
        </row>
        <row r="322">
          <cell r="A322">
            <v>44300</v>
          </cell>
          <cell r="B322">
            <v>-3.4150414785792949E-3</v>
          </cell>
          <cell r="C322">
            <v>-3.3209377780266669E-3</v>
          </cell>
          <cell r="D322">
            <v>-5.048327918872042E-2</v>
          </cell>
          <cell r="E322">
            <v>-1.39212287886924E-2</v>
          </cell>
          <cell r="F322">
            <v>-8.1878603892349133E-3</v>
          </cell>
          <cell r="G322">
            <v>-1.517837322578397E-2</v>
          </cell>
        </row>
        <row r="323">
          <cell r="A323">
            <v>44301</v>
          </cell>
          <cell r="B323">
            <v>0</v>
          </cell>
          <cell r="C323">
            <v>0</v>
          </cell>
          <cell r="D323">
            <v>-4.0068277427848693E-2</v>
          </cell>
          <cell r="E323">
            <v>-6.9442656477387574E-3</v>
          </cell>
          <cell r="F323">
            <v>-3.1505550661543591E-3</v>
          </cell>
          <cell r="G323">
            <v>-1.01886149126289E-2</v>
          </cell>
        </row>
        <row r="324">
          <cell r="A324">
            <v>44302</v>
          </cell>
          <cell r="B324">
            <v>0</v>
          </cell>
          <cell r="C324">
            <v>-1.0712196377103971E-3</v>
          </cell>
          <cell r="D324">
            <v>-4.1382004542681712E-2</v>
          </cell>
          <cell r="E324">
            <v>-6.8897666100097288E-3</v>
          </cell>
          <cell r="F324">
            <v>-3.507266136381193E-3</v>
          </cell>
          <cell r="G324">
            <v>-9.8377729810109615E-3</v>
          </cell>
        </row>
        <row r="325">
          <cell r="A325">
            <v>44305</v>
          </cell>
          <cell r="B325">
            <v>-4.913111617735888E-3</v>
          </cell>
          <cell r="C325">
            <v>-5.174477587327253E-3</v>
          </cell>
          <cell r="D325">
            <v>-4.4481579445182051E-2</v>
          </cell>
          <cell r="E325">
            <v>-1.0133093042675401E-2</v>
          </cell>
          <cell r="F325">
            <v>-4.4822056292548318E-3</v>
          </cell>
          <cell r="G325">
            <v>-1.2317125731260309E-2</v>
          </cell>
        </row>
        <row r="326">
          <cell r="A326">
            <v>44306</v>
          </cell>
          <cell r="B326">
            <v>-1.219867689073428E-2</v>
          </cell>
          <cell r="C326">
            <v>-7.7683555514015401E-3</v>
          </cell>
          <cell r="D326">
            <v>-4.5678009495459082E-2</v>
          </cell>
          <cell r="E326">
            <v>-1.361541857997961E-2</v>
          </cell>
          <cell r="F326">
            <v>-3.8860947108574351E-3</v>
          </cell>
          <cell r="G326">
            <v>-1.4230378148338611E-2</v>
          </cell>
        </row>
        <row r="327">
          <cell r="A327">
            <v>44307</v>
          </cell>
          <cell r="B327">
            <v>-2.852038363651443E-3</v>
          </cell>
          <cell r="C327">
            <v>-1.323788491773614E-3</v>
          </cell>
          <cell r="D327">
            <v>-4.3178604567944652E-2</v>
          </cell>
          <cell r="E327">
            <v>-9.6826159588225824E-3</v>
          </cell>
          <cell r="F327">
            <v>-2.2969964290450169E-3</v>
          </cell>
          <cell r="G327">
            <v>-1.128955705846724E-2</v>
          </cell>
        </row>
        <row r="328">
          <cell r="A328">
            <v>44308</v>
          </cell>
          <cell r="B328">
            <v>-1.1959068567521269E-2</v>
          </cell>
          <cell r="C328">
            <v>-5.1039986259212577E-3</v>
          </cell>
          <cell r="D328">
            <v>-4.2832470706111743E-2</v>
          </cell>
          <cell r="E328">
            <v>-1.0239556284165509E-2</v>
          </cell>
          <cell r="F328">
            <v>-2.3267223515063269E-3</v>
          </cell>
          <cell r="G328">
            <v>-1.308816343186836E-2</v>
          </cell>
        </row>
        <row r="329">
          <cell r="A329">
            <v>44309</v>
          </cell>
          <cell r="B329">
            <v>-1.246331342526275E-3</v>
          </cell>
          <cell r="C329">
            <v>0</v>
          </cell>
          <cell r="D329">
            <v>-3.9012496341079839E-2</v>
          </cell>
          <cell r="E329">
            <v>-5.9790351904317474E-3</v>
          </cell>
          <cell r="F329">
            <v>-8.4714993426826535E-4</v>
          </cell>
          <cell r="G329">
            <v>-1.059515248289788E-2</v>
          </cell>
        </row>
        <row r="330">
          <cell r="A330">
            <v>44312</v>
          </cell>
          <cell r="B330">
            <v>0</v>
          </cell>
          <cell r="C330">
            <v>0</v>
          </cell>
          <cell r="D330">
            <v>-3.6469105010939577E-2</v>
          </cell>
          <cell r="E330">
            <v>-4.2942725859502762E-3</v>
          </cell>
          <cell r="F330">
            <v>-3.6640391353426338E-4</v>
          </cell>
          <cell r="G330">
            <v>-9.2378361170289969E-3</v>
          </cell>
        </row>
        <row r="331">
          <cell r="A331">
            <v>44313</v>
          </cell>
          <cell r="B331">
            <v>-2.1543001081103519E-4</v>
          </cell>
          <cell r="C331">
            <v>-3.579983543476994E-3</v>
          </cell>
          <cell r="D331">
            <v>-3.7327328521481129E-2</v>
          </cell>
          <cell r="E331">
            <v>-4.6051524753721873E-3</v>
          </cell>
          <cell r="F331">
            <v>-5.6493061591134097E-4</v>
          </cell>
          <cell r="G331">
            <v>-9.3035223803188405E-3</v>
          </cell>
        </row>
        <row r="332">
          <cell r="A332">
            <v>44314</v>
          </cell>
          <cell r="B332">
            <v>-5.0279260973951079E-4</v>
          </cell>
          <cell r="C332">
            <v>-3.499252149095966E-3</v>
          </cell>
          <cell r="D332">
            <v>-3.4095784643799247E-2</v>
          </cell>
          <cell r="E332">
            <v>-2.2172581382788881E-3</v>
          </cell>
          <cell r="F332">
            <v>0</v>
          </cell>
          <cell r="G332">
            <v>-8.418140722730727E-3</v>
          </cell>
        </row>
        <row r="333">
          <cell r="A333">
            <v>44315</v>
          </cell>
          <cell r="B333">
            <v>0</v>
          </cell>
          <cell r="C333">
            <v>-8.079983010743641E-4</v>
          </cell>
          <cell r="D333">
            <v>-3.3495614669842078E-2</v>
          </cell>
          <cell r="E333">
            <v>-7.0082886511335651E-4</v>
          </cell>
          <cell r="F333">
            <v>0</v>
          </cell>
          <cell r="G333">
            <v>-6.9861983017511786E-3</v>
          </cell>
        </row>
        <row r="334">
          <cell r="A334">
            <v>44316</v>
          </cell>
          <cell r="B334">
            <v>-6.570497961857158E-3</v>
          </cell>
          <cell r="C334">
            <v>-3.8984742562118151E-3</v>
          </cell>
          <cell r="D334">
            <v>-3.8266672726277262E-2</v>
          </cell>
          <cell r="E334">
            <v>-5.0946100568591826E-3</v>
          </cell>
          <cell r="F334">
            <v>-1.085768359999961E-3</v>
          </cell>
          <cell r="G334">
            <v>-8.2076437273344016E-3</v>
          </cell>
        </row>
        <row r="335">
          <cell r="A335">
            <v>44319</v>
          </cell>
          <cell r="B335">
            <v>-4.4278854634123288E-3</v>
          </cell>
          <cell r="C335">
            <v>-2.370524410077568E-3</v>
          </cell>
          <cell r="D335">
            <v>-3.3145735712133528E-2</v>
          </cell>
          <cell r="E335">
            <v>-1.5342721620552611E-3</v>
          </cell>
          <cell r="F335">
            <v>0</v>
          </cell>
          <cell r="G335">
            <v>-6.2677097998091744E-3</v>
          </cell>
        </row>
        <row r="336">
          <cell r="A336">
            <v>44320</v>
          </cell>
          <cell r="B336">
            <v>-1.056996329581528E-2</v>
          </cell>
          <cell r="C336">
            <v>-3.3602555619304249E-3</v>
          </cell>
          <cell r="D336">
            <v>-2.7335621166288741E-2</v>
          </cell>
          <cell r="E336">
            <v>0</v>
          </cell>
          <cell r="F336">
            <v>0</v>
          </cell>
          <cell r="G336">
            <v>-3.8596041443638152E-3</v>
          </cell>
        </row>
        <row r="337">
          <cell r="A337">
            <v>44321</v>
          </cell>
          <cell r="B337">
            <v>-1.026036595389679E-2</v>
          </cell>
          <cell r="C337">
            <v>-2.5120104963033412E-3</v>
          </cell>
          <cell r="D337">
            <v>-2.2278162776541269E-2</v>
          </cell>
          <cell r="E337">
            <v>0</v>
          </cell>
          <cell r="F337">
            <v>0</v>
          </cell>
          <cell r="G337">
            <v>-1.754638915087203E-3</v>
          </cell>
        </row>
        <row r="338">
          <cell r="A338">
            <v>44322</v>
          </cell>
          <cell r="B338">
            <v>-2.3567860024078509E-3</v>
          </cell>
          <cell r="C338">
            <v>0</v>
          </cell>
          <cell r="D338">
            <v>-1.541237466089729E-2</v>
          </cell>
          <cell r="E338">
            <v>0</v>
          </cell>
          <cell r="F338">
            <v>0</v>
          </cell>
          <cell r="G338">
            <v>0</v>
          </cell>
        </row>
        <row r="339">
          <cell r="A339">
            <v>44323</v>
          </cell>
          <cell r="B339">
            <v>0</v>
          </cell>
          <cell r="C339">
            <v>0</v>
          </cell>
          <cell r="D339">
            <v>-5.4958854174321781E-3</v>
          </cell>
          <cell r="E339">
            <v>0</v>
          </cell>
          <cell r="F339">
            <v>0</v>
          </cell>
          <cell r="G339">
            <v>0</v>
          </cell>
        </row>
        <row r="340">
          <cell r="A340">
            <v>44326</v>
          </cell>
          <cell r="B340">
            <v>-9.9023531795952024E-3</v>
          </cell>
          <cell r="C340">
            <v>-9.9919642809296327E-3</v>
          </cell>
          <cell r="D340">
            <v>-9.4009001520559687E-3</v>
          </cell>
          <cell r="E340">
            <v>-2.1132396499998758E-3</v>
          </cell>
          <cell r="F340">
            <v>-1.4158359899999471E-3</v>
          </cell>
          <cell r="G340">
            <v>-2.0328973400000061E-3</v>
          </cell>
        </row>
        <row r="341">
          <cell r="A341">
            <v>44327</v>
          </cell>
          <cell r="B341">
            <v>-1.8738700979757831E-2</v>
          </cell>
          <cell r="C341">
            <v>-1.7539172635828049E-2</v>
          </cell>
          <cell r="D341">
            <v>-1.5274550609149401E-2</v>
          </cell>
          <cell r="E341">
            <v>-5.679097280204215E-3</v>
          </cell>
          <cell r="F341">
            <v>-3.6205397652507849E-3</v>
          </cell>
          <cell r="G341">
            <v>-4.8660906862740827E-3</v>
          </cell>
        </row>
        <row r="342">
          <cell r="A342">
            <v>44328</v>
          </cell>
          <cell r="B342">
            <v>-3.958583689977857E-2</v>
          </cell>
          <cell r="C342">
            <v>-3.4199013801476941E-2</v>
          </cell>
          <cell r="D342">
            <v>-3.0648285730935369E-2</v>
          </cell>
          <cell r="E342">
            <v>-1.504489544894161E-2</v>
          </cell>
          <cell r="F342">
            <v>-8.570482449777983E-3</v>
          </cell>
          <cell r="G342">
            <v>-1.2331345247646669E-2</v>
          </cell>
        </row>
        <row r="343">
          <cell r="A343">
            <v>44329</v>
          </cell>
          <cell r="B343">
            <v>-2.804889362835794E-2</v>
          </cell>
          <cell r="C343">
            <v>-2.6659722151286199E-2</v>
          </cell>
          <cell r="D343">
            <v>-3.2841375538544708E-2</v>
          </cell>
          <cell r="E343">
            <v>-1.487379887803097E-2</v>
          </cell>
          <cell r="F343">
            <v>-8.1975656652459872E-3</v>
          </cell>
          <cell r="G343">
            <v>-1.1319189570854321E-2</v>
          </cell>
        </row>
        <row r="344">
          <cell r="A344">
            <v>44330</v>
          </cell>
          <cell r="B344">
            <v>-1.312423619619274E-2</v>
          </cell>
          <cell r="C344">
            <v>-1.404819003677305E-2</v>
          </cell>
          <cell r="D344">
            <v>-2.0542778434072591E-2</v>
          </cell>
          <cell r="E344">
            <v>-6.7183966894677214E-3</v>
          </cell>
          <cell r="F344">
            <v>-3.8624247770404629E-3</v>
          </cell>
          <cell r="G344">
            <v>-5.2011312278336108E-3</v>
          </cell>
        </row>
        <row r="345">
          <cell r="A345">
            <v>44333</v>
          </cell>
          <cell r="B345">
            <v>-1.5635351940015311E-2</v>
          </cell>
          <cell r="C345">
            <v>-1.638863706540572E-2</v>
          </cell>
          <cell r="D345">
            <v>-1.4547921016471951E-2</v>
          </cell>
          <cell r="E345">
            <v>-2.9692214466006121E-3</v>
          </cell>
          <cell r="F345">
            <v>-2.3169214630528461E-3</v>
          </cell>
          <cell r="G345">
            <v>-3.1919147434625872E-3</v>
          </cell>
        </row>
        <row r="346">
          <cell r="A346">
            <v>44334</v>
          </cell>
          <cell r="B346">
            <v>-2.4116316103671601E-2</v>
          </cell>
          <cell r="C346">
            <v>-2.2490966242351251E-2</v>
          </cell>
          <cell r="D346">
            <v>-2.0142013468169021E-2</v>
          </cell>
          <cell r="E346">
            <v>-6.6321820754986494E-3</v>
          </cell>
          <cell r="F346">
            <v>-4.2320903723599423E-3</v>
          </cell>
          <cell r="G346">
            <v>-5.935801615387315E-3</v>
          </cell>
        </row>
        <row r="347">
          <cell r="A347">
            <v>44335</v>
          </cell>
          <cell r="B347">
            <v>-2.6674874544396879E-2</v>
          </cell>
          <cell r="C347">
            <v>-2.4974430973700001E-2</v>
          </cell>
          <cell r="D347">
            <v>-3.2622421019347307E-2</v>
          </cell>
          <cell r="E347">
            <v>-1.447913944606016E-2</v>
          </cell>
          <cell r="F347">
            <v>-8.2719162111446476E-3</v>
          </cell>
          <cell r="G347">
            <v>-1.17465744826255E-2</v>
          </cell>
        </row>
        <row r="348">
          <cell r="A348">
            <v>44336</v>
          </cell>
          <cell r="B348">
            <v>-1.6203863887484179E-2</v>
          </cell>
          <cell r="C348">
            <v>-1.5470785738953999E-2</v>
          </cell>
          <cell r="D348">
            <v>-2.9105464061645599E-2</v>
          </cell>
          <cell r="E348">
            <v>-1.1732052851473719E-2</v>
          </cell>
          <cell r="F348">
            <v>-6.4583384825359644E-3</v>
          </cell>
          <cell r="G348">
            <v>-9.415577431790001E-3</v>
          </cell>
        </row>
        <row r="349">
          <cell r="A349">
            <v>44337</v>
          </cell>
          <cell r="B349">
            <v>-1.7009298259290321E-2</v>
          </cell>
          <cell r="C349">
            <v>-1.469541589446988E-2</v>
          </cell>
          <cell r="D349">
            <v>-2.4424664627602621E-2</v>
          </cell>
          <cell r="E349">
            <v>-8.7125780667226538E-3</v>
          </cell>
          <cell r="F349">
            <v>-4.9662631194834486E-3</v>
          </cell>
          <cell r="G349">
            <v>-7.0639097353498714E-3</v>
          </cell>
        </row>
        <row r="350">
          <cell r="A350">
            <v>44340</v>
          </cell>
          <cell r="B350">
            <v>-6.9884838675261518E-3</v>
          </cell>
          <cell r="C350">
            <v>-7.2090111818414737E-3</v>
          </cell>
          <cell r="D350">
            <v>-1.53175251208757E-2</v>
          </cell>
          <cell r="E350">
            <v>-2.494416349266948E-3</v>
          </cell>
          <cell r="F350">
            <v>-2.0127622897611048E-3</v>
          </cell>
          <cell r="G350">
            <v>-2.900800108091905E-3</v>
          </cell>
        </row>
        <row r="351">
          <cell r="A351">
            <v>44341</v>
          </cell>
          <cell r="B351">
            <v>-9.1917314366694036E-3</v>
          </cell>
          <cell r="C351">
            <v>-4.8693036510585319E-3</v>
          </cell>
          <cell r="D351">
            <v>-1.436937385377968E-2</v>
          </cell>
          <cell r="E351">
            <v>-1.791847610608799E-3</v>
          </cell>
          <cell r="F351">
            <v>-1.2856847255500179E-3</v>
          </cell>
          <cell r="G351">
            <v>-2.1970230539066771E-3</v>
          </cell>
        </row>
        <row r="352">
          <cell r="A352">
            <v>44342</v>
          </cell>
          <cell r="B352">
            <v>-7.2254062918639672E-3</v>
          </cell>
          <cell r="C352">
            <v>-4.373924087011094E-3</v>
          </cell>
          <cell r="D352">
            <v>-1.442606743581498E-2</v>
          </cell>
          <cell r="E352">
            <v>-1.863068374772348E-3</v>
          </cell>
          <cell r="F352">
            <v>-1.4979752654806779E-3</v>
          </cell>
          <cell r="G352">
            <v>-2.5322590409975199E-3</v>
          </cell>
        </row>
        <row r="353">
          <cell r="A353">
            <v>44343</v>
          </cell>
          <cell r="B353">
            <v>-6.7042642763732729E-3</v>
          </cell>
          <cell r="C353">
            <v>-5.663809983374346E-3</v>
          </cell>
          <cell r="D353">
            <v>-1.081234040161594E-2</v>
          </cell>
          <cell r="E353">
            <v>0</v>
          </cell>
          <cell r="F353">
            <v>-7.7545178151261496E-4</v>
          </cell>
          <cell r="G353">
            <v>-1.7615991457604621E-3</v>
          </cell>
        </row>
        <row r="354">
          <cell r="A354">
            <v>44344</v>
          </cell>
          <cell r="B354">
            <v>-4.9274188590030521E-3</v>
          </cell>
          <cell r="C354">
            <v>-5.2250715248844948E-3</v>
          </cell>
          <cell r="D354">
            <v>-9.5689915275162241E-3</v>
          </cell>
          <cell r="E354">
            <v>0</v>
          </cell>
          <cell r="F354">
            <v>-2.778301525560023E-4</v>
          </cell>
          <cell r="G354">
            <v>-8.8194169417377122E-4</v>
          </cell>
        </row>
        <row r="355">
          <cell r="A355">
            <v>44348</v>
          </cell>
          <cell r="B355">
            <v>-5.8039445110001919E-3</v>
          </cell>
          <cell r="C355">
            <v>-5.8400184758520268E-3</v>
          </cell>
          <cell r="D355">
            <v>-3.161061252808794E-3</v>
          </cell>
          <cell r="E355">
            <v>0</v>
          </cell>
          <cell r="F355">
            <v>0</v>
          </cell>
          <cell r="G355">
            <v>-2.5210007809239881E-4</v>
          </cell>
        </row>
        <row r="356">
          <cell r="A356">
            <v>44349</v>
          </cell>
          <cell r="B356">
            <v>-4.2404456993656581E-3</v>
          </cell>
          <cell r="C356">
            <v>-3.9812133445344946E-3</v>
          </cell>
          <cell r="D356">
            <v>-1.577550899130586E-3</v>
          </cell>
          <cell r="E356">
            <v>0</v>
          </cell>
          <cell r="F356">
            <v>0</v>
          </cell>
          <cell r="G356">
            <v>0</v>
          </cell>
        </row>
        <row r="357">
          <cell r="A357">
            <v>44350</v>
          </cell>
          <cell r="B357">
            <v>-7.9361007997139632E-3</v>
          </cell>
          <cell r="C357">
            <v>-7.694667353094875E-3</v>
          </cell>
          <cell r="D357">
            <v>-9.5205170471123202E-3</v>
          </cell>
          <cell r="E357">
            <v>-4.5179092199998383E-3</v>
          </cell>
          <cell r="F357">
            <v>-2.4256613600001091E-3</v>
          </cell>
          <cell r="G357">
            <v>-2.9916446500001248E-3</v>
          </cell>
        </row>
        <row r="358">
          <cell r="A358">
            <v>44351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</row>
        <row r="359">
          <cell r="A359">
            <v>44354</v>
          </cell>
          <cell r="B359">
            <v>-9.7016227683677236E-4</v>
          </cell>
          <cell r="C359">
            <v>-1.8144234593456821E-3</v>
          </cell>
          <cell r="D359">
            <v>-2.0264537699999918E-3</v>
          </cell>
          <cell r="E359">
            <v>-5.599202099999534E-4</v>
          </cell>
          <cell r="F359">
            <v>-3.143171499999653E-4</v>
          </cell>
          <cell r="G359">
            <v>-5.6520729999953723E-5</v>
          </cell>
        </row>
        <row r="360">
          <cell r="A360">
            <v>44355</v>
          </cell>
          <cell r="B360">
            <v>-7.5720337130646964E-4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</row>
        <row r="361">
          <cell r="A361">
            <v>44356</v>
          </cell>
          <cell r="B361">
            <v>-2.248061074564323E-3</v>
          </cell>
          <cell r="C361">
            <v>0</v>
          </cell>
          <cell r="D361">
            <v>-6.8596006999988024E-4</v>
          </cell>
          <cell r="E361">
            <v>-1.246288609999979E-3</v>
          </cell>
          <cell r="F361">
            <v>-7.584044199997475E-4</v>
          </cell>
          <cell r="G361">
            <v>-9.5445669000016053E-4</v>
          </cell>
        </row>
        <row r="362">
          <cell r="A362">
            <v>44357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</row>
        <row r="363">
          <cell r="A363">
            <v>44358</v>
          </cell>
          <cell r="B363">
            <v>0</v>
          </cell>
          <cell r="C363">
            <v>0</v>
          </cell>
          <cell r="D363">
            <v>-2.8065050300000172E-3</v>
          </cell>
          <cell r="E363">
            <v>-7.5173034999986843E-4</v>
          </cell>
          <cell r="F363">
            <v>-6.5802067000009234E-4</v>
          </cell>
          <cell r="G363">
            <v>-7.1370061000008977E-4</v>
          </cell>
        </row>
        <row r="364">
          <cell r="A364">
            <v>44361</v>
          </cell>
          <cell r="B364">
            <v>0</v>
          </cell>
          <cell r="C364">
            <v>-1.765308732844195E-3</v>
          </cell>
          <cell r="D364">
            <v>-6.3922188239459174E-3</v>
          </cell>
          <cell r="E364">
            <v>-2.8114609531662E-3</v>
          </cell>
          <cell r="F364">
            <v>-1.9728418408112569E-3</v>
          </cell>
          <cell r="G364">
            <v>-2.1419088189261748E-3</v>
          </cell>
        </row>
        <row r="365">
          <cell r="A365">
            <v>44362</v>
          </cell>
          <cell r="B365">
            <v>-1.834219626078659E-3</v>
          </cell>
          <cell r="C365">
            <v>-3.3432119404488429E-3</v>
          </cell>
          <cell r="D365">
            <v>-6.1340938303484638E-3</v>
          </cell>
          <cell r="E365">
            <v>-3.0210086470068291E-3</v>
          </cell>
          <cell r="F365">
            <v>-2.4009474765751548E-3</v>
          </cell>
          <cell r="G365">
            <v>-2.5659122628032272E-3</v>
          </cell>
        </row>
        <row r="366">
          <cell r="A366">
            <v>44363</v>
          </cell>
          <cell r="B366">
            <v>-7.4073726311901789E-3</v>
          </cell>
          <cell r="C366">
            <v>-7.0103995561454644E-3</v>
          </cell>
          <cell r="D366">
            <v>-1.990462695477568E-2</v>
          </cell>
          <cell r="E366">
            <v>-1.000916022010423E-2</v>
          </cell>
          <cell r="F366">
            <v>-6.7128567029656194E-3</v>
          </cell>
          <cell r="G366">
            <v>-7.6094921574243468E-3</v>
          </cell>
        </row>
        <row r="367">
          <cell r="A367">
            <v>44364</v>
          </cell>
          <cell r="B367">
            <v>-7.7365137548339744E-3</v>
          </cell>
          <cell r="C367">
            <v>-1.208734765294706E-3</v>
          </cell>
          <cell r="D367">
            <v>-2.4125502248197539E-2</v>
          </cell>
          <cell r="E367">
            <v>-1.534188498219158E-2</v>
          </cell>
          <cell r="F367">
            <v>-9.8703100569084157E-3</v>
          </cell>
          <cell r="G367">
            <v>-1.121508827140749E-2</v>
          </cell>
        </row>
        <row r="368">
          <cell r="A368">
            <v>44365</v>
          </cell>
          <cell r="B368">
            <v>-2.1122525076545329E-2</v>
          </cell>
          <cell r="C368">
            <v>-1.550476597477646E-3</v>
          </cell>
          <cell r="D368">
            <v>-2.8004611447242981E-2</v>
          </cell>
          <cell r="E368">
            <v>-2.0217478796961671E-2</v>
          </cell>
          <cell r="F368">
            <v>-1.280412353796534E-2</v>
          </cell>
          <cell r="G368">
            <v>-1.4929118175689539E-2</v>
          </cell>
        </row>
        <row r="369">
          <cell r="A369">
            <v>44368</v>
          </cell>
          <cell r="B369">
            <v>-7.1090004605617318E-3</v>
          </cell>
          <cell r="C369">
            <v>-1.2352470438026231E-4</v>
          </cell>
          <cell r="D369">
            <v>-2.374629449841803E-2</v>
          </cell>
          <cell r="E369">
            <v>-1.360915444051536E-2</v>
          </cell>
          <cell r="F369">
            <v>-8.85164176930886E-3</v>
          </cell>
          <cell r="G369">
            <v>-9.9484258041161455E-3</v>
          </cell>
        </row>
        <row r="370">
          <cell r="A370">
            <v>44369</v>
          </cell>
          <cell r="B370">
            <v>-1.800778252243229E-3</v>
          </cell>
          <cell r="C370">
            <v>0</v>
          </cell>
          <cell r="D370">
            <v>-1.7099005647218671E-2</v>
          </cell>
          <cell r="E370">
            <v>-1.063234450558892E-2</v>
          </cell>
          <cell r="F370">
            <v>-6.8781026910685883E-3</v>
          </cell>
          <cell r="G370">
            <v>-7.3691937376408889E-3</v>
          </cell>
        </row>
        <row r="371">
          <cell r="A371">
            <v>44370</v>
          </cell>
          <cell r="B371">
            <v>-3.003945432011768E-3</v>
          </cell>
          <cell r="C371">
            <v>-1.7626896004259149E-3</v>
          </cell>
          <cell r="D371">
            <v>-1.7823109084970649E-2</v>
          </cell>
          <cell r="E371">
            <v>-1.09304657242747E-2</v>
          </cell>
          <cell r="F371">
            <v>-7.2110349989220612E-3</v>
          </cell>
          <cell r="G371">
            <v>-7.9885068081545496E-3</v>
          </cell>
        </row>
        <row r="372">
          <cell r="A372">
            <v>44371</v>
          </cell>
          <cell r="B372">
            <v>0</v>
          </cell>
          <cell r="C372">
            <v>0</v>
          </cell>
          <cell r="D372">
            <v>-1.486385593119555E-2</v>
          </cell>
          <cell r="E372">
            <v>-7.6824764123907263E-3</v>
          </cell>
          <cell r="F372">
            <v>-5.1846799598515014E-3</v>
          </cell>
          <cell r="G372">
            <v>-5.8245260027456336E-3</v>
          </cell>
        </row>
        <row r="373">
          <cell r="A373">
            <v>44372</v>
          </cell>
          <cell r="B373">
            <v>0</v>
          </cell>
          <cell r="C373">
            <v>-2.0961756591766361E-3</v>
          </cell>
          <cell r="D373">
            <v>-1.434373891109542E-2</v>
          </cell>
          <cell r="E373">
            <v>-6.7465553896991493E-3</v>
          </cell>
          <cell r="F373">
            <v>-4.6267132952536594E-3</v>
          </cell>
          <cell r="G373">
            <v>-5.352054627104863E-3</v>
          </cell>
        </row>
        <row r="374">
          <cell r="A374">
            <v>44375</v>
          </cell>
          <cell r="B374">
            <v>0</v>
          </cell>
          <cell r="C374">
            <v>0</v>
          </cell>
          <cell r="D374">
            <v>-1.2328043775821749E-2</v>
          </cell>
          <cell r="E374">
            <v>-7.1158171731392486E-3</v>
          </cell>
          <cell r="F374">
            <v>-4.523870331897939E-3</v>
          </cell>
          <cell r="G374">
            <v>-5.1114863795410637E-3</v>
          </cell>
        </row>
        <row r="375">
          <cell r="A375">
            <v>44376</v>
          </cell>
          <cell r="B375">
            <v>0</v>
          </cell>
          <cell r="C375">
            <v>0</v>
          </cell>
          <cell r="D375">
            <v>-1.2335777859595611E-2</v>
          </cell>
          <cell r="E375">
            <v>-7.2464763231934182E-3</v>
          </cell>
          <cell r="F375">
            <v>-4.3202761212797203E-3</v>
          </cell>
          <cell r="G375">
            <v>-4.7808653769056964E-3</v>
          </cell>
        </row>
        <row r="376">
          <cell r="A376">
            <v>44377</v>
          </cell>
          <cell r="B376">
            <v>0</v>
          </cell>
          <cell r="C376">
            <v>0</v>
          </cell>
          <cell r="D376">
            <v>-8.841906281087164E-3</v>
          </cell>
          <cell r="E376">
            <v>-5.2390446021678416E-3</v>
          </cell>
          <cell r="F376">
            <v>-2.9060981902839789E-3</v>
          </cell>
          <cell r="G376">
            <v>-3.0087219957234401E-3</v>
          </cell>
        </row>
        <row r="377">
          <cell r="A377">
            <v>44378</v>
          </cell>
          <cell r="B377">
            <v>0</v>
          </cell>
          <cell r="C377">
            <v>0</v>
          </cell>
          <cell r="D377">
            <v>-7.0902210945351651E-3</v>
          </cell>
          <cell r="E377">
            <v>-2.8698000724705079E-3</v>
          </cell>
          <cell r="F377">
            <v>-2.378433834043125E-3</v>
          </cell>
          <cell r="G377">
            <v>-2.2278577093117762E-3</v>
          </cell>
        </row>
        <row r="378">
          <cell r="A378">
            <v>44379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</row>
        <row r="379">
          <cell r="A379">
            <v>44383</v>
          </cell>
          <cell r="B379">
            <v>-1.821447980470015E-3</v>
          </cell>
          <cell r="C379">
            <v>0</v>
          </cell>
          <cell r="D379">
            <v>0</v>
          </cell>
          <cell r="E379">
            <v>0</v>
          </cell>
          <cell r="F379">
            <v>-8.261171500000275E-4</v>
          </cell>
          <cell r="G379">
            <v>-1.365902460000012E-3</v>
          </cell>
        </row>
        <row r="380">
          <cell r="A380">
            <v>44384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-9.7036533987515661E-5</v>
          </cell>
          <cell r="G380">
            <v>-6.5670089741010074E-5</v>
          </cell>
        </row>
        <row r="381">
          <cell r="A381">
            <v>44385</v>
          </cell>
          <cell r="B381">
            <v>-8.1480259000822342E-3</v>
          </cell>
          <cell r="C381">
            <v>-3.2877554268306848E-3</v>
          </cell>
          <cell r="D381">
            <v>-4.3916394599998743E-3</v>
          </cell>
          <cell r="E381">
            <v>-2.216596489999834E-3</v>
          </cell>
          <cell r="F381">
            <v>-1.5854145729250479E-3</v>
          </cell>
          <cell r="G381">
            <v>-2.4124681151826981E-3</v>
          </cell>
        </row>
        <row r="382">
          <cell r="A382">
            <v>44386</v>
          </cell>
          <cell r="B382">
            <v>0</v>
          </cell>
          <cell r="C382">
            <v>-2.6516294592902061E-3</v>
          </cell>
          <cell r="D382">
            <v>0</v>
          </cell>
          <cell r="E382">
            <v>0</v>
          </cell>
          <cell r="F382">
            <v>-4.0097568146579832E-4</v>
          </cell>
          <cell r="G382">
            <v>-4.0387894078630637E-4</v>
          </cell>
        </row>
        <row r="383">
          <cell r="A383">
            <v>44389</v>
          </cell>
          <cell r="B383">
            <v>0</v>
          </cell>
          <cell r="C383">
            <v>-1.0243107504249731E-3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</row>
        <row r="384">
          <cell r="A384">
            <v>44390</v>
          </cell>
          <cell r="B384">
            <v>-3.4089587784403852E-3</v>
          </cell>
          <cell r="C384">
            <v>-6.1198666036387239E-3</v>
          </cell>
          <cell r="D384">
            <v>-1.013499248000016E-2</v>
          </cell>
          <cell r="E384">
            <v>-7.13446617000002E-3</v>
          </cell>
          <cell r="F384">
            <v>-1.3091253700001639E-3</v>
          </cell>
          <cell r="G384">
            <v>-2.1146518200000348E-3</v>
          </cell>
        </row>
        <row r="385">
          <cell r="A385">
            <v>44391</v>
          </cell>
          <cell r="B385">
            <v>-1.9218295802726491E-3</v>
          </cell>
          <cell r="C385">
            <v>-7.3680055219083052E-4</v>
          </cell>
          <cell r="D385">
            <v>0</v>
          </cell>
          <cell r="E385">
            <v>-3.3488629235589601E-4</v>
          </cell>
          <cell r="F385">
            <v>0</v>
          </cell>
          <cell r="G385">
            <v>0</v>
          </cell>
        </row>
        <row r="386">
          <cell r="A386">
            <v>44392</v>
          </cell>
          <cell r="B386">
            <v>-5.3307883584835514E-3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</row>
        <row r="387">
          <cell r="A387">
            <v>44393</v>
          </cell>
          <cell r="B387">
            <v>-1.313263054670155E-2</v>
          </cell>
          <cell r="C387">
            <v>-5.4402415608247878E-3</v>
          </cell>
          <cell r="D387">
            <v>-8.1796797500001128E-3</v>
          </cell>
          <cell r="E387">
            <v>-5.6698890399999868E-3</v>
          </cell>
          <cell r="F387">
            <v>-2.0553770300000269E-3</v>
          </cell>
          <cell r="G387">
            <v>-3.1961119800000271E-3</v>
          </cell>
        </row>
        <row r="388">
          <cell r="A388">
            <v>44396</v>
          </cell>
          <cell r="B388">
            <v>-2.7706580744628059E-2</v>
          </cell>
          <cell r="C388">
            <v>-5.3531266998553262E-3</v>
          </cell>
          <cell r="D388">
            <v>-1.4601908716924459E-2</v>
          </cell>
          <cell r="E388">
            <v>-1.05200654172839E-2</v>
          </cell>
          <cell r="F388">
            <v>-3.9263023030264854E-3</v>
          </cell>
          <cell r="G388">
            <v>-5.9302654002082464E-3</v>
          </cell>
        </row>
        <row r="389">
          <cell r="A389">
            <v>44397</v>
          </cell>
          <cell r="B389">
            <v>-1.377319371004926E-2</v>
          </cell>
          <cell r="C389">
            <v>-9.6185425423445103E-4</v>
          </cell>
          <cell r="D389">
            <v>-9.0221922400199883E-3</v>
          </cell>
          <cell r="E389">
            <v>-6.1632362892173331E-3</v>
          </cell>
          <cell r="F389">
            <v>-3.411187123183113E-3</v>
          </cell>
          <cell r="G389">
            <v>-4.8587699597479883E-3</v>
          </cell>
        </row>
        <row r="390">
          <cell r="A390">
            <v>44398</v>
          </cell>
          <cell r="B390">
            <v>-5.7883935138300924E-3</v>
          </cell>
          <cell r="C390">
            <v>-1.3338743300808089E-3</v>
          </cell>
          <cell r="D390">
            <v>-1.160743786225105E-2</v>
          </cell>
          <cell r="E390">
            <v>-7.5872279854659608E-3</v>
          </cell>
          <cell r="F390">
            <v>-3.3319460345853091E-3</v>
          </cell>
          <cell r="G390">
            <v>-4.7416478277224616E-3</v>
          </cell>
        </row>
        <row r="391">
          <cell r="A391">
            <v>44399</v>
          </cell>
          <cell r="B391">
            <v>-3.706440654257515E-3</v>
          </cell>
          <cell r="C391">
            <v>0</v>
          </cell>
          <cell r="D391">
            <v>-1.910123237470529E-3</v>
          </cell>
          <cell r="E391">
            <v>-1.3336062675954889E-3</v>
          </cell>
          <cell r="F391">
            <v>-6.8677574374265138E-4</v>
          </cell>
          <cell r="G391">
            <v>-1.173887567326837E-3</v>
          </cell>
        </row>
        <row r="392">
          <cell r="A392">
            <v>44400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-2.1243122593528341E-4</v>
          </cell>
          <cell r="G392">
            <v>-6.4433839909450175E-4</v>
          </cell>
        </row>
        <row r="393">
          <cell r="A393">
            <v>44403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</row>
        <row r="394">
          <cell r="A394">
            <v>44404</v>
          </cell>
          <cell r="B394">
            <v>-4.5575922130549618E-3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</row>
        <row r="395">
          <cell r="A395">
            <v>44405</v>
          </cell>
          <cell r="B395">
            <v>-4.9657783157579516E-3</v>
          </cell>
          <cell r="C395">
            <v>-2.1795309444061489E-4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</row>
        <row r="396">
          <cell r="A396">
            <v>44406</v>
          </cell>
          <cell r="B396">
            <v>-8.3900293181649044E-4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</row>
        <row r="397">
          <cell r="A397">
            <v>44407</v>
          </cell>
          <cell r="B397">
            <v>-5.6913499395226941E-3</v>
          </cell>
          <cell r="C397">
            <v>-1.025938059315834E-3</v>
          </cell>
          <cell r="D397">
            <v>-6.9236313999998522E-4</v>
          </cell>
          <cell r="E397">
            <v>-3.8491440999999238E-4</v>
          </cell>
          <cell r="F397">
            <v>-5.0290129000007955E-4</v>
          </cell>
          <cell r="G397">
            <v>-6.0448180999994605E-4</v>
          </cell>
        </row>
        <row r="398">
          <cell r="A398">
            <v>44410</v>
          </cell>
          <cell r="B398">
            <v>-7.7774724866312983E-3</v>
          </cell>
          <cell r="C398">
            <v>0</v>
          </cell>
          <cell r="D398">
            <v>0</v>
          </cell>
          <cell r="E398">
            <v>-6.2062401703977255E-4</v>
          </cell>
          <cell r="F398">
            <v>-2.0415026786946289E-4</v>
          </cell>
          <cell r="G398">
            <v>-3.0338077018976511E-4</v>
          </cell>
        </row>
        <row r="399">
          <cell r="A399">
            <v>44411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</row>
        <row r="400">
          <cell r="A400">
            <v>44412</v>
          </cell>
          <cell r="B400">
            <v>-4.9189281470535251E-3</v>
          </cell>
          <cell r="C400">
            <v>-2.1231099645119271E-3</v>
          </cell>
          <cell r="D400">
            <v>-5.9288212600000501E-3</v>
          </cell>
          <cell r="E400">
            <v>-2.90318030000003E-3</v>
          </cell>
          <cell r="F400">
            <v>-2.0864855200000139E-3</v>
          </cell>
          <cell r="G400">
            <v>-2.6550354300000079E-3</v>
          </cell>
        </row>
        <row r="401">
          <cell r="A401">
            <v>44413</v>
          </cell>
          <cell r="B401">
            <v>0</v>
          </cell>
          <cell r="C401">
            <v>-3.9455712469327331E-4</v>
          </cell>
          <cell r="D401">
            <v>-4.8926360967214144E-3</v>
          </cell>
          <cell r="E401">
            <v>-2.0578260416062029E-3</v>
          </cell>
          <cell r="F401">
            <v>-2.1397767461439621E-3</v>
          </cell>
          <cell r="G401">
            <v>-3.5481469647388191E-3</v>
          </cell>
        </row>
        <row r="402">
          <cell r="A402">
            <v>44414</v>
          </cell>
          <cell r="B402">
            <v>0</v>
          </cell>
          <cell r="C402">
            <v>-6.0767004023599691E-3</v>
          </cell>
          <cell r="D402">
            <v>-2.2093309867105781E-2</v>
          </cell>
          <cell r="E402">
            <v>-1.3812203050204809E-2</v>
          </cell>
          <cell r="F402">
            <v>-6.3791979088965167E-3</v>
          </cell>
          <cell r="G402">
            <v>-7.9648319262287659E-3</v>
          </cell>
        </row>
        <row r="403">
          <cell r="A403">
            <v>44417</v>
          </cell>
          <cell r="B403">
            <v>-8.1359094723676417E-4</v>
          </cell>
          <cell r="C403">
            <v>-7.9748498111916755E-3</v>
          </cell>
          <cell r="D403">
            <v>-3.1332397337753497E-2</v>
          </cell>
          <cell r="E403">
            <v>-1.7412295912555002E-2</v>
          </cell>
          <cell r="F403">
            <v>-8.7086129372276888E-3</v>
          </cell>
          <cell r="G403">
            <v>-1.0498902114667859E-2</v>
          </cell>
        </row>
        <row r="404">
          <cell r="A404">
            <v>44418</v>
          </cell>
          <cell r="B404">
            <v>0</v>
          </cell>
          <cell r="C404">
            <v>-9.035785448767597E-3</v>
          </cell>
          <cell r="D404">
            <v>-3.3988715580484108E-2</v>
          </cell>
          <cell r="E404">
            <v>-2.022403612709767E-2</v>
          </cell>
          <cell r="F404">
            <v>-8.1610099447576578E-3</v>
          </cell>
          <cell r="G404">
            <v>-9.2945177523822142E-3</v>
          </cell>
        </row>
        <row r="405">
          <cell r="A405">
            <v>44419</v>
          </cell>
          <cell r="B405">
            <v>0</v>
          </cell>
          <cell r="C405">
            <v>-7.7810278980354752E-3</v>
          </cell>
          <cell r="D405">
            <v>-2.6985945961750302E-2</v>
          </cell>
          <cell r="E405">
            <v>-1.7941766239023219E-2</v>
          </cell>
          <cell r="F405">
            <v>-6.6477466374338379E-3</v>
          </cell>
          <cell r="G405">
            <v>-7.5470070024359348E-3</v>
          </cell>
        </row>
        <row r="406">
          <cell r="A406">
            <v>44420</v>
          </cell>
          <cell r="B406">
            <v>0</v>
          </cell>
          <cell r="C406">
            <v>-6.6126889057448457E-3</v>
          </cell>
          <cell r="D406">
            <v>-2.625462949390811E-2</v>
          </cell>
          <cell r="E406">
            <v>-1.7255711130096722E-2</v>
          </cell>
          <cell r="F406">
            <v>-6.9735498358921566E-3</v>
          </cell>
          <cell r="G406">
            <v>-7.9127173555616492E-3</v>
          </cell>
        </row>
        <row r="407">
          <cell r="A407">
            <v>44421</v>
          </cell>
          <cell r="B407">
            <v>0</v>
          </cell>
          <cell r="C407">
            <v>0</v>
          </cell>
          <cell r="D407">
            <v>-9.570666731563815E-3</v>
          </cell>
          <cell r="E407">
            <v>-6.1286911444281564E-3</v>
          </cell>
          <cell r="F407">
            <v>-3.7146527018683262E-3</v>
          </cell>
          <cell r="G407">
            <v>-4.0752728026111074E-3</v>
          </cell>
        </row>
        <row r="408">
          <cell r="A408">
            <v>44424</v>
          </cell>
          <cell r="B408">
            <v>0</v>
          </cell>
          <cell r="C408">
            <v>0</v>
          </cell>
          <cell r="D408">
            <v>-8.1540864783508082E-3</v>
          </cell>
          <cell r="E408">
            <v>-5.7537698305681886E-3</v>
          </cell>
          <cell r="F408">
            <v>-3.2056176405174108E-3</v>
          </cell>
          <cell r="G408">
            <v>-3.241450351231356E-3</v>
          </cell>
        </row>
        <row r="409">
          <cell r="A409">
            <v>44425</v>
          </cell>
          <cell r="B409">
            <v>-6.5552060849111138E-3</v>
          </cell>
          <cell r="C409">
            <v>-4.1266685988921026E-3</v>
          </cell>
          <cell r="D409">
            <v>-1.73397528524184E-2</v>
          </cell>
          <cell r="E409">
            <v>-1.10452498098973E-2</v>
          </cell>
          <cell r="F409">
            <v>-5.2485058019914321E-3</v>
          </cell>
          <cell r="G409">
            <v>-5.4149423137997976E-3</v>
          </cell>
        </row>
        <row r="410">
          <cell r="A410">
            <v>44426</v>
          </cell>
          <cell r="B410">
            <v>-1.7428493128542999E-2</v>
          </cell>
          <cell r="C410">
            <v>-9.3824232648898054E-3</v>
          </cell>
          <cell r="D410">
            <v>-2.633015588946808E-2</v>
          </cell>
          <cell r="E410">
            <v>-1.7137636361169051E-2</v>
          </cell>
          <cell r="F410">
            <v>-6.5614079205151832E-3</v>
          </cell>
          <cell r="G410">
            <v>-7.0338561213353357E-3</v>
          </cell>
        </row>
        <row r="411">
          <cell r="A411">
            <v>44427</v>
          </cell>
          <cell r="B411">
            <v>-1.5907143930038999E-2</v>
          </cell>
          <cell r="C411">
            <v>-5.5457235517447634E-3</v>
          </cell>
          <cell r="D411">
            <v>-2.304635375037356E-2</v>
          </cell>
          <cell r="E411">
            <v>-1.512408835243439E-2</v>
          </cell>
          <cell r="F411">
            <v>-6.3341285426998786E-3</v>
          </cell>
          <cell r="G411">
            <v>-6.9437122816048413E-3</v>
          </cell>
        </row>
        <row r="412">
          <cell r="A412">
            <v>44428</v>
          </cell>
          <cell r="B412">
            <v>-8.0766237787682771E-3</v>
          </cell>
          <cell r="C412">
            <v>-5.4108464557522939E-4</v>
          </cell>
          <cell r="D412">
            <v>-2.090214124129075E-2</v>
          </cell>
          <cell r="E412">
            <v>-1.337875328929761E-2</v>
          </cell>
          <cell r="F412">
            <v>-7.1428402653919143E-3</v>
          </cell>
          <cell r="G412">
            <v>-9.4711914982650303E-3</v>
          </cell>
        </row>
        <row r="413">
          <cell r="A413">
            <v>44431</v>
          </cell>
          <cell r="B413">
            <v>0</v>
          </cell>
          <cell r="C413">
            <v>0</v>
          </cell>
          <cell r="D413">
            <v>-1.044081579502398E-2</v>
          </cell>
          <cell r="E413">
            <v>-4.8992545956318967E-3</v>
          </cell>
          <cell r="F413">
            <v>-3.87806033489424E-3</v>
          </cell>
          <cell r="G413">
            <v>-4.1408632487381913E-3</v>
          </cell>
        </row>
        <row r="414">
          <cell r="A414">
            <v>44432</v>
          </cell>
          <cell r="B414">
            <v>0</v>
          </cell>
          <cell r="C414">
            <v>-2.130516546305028E-3</v>
          </cell>
          <cell r="D414">
            <v>-1.379252941307629E-2</v>
          </cell>
          <cell r="E414">
            <v>-7.8160067098338448E-3</v>
          </cell>
          <cell r="F414">
            <v>-4.0054056095890633E-3</v>
          </cell>
          <cell r="G414">
            <v>-3.9541989341332906E-3</v>
          </cell>
        </row>
        <row r="415">
          <cell r="A415">
            <v>44433</v>
          </cell>
          <cell r="B415">
            <v>0</v>
          </cell>
          <cell r="C415">
            <v>-4.1356927362427021E-3</v>
          </cell>
          <cell r="D415">
            <v>-1.7638848747188129E-2</v>
          </cell>
          <cell r="E415">
            <v>-1.0381248884738681E-2</v>
          </cell>
          <cell r="F415">
            <v>-4.833322928993522E-3</v>
          </cell>
          <cell r="G415">
            <v>-5.0154549872351017E-3</v>
          </cell>
        </row>
        <row r="416">
          <cell r="A416">
            <v>44434</v>
          </cell>
          <cell r="B416">
            <v>-5.9031946460991191E-3</v>
          </cell>
          <cell r="C416">
            <v>-6.6261823774735884E-3</v>
          </cell>
          <cell r="D416">
            <v>-2.1247536286297941E-2</v>
          </cell>
          <cell r="E416">
            <v>-1.290560598080359E-2</v>
          </cell>
          <cell r="F416">
            <v>-5.4399432271072801E-3</v>
          </cell>
          <cell r="G416">
            <v>-5.2789989316355257E-3</v>
          </cell>
        </row>
        <row r="417">
          <cell r="A417">
            <v>44435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-6.8024048403447779E-4</v>
          </cell>
          <cell r="G417">
            <v>0</v>
          </cell>
        </row>
        <row r="418">
          <cell r="A418">
            <v>44438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</row>
        <row r="419">
          <cell r="A419">
            <v>44439</v>
          </cell>
          <cell r="B419">
            <v>-1.481516584497022E-3</v>
          </cell>
          <cell r="C419">
            <v>-3.576736292449811E-3</v>
          </cell>
          <cell r="D419">
            <v>-6.3675324100002104E-3</v>
          </cell>
          <cell r="E419">
            <v>-3.9980254799998338E-3</v>
          </cell>
          <cell r="F419">
            <v>-1.891422879999882E-3</v>
          </cell>
          <cell r="G419">
            <v>-4.2075006199998599E-3</v>
          </cell>
        </row>
        <row r="420">
          <cell r="A420">
            <v>44440</v>
          </cell>
          <cell r="B420">
            <v>-9.508948064032019E-4</v>
          </cell>
          <cell r="C420">
            <v>-2.591376115516963E-3</v>
          </cell>
          <cell r="D420">
            <v>-6.1599679332633439E-3</v>
          </cell>
          <cell r="E420">
            <v>-2.6019298907959949E-3</v>
          </cell>
          <cell r="F420">
            <v>-1.8291505964217469E-3</v>
          </cell>
          <cell r="G420">
            <v>-6.1546347659915401E-3</v>
          </cell>
        </row>
        <row r="421">
          <cell r="A421">
            <v>44441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-4.1830030957962228E-3</v>
          </cell>
        </row>
        <row r="422">
          <cell r="A422">
            <v>44442</v>
          </cell>
          <cell r="B422">
            <v>-2.4272587438889379E-4</v>
          </cell>
          <cell r="C422">
            <v>-3.7886164642252358E-3</v>
          </cell>
          <cell r="D422">
            <v>-1.5822825100001441E-3</v>
          </cell>
          <cell r="E422">
            <v>-6.5251073999983422E-4</v>
          </cell>
          <cell r="F422">
            <v>-1.2590232099999319E-3</v>
          </cell>
          <cell r="G422">
            <v>-5.6253561947109398E-3</v>
          </cell>
        </row>
        <row r="423">
          <cell r="A423">
            <v>44446</v>
          </cell>
          <cell r="B423">
            <v>-3.8174098832334251E-3</v>
          </cell>
          <cell r="C423">
            <v>-9.2798010238266393E-3</v>
          </cell>
          <cell r="D423">
            <v>-8.6952453269768526E-3</v>
          </cell>
          <cell r="E423">
            <v>-4.999495203925397E-3</v>
          </cell>
          <cell r="F423">
            <v>-4.560089581573501E-3</v>
          </cell>
          <cell r="G423">
            <v>-9.9981741471185659E-3</v>
          </cell>
        </row>
        <row r="424">
          <cell r="A424">
            <v>44447</v>
          </cell>
          <cell r="B424">
            <v>-5.0309716999181742E-3</v>
          </cell>
          <cell r="C424">
            <v>-7.328465952786245E-3</v>
          </cell>
          <cell r="D424">
            <v>-8.6340369373342218E-3</v>
          </cell>
          <cell r="E424">
            <v>-4.9701953643607188E-3</v>
          </cell>
          <cell r="F424">
            <v>-3.8125282047345439E-3</v>
          </cell>
          <cell r="G424">
            <v>-8.8716271312363482E-3</v>
          </cell>
        </row>
        <row r="425">
          <cell r="A425">
            <v>44448</v>
          </cell>
          <cell r="B425">
            <v>-9.289652223689937E-3</v>
          </cell>
          <cell r="C425">
            <v>-5.0861808089445182E-3</v>
          </cell>
          <cell r="D425">
            <v>-4.5979375563454106E-3</v>
          </cell>
          <cell r="E425">
            <v>-1.944397808501974E-3</v>
          </cell>
          <cell r="F425">
            <v>-4.8643377243224872E-3</v>
          </cell>
          <cell r="G425">
            <v>-8.7199356672038597E-3</v>
          </cell>
        </row>
        <row r="426">
          <cell r="A426">
            <v>44449</v>
          </cell>
          <cell r="B426">
            <v>-1.7100993757556578E-2</v>
          </cell>
          <cell r="C426">
            <v>-1.3304425075308711E-2</v>
          </cell>
          <cell r="D426">
            <v>-1.563249439358105E-2</v>
          </cell>
          <cell r="E426">
            <v>-9.5730051136430072E-3</v>
          </cell>
          <cell r="F426">
            <v>-8.4750607045579462E-3</v>
          </cell>
          <cell r="G426">
            <v>-1.25202829632568E-2</v>
          </cell>
        </row>
        <row r="427">
          <cell r="A427">
            <v>44452</v>
          </cell>
          <cell r="B427">
            <v>-1.458550790748714E-2</v>
          </cell>
          <cell r="C427">
            <v>-9.3856856953766776E-3</v>
          </cell>
          <cell r="D427">
            <v>-1.4397424322769799E-2</v>
          </cell>
          <cell r="E427">
            <v>-8.9387759368794173E-3</v>
          </cell>
          <cell r="F427">
            <v>-6.5235021042253649E-3</v>
          </cell>
          <cell r="G427">
            <v>-9.223567560099788E-3</v>
          </cell>
        </row>
        <row r="428">
          <cell r="A428">
            <v>44453</v>
          </cell>
          <cell r="B428">
            <v>-1.9903319034773711E-2</v>
          </cell>
          <cell r="C428">
            <v>-7.7247160602340603E-3</v>
          </cell>
          <cell r="D428">
            <v>-1.676106990704973E-2</v>
          </cell>
          <cell r="E428">
            <v>-1.0325600751479921E-2</v>
          </cell>
          <cell r="F428">
            <v>-7.5469451119006834E-3</v>
          </cell>
          <cell r="G428">
            <v>-1.074877230754645E-2</v>
          </cell>
        </row>
        <row r="429">
          <cell r="A429">
            <v>44454</v>
          </cell>
          <cell r="B429">
            <v>-1.171691096780025E-2</v>
          </cell>
          <cell r="C429">
            <v>-4.2373823714693124E-3</v>
          </cell>
          <cell r="D429">
            <v>-1.046574152301361E-2</v>
          </cell>
          <cell r="E429">
            <v>-5.4522295570346158E-3</v>
          </cell>
          <cell r="F429">
            <v>-5.4514555060307668E-3</v>
          </cell>
          <cell r="G429">
            <v>-6.3608879647262251E-3</v>
          </cell>
        </row>
        <row r="430">
          <cell r="A430">
            <v>44455</v>
          </cell>
          <cell r="B430">
            <v>-1.3283583874323599E-2</v>
          </cell>
          <cell r="C430">
            <v>-7.0248280191725909E-3</v>
          </cell>
          <cell r="D430">
            <v>-1.5159602680956291E-2</v>
          </cell>
          <cell r="E430">
            <v>-7.8489225599948087E-3</v>
          </cell>
          <cell r="F430">
            <v>-6.302277901947706E-3</v>
          </cell>
          <cell r="G430">
            <v>-8.3917481839533847E-3</v>
          </cell>
        </row>
        <row r="431">
          <cell r="A431">
            <v>44456</v>
          </cell>
          <cell r="B431">
            <v>-2.2895271790490331E-2</v>
          </cell>
          <cell r="C431">
            <v>-1.4714955870965499E-2</v>
          </cell>
          <cell r="D431">
            <v>-2.8875762940537949E-2</v>
          </cell>
          <cell r="E431">
            <v>-1.7750246859907452E-2</v>
          </cell>
          <cell r="F431">
            <v>-1.022723457134145E-2</v>
          </cell>
          <cell r="G431">
            <v>-1.4200324504192169E-2</v>
          </cell>
        </row>
        <row r="432">
          <cell r="A432">
            <v>44459</v>
          </cell>
          <cell r="B432">
            <v>-3.91876972232994E-2</v>
          </cell>
          <cell r="C432">
            <v>-1.9525188243392E-2</v>
          </cell>
          <cell r="D432">
            <v>-4.4773624748032807E-2</v>
          </cell>
          <cell r="E432">
            <v>-2.913431311451609E-2</v>
          </cell>
          <cell r="F432">
            <v>-1.4224541521654199E-2</v>
          </cell>
          <cell r="G432">
            <v>-1.9861665672779579E-2</v>
          </cell>
        </row>
        <row r="433">
          <cell r="A433">
            <v>44460</v>
          </cell>
          <cell r="B433">
            <v>-4.0095301487822921E-2</v>
          </cell>
          <cell r="C433">
            <v>-2.041747465139521E-2</v>
          </cell>
          <cell r="D433">
            <v>-4.3599178294597363E-2</v>
          </cell>
          <cell r="E433">
            <v>-2.8290145574524809E-2</v>
          </cell>
          <cell r="F433">
            <v>-1.4294074070958059E-2</v>
          </cell>
          <cell r="G433">
            <v>-1.951549942592223E-2</v>
          </cell>
        </row>
        <row r="434">
          <cell r="A434">
            <v>44461</v>
          </cell>
          <cell r="B434">
            <v>-3.0731608752323059E-2</v>
          </cell>
          <cell r="C434">
            <v>-1.239384132260868E-2</v>
          </cell>
          <cell r="D434">
            <v>-3.32430844641316E-2</v>
          </cell>
          <cell r="E434">
            <v>-2.0990107973094752E-2</v>
          </cell>
          <cell r="F434">
            <v>-1.06437882606526E-2</v>
          </cell>
          <cell r="G434">
            <v>-1.4306592244073929E-2</v>
          </cell>
        </row>
        <row r="435">
          <cell r="A435">
            <v>44462</v>
          </cell>
          <cell r="B435">
            <v>-1.8954978977824721E-2</v>
          </cell>
          <cell r="C435">
            <v>-1.4522868823463099E-2</v>
          </cell>
          <cell r="D435">
            <v>-2.709392536136801E-2</v>
          </cell>
          <cell r="E435">
            <v>-1.6452001006357912E-2</v>
          </cell>
          <cell r="F435">
            <v>-1.016640061883012E-2</v>
          </cell>
          <cell r="G435">
            <v>-1.2030968280033361E-2</v>
          </cell>
        </row>
        <row r="436">
          <cell r="A436">
            <v>44463</v>
          </cell>
          <cell r="B436">
            <v>-1.7338990767082119E-2</v>
          </cell>
          <cell r="C436">
            <v>-1.7438418659471711E-2</v>
          </cell>
          <cell r="D436">
            <v>-3.4310120244990583E-2</v>
          </cell>
          <cell r="E436">
            <v>-2.087728612105599E-2</v>
          </cell>
          <cell r="F436">
            <v>-1.229148955738912E-2</v>
          </cell>
          <cell r="G436">
            <v>-1.401209504815137E-2</v>
          </cell>
        </row>
        <row r="437">
          <cell r="A437">
            <v>44466</v>
          </cell>
          <cell r="B437">
            <v>-2.015030088765124E-2</v>
          </cell>
          <cell r="C437">
            <v>-2.0570123159560971E-2</v>
          </cell>
          <cell r="D437">
            <v>-3.7687244820530867E-2</v>
          </cell>
          <cell r="E437">
            <v>-2.3185274867597361E-2</v>
          </cell>
          <cell r="F437">
            <v>-1.301466265564488E-2</v>
          </cell>
          <cell r="G437">
            <v>-1.380991288418665E-2</v>
          </cell>
        </row>
        <row r="438">
          <cell r="A438">
            <v>44467</v>
          </cell>
          <cell r="B438">
            <v>-3.9896081169518822E-2</v>
          </cell>
          <cell r="C438">
            <v>-3.8513670190715048E-2</v>
          </cell>
          <cell r="D438">
            <v>-6.0679673314469773E-2</v>
          </cell>
          <cell r="E438">
            <v>-4.0231897337514533E-2</v>
          </cell>
          <cell r="F438">
            <v>-1.9934675830848961E-2</v>
          </cell>
          <cell r="G438">
            <v>-2.368230994409426E-2</v>
          </cell>
        </row>
        <row r="439">
          <cell r="A439">
            <v>44468</v>
          </cell>
          <cell r="B439">
            <v>-3.8280092958776102E-2</v>
          </cell>
          <cell r="C439">
            <v>-3.6875327325743612E-2</v>
          </cell>
          <cell r="D439">
            <v>-5.94322737771108E-2</v>
          </cell>
          <cell r="E439">
            <v>-3.8346148683705783E-2</v>
          </cell>
          <cell r="F439">
            <v>-1.9000273337838599E-2</v>
          </cell>
          <cell r="G439">
            <v>-2.271707251279231E-2</v>
          </cell>
        </row>
        <row r="440">
          <cell r="A440">
            <v>44469</v>
          </cell>
          <cell r="B440">
            <v>-5.0034564624005802E-2</v>
          </cell>
          <cell r="C440">
            <v>-4.3974708829950908E-2</v>
          </cell>
          <cell r="D440">
            <v>-6.5117345394178683E-2</v>
          </cell>
          <cell r="E440">
            <v>-4.2536362183024028E-2</v>
          </cell>
          <cell r="F440">
            <v>-2.2926094843879419E-2</v>
          </cell>
          <cell r="G440">
            <v>-2.6314719995316978E-2</v>
          </cell>
        </row>
        <row r="441">
          <cell r="A441">
            <v>44470</v>
          </cell>
          <cell r="B441">
            <v>-3.8745007923191237E-2</v>
          </cell>
          <cell r="C441">
            <v>-3.4428538717445001E-2</v>
          </cell>
          <cell r="D441">
            <v>-5.9998537240583023E-2</v>
          </cell>
          <cell r="E441">
            <v>-3.6931664237520812E-2</v>
          </cell>
          <cell r="F441">
            <v>-1.9399320876404062E-2</v>
          </cell>
          <cell r="G441">
            <v>-2.0780146353346129E-2</v>
          </cell>
        </row>
        <row r="442">
          <cell r="A442">
            <v>44473</v>
          </cell>
          <cell r="B442">
            <v>-5.1141389206833747E-2</v>
          </cell>
          <cell r="C442">
            <v>-4.2894243923250357E-2</v>
          </cell>
          <cell r="D442">
            <v>-5.7025819415663537E-2</v>
          </cell>
          <cell r="E442">
            <v>-4.0843714509870233E-2</v>
          </cell>
          <cell r="F442">
            <v>-2.0058842288635189E-2</v>
          </cell>
          <cell r="G442">
            <v>-2.442664816469264E-2</v>
          </cell>
        </row>
        <row r="443">
          <cell r="A443">
            <v>44474</v>
          </cell>
          <cell r="B443">
            <v>-4.1268532843418908E-2</v>
          </cell>
          <cell r="C443">
            <v>-4.064235871421118E-2</v>
          </cell>
          <cell r="D443">
            <v>-5.4536217928918503E-2</v>
          </cell>
          <cell r="E443">
            <v>-3.9042217995336803E-2</v>
          </cell>
          <cell r="F443">
            <v>-1.9528007987113401E-2</v>
          </cell>
          <cell r="G443">
            <v>-2.3369919938774238E-2</v>
          </cell>
        </row>
        <row r="444">
          <cell r="A444">
            <v>44475</v>
          </cell>
          <cell r="B444">
            <v>-3.7283991367253688E-2</v>
          </cell>
          <cell r="C444">
            <v>-3.6090102528954393E-2</v>
          </cell>
          <cell r="D444">
            <v>-5.9665793283261048E-2</v>
          </cell>
          <cell r="E444">
            <v>-4.0721401773741617E-2</v>
          </cell>
          <cell r="F444">
            <v>-1.9557931198127539E-2</v>
          </cell>
          <cell r="G444">
            <v>-2.3345874407703419E-2</v>
          </cell>
        </row>
        <row r="445">
          <cell r="A445">
            <v>44476</v>
          </cell>
          <cell r="B445">
            <v>-2.896064888677519E-2</v>
          </cell>
          <cell r="C445">
            <v>-3.5065329012797693E-2</v>
          </cell>
          <cell r="D445">
            <v>-5.9033611128496262E-2</v>
          </cell>
          <cell r="E445">
            <v>-4.0307667868904717E-2</v>
          </cell>
          <cell r="F445">
            <v>-1.9505349374254851E-2</v>
          </cell>
          <cell r="G445">
            <v>-2.325015263451935E-2</v>
          </cell>
        </row>
        <row r="446">
          <cell r="A446">
            <v>44477</v>
          </cell>
          <cell r="B446">
            <v>-3.0731608752323059E-2</v>
          </cell>
          <cell r="C446">
            <v>-3.878442050208275E-2</v>
          </cell>
          <cell r="D446">
            <v>-5.9466637631457431E-2</v>
          </cell>
          <cell r="E446">
            <v>-4.2144969731301218E-2</v>
          </cell>
          <cell r="F446">
            <v>-2.044248207056942E-2</v>
          </cell>
          <cell r="G446">
            <v>-2.5163969766688998E-2</v>
          </cell>
        </row>
        <row r="447">
          <cell r="A447">
            <v>44480</v>
          </cell>
          <cell r="B447">
            <v>-3.77488387766306E-2</v>
          </cell>
          <cell r="C447">
            <v>-4.3975523449237719E-2</v>
          </cell>
          <cell r="D447">
            <v>-5.8955958695889772E-2</v>
          </cell>
          <cell r="E447">
            <v>-4.4264738861585003E-2</v>
          </cell>
          <cell r="F447">
            <v>-2.09215993842824E-2</v>
          </cell>
          <cell r="G447">
            <v>-2.776242910032467E-2</v>
          </cell>
        </row>
        <row r="448">
          <cell r="A448">
            <v>44481</v>
          </cell>
          <cell r="B448">
            <v>-4.0117459597091787E-2</v>
          </cell>
          <cell r="C448">
            <v>-3.8993402059672722E-2</v>
          </cell>
          <cell r="D448">
            <v>-5.1927956772011341E-2</v>
          </cell>
          <cell r="E448">
            <v>-3.8432555749572488E-2</v>
          </cell>
          <cell r="F448">
            <v>-1.856544921052072E-2</v>
          </cell>
          <cell r="G448">
            <v>-2.3377106736074519E-2</v>
          </cell>
        </row>
        <row r="449">
          <cell r="A449">
            <v>44482</v>
          </cell>
          <cell r="B449">
            <v>-3.6664172303071507E-2</v>
          </cell>
          <cell r="C449">
            <v>-3.319859637054301E-2</v>
          </cell>
          <cell r="D449">
            <v>-3.8399651450268579E-2</v>
          </cell>
          <cell r="E449">
            <v>-2.996692347061769E-2</v>
          </cell>
          <cell r="F449">
            <v>-1.51267014715234E-2</v>
          </cell>
          <cell r="G449">
            <v>-1.895078230424763E-2</v>
          </cell>
        </row>
        <row r="450">
          <cell r="A450">
            <v>44483</v>
          </cell>
          <cell r="B450">
            <v>-2.0460244197261109E-2</v>
          </cell>
          <cell r="C450">
            <v>-2.198333950276898E-2</v>
          </cell>
          <cell r="D450">
            <v>-2.8215306531485629E-2</v>
          </cell>
          <cell r="E450">
            <v>-2.102848564881787E-2</v>
          </cell>
          <cell r="F450">
            <v>-1.187233606709337E-2</v>
          </cell>
          <cell r="G450">
            <v>-1.254402759520379E-2</v>
          </cell>
        </row>
        <row r="451">
          <cell r="A451">
            <v>44484</v>
          </cell>
          <cell r="B451">
            <v>-1.3000257317806961E-2</v>
          </cell>
          <cell r="C451">
            <v>-1.9731087833607108E-2</v>
          </cell>
          <cell r="D451">
            <v>-3.0633494639517141E-2</v>
          </cell>
          <cell r="E451">
            <v>-2.0858314212135579E-2</v>
          </cell>
          <cell r="F451">
            <v>-1.2223458141697339E-2</v>
          </cell>
          <cell r="G451">
            <v>-1.2094759784535111E-2</v>
          </cell>
        </row>
        <row r="452">
          <cell r="A452">
            <v>44487</v>
          </cell>
          <cell r="B452">
            <v>-1.0078224205931959E-2</v>
          </cell>
          <cell r="C452">
            <v>-1.6164841693075971E-2</v>
          </cell>
          <cell r="D452">
            <v>-3.6294813748987131E-2</v>
          </cell>
          <cell r="E452">
            <v>-2.1431641304819889E-2</v>
          </cell>
          <cell r="F452">
            <v>-1.2627162038999719E-2</v>
          </cell>
          <cell r="G452">
            <v>-1.091826958861208E-2</v>
          </cell>
        </row>
        <row r="453">
          <cell r="A453">
            <v>44488</v>
          </cell>
          <cell r="B453">
            <v>-2.4411075624037881E-3</v>
          </cell>
          <cell r="C453">
            <v>-1.6879339267710791E-2</v>
          </cell>
          <cell r="D453">
            <v>-4.2352617048732388E-2</v>
          </cell>
          <cell r="E453">
            <v>-2.4154337100567469E-2</v>
          </cell>
          <cell r="F453">
            <v>-1.370924069771207E-2</v>
          </cell>
          <cell r="G453">
            <v>-1.268960322132495E-2</v>
          </cell>
        </row>
        <row r="454">
          <cell r="A454">
            <v>44489</v>
          </cell>
          <cell r="B454">
            <v>0</v>
          </cell>
          <cell r="C454">
            <v>-1.7083710594110069E-2</v>
          </cell>
          <cell r="D454">
            <v>-3.5448859016774859E-2</v>
          </cell>
          <cell r="E454">
            <v>-2.1343203656840389E-2</v>
          </cell>
          <cell r="F454">
            <v>-1.236425290413801E-2</v>
          </cell>
          <cell r="G454">
            <v>-1.181993956640004E-2</v>
          </cell>
        </row>
        <row r="455">
          <cell r="A455">
            <v>44490</v>
          </cell>
          <cell r="B455">
            <v>0</v>
          </cell>
          <cell r="C455">
            <v>-1.5956909657638959E-2</v>
          </cell>
          <cell r="D455">
            <v>-3.8819888148292847E-2</v>
          </cell>
          <cell r="E455">
            <v>-2.390830000563049E-2</v>
          </cell>
          <cell r="F455">
            <v>-1.280687427878024E-2</v>
          </cell>
          <cell r="G455">
            <v>-1.309650291160158E-2</v>
          </cell>
        </row>
        <row r="456">
          <cell r="A456">
            <v>44491</v>
          </cell>
          <cell r="B456">
            <v>-1.0361807458155741E-3</v>
          </cell>
          <cell r="C456">
            <v>-1.242503537989725E-2</v>
          </cell>
          <cell r="D456">
            <v>-2.952991654445325E-2</v>
          </cell>
          <cell r="E456">
            <v>-1.7663898489991281E-2</v>
          </cell>
          <cell r="F456">
            <v>-1.0658975814415109E-2</v>
          </cell>
          <cell r="G456">
            <v>-9.6539211059863961E-3</v>
          </cell>
        </row>
        <row r="457">
          <cell r="A457">
            <v>44494</v>
          </cell>
          <cell r="B457">
            <v>0</v>
          </cell>
          <cell r="C457">
            <v>-9.7599018271384841E-3</v>
          </cell>
          <cell r="D457">
            <v>-2.31167391779078E-2</v>
          </cell>
          <cell r="E457">
            <v>-1.3693096985687211E-2</v>
          </cell>
          <cell r="F457">
            <v>-9.1607396615053238E-3</v>
          </cell>
          <cell r="G457">
            <v>-6.9754086597674236E-3</v>
          </cell>
        </row>
        <row r="458">
          <cell r="A458">
            <v>44495</v>
          </cell>
          <cell r="B458">
            <v>0</v>
          </cell>
          <cell r="C458">
            <v>-6.058671550891459E-3</v>
          </cell>
          <cell r="D458">
            <v>-1.510848948347421E-2</v>
          </cell>
          <cell r="E458">
            <v>-9.5054093350803726E-3</v>
          </cell>
          <cell r="F458">
            <v>-7.2857823964304069E-3</v>
          </cell>
          <cell r="G458">
            <v>-3.9307173102878226E-3</v>
          </cell>
        </row>
        <row r="459">
          <cell r="A459">
            <v>44496</v>
          </cell>
          <cell r="B459">
            <v>-4.4301891647413596E-3</v>
          </cell>
          <cell r="C459">
            <v>-1.7634091845554201E-3</v>
          </cell>
          <cell r="D459">
            <v>-1.019902862769939E-2</v>
          </cell>
          <cell r="E459">
            <v>-7.2587517053466222E-3</v>
          </cell>
          <cell r="F459">
            <v>-5.9113902900311821E-3</v>
          </cell>
          <cell r="G459">
            <v>-1.873321544752393E-3</v>
          </cell>
        </row>
        <row r="460">
          <cell r="A460">
            <v>44497</v>
          </cell>
          <cell r="B460">
            <v>0</v>
          </cell>
          <cell r="C460">
            <v>0</v>
          </cell>
          <cell r="D460">
            <v>-2.3483989498071511E-2</v>
          </cell>
          <cell r="E460">
            <v>-9.4351711739359967E-3</v>
          </cell>
          <cell r="F460">
            <v>-7.2112338250451824E-3</v>
          </cell>
          <cell r="G460">
            <v>-1.1515181224576181E-3</v>
          </cell>
        </row>
        <row r="461">
          <cell r="A461">
            <v>44498</v>
          </cell>
          <cell r="B461">
            <v>0</v>
          </cell>
          <cell r="C461">
            <v>0</v>
          </cell>
          <cell r="D461">
            <v>-3.0524781237085241E-2</v>
          </cell>
          <cell r="E461">
            <v>-1.2137830659977641E-2</v>
          </cell>
          <cell r="F461">
            <v>-8.3213330632984084E-3</v>
          </cell>
          <cell r="G461">
            <v>-1.5183424805937931E-3</v>
          </cell>
        </row>
        <row r="462">
          <cell r="A462">
            <v>44501</v>
          </cell>
          <cell r="B462">
            <v>0</v>
          </cell>
          <cell r="C462">
            <v>-2.3533407619255038E-3</v>
          </cell>
          <cell r="D462">
            <v>-3.4350284022155668E-2</v>
          </cell>
          <cell r="E462">
            <v>-1.400041772272342E-2</v>
          </cell>
          <cell r="F462">
            <v>-8.7335836035948855E-3</v>
          </cell>
          <cell r="G462">
            <v>-2.9557571041057829E-3</v>
          </cell>
        </row>
        <row r="463">
          <cell r="A463">
            <v>44502</v>
          </cell>
          <cell r="B463">
            <v>0</v>
          </cell>
          <cell r="C463">
            <v>0</v>
          </cell>
          <cell r="D463">
            <v>-2.8605831134383971E-2</v>
          </cell>
          <cell r="E463">
            <v>-1.015405633590993E-2</v>
          </cell>
          <cell r="F463">
            <v>-6.7935909194987154E-3</v>
          </cell>
          <cell r="G463">
            <v>-3.9363941197512192E-4</v>
          </cell>
        </row>
        <row r="464">
          <cell r="A464">
            <v>44503</v>
          </cell>
          <cell r="B464">
            <v>0</v>
          </cell>
          <cell r="C464">
            <v>-4.3163081444286272E-4</v>
          </cell>
          <cell r="D464">
            <v>-4.0213499460609259E-2</v>
          </cell>
          <cell r="E464">
            <v>-1.559069165094173E-2</v>
          </cell>
          <cell r="F464">
            <v>-1.22956564837462E-2</v>
          </cell>
          <cell r="G464">
            <v>-3.979203516820129E-3</v>
          </cell>
        </row>
        <row r="465">
          <cell r="A465">
            <v>44504</v>
          </cell>
          <cell r="B465">
            <v>0</v>
          </cell>
          <cell r="C465">
            <v>0</v>
          </cell>
          <cell r="D465">
            <v>-3.2011575468276821E-2</v>
          </cell>
          <cell r="E465">
            <v>-1.384684616728615E-2</v>
          </cell>
          <cell r="F465">
            <v>-1.061615140504657E-2</v>
          </cell>
          <cell r="G465">
            <v>-3.0067811223414291E-3</v>
          </cell>
        </row>
        <row r="466">
          <cell r="A466">
            <v>44505</v>
          </cell>
          <cell r="B466">
            <v>0</v>
          </cell>
          <cell r="C466">
            <v>0</v>
          </cell>
          <cell r="D466">
            <v>-1.854319041080044E-2</v>
          </cell>
          <cell r="E466">
            <v>-7.8947694642953481E-3</v>
          </cell>
          <cell r="F466">
            <v>-5.037672685287431E-3</v>
          </cell>
          <cell r="G466">
            <v>0</v>
          </cell>
        </row>
        <row r="467">
          <cell r="A467">
            <v>44508</v>
          </cell>
          <cell r="B467">
            <v>0</v>
          </cell>
          <cell r="C467">
            <v>-2.3193529601639451E-4</v>
          </cell>
          <cell r="D467">
            <v>-1.307919983810135E-2</v>
          </cell>
          <cell r="E467">
            <v>-4.9105140735808961E-3</v>
          </cell>
          <cell r="F467">
            <v>-3.7893731795368701E-3</v>
          </cell>
          <cell r="G467">
            <v>0</v>
          </cell>
        </row>
        <row r="468">
          <cell r="A468">
            <v>44509</v>
          </cell>
          <cell r="B468">
            <v>-3.3053714140898189E-3</v>
          </cell>
          <cell r="C468">
            <v>0</v>
          </cell>
          <cell r="D468">
            <v>-3.0492462229271271E-3</v>
          </cell>
          <cell r="E468">
            <v>-1.333239694779387E-3</v>
          </cell>
          <cell r="F468">
            <v>0</v>
          </cell>
          <cell r="G468">
            <v>0</v>
          </cell>
        </row>
        <row r="469">
          <cell r="A469">
            <v>44510</v>
          </cell>
          <cell r="B469">
            <v>-1.1323646688283119E-2</v>
          </cell>
          <cell r="C469">
            <v>-1.2150838088355039E-2</v>
          </cell>
          <cell r="D469">
            <v>-1.544622869247214E-2</v>
          </cell>
          <cell r="E469">
            <v>-9.6798203360645152E-3</v>
          </cell>
          <cell r="F469">
            <v>-5.0522729099998784E-3</v>
          </cell>
          <cell r="G469">
            <v>-5.961619059999923E-3</v>
          </cell>
        </row>
        <row r="470">
          <cell r="A470">
            <v>44511</v>
          </cell>
          <cell r="B470">
            <v>-1.100378253192125E-2</v>
          </cell>
          <cell r="C470">
            <v>-1.254308018924377E-2</v>
          </cell>
          <cell r="D470">
            <v>-1.121006010792092E-2</v>
          </cell>
          <cell r="E470">
            <v>-7.9369851950609194E-3</v>
          </cell>
          <cell r="F470">
            <v>-3.8404814298723671E-3</v>
          </cell>
          <cell r="G470">
            <v>-4.6558178967882613E-3</v>
          </cell>
        </row>
        <row r="471">
          <cell r="A471">
            <v>44512</v>
          </cell>
          <cell r="B471">
            <v>-3.539981848095564E-3</v>
          </cell>
          <cell r="C471">
            <v>-9.7845655140665899E-3</v>
          </cell>
          <cell r="D471">
            <v>-9.2979831516515343E-3</v>
          </cell>
          <cell r="E471">
            <v>-5.3680293575132376E-3</v>
          </cell>
          <cell r="F471">
            <v>-4.2041745184214774E-3</v>
          </cell>
          <cell r="G471">
            <v>-2.8974878144277789E-3</v>
          </cell>
        </row>
        <row r="472">
          <cell r="A472">
            <v>44515</v>
          </cell>
          <cell r="B472">
            <v>-3.1987717216395151E-3</v>
          </cell>
          <cell r="C472">
            <v>-1.4494299130546669E-2</v>
          </cell>
          <cell r="D472">
            <v>-1.113058056226413E-2</v>
          </cell>
          <cell r="E472">
            <v>-5.3789746955172912E-3</v>
          </cell>
          <cell r="F472">
            <v>-5.6167494839552967E-3</v>
          </cell>
          <cell r="G472">
            <v>-3.2529591375917159E-3</v>
          </cell>
        </row>
        <row r="473">
          <cell r="A473">
            <v>44516</v>
          </cell>
          <cell r="B473">
            <v>0</v>
          </cell>
          <cell r="C473">
            <v>-1.310642578968824E-2</v>
          </cell>
          <cell r="D473">
            <v>-1.516119859038456E-2</v>
          </cell>
          <cell r="E473">
            <v>-7.14403730302271E-3</v>
          </cell>
          <cell r="F473">
            <v>-6.9227933371750483E-3</v>
          </cell>
          <cell r="G473">
            <v>-5.1131701785714911E-3</v>
          </cell>
        </row>
        <row r="474">
          <cell r="A474">
            <v>44517</v>
          </cell>
          <cell r="B474">
            <v>-2.4292195147148639E-3</v>
          </cell>
          <cell r="C474">
            <v>-1.15122264362596E-2</v>
          </cell>
          <cell r="D474">
            <v>-1.4767455083842029E-2</v>
          </cell>
          <cell r="E474">
            <v>-8.2626512018086906E-3</v>
          </cell>
          <cell r="F474">
            <v>-6.535407444567598E-3</v>
          </cell>
          <cell r="G474">
            <v>-5.7030498719381484E-3</v>
          </cell>
        </row>
        <row r="475">
          <cell r="A475">
            <v>44518</v>
          </cell>
          <cell r="B475">
            <v>0</v>
          </cell>
          <cell r="C475">
            <v>-8.0134655423257373E-3</v>
          </cell>
          <cell r="D475">
            <v>-1.2625161507098359E-2</v>
          </cell>
          <cell r="E475">
            <v>-7.2329311555282549E-3</v>
          </cell>
          <cell r="F475">
            <v>-5.5382346659431647E-3</v>
          </cell>
          <cell r="G475">
            <v>-4.8539759770440671E-3</v>
          </cell>
        </row>
        <row r="476">
          <cell r="A476">
            <v>44519</v>
          </cell>
          <cell r="B476">
            <v>-1.788253503616444E-3</v>
          </cell>
          <cell r="C476">
            <v>-4.972150731083036E-3</v>
          </cell>
          <cell r="D476">
            <v>-2.144830496107597E-2</v>
          </cell>
          <cell r="E476">
            <v>-1.369371365027749E-2</v>
          </cell>
          <cell r="F476">
            <v>-7.7715834832412511E-3</v>
          </cell>
          <cell r="G476">
            <v>-9.135377132211242E-3</v>
          </cell>
        </row>
        <row r="477">
          <cell r="A477">
            <v>44522</v>
          </cell>
          <cell r="B477">
            <v>-4.598393995658423E-3</v>
          </cell>
          <cell r="C477">
            <v>-1.12863119454969E-2</v>
          </cell>
          <cell r="D477">
            <v>-3.2337916680937773E-2</v>
          </cell>
          <cell r="E477">
            <v>-1.8246807319445391E-2</v>
          </cell>
          <cell r="F477">
            <v>-1.1014902654847839E-2</v>
          </cell>
          <cell r="G477">
            <v>-1.2762585783272719E-2</v>
          </cell>
        </row>
        <row r="478">
          <cell r="A478">
            <v>44523</v>
          </cell>
          <cell r="B478">
            <v>-3.278497240715716E-3</v>
          </cell>
          <cell r="C478">
            <v>-1.6123819731345801E-2</v>
          </cell>
          <cell r="D478">
            <v>-3.1727659920405722E-2</v>
          </cell>
          <cell r="E478">
            <v>-1.529964783299032E-2</v>
          </cell>
          <cell r="F478">
            <v>-1.063512613697115E-2</v>
          </cell>
          <cell r="G478">
            <v>-1.039436328736887E-2</v>
          </cell>
        </row>
        <row r="479">
          <cell r="A479">
            <v>44524</v>
          </cell>
          <cell r="B479">
            <v>-6.1739411601768879E-4</v>
          </cell>
          <cell r="C479">
            <v>-8.3585240333765576E-3</v>
          </cell>
          <cell r="D479">
            <v>-2.8995296290044381E-2</v>
          </cell>
          <cell r="E479">
            <v>-1.518096559216997E-2</v>
          </cell>
          <cell r="F479">
            <v>-8.3940285090958744E-3</v>
          </cell>
          <cell r="G479">
            <v>-9.7260933777023606E-3</v>
          </cell>
        </row>
        <row r="480">
          <cell r="A480">
            <v>44526</v>
          </cell>
          <cell r="B480">
            <v>-2.2906796487213721E-2</v>
          </cell>
          <cell r="C480">
            <v>-1.191993011523051E-2</v>
          </cell>
          <cell r="D480">
            <v>-5.1294334241021373E-2</v>
          </cell>
          <cell r="E480">
            <v>-3.429540479658455E-2</v>
          </cell>
          <cell r="F480">
            <v>-1.6097300648193591E-2</v>
          </cell>
          <cell r="G480">
            <v>-2.2964819251297341E-2</v>
          </cell>
        </row>
        <row r="481">
          <cell r="A481">
            <v>44529</v>
          </cell>
          <cell r="B481">
            <v>-1.092117761866707E-2</v>
          </cell>
          <cell r="C481">
            <v>-7.9194851558498369E-3</v>
          </cell>
          <cell r="D481">
            <v>-5.1914264943196398E-2</v>
          </cell>
          <cell r="E481">
            <v>-3.1564945154143431E-2</v>
          </cell>
          <cell r="F481">
            <v>-1.6165987535171959E-2</v>
          </cell>
          <cell r="G481">
            <v>-2.1267811711490059E-2</v>
          </cell>
        </row>
        <row r="482">
          <cell r="A482">
            <v>44530</v>
          </cell>
          <cell r="B482">
            <v>-3.0166293607569949E-2</v>
          </cell>
          <cell r="C482">
            <v>-1.347388514112924E-2</v>
          </cell>
          <cell r="D482">
            <v>-6.3740273643689505E-2</v>
          </cell>
          <cell r="E482">
            <v>-4.4911694562706488E-2</v>
          </cell>
          <cell r="F482">
            <v>-1.9528981276872082E-2</v>
          </cell>
          <cell r="G482">
            <v>-3.0100840143294501E-2</v>
          </cell>
        </row>
        <row r="483">
          <cell r="A483">
            <v>44531</v>
          </cell>
          <cell r="B483">
            <v>-4.0938433858893293E-2</v>
          </cell>
          <cell r="C483">
            <v>-1.8096055587565111E-2</v>
          </cell>
          <cell r="D483">
            <v>-7.1960468800618793E-2</v>
          </cell>
          <cell r="E483">
            <v>-5.4163202360678731E-2</v>
          </cell>
          <cell r="F483">
            <v>-2.1284496516791429E-2</v>
          </cell>
          <cell r="G483">
            <v>-3.6561803416757188E-2</v>
          </cell>
        </row>
        <row r="484">
          <cell r="A484">
            <v>44532</v>
          </cell>
          <cell r="B484">
            <v>-2.624915760419555E-2</v>
          </cell>
          <cell r="C484">
            <v>-8.6361905615165435E-3</v>
          </cell>
          <cell r="D484">
            <v>-6.5166235691775487E-2</v>
          </cell>
          <cell r="E484">
            <v>-4.6577198919966027E-2</v>
          </cell>
          <cell r="F484">
            <v>-1.8688974839169311E-2</v>
          </cell>
          <cell r="G484">
            <v>-3.2331992878202542E-2</v>
          </cell>
        </row>
        <row r="485">
          <cell r="A485">
            <v>44533</v>
          </cell>
          <cell r="B485">
            <v>-3.4722068373603698E-2</v>
          </cell>
          <cell r="C485">
            <v>-9.0696971082303568E-3</v>
          </cell>
          <cell r="D485">
            <v>-6.1081717735577128E-2</v>
          </cell>
          <cell r="E485">
            <v>-4.4921084560444753E-2</v>
          </cell>
          <cell r="F485">
            <v>-1.7373073406395271E-2</v>
          </cell>
          <cell r="G485">
            <v>-2.9571602625878549E-2</v>
          </cell>
        </row>
        <row r="486">
          <cell r="A486">
            <v>44536</v>
          </cell>
          <cell r="B486">
            <v>-2.3289979744809289E-2</v>
          </cell>
          <cell r="C486">
            <v>-7.6110753606777326E-3</v>
          </cell>
          <cell r="D486">
            <v>-6.3887262846387571E-2</v>
          </cell>
          <cell r="E486">
            <v>-4.53439673732422E-2</v>
          </cell>
          <cell r="F486">
            <v>-1.8634510671136421E-2</v>
          </cell>
          <cell r="G486">
            <v>-2.9917005157751971E-2</v>
          </cell>
        </row>
        <row r="487">
          <cell r="A487">
            <v>44537</v>
          </cell>
          <cell r="B487">
            <v>-3.0869056119180449E-3</v>
          </cell>
          <cell r="C487">
            <v>0</v>
          </cell>
          <cell r="D487">
            <v>-5.583790304535674E-2</v>
          </cell>
          <cell r="E487">
            <v>-3.8429571199483203E-2</v>
          </cell>
          <cell r="F487">
            <v>-1.643021579218806E-2</v>
          </cell>
          <cell r="G487">
            <v>-2.6889747012979859E-2</v>
          </cell>
        </row>
        <row r="488">
          <cell r="A488">
            <v>44538</v>
          </cell>
          <cell r="B488">
            <v>-4.4711210203274288E-4</v>
          </cell>
          <cell r="C488">
            <v>-5.1752141295295928E-3</v>
          </cell>
          <cell r="D488">
            <v>-6.0487063806662127E-2</v>
          </cell>
          <cell r="E488">
            <v>-4.116019142084304E-2</v>
          </cell>
          <cell r="F488">
            <v>-1.7589225941717631E-2</v>
          </cell>
          <cell r="G488">
            <v>-2.9534900347922721E-2</v>
          </cell>
        </row>
        <row r="489">
          <cell r="A489">
            <v>44539</v>
          </cell>
          <cell r="B489">
            <v>-7.1956332440903381E-3</v>
          </cell>
          <cell r="C489">
            <v>-7.1304379479218971E-3</v>
          </cell>
          <cell r="D489">
            <v>-6.8100434704082891E-2</v>
          </cell>
          <cell r="E489">
            <v>-4.6843293225398597E-2</v>
          </cell>
          <cell r="F489">
            <v>-2.0158597429444262E-2</v>
          </cell>
          <cell r="G489">
            <v>-3.3049351170781671E-2</v>
          </cell>
        </row>
        <row r="490">
          <cell r="A490">
            <v>44540</v>
          </cell>
          <cell r="B490">
            <v>0</v>
          </cell>
          <cell r="C490">
            <v>-2.3708243557343241E-3</v>
          </cell>
          <cell r="D490">
            <v>-6.365049354288721E-2</v>
          </cell>
          <cell r="E490">
            <v>-4.3373956757078669E-2</v>
          </cell>
          <cell r="F490">
            <v>-1.9096572103588731E-2</v>
          </cell>
          <cell r="G490">
            <v>-3.1263494948907462E-2</v>
          </cell>
        </row>
        <row r="491">
          <cell r="A491">
            <v>44543</v>
          </cell>
          <cell r="B491">
            <v>-8.8583570478547591E-3</v>
          </cell>
          <cell r="C491">
            <v>-2.062504353446903E-3</v>
          </cell>
          <cell r="D491">
            <v>-6.2342278448037643E-2</v>
          </cell>
          <cell r="E491">
            <v>-4.3469433814215419E-2</v>
          </cell>
          <cell r="F491">
            <v>-1.8607843297466561E-2</v>
          </cell>
          <cell r="G491">
            <v>-2.879410892203782E-2</v>
          </cell>
        </row>
        <row r="492">
          <cell r="A492">
            <v>44544</v>
          </cell>
          <cell r="B492">
            <v>-1.5677454722138991E-2</v>
          </cell>
          <cell r="C492">
            <v>-7.1627253985069306E-3</v>
          </cell>
          <cell r="D492">
            <v>-6.9946735491225875E-2</v>
          </cell>
          <cell r="E492">
            <v>-4.9129522483167383E-2</v>
          </cell>
          <cell r="F492">
            <v>-2.1112492975763342E-2</v>
          </cell>
          <cell r="G492">
            <v>-3.2625158564331347E-2</v>
          </cell>
        </row>
        <row r="493">
          <cell r="A493">
            <v>44545</v>
          </cell>
          <cell r="B493">
            <v>-2.9737038238519808E-4</v>
          </cell>
          <cell r="C493">
            <v>-1.538746272930158E-3</v>
          </cell>
          <cell r="D493">
            <v>-6.6946610918435678E-2</v>
          </cell>
          <cell r="E493">
            <v>-4.6172933164217667E-2</v>
          </cell>
          <cell r="F493">
            <v>-2.0255228756647429E-2</v>
          </cell>
          <cell r="G493">
            <v>-3.04814396057701E-2</v>
          </cell>
        </row>
        <row r="494">
          <cell r="A494">
            <v>44546</v>
          </cell>
          <cell r="B494">
            <v>-9.1132644695510745E-3</v>
          </cell>
          <cell r="C494">
            <v>-7.2086361178663738E-3</v>
          </cell>
          <cell r="D494">
            <v>-6.6333613484215959E-2</v>
          </cell>
          <cell r="E494">
            <v>-4.6357320068917351E-2</v>
          </cell>
          <cell r="F494">
            <v>-2.014108827525363E-2</v>
          </cell>
          <cell r="G494">
            <v>-2.9824835555453899E-2</v>
          </cell>
        </row>
        <row r="495">
          <cell r="A495">
            <v>44547</v>
          </cell>
          <cell r="B495">
            <v>-2.309129316119363E-2</v>
          </cell>
          <cell r="C495">
            <v>-1.1352540431513351E-2</v>
          </cell>
          <cell r="D495">
            <v>-6.8563608639172213E-2</v>
          </cell>
          <cell r="E495">
            <v>-4.866598010057277E-2</v>
          </cell>
          <cell r="F495">
            <v>-2.058441164345004E-2</v>
          </cell>
          <cell r="G495">
            <v>-3.062414899023325E-2</v>
          </cell>
        </row>
        <row r="496">
          <cell r="A496">
            <v>44550</v>
          </cell>
          <cell r="B496">
            <v>-3.3479159568007948E-2</v>
          </cell>
          <cell r="C496">
            <v>-2.0633647081718661E-2</v>
          </cell>
          <cell r="D496">
            <v>-7.7526526466478618E-2</v>
          </cell>
          <cell r="E496">
            <v>-5.5792912914286119E-2</v>
          </cell>
          <cell r="F496">
            <v>-2.290811228585354E-2</v>
          </cell>
          <cell r="G496">
            <v>-3.4896867025666523E-2</v>
          </cell>
        </row>
        <row r="497">
          <cell r="A497">
            <v>44551</v>
          </cell>
          <cell r="B497">
            <v>-1.6314723276379839E-2</v>
          </cell>
          <cell r="C497">
            <v>-1.163263448512108E-2</v>
          </cell>
          <cell r="D497">
            <v>-6.7810624327807045E-2</v>
          </cell>
          <cell r="E497">
            <v>-4.7836920258469078E-2</v>
          </cell>
          <cell r="F497">
            <v>-1.9930942646057881E-2</v>
          </cell>
          <cell r="G497">
            <v>-3.108448918225826E-2</v>
          </cell>
        </row>
        <row r="498">
          <cell r="A498">
            <v>44552</v>
          </cell>
          <cell r="B498">
            <v>-6.4791346736471356E-3</v>
          </cell>
          <cell r="C498">
            <v>-3.8324645203369201E-3</v>
          </cell>
          <cell r="D498">
            <v>-5.7622625181593889E-2</v>
          </cell>
          <cell r="E498">
            <v>-4.0516426657026712E-2</v>
          </cell>
          <cell r="F498">
            <v>-1.6883737581340319E-2</v>
          </cell>
          <cell r="G498">
            <v>-2.6525204711506101E-2</v>
          </cell>
        </row>
        <row r="499">
          <cell r="A499">
            <v>44553</v>
          </cell>
          <cell r="B499">
            <v>-2.9737038238542007E-4</v>
          </cell>
          <cell r="C499">
            <v>-3.4361501731252631E-3</v>
          </cell>
          <cell r="D499">
            <v>-5.8225354229572417E-2</v>
          </cell>
          <cell r="E499">
            <v>-4.0661440643972258E-2</v>
          </cell>
          <cell r="F499">
            <v>-1.7620289592689131E-2</v>
          </cell>
          <cell r="G499">
            <v>-2.7956458492170429E-2</v>
          </cell>
        </row>
        <row r="500">
          <cell r="A500">
            <v>44557</v>
          </cell>
          <cell r="B500">
            <v>0</v>
          </cell>
          <cell r="C500">
            <v>0</v>
          </cell>
          <cell r="D500">
            <v>-4.8707906676563113E-2</v>
          </cell>
          <cell r="E500">
            <v>-3.3589908095567833E-2</v>
          </cell>
          <cell r="F500">
            <v>-1.4650734648944289E-2</v>
          </cell>
          <cell r="G500">
            <v>-2.2688001199315692E-2</v>
          </cell>
        </row>
        <row r="501">
          <cell r="A501">
            <v>44558</v>
          </cell>
          <cell r="B501">
            <v>-8.1719532418300656E-4</v>
          </cell>
          <cell r="C501">
            <v>-2.0270949950526029E-3</v>
          </cell>
          <cell r="D501">
            <v>-5.2188928195606499E-2</v>
          </cell>
          <cell r="E501">
            <v>-3.5896382865169392E-2</v>
          </cell>
          <cell r="F501">
            <v>-1.554206807538905E-2</v>
          </cell>
          <cell r="G501">
            <v>-2.3696464597834029E-2</v>
          </cell>
        </row>
        <row r="502">
          <cell r="A502">
            <v>44559</v>
          </cell>
          <cell r="B502">
            <v>0</v>
          </cell>
          <cell r="C502">
            <v>-5.4255167457121223E-3</v>
          </cell>
          <cell r="D502">
            <v>-5.4400652184336103E-2</v>
          </cell>
          <cell r="E502">
            <v>-3.7131017389481102E-2</v>
          </cell>
          <cell r="F502">
            <v>-1.5956432621021088E-2</v>
          </cell>
          <cell r="G502">
            <v>-2.4646129857244351E-2</v>
          </cell>
        </row>
        <row r="503">
          <cell r="A503">
            <v>44560</v>
          </cell>
          <cell r="B503">
            <v>-2.764528972581171E-3</v>
          </cell>
          <cell r="C503">
            <v>-3.9500782773229659E-3</v>
          </cell>
          <cell r="D503">
            <v>-4.8778854507300573E-2</v>
          </cell>
          <cell r="E503">
            <v>-3.3444113947133647E-2</v>
          </cell>
          <cell r="F503">
            <v>-1.363805744598934E-2</v>
          </cell>
          <cell r="G503">
            <v>-2.081295432745001E-2</v>
          </cell>
        </row>
        <row r="504">
          <cell r="A504">
            <v>44561</v>
          </cell>
          <cell r="B504">
            <v>-5.2777487501404208E-3</v>
          </cell>
          <cell r="C504">
            <v>-4.7482185512490727E-3</v>
          </cell>
          <cell r="D504">
            <v>-4.9932678299209547E-2</v>
          </cell>
          <cell r="E504">
            <v>-3.4412692477030271E-2</v>
          </cell>
          <cell r="F504">
            <v>-1.4298515795558299E-2</v>
          </cell>
          <cell r="G504">
            <v>-2.156253665955055E-2</v>
          </cell>
        </row>
        <row r="505">
          <cell r="A505">
            <v>44564</v>
          </cell>
          <cell r="B505">
            <v>0</v>
          </cell>
          <cell r="C505">
            <v>-1.1740912407505411E-2</v>
          </cell>
          <cell r="D505">
            <v>-6.2865858397903596E-2</v>
          </cell>
          <cell r="E505">
            <v>-4.3061811714111831E-2</v>
          </cell>
          <cell r="F505">
            <v>-1.9170532329382151E-2</v>
          </cell>
          <cell r="G505">
            <v>-2.8483543536810041E-2</v>
          </cell>
        </row>
        <row r="506">
          <cell r="A506">
            <v>44565</v>
          </cell>
          <cell r="B506">
            <v>-3.3493890637004142E-4</v>
          </cell>
          <cell r="C506">
            <v>-1.355394848645031E-2</v>
          </cell>
          <cell r="D506">
            <v>-6.3079630981431767E-2</v>
          </cell>
          <cell r="E506">
            <v>-4.3737728649334118E-2</v>
          </cell>
          <cell r="F506">
            <v>-1.953318777716961E-2</v>
          </cell>
          <cell r="G506">
            <v>-2.9406744750594131E-2</v>
          </cell>
        </row>
        <row r="507">
          <cell r="A507">
            <v>44566</v>
          </cell>
          <cell r="B507">
            <v>-1.953064984862685E-2</v>
          </cell>
          <cell r="C507">
            <v>-2.7178461596088499E-2</v>
          </cell>
          <cell r="D507">
            <v>-8.215485967917735E-2</v>
          </cell>
          <cell r="E507">
            <v>-5.556829415930209E-2</v>
          </cell>
          <cell r="F507">
            <v>-2.5578150929347791E-2</v>
          </cell>
          <cell r="G507">
            <v>-3.8009846326839902E-2</v>
          </cell>
        </row>
        <row r="508">
          <cell r="A508">
            <v>44567</v>
          </cell>
          <cell r="B508">
            <v>-2.045171587041927E-2</v>
          </cell>
          <cell r="C508">
            <v>-2.673769912644763E-2</v>
          </cell>
          <cell r="D508">
            <v>-8.256517312481404E-2</v>
          </cell>
          <cell r="E508">
            <v>-5.7242942827558818E-2</v>
          </cell>
          <cell r="F508">
            <v>-2.6106912380577829E-2</v>
          </cell>
          <cell r="G508">
            <v>-3.8372404427482798E-2</v>
          </cell>
        </row>
        <row r="509">
          <cell r="A509">
            <v>44568</v>
          </cell>
          <cell r="B509">
            <v>-2.4324371114377911E-2</v>
          </cell>
          <cell r="C509">
            <v>-3.1830659177044418E-2</v>
          </cell>
          <cell r="D509">
            <v>-8.5368882717326344E-2</v>
          </cell>
          <cell r="E509">
            <v>-5.9655127700514621E-2</v>
          </cell>
          <cell r="F509">
            <v>-2.7711105013370371E-2</v>
          </cell>
          <cell r="G509">
            <v>-4.1082021160956939E-2</v>
          </cell>
        </row>
        <row r="510">
          <cell r="A510">
            <v>44571</v>
          </cell>
          <cell r="B510">
            <v>-2.5538468752430821E-2</v>
          </cell>
          <cell r="C510">
            <v>-3.1619592904633793E-2</v>
          </cell>
          <cell r="D510">
            <v>-8.642518638066421E-2</v>
          </cell>
          <cell r="E510">
            <v>-5.9481336790947581E-2</v>
          </cell>
          <cell r="F510">
            <v>-2.773057613884156E-2</v>
          </cell>
          <cell r="G510">
            <v>-4.1538496228908817E-2</v>
          </cell>
        </row>
        <row r="511">
          <cell r="A511">
            <v>44572</v>
          </cell>
          <cell r="B511">
            <v>-1.6662811323778118E-2</v>
          </cell>
          <cell r="C511">
            <v>-2.3736705551052451E-2</v>
          </cell>
          <cell r="D511">
            <v>-7.1190692671527889E-2</v>
          </cell>
          <cell r="E511">
            <v>-5.0374139116764471E-2</v>
          </cell>
          <cell r="F511">
            <v>-2.3505821744220331E-2</v>
          </cell>
          <cell r="G511">
            <v>-3.5120715261239173E-2</v>
          </cell>
        </row>
        <row r="512">
          <cell r="A512">
            <v>44573</v>
          </cell>
          <cell r="B512">
            <v>-1.4004317600773589E-2</v>
          </cell>
          <cell r="C512">
            <v>-2.36175311564828E-2</v>
          </cell>
          <cell r="D512">
            <v>-7.3466365726883032E-2</v>
          </cell>
          <cell r="E512">
            <v>-5.204321949677404E-2</v>
          </cell>
          <cell r="F512">
            <v>-2.4276615900495461E-2</v>
          </cell>
          <cell r="G512">
            <v>-3.6829971878236438E-2</v>
          </cell>
        </row>
        <row r="513">
          <cell r="A513">
            <v>44574</v>
          </cell>
          <cell r="B513">
            <v>-2.7589945597859211E-2</v>
          </cell>
          <cell r="C513">
            <v>-2.8365409535805242E-2</v>
          </cell>
          <cell r="D513">
            <v>-7.8068871077582425E-2</v>
          </cell>
          <cell r="E513">
            <v>-5.5291796846094532E-2</v>
          </cell>
          <cell r="F513">
            <v>-2.5262720513054889E-2</v>
          </cell>
          <cell r="G513">
            <v>-3.889234738200753E-2</v>
          </cell>
        </row>
        <row r="514">
          <cell r="A514">
            <v>44575</v>
          </cell>
          <cell r="B514">
            <v>-2.719220963922642E-2</v>
          </cell>
          <cell r="C514">
            <v>-3.3982903699146472E-2</v>
          </cell>
          <cell r="D514">
            <v>-8.328985521572474E-2</v>
          </cell>
          <cell r="E514">
            <v>-5.8625579475832253E-2</v>
          </cell>
          <cell r="F514">
            <v>-2.7770133014258791E-2</v>
          </cell>
          <cell r="G514">
            <v>-4.2848546662286102E-2</v>
          </cell>
        </row>
        <row r="515">
          <cell r="A515">
            <v>44579</v>
          </cell>
          <cell r="B515">
            <v>-4.4420258316272832E-2</v>
          </cell>
          <cell r="C515">
            <v>-4.9703058746279338E-2</v>
          </cell>
          <cell r="D515">
            <v>-9.728528523108293E-2</v>
          </cell>
          <cell r="E515">
            <v>-6.6835595928819935E-2</v>
          </cell>
          <cell r="F515">
            <v>-3.2592668538617857E-2</v>
          </cell>
          <cell r="G515">
            <v>-4.9857213808683583E-2</v>
          </cell>
        </row>
        <row r="516">
          <cell r="A516">
            <v>44580</v>
          </cell>
          <cell r="B516">
            <v>-5.4342575871243907E-2</v>
          </cell>
          <cell r="C516">
            <v>-5.3056656004925602E-2</v>
          </cell>
          <cell r="D516">
            <v>-9.9430730128909572E-2</v>
          </cell>
          <cell r="E516">
            <v>-6.7968410782488942E-2</v>
          </cell>
          <cell r="F516">
            <v>-3.3178093547074017E-2</v>
          </cell>
          <cell r="G516">
            <v>-5.0771782830897012E-2</v>
          </cell>
        </row>
        <row r="517">
          <cell r="A517">
            <v>44581</v>
          </cell>
          <cell r="B517">
            <v>-6.4809177134429019E-2</v>
          </cell>
          <cell r="C517">
            <v>-5.7005813194360377E-2</v>
          </cell>
          <cell r="D517">
            <v>-0.1027057776553132</v>
          </cell>
          <cell r="E517">
            <v>-7.0028863418244547E-2</v>
          </cell>
          <cell r="F517">
            <v>-3.4126902517242257E-2</v>
          </cell>
          <cell r="G517">
            <v>-5.2436913606315638E-2</v>
          </cell>
        </row>
        <row r="518">
          <cell r="A518">
            <v>44582</v>
          </cell>
          <cell r="B518">
            <v>-8.3167572752210983E-2</v>
          </cell>
          <cell r="C518">
            <v>-6.3491964777528498E-2</v>
          </cell>
          <cell r="D518">
            <v>-0.102050756551908</v>
          </cell>
          <cell r="E518">
            <v>-6.9728287502988318E-2</v>
          </cell>
          <cell r="F518">
            <v>-3.3316871730450948E-2</v>
          </cell>
          <cell r="G518">
            <v>-5.1261130386443088E-2</v>
          </cell>
        </row>
        <row r="519">
          <cell r="A519">
            <v>44585</v>
          </cell>
          <cell r="B519">
            <v>-7.9274027746098596E-2</v>
          </cell>
          <cell r="C519">
            <v>-6.4323466275893471E-2</v>
          </cell>
          <cell r="D519">
            <v>-0.1033693948901986</v>
          </cell>
          <cell r="E519">
            <v>-6.9291516012665255E-2</v>
          </cell>
          <cell r="F519">
            <v>-3.3583038417657973E-2</v>
          </cell>
          <cell r="G519">
            <v>-5.1897032679921067E-2</v>
          </cell>
        </row>
        <row r="520">
          <cell r="A520">
            <v>44586</v>
          </cell>
          <cell r="B520">
            <v>-9.0515147281495123E-2</v>
          </cell>
          <cell r="C520">
            <v>-7.1692844104063069E-2</v>
          </cell>
          <cell r="D520">
            <v>-0.1050000959764518</v>
          </cell>
          <cell r="E520">
            <v>-7.1333243174517613E-2</v>
          </cell>
          <cell r="F520">
            <v>-3.4483710603529838E-2</v>
          </cell>
          <cell r="G520">
            <v>-5.3322481883522947E-2</v>
          </cell>
        </row>
        <row r="521">
          <cell r="A521">
            <v>44587</v>
          </cell>
          <cell r="B521">
            <v>-9.2796858690921358E-2</v>
          </cell>
          <cell r="C521">
            <v>-7.7683906630631405E-2</v>
          </cell>
          <cell r="D521">
            <v>-0.1144983588103435</v>
          </cell>
          <cell r="E521">
            <v>-7.9044488835390836E-2</v>
          </cell>
          <cell r="F521">
            <v>-3.832644025466303E-2</v>
          </cell>
          <cell r="G521">
            <v>-5.9588398052437992E-2</v>
          </cell>
        </row>
        <row r="522">
          <cell r="A522">
            <v>44588</v>
          </cell>
          <cell r="B522">
            <v>-9.7276594695356877E-2</v>
          </cell>
          <cell r="C522">
            <v>-7.3443503662196985E-2</v>
          </cell>
          <cell r="D522">
            <v>-0.1095404793786947</v>
          </cell>
          <cell r="E522">
            <v>-7.6684061570099438E-2</v>
          </cell>
          <cell r="F522">
            <v>-3.6632687485290798E-2</v>
          </cell>
          <cell r="G522">
            <v>-5.6500222372776188E-2</v>
          </cell>
        </row>
        <row r="523">
          <cell r="A523">
            <v>44589</v>
          </cell>
          <cell r="B523">
            <v>-7.4857088793926385E-2</v>
          </cell>
          <cell r="C523">
            <v>-5.9843827479376777E-2</v>
          </cell>
          <cell r="D523">
            <v>-0.10070820034916229</v>
          </cell>
          <cell r="E523">
            <v>-6.9953181726186586E-2</v>
          </cell>
          <cell r="F523">
            <v>-3.3623260280960521E-2</v>
          </cell>
          <cell r="G523">
            <v>-5.1324381529641361E-2</v>
          </cell>
        </row>
        <row r="524">
          <cell r="A524">
            <v>44592</v>
          </cell>
          <cell r="B524">
            <v>-5.819427747014827E-2</v>
          </cell>
          <cell r="C524">
            <v>-5.182396671051448E-2</v>
          </cell>
          <cell r="D524">
            <v>-9.3927772646725249E-2</v>
          </cell>
          <cell r="E524">
            <v>-6.4110726831185239E-2</v>
          </cell>
          <cell r="F524">
            <v>-3.1479840325167707E-2</v>
          </cell>
          <cell r="G524">
            <v>-4.7204419235380553E-2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紫蘿蘭色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D1DCB-EAA6-4BEB-B2F3-28B9FFEE5656}">
  <sheetPr codeName="Sheet4"/>
  <dimension ref="A1:E6"/>
  <sheetViews>
    <sheetView showGridLines="0" workbookViewId="0">
      <selection activeCell="B2" sqref="B2"/>
    </sheetView>
  </sheetViews>
  <sheetFormatPr defaultRowHeight="14.5" x14ac:dyDescent="0.35"/>
  <cols>
    <col min="1" max="1" width="14.7265625" bestFit="1" customWidth="1"/>
    <col min="2" max="2" width="10.81640625" bestFit="1" customWidth="1"/>
  </cols>
  <sheetData>
    <row r="1" spans="1:5" s="1" customFormat="1" x14ac:dyDescent="0.35"/>
    <row r="2" spans="1:5" s="2" customFormat="1" ht="34.75" customHeight="1" x14ac:dyDescent="0.35">
      <c r="A2" s="3" t="s">
        <v>0</v>
      </c>
      <c r="B2" s="2" t="s">
        <v>22</v>
      </c>
    </row>
    <row r="3" spans="1:5" s="2" customFormat="1" ht="34.75" customHeight="1" x14ac:dyDescent="0.35">
      <c r="A3" s="3"/>
    </row>
    <row r="6" spans="1:5" ht="230.4" customHeight="1" x14ac:dyDescent="0.35">
      <c r="A6" s="10" t="s">
        <v>6</v>
      </c>
      <c r="B6" s="10"/>
      <c r="C6" s="10"/>
      <c r="D6" s="10"/>
      <c r="E6" s="10"/>
    </row>
  </sheetData>
  <mergeCells count="1">
    <mergeCell ref="A6:E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12113-B9EF-4919-B7BB-6A1B0A136629}">
  <sheetPr codeName="工作表10"/>
  <dimension ref="A1"/>
  <sheetViews>
    <sheetView topLeftCell="E1" zoomScale="130" zoomScaleNormal="130" workbookViewId="0">
      <selection activeCell="H1" sqref="H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B4A2F-6815-4873-92CE-701E8B9552C5}">
  <sheetPr codeName="工作表11"/>
  <dimension ref="A1"/>
  <sheetViews>
    <sheetView workbookViewId="0">
      <selection activeCell="H1" sqref="H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2D25E-CB27-4B8C-BBB5-BA7C9E39E992}">
  <sheetPr codeName="工作表4"/>
  <dimension ref="A1"/>
  <sheetViews>
    <sheetView workbookViewId="0">
      <selection activeCell="I1" sqref="I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F261-6524-4852-99B6-A3D19500CCF1}">
  <sheetPr codeName="工作表2"/>
  <dimension ref="A1:K41"/>
  <sheetViews>
    <sheetView workbookViewId="0">
      <selection sqref="A1:G15"/>
    </sheetView>
  </sheetViews>
  <sheetFormatPr defaultRowHeight="14.5" x14ac:dyDescent="0.35"/>
  <cols>
    <col min="1" max="1" width="30.90625" customWidth="1"/>
    <col min="2" max="2" width="7.81640625" bestFit="1" customWidth="1"/>
    <col min="3" max="3" width="20" bestFit="1" customWidth="1"/>
    <col min="4" max="4" width="11.26953125" bestFit="1" customWidth="1"/>
    <col min="5" max="5" width="13.453125" bestFit="1" customWidth="1"/>
    <col min="6" max="6" width="16.1796875" bestFit="1" customWidth="1"/>
    <col min="7" max="7" width="30.26953125" bestFit="1" customWidth="1"/>
    <col min="8" max="11" width="8.7265625" style="1"/>
  </cols>
  <sheetData>
    <row r="1" spans="1:11" x14ac:dyDescent="0.35">
      <c r="A1" s="4"/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21</v>
      </c>
    </row>
    <row r="2" spans="1:11" x14ac:dyDescent="0.35">
      <c r="A2" s="8" t="s">
        <v>7</v>
      </c>
      <c r="B2" s="8">
        <v>0.1045231409316065</v>
      </c>
      <c r="C2" s="8">
        <v>9.3796123481705518E-2</v>
      </c>
      <c r="D2" s="8">
        <v>0.13945618962833459</v>
      </c>
      <c r="E2" s="8">
        <v>0.1004900136704459</v>
      </c>
      <c r="F2" s="8">
        <v>4.4881939295692508E-2</v>
      </c>
      <c r="G2" s="8">
        <v>5.2534065225490423E-2</v>
      </c>
    </row>
    <row r="3" spans="1:11" x14ac:dyDescent="0.35">
      <c r="A3" s="8" t="s">
        <v>8</v>
      </c>
      <c r="B3" s="8">
        <v>0.20466141842293881</v>
      </c>
      <c r="C3" s="8">
        <v>0.10776276842860651</v>
      </c>
      <c r="D3" s="8">
        <v>0.12032294389472351</v>
      </c>
      <c r="E3" s="8">
        <v>9.2807831225630827E-2</v>
      </c>
      <c r="F3" s="8">
        <v>4.3972594352831969E-2</v>
      </c>
      <c r="G3" s="8">
        <v>5.0908043568583881E-2</v>
      </c>
      <c r="H3" s="4"/>
      <c r="I3" s="4"/>
      <c r="J3" s="4"/>
      <c r="K3" s="4"/>
    </row>
    <row r="4" spans="1:11" x14ac:dyDescent="0.35">
      <c r="A4" s="8" t="s">
        <v>9</v>
      </c>
      <c r="B4" s="9">
        <v>0.58829143772383152</v>
      </c>
      <c r="C4" s="9">
        <v>0.8860141602808399</v>
      </c>
      <c r="D4" s="9">
        <v>1.1455424661161659</v>
      </c>
      <c r="E4" s="9">
        <v>1.0783705665074941</v>
      </c>
      <c r="F4" s="9">
        <v>1.0205072592949409</v>
      </c>
      <c r="G4" s="9">
        <v>1.031320894281534</v>
      </c>
    </row>
    <row r="5" spans="1:11" x14ac:dyDescent="0.35">
      <c r="A5" s="8" t="s">
        <v>10</v>
      </c>
      <c r="B5" s="8">
        <v>-0.52295058353537771</v>
      </c>
      <c r="C5" s="8">
        <v>-0.30518720787686132</v>
      </c>
      <c r="D5" s="8">
        <v>-0.1839479548273156</v>
      </c>
      <c r="E5" s="8">
        <v>-0.1288680450460867</v>
      </c>
      <c r="F5" s="8">
        <v>-8.1236611998754191E-2</v>
      </c>
      <c r="G5" s="8">
        <v>-7.4738542615428741E-2</v>
      </c>
    </row>
    <row r="6" spans="1:11" x14ac:dyDescent="0.35">
      <c r="A6" s="8" t="s">
        <v>11</v>
      </c>
      <c r="B6" s="8">
        <v>1.289245752659117E-2</v>
      </c>
      <c r="C6" s="8">
        <v>6.7884163298556092E-3</v>
      </c>
      <c r="D6" s="8">
        <v>7.5796330133479951E-3</v>
      </c>
      <c r="E6" s="8">
        <v>5.8463438367208093E-3</v>
      </c>
      <c r="F6" s="8">
        <v>2.770013075236109E-3</v>
      </c>
      <c r="G6" s="8">
        <v>3.2069053098884308E-3</v>
      </c>
    </row>
    <row r="7" spans="1:11" x14ac:dyDescent="0.35">
      <c r="A7" s="8" t="s">
        <v>12</v>
      </c>
      <c r="B7" s="8">
        <v>3.0507121713751579</v>
      </c>
      <c r="C7" s="8">
        <v>2.5309412213002682</v>
      </c>
      <c r="D7" s="8">
        <v>5.2779330080469338</v>
      </c>
      <c r="E7" s="8">
        <v>2.847475997256026</v>
      </c>
      <c r="F7" s="8">
        <v>0.85482550638250698</v>
      </c>
      <c r="G7" s="8">
        <v>1.055391453813467</v>
      </c>
      <c r="H7" s="4"/>
      <c r="I7" s="4"/>
      <c r="J7" s="4"/>
      <c r="K7" s="4"/>
    </row>
    <row r="8" spans="1:11" x14ac:dyDescent="0.35">
      <c r="A8" s="8" t="s">
        <v>13</v>
      </c>
      <c r="B8" s="8">
        <v>-0.10942379438659861</v>
      </c>
      <c r="C8" s="8">
        <v>-5.3148358641735387E-2</v>
      </c>
      <c r="D8" s="8">
        <v>-6.1800879180213819E-2</v>
      </c>
      <c r="E8" s="8">
        <v>-4.0987347550708542E-2</v>
      </c>
      <c r="F8" s="8">
        <v>-2.1513409009182641E-2</v>
      </c>
      <c r="G8" s="8">
        <v>-2.1673256023931779E-2</v>
      </c>
    </row>
    <row r="9" spans="1:11" x14ac:dyDescent="0.35">
      <c r="A9" s="6" t="s">
        <v>14</v>
      </c>
      <c r="B9" s="6">
        <v>0.10443032595846739</v>
      </c>
      <c r="C9" s="6">
        <v>9.3713232661386314E-2</v>
      </c>
      <c r="D9" s="6">
        <v>0.1393304507643065</v>
      </c>
      <c r="E9" s="6">
        <v>0.1004009403321684</v>
      </c>
      <c r="F9" s="6">
        <v>4.4843161997874643E-2</v>
      </c>
      <c r="G9" s="6">
        <v>5.2488512170313577E-2</v>
      </c>
    </row>
    <row r="10" spans="1:11" x14ac:dyDescent="0.35">
      <c r="A10" s="6" t="s">
        <v>15</v>
      </c>
      <c r="B10" s="6">
        <v>0.15673496940547341</v>
      </c>
      <c r="C10" s="6">
        <v>9.4372951043189504E-2</v>
      </c>
      <c r="D10" s="6">
        <v>0.1192881451833646</v>
      </c>
      <c r="E10" s="6">
        <v>8.9763172360571672E-2</v>
      </c>
      <c r="F10" s="6">
        <v>4.2215915311283103E-2</v>
      </c>
      <c r="G10" s="6">
        <v>4.8540397128414292E-2</v>
      </c>
    </row>
    <row r="11" spans="1:11" x14ac:dyDescent="0.35">
      <c r="A11" s="6" t="s">
        <v>16</v>
      </c>
      <c r="B11" s="7">
        <v>0.71535291561982983</v>
      </c>
      <c r="C11" s="7">
        <v>1.000131360587899</v>
      </c>
      <c r="D11" s="7">
        <v>1.1587184760050799</v>
      </c>
      <c r="E11" s="7">
        <v>1.1144005888634201</v>
      </c>
      <c r="F11" s="7">
        <v>1.061802705161291</v>
      </c>
      <c r="G11" s="7">
        <v>1.080180346609023</v>
      </c>
      <c r="H11" s="4"/>
      <c r="I11" s="4"/>
      <c r="J11" s="4"/>
      <c r="K11" s="4"/>
    </row>
    <row r="12" spans="1:11" x14ac:dyDescent="0.35">
      <c r="A12" s="6" t="s">
        <v>17</v>
      </c>
      <c r="B12" s="6">
        <v>-0.48218700909982948</v>
      </c>
      <c r="C12" s="6">
        <v>-0.27650670040933412</v>
      </c>
      <c r="D12" s="6">
        <v>-0.13828496256631831</v>
      </c>
      <c r="E12" s="6">
        <v>-0.1209624146856431</v>
      </c>
      <c r="F12" s="6">
        <v>-4.0150856285931603E-2</v>
      </c>
      <c r="G12" s="6">
        <v>-5.5196514979420193E-2</v>
      </c>
    </row>
    <row r="13" spans="1:11" x14ac:dyDescent="0.35">
      <c r="A13" s="6" t="s">
        <v>18</v>
      </c>
      <c r="B13" s="6">
        <v>4.5245488388838913E-2</v>
      </c>
      <c r="C13" s="6">
        <v>2.724312434450242E-2</v>
      </c>
      <c r="D13" s="6">
        <v>3.4435521366373373E-2</v>
      </c>
      <c r="E13" s="6">
        <v>2.5912395862845421E-2</v>
      </c>
      <c r="F13" s="6">
        <v>1.2186685034527869E-2</v>
      </c>
      <c r="G13" s="6">
        <v>1.4012405674330659E-2</v>
      </c>
    </row>
    <row r="14" spans="1:11" x14ac:dyDescent="0.35">
      <c r="A14" s="6" t="s">
        <v>19</v>
      </c>
      <c r="B14" s="6">
        <v>3.0507121713751588</v>
      </c>
      <c r="C14" s="6">
        <v>2.530941221300298</v>
      </c>
      <c r="D14" s="6">
        <v>5.277933008046876</v>
      </c>
      <c r="E14" s="6">
        <v>2.847475997256006</v>
      </c>
      <c r="F14" s="6">
        <v>0.8548255063825061</v>
      </c>
      <c r="G14" s="6">
        <v>1.055391453813467</v>
      </c>
    </row>
    <row r="15" spans="1:11" x14ac:dyDescent="0.35">
      <c r="A15" s="6" t="s">
        <v>20</v>
      </c>
      <c r="B15" s="6">
        <v>-0.16518634903380641</v>
      </c>
      <c r="C15" s="6">
        <v>-0.106554181820199</v>
      </c>
      <c r="D15" s="6">
        <v>-0.11667970990975179</v>
      </c>
      <c r="E15" s="6">
        <v>-8.1785558113543044E-2</v>
      </c>
      <c r="F15" s="6">
        <v>-3.4275408062010349E-2</v>
      </c>
      <c r="G15" s="6">
        <v>-4.4810812599365812E-2</v>
      </c>
      <c r="H15" s="4"/>
      <c r="I15" s="4"/>
      <c r="J15" s="4"/>
      <c r="K15" s="4"/>
    </row>
    <row r="16" spans="1:11" x14ac:dyDescent="0.35">
      <c r="A16" s="4"/>
      <c r="B16" s="5"/>
      <c r="C16" s="5"/>
      <c r="D16" s="5"/>
      <c r="E16" s="5"/>
      <c r="F16" s="5"/>
      <c r="G16" s="5"/>
    </row>
    <row r="17" spans="1:10" x14ac:dyDescent="0.35">
      <c r="A17" s="4"/>
      <c r="B17" s="4"/>
      <c r="C17" s="4"/>
      <c r="D17" s="4"/>
      <c r="E17" s="4"/>
      <c r="F17" s="4"/>
      <c r="G17" s="4"/>
    </row>
    <row r="18" spans="1:10" x14ac:dyDescent="0.35">
      <c r="A18" s="4"/>
      <c r="B18" s="4"/>
      <c r="C18" s="4"/>
      <c r="D18" s="4"/>
      <c r="E18" s="4"/>
      <c r="F18" s="4"/>
      <c r="G18" s="4"/>
    </row>
    <row r="19" spans="1:10" x14ac:dyDescent="0.35">
      <c r="A19" s="4"/>
      <c r="B19" s="4"/>
      <c r="C19" s="4"/>
      <c r="D19" s="4"/>
      <c r="E19" s="4"/>
      <c r="F19" s="4"/>
      <c r="G19" s="4"/>
      <c r="H19" s="4"/>
      <c r="J19" s="4"/>
    </row>
    <row r="20" spans="1:10" x14ac:dyDescent="0.35">
      <c r="A20" s="4"/>
      <c r="B20" s="4"/>
      <c r="C20" s="4"/>
      <c r="D20" s="4"/>
      <c r="E20" s="4"/>
      <c r="F20" s="4"/>
      <c r="G20" s="4"/>
    </row>
    <row r="21" spans="1:10" x14ac:dyDescent="0.35">
      <c r="A21" s="4"/>
      <c r="B21" s="4"/>
      <c r="C21" s="4"/>
      <c r="D21" s="4"/>
      <c r="E21" s="4"/>
      <c r="F21" s="4"/>
      <c r="G21" s="4"/>
    </row>
    <row r="22" spans="1:10" x14ac:dyDescent="0.35">
      <c r="A22" s="4"/>
      <c r="B22" s="5"/>
      <c r="C22" s="5"/>
      <c r="D22" s="5"/>
      <c r="E22" s="5"/>
      <c r="F22" s="5"/>
      <c r="G22" s="5"/>
    </row>
    <row r="23" spans="1:10" x14ac:dyDescent="0.35">
      <c r="A23" s="4"/>
      <c r="B23" s="4"/>
      <c r="C23" s="4"/>
      <c r="D23" s="4"/>
      <c r="E23" s="4"/>
      <c r="F23" s="4"/>
      <c r="G23" s="4"/>
    </row>
    <row r="24" spans="1:10" x14ac:dyDescent="0.35">
      <c r="A24" s="4"/>
      <c r="B24" s="4"/>
      <c r="C24" s="4"/>
      <c r="D24" s="4"/>
      <c r="E24" s="4"/>
      <c r="F24" s="4"/>
      <c r="G24" s="4"/>
    </row>
    <row r="25" spans="1:10" x14ac:dyDescent="0.35">
      <c r="A25" s="4"/>
      <c r="B25" s="4"/>
      <c r="C25" s="4"/>
      <c r="D25" s="4"/>
      <c r="E25" s="4"/>
      <c r="F25" s="4"/>
      <c r="G25" s="4"/>
    </row>
    <row r="26" spans="1:10" x14ac:dyDescent="0.35">
      <c r="A26" s="4"/>
      <c r="B26" s="4"/>
      <c r="C26" s="4"/>
      <c r="D26" s="4"/>
      <c r="E26" s="4"/>
      <c r="F26" s="4"/>
      <c r="G26" s="4"/>
    </row>
    <row r="27" spans="1:10" x14ac:dyDescent="0.35">
      <c r="A27" s="4"/>
      <c r="B27" s="4"/>
      <c r="C27" s="4"/>
      <c r="D27" s="4"/>
      <c r="E27" s="4"/>
      <c r="F27" s="4"/>
      <c r="G27" s="4"/>
    </row>
    <row r="28" spans="1:10" x14ac:dyDescent="0.35">
      <c r="A28" s="4"/>
      <c r="B28" s="5"/>
      <c r="C28" s="5"/>
      <c r="D28" s="5"/>
      <c r="E28" s="5"/>
      <c r="F28" s="5"/>
      <c r="G28" s="5"/>
    </row>
    <row r="29" spans="1:10" x14ac:dyDescent="0.35">
      <c r="A29" s="4"/>
      <c r="B29" s="4"/>
      <c r="C29" s="4"/>
      <c r="D29" s="4"/>
      <c r="E29" s="4"/>
      <c r="F29" s="4"/>
      <c r="G29" s="4"/>
    </row>
    <row r="30" spans="1:10" x14ac:dyDescent="0.35">
      <c r="A30" s="4"/>
      <c r="B30" s="4"/>
      <c r="C30" s="4"/>
      <c r="D30" s="4"/>
      <c r="E30" s="4"/>
      <c r="F30" s="4"/>
      <c r="G30" s="4"/>
    </row>
    <row r="31" spans="1:10" x14ac:dyDescent="0.35">
      <c r="A31" s="4"/>
      <c r="B31" s="4"/>
      <c r="C31" s="4"/>
      <c r="D31" s="4"/>
      <c r="E31" s="4"/>
      <c r="F31" s="4"/>
      <c r="G31" s="4"/>
    </row>
    <row r="32" spans="1:10" x14ac:dyDescent="0.35">
      <c r="A32" s="4"/>
      <c r="B32" s="4"/>
      <c r="C32" s="4"/>
      <c r="D32" s="4"/>
      <c r="E32" s="4"/>
      <c r="F32" s="4"/>
      <c r="G32" s="4"/>
    </row>
    <row r="33" spans="1:7" x14ac:dyDescent="0.35">
      <c r="A33" s="4"/>
      <c r="B33" s="4"/>
      <c r="C33" s="4"/>
      <c r="D33" s="4"/>
      <c r="E33" s="4"/>
      <c r="F33" s="4"/>
      <c r="G33" s="4"/>
    </row>
    <row r="34" spans="1:7" x14ac:dyDescent="0.35">
      <c r="A34" s="4"/>
      <c r="B34" s="5"/>
      <c r="C34" s="5"/>
      <c r="D34" s="5"/>
      <c r="E34" s="5"/>
      <c r="F34" s="5"/>
      <c r="G34" s="5"/>
    </row>
    <row r="35" spans="1:7" x14ac:dyDescent="0.35">
      <c r="A35" s="4"/>
      <c r="B35" s="4"/>
      <c r="C35" s="4"/>
      <c r="D35" s="4"/>
      <c r="E35" s="4"/>
      <c r="F35" s="4"/>
      <c r="G35" s="4"/>
    </row>
    <row r="36" spans="1:7" x14ac:dyDescent="0.35">
      <c r="A36" s="4"/>
      <c r="B36" s="4"/>
      <c r="C36" s="4"/>
      <c r="D36" s="4"/>
      <c r="E36" s="4"/>
      <c r="F36" s="4"/>
      <c r="G36" s="4"/>
    </row>
    <row r="37" spans="1:7" x14ac:dyDescent="0.35">
      <c r="A37" s="4"/>
      <c r="B37" s="4"/>
      <c r="C37" s="4"/>
      <c r="D37" s="4"/>
      <c r="E37" s="4"/>
      <c r="F37" s="4"/>
      <c r="G37" s="4"/>
    </row>
    <row r="38" spans="1:7" x14ac:dyDescent="0.35">
      <c r="A38" s="4"/>
      <c r="B38" s="4"/>
      <c r="C38" s="4"/>
      <c r="D38" s="4"/>
      <c r="E38" s="4"/>
      <c r="F38" s="4"/>
      <c r="G38" s="4"/>
    </row>
    <row r="39" spans="1:7" x14ac:dyDescent="0.35">
      <c r="A39" s="4"/>
      <c r="B39" s="4"/>
      <c r="C39" s="4"/>
      <c r="D39" s="4"/>
      <c r="E39" s="4"/>
      <c r="F39" s="4"/>
      <c r="G39" s="4"/>
    </row>
    <row r="40" spans="1:7" x14ac:dyDescent="0.35">
      <c r="A40" s="4"/>
      <c r="B40" s="5"/>
      <c r="C40" s="5"/>
      <c r="D40" s="5"/>
      <c r="E40" s="5"/>
      <c r="F40" s="5"/>
      <c r="G40" s="5"/>
    </row>
    <row r="41" spans="1:7" x14ac:dyDescent="0.35">
      <c r="A41" s="4"/>
      <c r="B41" s="4"/>
      <c r="C41" s="4"/>
      <c r="D41" s="4"/>
      <c r="E41" s="4"/>
      <c r="F41" s="4"/>
      <c r="G4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AB6F-2CD7-4527-BF82-5E0667AF2A2B}">
  <sheetPr codeName="工作表1"/>
  <dimension ref="A1:M17"/>
  <sheetViews>
    <sheetView tabSelected="1" workbookViewId="0">
      <selection activeCell="G18" sqref="G18"/>
    </sheetView>
  </sheetViews>
  <sheetFormatPr defaultRowHeight="14.5" x14ac:dyDescent="0.35"/>
  <cols>
    <col min="1" max="1" width="30.90625" bestFit="1" customWidth="1"/>
    <col min="8" max="8" width="10.7265625" style="1" bestFit="1" customWidth="1"/>
    <col min="9" max="9" width="10.08984375" style="1" bestFit="1" customWidth="1"/>
    <col min="10" max="10" width="14.453125" style="1" bestFit="1" customWidth="1"/>
    <col min="11" max="11" width="11.26953125" style="1" bestFit="1" customWidth="1"/>
  </cols>
  <sheetData>
    <row r="1" spans="1:13" x14ac:dyDescent="0.35">
      <c r="A1" s="4"/>
      <c r="B1" s="4" t="s">
        <v>1</v>
      </c>
      <c r="C1" s="4" t="s">
        <v>2</v>
      </c>
      <c r="D1" s="4" t="s">
        <v>3</v>
      </c>
      <c r="E1" s="4" t="s">
        <v>1</v>
      </c>
      <c r="F1" s="4" t="s">
        <v>2</v>
      </c>
      <c r="G1" s="4" t="s">
        <v>4</v>
      </c>
      <c r="H1" s="4" t="s">
        <v>1</v>
      </c>
      <c r="I1" s="4" t="s">
        <v>2</v>
      </c>
      <c r="J1" s="4" t="s">
        <v>5</v>
      </c>
      <c r="K1" s="4" t="s">
        <v>1</v>
      </c>
      <c r="L1" s="4" t="s">
        <v>2</v>
      </c>
      <c r="M1" s="4" t="s">
        <v>21</v>
      </c>
    </row>
    <row r="2" spans="1:13" x14ac:dyDescent="0.35">
      <c r="A2" t="s">
        <v>7</v>
      </c>
      <c r="B2" s="4">
        <v>0.2026617332694047</v>
      </c>
      <c r="C2" s="4">
        <v>8.3796730060796687E-2</v>
      </c>
      <c r="D2" s="4">
        <v>-7.5661923701153544E-3</v>
      </c>
      <c r="E2" s="4">
        <v>0.19935756054473569</v>
      </c>
      <c r="F2" s="4">
        <v>0.124181504191065</v>
      </c>
      <c r="G2" s="4">
        <v>5.4312251213833873E-2</v>
      </c>
      <c r="H2" s="4">
        <v>0.19025156626731049</v>
      </c>
      <c r="I2" s="4">
        <v>0.12935916524770061</v>
      </c>
      <c r="J2" s="4">
        <v>8.9839192317031635E-3</v>
      </c>
      <c r="K2" s="4">
        <v>0.2026617332694047</v>
      </c>
      <c r="L2" s="4">
        <v>8.3796730060796687E-2</v>
      </c>
      <c r="M2" s="4">
        <v>-7.712463637614686E-3</v>
      </c>
    </row>
    <row r="3" spans="1:13" x14ac:dyDescent="0.35">
      <c r="A3" t="s">
        <v>8</v>
      </c>
      <c r="B3" s="4">
        <v>0.13541789937891299</v>
      </c>
      <c r="C3" s="4">
        <v>9.2015454052530907E-2</v>
      </c>
      <c r="D3" s="4">
        <v>0.12932208188677899</v>
      </c>
      <c r="E3" s="4">
        <v>0.25533179809541678</v>
      </c>
      <c r="F3" s="4">
        <v>0.13788268443413901</v>
      </c>
      <c r="G3" s="4">
        <v>0.11090889642579251</v>
      </c>
      <c r="H3" s="4">
        <v>0.25164775103425518</v>
      </c>
      <c r="I3" s="4">
        <v>0.13568032417097239</v>
      </c>
      <c r="J3" s="4">
        <v>5.6765239095250011E-2</v>
      </c>
      <c r="K3" s="4">
        <v>0.13541789937891299</v>
      </c>
      <c r="L3" s="4">
        <v>9.2015454052530907E-2</v>
      </c>
      <c r="M3" s="4">
        <v>5.5209461940469051E-2</v>
      </c>
    </row>
    <row r="4" spans="1:13" x14ac:dyDescent="0.35">
      <c r="A4" t="s">
        <v>9</v>
      </c>
      <c r="B4" s="5">
        <v>1.430741071519386</v>
      </c>
      <c r="C4" s="5">
        <v>0.92057091085808185</v>
      </c>
      <c r="D4" s="5">
        <v>5.9896515815903101E-3</v>
      </c>
      <c r="E4" s="5">
        <v>0.84070648962202632</v>
      </c>
      <c r="F4" s="5">
        <v>0.91835834500369828</v>
      </c>
      <c r="G4" s="5">
        <v>0.53261617042167708</v>
      </c>
      <c r="H4" s="5">
        <v>0.81897472307474539</v>
      </c>
      <c r="I4" s="5">
        <v>0.96492389372946596</v>
      </c>
      <c r="J4" s="5">
        <v>0.18603408702477531</v>
      </c>
      <c r="K4" s="5">
        <v>1.430741071519386</v>
      </c>
      <c r="L4" s="5">
        <v>0.92057091085808185</v>
      </c>
      <c r="M4" s="5">
        <v>-0.11267677498302291</v>
      </c>
    </row>
    <row r="5" spans="1:13" x14ac:dyDescent="0.35">
      <c r="A5" t="s">
        <v>10</v>
      </c>
      <c r="B5" s="4">
        <v>-9.7276594695356502E-2</v>
      </c>
      <c r="C5" s="4">
        <v>-7.7683906630631461E-2</v>
      </c>
      <c r="D5" s="4">
        <v>-0.1144983588103432</v>
      </c>
      <c r="E5" s="4">
        <v>-0.33717254262452379</v>
      </c>
      <c r="F5" s="4">
        <v>-0.18503606333370509</v>
      </c>
      <c r="G5" s="4">
        <v>-0.16816222671430159</v>
      </c>
      <c r="H5" s="4">
        <v>-0.3371725426245239</v>
      </c>
      <c r="I5" s="4">
        <v>-0.18503606333370509</v>
      </c>
      <c r="J5" s="4">
        <v>-0.1140879981965527</v>
      </c>
      <c r="K5" s="4">
        <v>-9.7276594695356502E-2</v>
      </c>
      <c r="L5" s="4">
        <v>-7.7683906630631461E-2</v>
      </c>
      <c r="M5" s="4">
        <v>-5.9588398052438693E-2</v>
      </c>
    </row>
    <row r="6" spans="1:13" x14ac:dyDescent="0.35">
      <c r="A6" t="s">
        <v>11</v>
      </c>
      <c r="B6" s="4">
        <v>8.5305258291279024E-3</v>
      </c>
      <c r="C6" s="4">
        <v>5.7964287666116008E-3</v>
      </c>
      <c r="D6" s="4">
        <v>8.146525421465425E-3</v>
      </c>
      <c r="E6" s="4">
        <v>1.6084391418272101E-2</v>
      </c>
      <c r="F6" s="4">
        <v>8.685792693207817E-3</v>
      </c>
      <c r="G6" s="4">
        <v>6.9866037649349358E-3</v>
      </c>
      <c r="H6" s="4">
        <v>1.5852318267269912E-2</v>
      </c>
      <c r="I6" s="4">
        <v>8.5470570371671186E-3</v>
      </c>
      <c r="J6" s="4">
        <v>3.5758739466464919E-3</v>
      </c>
      <c r="K6" s="4">
        <v>8.5305258291279024E-3</v>
      </c>
      <c r="L6" s="4">
        <v>5.7964287666116008E-3</v>
      </c>
      <c r="M6" s="4">
        <v>3.4778691979087291E-3</v>
      </c>
    </row>
    <row r="7" spans="1:13" x14ac:dyDescent="0.35">
      <c r="A7" t="s">
        <v>12</v>
      </c>
      <c r="B7" s="4">
        <v>0.22129932491010959</v>
      </c>
      <c r="C7" s="4">
        <v>9.1088946428088402E-2</v>
      </c>
      <c r="D7" s="4">
        <v>-8.1941183270701767E-3</v>
      </c>
      <c r="E7" s="4">
        <v>0.43845855803581962</v>
      </c>
      <c r="F7" s="4">
        <v>0.2637840543652854</v>
      </c>
      <c r="G7" s="4">
        <v>0.1115743230595823</v>
      </c>
      <c r="H7" s="4">
        <v>0.43542480154960073</v>
      </c>
      <c r="I7" s="4">
        <v>0.28720445021624791</v>
      </c>
      <c r="J7" s="4">
        <v>1.8735285967229402E-2</v>
      </c>
      <c r="K7" s="4">
        <v>0.22129932491010959</v>
      </c>
      <c r="L7" s="4">
        <v>9.1088946428088402E-2</v>
      </c>
      <c r="M7" s="4">
        <v>-8.3524776342378537E-3</v>
      </c>
    </row>
    <row r="8" spans="1:13" x14ac:dyDescent="0.35">
      <c r="A8" t="s">
        <v>13</v>
      </c>
      <c r="B8" s="4">
        <v>-2.444050610379523E-2</v>
      </c>
      <c r="C8" s="4">
        <v>-2.1232287954138451E-2</v>
      </c>
      <c r="D8" s="4">
        <v>-3.9802265150000002E-2</v>
      </c>
      <c r="E8" s="4">
        <v>-0.10942379438659861</v>
      </c>
      <c r="F8" s="4">
        <v>-5.3148358641735387E-2</v>
      </c>
      <c r="G8" s="4">
        <v>-4.9222468419999998E-2</v>
      </c>
      <c r="H8" s="4">
        <v>-0.10942379438659861</v>
      </c>
      <c r="I8" s="4">
        <v>-5.3148358641735387E-2</v>
      </c>
      <c r="J8" s="4">
        <v>-3.2691196079999998E-2</v>
      </c>
      <c r="K8" s="4">
        <v>-2.444050610379523E-2</v>
      </c>
      <c r="L8" s="4">
        <v>-2.1232287954138451E-2</v>
      </c>
      <c r="M8" s="4">
        <v>-1.4698847290000001E-2</v>
      </c>
    </row>
    <row r="9" spans="1:13" x14ac:dyDescent="0.35">
      <c r="A9" t="s">
        <v>14</v>
      </c>
      <c r="B9" s="4">
        <v>0.21919851311704111</v>
      </c>
      <c r="C9" s="4">
        <v>9.0131646353625028E-2</v>
      </c>
      <c r="D9" s="4">
        <v>-7.0276537146278786E-3</v>
      </c>
      <c r="E9" s="4">
        <v>0.19935756054473441</v>
      </c>
      <c r="F9" s="4">
        <v>0.1241815041910648</v>
      </c>
      <c r="G9" s="4">
        <v>5.4312251213833429E-2</v>
      </c>
      <c r="H9" s="4">
        <v>0.18946211470836191</v>
      </c>
      <c r="I9" s="4">
        <v>0.12883590764400671</v>
      </c>
      <c r="J9" s="4">
        <v>8.9495420865901565E-3</v>
      </c>
      <c r="K9" s="4">
        <v>0.21919851311704111</v>
      </c>
      <c r="L9" s="4">
        <v>9.0131646353625028E-2</v>
      </c>
      <c r="M9" s="4">
        <v>-7.1635514535850486E-3</v>
      </c>
    </row>
    <row r="10" spans="1:13" x14ac:dyDescent="0.35">
      <c r="A10" t="s">
        <v>15</v>
      </c>
      <c r="B10" s="4">
        <v>0.1242571584267851</v>
      </c>
      <c r="C10" s="4">
        <v>9.9028691044568656E-2</v>
      </c>
      <c r="D10" s="4">
        <v>0.1124492354615514</v>
      </c>
      <c r="E10" s="4">
        <v>0.20020809771489501</v>
      </c>
      <c r="F10" s="4">
        <v>0.1220497950778559</v>
      </c>
      <c r="G10" s="4">
        <v>0.102889401178763</v>
      </c>
      <c r="H10" s="4">
        <v>0.19643338381455969</v>
      </c>
      <c r="I10" s="4">
        <v>0.119613114085707</v>
      </c>
      <c r="J10" s="4">
        <v>4.1596337696344909E-2</v>
      </c>
      <c r="K10" s="4">
        <v>0.1242571584267851</v>
      </c>
      <c r="L10" s="4">
        <v>9.9028691044568656E-2</v>
      </c>
      <c r="M10" s="4">
        <v>5.3893575621085467E-2</v>
      </c>
    </row>
    <row r="11" spans="1:13" x14ac:dyDescent="0.35">
      <c r="A11" t="s">
        <v>16</v>
      </c>
      <c r="B11" s="5">
        <v>1.6659414410988469</v>
      </c>
      <c r="C11" s="5">
        <v>0.92067081498474845</v>
      </c>
      <c r="D11" s="5">
        <v>-1.0160700231837299E-2</v>
      </c>
      <c r="E11" s="5">
        <v>1.011249495049779</v>
      </c>
      <c r="F11" s="5">
        <v>1.02157951110681</v>
      </c>
      <c r="G11" s="5">
        <v>0.56411981095277708</v>
      </c>
      <c r="H11" s="5">
        <v>0.98430106249216376</v>
      </c>
      <c r="I11" s="5">
        <v>1.075062455202578</v>
      </c>
      <c r="J11" s="5">
        <v>0.23425642186243789</v>
      </c>
      <c r="K11" s="5">
        <v>1.6659414410988469</v>
      </c>
      <c r="L11" s="5">
        <v>0.92067081498474845</v>
      </c>
      <c r="M11" s="5">
        <v>-0.1082785754385257</v>
      </c>
    </row>
    <row r="12" spans="1:13" x14ac:dyDescent="0.35">
      <c r="A12" t="s">
        <v>17</v>
      </c>
      <c r="B12" s="4">
        <v>-5.2741258724248369E-2</v>
      </c>
      <c r="C12" s="4">
        <v>-4.7300340513572757E-2</v>
      </c>
      <c r="D12" s="4">
        <v>-8.8116638379783924E-2</v>
      </c>
      <c r="E12" s="4">
        <v>-0.19415147328172211</v>
      </c>
      <c r="F12" s="4">
        <v>-6.9372152256812994E-2</v>
      </c>
      <c r="G12" s="4">
        <v>-7.4400179725288063E-2</v>
      </c>
      <c r="H12" s="4">
        <v>-0.19585103437173909</v>
      </c>
      <c r="I12" s="4">
        <v>-6.9372152256813049E-2</v>
      </c>
      <c r="J12" s="4">
        <v>-3.214008783190609E-2</v>
      </c>
      <c r="K12" s="4">
        <v>-5.2741258724248369E-2</v>
      </c>
      <c r="L12" s="4">
        <v>-4.7300340513572757E-2</v>
      </c>
      <c r="M12" s="4">
        <v>-3.8276318878532063E-2</v>
      </c>
    </row>
    <row r="13" spans="1:13" x14ac:dyDescent="0.35">
      <c r="A13" t="s">
        <v>18</v>
      </c>
      <c r="B13" s="4">
        <v>3.5869951933221178E-2</v>
      </c>
      <c r="C13" s="4">
        <v>2.8587120716039E-2</v>
      </c>
      <c r="D13" s="4">
        <v>3.2461298181947172E-2</v>
      </c>
      <c r="E13" s="4">
        <v>5.7795099554818749E-2</v>
      </c>
      <c r="F13" s="4">
        <v>3.5232741021369383E-2</v>
      </c>
      <c r="G13" s="4">
        <v>2.9701611733659119E-2</v>
      </c>
      <c r="H13" s="4">
        <v>5.6705433511582568E-2</v>
      </c>
      <c r="I13" s="4">
        <v>3.4529331807996173E-2</v>
      </c>
      <c r="J13" s="4">
        <v>1.2007828383143661E-2</v>
      </c>
      <c r="K13" s="4">
        <v>3.5869951933221178E-2</v>
      </c>
      <c r="L13" s="4">
        <v>2.8587120716039E-2</v>
      </c>
      <c r="M13" s="4">
        <v>1.5557735196212581E-2</v>
      </c>
    </row>
    <row r="14" spans="1:13" x14ac:dyDescent="0.35">
      <c r="A14" t="s">
        <v>19</v>
      </c>
      <c r="B14" s="4">
        <v>0.26014395880747537</v>
      </c>
      <c r="C14" s="4">
        <v>0.10592439630154619</v>
      </c>
      <c r="D14" s="4">
        <v>-8.1941183270702878E-3</v>
      </c>
      <c r="E14" s="4">
        <v>0.43845855803581602</v>
      </c>
      <c r="F14" s="4">
        <v>0.26378405436528468</v>
      </c>
      <c r="G14" s="4">
        <v>0.11157432305958161</v>
      </c>
      <c r="H14" s="4">
        <v>0.43542480154959962</v>
      </c>
      <c r="I14" s="4">
        <v>0.2872044502162463</v>
      </c>
      <c r="J14" s="4">
        <v>1.8735285967228069E-2</v>
      </c>
      <c r="K14" s="4">
        <v>0.26014395880747537</v>
      </c>
      <c r="L14" s="4">
        <v>0.10592439630154619</v>
      </c>
      <c r="M14" s="4">
        <v>-8.3524776342366325E-3</v>
      </c>
    </row>
    <row r="15" spans="1:13" x14ac:dyDescent="0.35">
      <c r="A15" t="s">
        <v>20</v>
      </c>
      <c r="B15" s="4">
        <v>-5.2741258724248397E-2</v>
      </c>
      <c r="C15" s="4">
        <v>-4.7300340513572681E-2</v>
      </c>
      <c r="D15" s="4">
        <v>-5.9121434179000731E-2</v>
      </c>
      <c r="E15" s="4">
        <v>-0.12487131207662711</v>
      </c>
      <c r="F15" s="4">
        <v>-4.9416056909568851E-2</v>
      </c>
      <c r="G15" s="4">
        <v>-3.9039127539705509E-2</v>
      </c>
      <c r="H15" s="4">
        <v>-0.12487131207662711</v>
      </c>
      <c r="I15" s="4">
        <v>-4.9416056909568851E-2</v>
      </c>
      <c r="J15" s="4">
        <v>-2.332301741043297E-2</v>
      </c>
      <c r="K15" s="4">
        <v>-5.2741258724248397E-2</v>
      </c>
      <c r="L15" s="4">
        <v>-4.7300340513572681E-2</v>
      </c>
      <c r="M15" s="4">
        <v>-2.6206971356439231E-2</v>
      </c>
    </row>
    <row r="16" spans="1:13" x14ac:dyDescent="0.35">
      <c r="B16" s="5"/>
      <c r="C16" s="5"/>
      <c r="D16" s="5"/>
      <c r="E16" s="5"/>
      <c r="F16" s="5"/>
      <c r="G16" s="5"/>
    </row>
    <row r="17" spans="2:7" x14ac:dyDescent="0.35">
      <c r="B17" s="4"/>
      <c r="C17" s="4"/>
      <c r="D17" s="4"/>
      <c r="E17" s="4"/>
      <c r="F17" s="4"/>
      <c r="G1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HOME</vt:lpstr>
      <vt:lpstr>Charts_return</vt:lpstr>
      <vt:lpstr>Chart_drawdown</vt:lpstr>
      <vt:lpstr>Charts_robo_return</vt:lpstr>
      <vt:lpstr>lookback_metrics</vt:lpstr>
      <vt:lpstr>real_lookback_metrics</vt:lpstr>
      <vt:lpstr>base_balance</vt:lpstr>
      <vt:lpstr>benchmark_path</vt:lpstr>
      <vt:lpstr>folder_path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Ho Sumwai</cp:lastModifiedBy>
  <dcterms:created xsi:type="dcterms:W3CDTF">2021-06-04T06:23:42Z</dcterms:created>
  <dcterms:modified xsi:type="dcterms:W3CDTF">2022-02-10T07:05:07Z</dcterms:modified>
</cp:coreProperties>
</file>